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5 stuff\FILE639\"/>
    </mc:Choice>
  </mc:AlternateContent>
  <xr:revisionPtr revIDLastSave="0" documentId="13_ncr:1_{FDCC3315-3D41-4F4D-9B46-DA20CCDBEB4B}" xr6:coauthVersionLast="45" xr6:coauthVersionMax="45" xr10:uidLastSave="{00000000-0000-0000-0000-000000000000}"/>
  <bookViews>
    <workbookView xWindow="-120" yWindow="-120" windowWidth="29040" windowHeight="15840" activeTab="1" xr2:uid="{9265DF81-C897-4F37-A107-3B28C188AE02}"/>
  </bookViews>
  <sheets>
    <sheet name="Sheet1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4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<sst xmlns="http://schemas.openxmlformats.org/spreadsheetml/2006/main" count="2" uniqueCount="1">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</sst>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11F2-13D9-409D-BEF8-82267F1D6154}">
  <dimension ref="A1:CD1500"/>
  <sheetViews>
    <sheetView workbookViewId="0">
      <selection activeCell="E30" sqref="E3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354.81581777188802</v>
      </c>
      <c r="C2">
        <v>351.40421287396998</v>
      </c>
      <c r="D2">
        <v>345.94155514973698</v>
      </c>
      <c r="E2">
        <v>351.45407675606401</v>
      </c>
      <c r="F2">
        <v>345.41686445349399</v>
      </c>
      <c r="G2">
        <v>348.89516875809801</v>
      </c>
      <c r="H2">
        <v>352.137336272406</v>
      </c>
      <c r="I2">
        <v>349.86800799313698</v>
      </c>
      <c r="J2">
        <v>337.28084026755101</v>
      </c>
      <c r="K2">
        <v>348.73645043053801</v>
      </c>
      <c r="L2">
        <v>353.40320687086302</v>
      </c>
      <c r="M2">
        <v>354.99149729937</v>
      </c>
      <c r="N2">
        <v>348.00701309599702</v>
      </c>
      <c r="O2">
        <v>340.34962492409397</v>
      </c>
      <c r="P2">
        <v>353.45335515546299</v>
      </c>
      <c r="Q2">
        <v>351.31876728134199</v>
      </c>
      <c r="R2">
        <v>344.68996077305098</v>
      </c>
      <c r="S2">
        <v>356.88343425635998</v>
      </c>
      <c r="T2">
        <v>336.42901775533397</v>
      </c>
      <c r="U2">
        <v>327.25685719756001</v>
      </c>
      <c r="V2">
        <v>333.68023015386399</v>
      </c>
      <c r="W2">
        <v>322.44938311157802</v>
      </c>
      <c r="X2">
        <v>329.57234446344501</v>
      </c>
      <c r="Y2">
        <v>321.19678780888</v>
      </c>
      <c r="Z2">
        <v>328.03930111541001</v>
      </c>
      <c r="AA2">
        <v>332.36186529102099</v>
      </c>
      <c r="AB2">
        <v>337.85718271913299</v>
      </c>
      <c r="AC2">
        <v>337.32221151290503</v>
      </c>
      <c r="AD2">
        <v>343.30831292675902</v>
      </c>
      <c r="AE2">
        <v>340.63033460398901</v>
      </c>
      <c r="AF2">
        <v>355.813479301256</v>
      </c>
      <c r="AG2">
        <v>357.455543551022</v>
      </c>
      <c r="AH2">
        <v>367.50034419253802</v>
      </c>
      <c r="AI2">
        <v>376.21088226677</v>
      </c>
      <c r="AJ2">
        <v>433.24819185431897</v>
      </c>
      <c r="AK2">
        <v>417.47757706939598</v>
      </c>
      <c r="AL2">
        <v>435.89301199401899</v>
      </c>
      <c r="AM2">
        <v>447.58663414332</v>
      </c>
      <c r="AN2">
        <v>463.47936974452602</v>
      </c>
      <c r="AO2">
        <v>444.83529264852802</v>
      </c>
      <c r="AP2">
        <v>435.49930730855198</v>
      </c>
      <c r="AQ2">
        <v>456.34477186524703</v>
      </c>
      <c r="AR2">
        <v>430.76858734470301</v>
      </c>
      <c r="AS2">
        <v>407.97587544687701</v>
      </c>
      <c r="AT2">
        <v>372.16101597227498</v>
      </c>
      <c r="AU2">
        <v>344.79753885438498</v>
      </c>
      <c r="AV2">
        <v>335.54335698615603</v>
      </c>
      <c r="AW2">
        <v>335.68186218796899</v>
      </c>
      <c r="AX2">
        <v>332.22242828014203</v>
      </c>
      <c r="AY2">
        <v>332.31379038238703</v>
      </c>
      <c r="AZ2">
        <v>324.22984667830701</v>
      </c>
      <c r="BA2">
        <v>333.44399107610798</v>
      </c>
      <c r="BB2">
        <v>331.56203498791001</v>
      </c>
      <c r="BC2">
        <v>331.02150232867899</v>
      </c>
      <c r="BD2">
        <v>336.50480710175702</v>
      </c>
      <c r="BE2">
        <v>314.23255816717699</v>
      </c>
      <c r="BF2">
        <v>332.90363830694298</v>
      </c>
      <c r="BG2">
        <v>332.68361375211902</v>
      </c>
      <c r="BH2">
        <v>319.47509743192302</v>
      </c>
      <c r="BI2">
        <v>324.44936626137297</v>
      </c>
      <c r="BJ2">
        <v>324.84259145252503</v>
      </c>
      <c r="BK2">
        <v>326.33679624254802</v>
      </c>
      <c r="BL2">
        <v>333.26180400924898</v>
      </c>
      <c r="BM2">
        <v>328.853526254001</v>
      </c>
      <c r="BN2">
        <v>341.49208626745002</v>
      </c>
      <c r="BO2">
        <v>349.80556893113902</v>
      </c>
      <c r="BP2">
        <v>344.18486913050498</v>
      </c>
      <c r="BQ2">
        <v>358.13651872878</v>
      </c>
      <c r="BR2">
        <v>351.96488050141897</v>
      </c>
      <c r="BS2">
        <v>363.87233098533898</v>
      </c>
      <c r="BT2">
        <v>360.021987103127</v>
      </c>
      <c r="BU2">
        <v>343.97737384096598</v>
      </c>
      <c r="BV2">
        <v>361.82992216359298</v>
      </c>
      <c r="BW2">
        <v>355.682379439589</v>
      </c>
      <c r="BX2">
        <v>358.701736854638</v>
      </c>
      <c r="BY2">
        <v>353.47196840868298</v>
      </c>
      <c r="BZ2">
        <v>350.44222079971098</v>
      </c>
      <c r="CA2">
        <v>339.32010383231102</v>
      </c>
      <c r="CB2">
        <v>365.93963867828001</v>
      </c>
      <c r="CC2">
        <v>364.513166006679</v>
      </c>
      <c r="CD2">
        <v>360.33035220733899</v>
      </c>
    </row>
    <row r="3" spans="1:82" x14ac:dyDescent="0.25">
      <c r="A3">
        <v>0.240320427236315</v>
      </c>
      <c r="B3">
        <v>354.89702000594798</v>
      </c>
      <c r="C3">
        <v>351.77055335045702</v>
      </c>
      <c r="D3">
        <v>345.655268814924</v>
      </c>
      <c r="E3">
        <v>350.748004033364</v>
      </c>
      <c r="F3">
        <v>345.10271475497302</v>
      </c>
      <c r="G3">
        <v>348.82142720854699</v>
      </c>
      <c r="H3">
        <v>352.10195484460201</v>
      </c>
      <c r="I3">
        <v>349.65541600905402</v>
      </c>
      <c r="J3">
        <v>337.74255583718298</v>
      </c>
      <c r="K3">
        <v>349.12501171110301</v>
      </c>
      <c r="L3">
        <v>353.64757084689802</v>
      </c>
      <c r="M3">
        <v>354.84114409311798</v>
      </c>
      <c r="N3">
        <v>348.46514352262</v>
      </c>
      <c r="O3">
        <v>340.49353642921398</v>
      </c>
      <c r="P3">
        <v>353.67898098783598</v>
      </c>
      <c r="Q3">
        <v>351.041726865464</v>
      </c>
      <c r="R3">
        <v>344.43452330315102</v>
      </c>
      <c r="S3">
        <v>356.15327512800502</v>
      </c>
      <c r="T3">
        <v>336.12898991490999</v>
      </c>
      <c r="U3">
        <v>327.45847375350399</v>
      </c>
      <c r="V3">
        <v>333.66362811065</v>
      </c>
      <c r="W3">
        <v>322.18637210383002</v>
      </c>
      <c r="X3">
        <v>329.52847429658698</v>
      </c>
      <c r="Y3">
        <v>322.01799339204598</v>
      </c>
      <c r="Z3">
        <v>328.07300049872703</v>
      </c>
      <c r="AA3">
        <v>332.32402036249999</v>
      </c>
      <c r="AB3">
        <v>337.94445949015898</v>
      </c>
      <c r="AC3">
        <v>337.18828569452302</v>
      </c>
      <c r="AD3">
        <v>342.977988107047</v>
      </c>
      <c r="AE3">
        <v>341.910488299718</v>
      </c>
      <c r="AF3">
        <v>356.38224463233303</v>
      </c>
      <c r="AG3">
        <v>359.54891707643401</v>
      </c>
      <c r="AH3">
        <v>369.23546700314301</v>
      </c>
      <c r="AI3">
        <v>379.77996368659802</v>
      </c>
      <c r="AJ3">
        <v>437.50481224157897</v>
      </c>
      <c r="AK3">
        <v>420.72540355102001</v>
      </c>
      <c r="AL3">
        <v>439.81243706395998</v>
      </c>
      <c r="AM3">
        <v>450.733289861993</v>
      </c>
      <c r="AN3">
        <v>467.21562085722599</v>
      </c>
      <c r="AO3">
        <v>449.04446191127101</v>
      </c>
      <c r="AP3">
        <v>438.56552830766202</v>
      </c>
      <c r="AQ3">
        <v>461.03936220740002</v>
      </c>
      <c r="AR3">
        <v>435.20982121695903</v>
      </c>
      <c r="AS3">
        <v>410.93473343826997</v>
      </c>
      <c r="AT3">
        <v>374.18454026193302</v>
      </c>
      <c r="AU3">
        <v>345.15593020231103</v>
      </c>
      <c r="AV3">
        <v>335.563902494763</v>
      </c>
      <c r="AW3">
        <v>335.922265664306</v>
      </c>
      <c r="AX3">
        <v>332.07415501275801</v>
      </c>
      <c r="AY3">
        <v>332.44980344892002</v>
      </c>
      <c r="AZ3">
        <v>324.2217917159</v>
      </c>
      <c r="BA3">
        <v>332.86896807467701</v>
      </c>
      <c r="BB3">
        <v>331.14569915848398</v>
      </c>
      <c r="BC3">
        <v>329.870008093823</v>
      </c>
      <c r="BD3">
        <v>336.51606086705499</v>
      </c>
      <c r="BE3">
        <v>314.510929347775</v>
      </c>
      <c r="BF3">
        <v>333.05045133809602</v>
      </c>
      <c r="BG3">
        <v>332.67625841085402</v>
      </c>
      <c r="BH3">
        <v>319.969554121979</v>
      </c>
      <c r="BI3">
        <v>324.79917328274502</v>
      </c>
      <c r="BJ3">
        <v>325.28837306998503</v>
      </c>
      <c r="BK3">
        <v>325.84970280446402</v>
      </c>
      <c r="BL3">
        <v>333.494571684476</v>
      </c>
      <c r="BM3">
        <v>327.946668955745</v>
      </c>
      <c r="BN3">
        <v>341.31817503590901</v>
      </c>
      <c r="BO3">
        <v>349.16093591394798</v>
      </c>
      <c r="BP3">
        <v>344.39425917265999</v>
      </c>
      <c r="BQ3">
        <v>358.26454460317899</v>
      </c>
      <c r="BR3">
        <v>351.15351309717698</v>
      </c>
      <c r="BS3">
        <v>362.79701728276802</v>
      </c>
      <c r="BT3">
        <v>360.738572071308</v>
      </c>
      <c r="BU3">
        <v>343.355723244361</v>
      </c>
      <c r="BV3">
        <v>361.266116095987</v>
      </c>
      <c r="BW3">
        <v>356.09203800889298</v>
      </c>
      <c r="BX3">
        <v>358.12794553281901</v>
      </c>
      <c r="BY3">
        <v>353.36893284950798</v>
      </c>
      <c r="BZ3">
        <v>349.580440973956</v>
      </c>
      <c r="CA3">
        <v>339.749711461012</v>
      </c>
      <c r="CB3">
        <v>365.11405133868101</v>
      </c>
      <c r="CC3">
        <v>364.17687949377398</v>
      </c>
      <c r="CD3">
        <v>361.09780878152202</v>
      </c>
    </row>
    <row r="4" spans="1:82" x14ac:dyDescent="0.25">
      <c r="A4">
        <v>0.48064085447263</v>
      </c>
      <c r="B4">
        <v>354.89702000594798</v>
      </c>
      <c r="C4">
        <v>351.77055335045702</v>
      </c>
      <c r="D4">
        <v>345.655268814924</v>
      </c>
      <c r="E4">
        <v>350.748004033364</v>
      </c>
      <c r="F4">
        <v>345.10271475497302</v>
      </c>
      <c r="G4">
        <v>348.82142720854699</v>
      </c>
      <c r="H4">
        <v>352.10195484460201</v>
      </c>
      <c r="I4">
        <v>349.65541600905402</v>
      </c>
      <c r="J4">
        <v>337.74255583718298</v>
      </c>
      <c r="K4">
        <v>349.12501171110301</v>
      </c>
      <c r="L4">
        <v>353.64757084689802</v>
      </c>
      <c r="M4">
        <v>354.84114409311798</v>
      </c>
      <c r="N4">
        <v>348.46514352262</v>
      </c>
      <c r="O4">
        <v>340.49353642921398</v>
      </c>
      <c r="P4">
        <v>353.67898098783598</v>
      </c>
      <c r="Q4">
        <v>351.041726865464</v>
      </c>
      <c r="R4">
        <v>344.43452330315102</v>
      </c>
      <c r="S4">
        <v>356.15327512800502</v>
      </c>
      <c r="T4">
        <v>336.12898991490999</v>
      </c>
      <c r="U4">
        <v>327.45847375350399</v>
      </c>
      <c r="V4">
        <v>333.66362811065</v>
      </c>
      <c r="W4">
        <v>322.18637210383002</v>
      </c>
      <c r="X4">
        <v>329.52847429658698</v>
      </c>
      <c r="Y4">
        <v>322.01799339204598</v>
      </c>
      <c r="Z4">
        <v>328.07300049872703</v>
      </c>
      <c r="AA4">
        <v>332.32402036249999</v>
      </c>
      <c r="AB4">
        <v>337.94445949015898</v>
      </c>
      <c r="AC4">
        <v>337.18828569452302</v>
      </c>
      <c r="AD4">
        <v>342.977988107047</v>
      </c>
      <c r="AE4">
        <v>341.910488299718</v>
      </c>
      <c r="AF4">
        <v>356.38224463233303</v>
      </c>
      <c r="AG4">
        <v>359.54891707643401</v>
      </c>
      <c r="AH4">
        <v>369.23546700314301</v>
      </c>
      <c r="AI4">
        <v>379.77996368659802</v>
      </c>
      <c r="AJ4">
        <v>437.50481224157897</v>
      </c>
      <c r="AK4">
        <v>420.72540355102001</v>
      </c>
      <c r="AL4">
        <v>439.81243706395998</v>
      </c>
      <c r="AM4">
        <v>450.733289861993</v>
      </c>
      <c r="AN4">
        <v>467.21562085722599</v>
      </c>
      <c r="AO4">
        <v>449.04446191127101</v>
      </c>
      <c r="AP4">
        <v>438.56552830766202</v>
      </c>
      <c r="AQ4">
        <v>461.03936220740002</v>
      </c>
      <c r="AR4">
        <v>435.20982121695903</v>
      </c>
      <c r="AS4">
        <v>410.93473343826997</v>
      </c>
      <c r="AT4">
        <v>374.18454026193302</v>
      </c>
      <c r="AU4">
        <v>345.15593020231103</v>
      </c>
      <c r="AV4">
        <v>335.563902494763</v>
      </c>
      <c r="AW4">
        <v>335.922265664306</v>
      </c>
      <c r="AX4">
        <v>332.07415501275801</v>
      </c>
      <c r="AY4">
        <v>332.44980344892002</v>
      </c>
      <c r="AZ4">
        <v>324.2217917159</v>
      </c>
      <c r="BA4">
        <v>332.86896807467701</v>
      </c>
      <c r="BB4">
        <v>331.14569915848398</v>
      </c>
      <c r="BC4">
        <v>329.870008093823</v>
      </c>
      <c r="BD4">
        <v>336.51606086705499</v>
      </c>
      <c r="BE4">
        <v>314.510929347775</v>
      </c>
      <c r="BF4">
        <v>333.05045133809602</v>
      </c>
      <c r="BG4">
        <v>332.67625841085402</v>
      </c>
      <c r="BH4">
        <v>319.969554121979</v>
      </c>
      <c r="BI4">
        <v>324.79917328274502</v>
      </c>
      <c r="BJ4">
        <v>325.28837306998503</v>
      </c>
      <c r="BK4">
        <v>325.84970280446402</v>
      </c>
      <c r="BL4">
        <v>333.494571684476</v>
      </c>
      <c r="BM4">
        <v>327.946668955745</v>
      </c>
      <c r="BN4">
        <v>341.31817503590901</v>
      </c>
      <c r="BO4">
        <v>349.16093591394798</v>
      </c>
      <c r="BP4">
        <v>344.39425917265999</v>
      </c>
      <c r="BQ4">
        <v>358.26454460317899</v>
      </c>
      <c r="BR4">
        <v>351.15351309717698</v>
      </c>
      <c r="BS4">
        <v>362.79701728276802</v>
      </c>
      <c r="BT4">
        <v>360.738572071308</v>
      </c>
      <c r="BU4">
        <v>343.355723244361</v>
      </c>
      <c r="BV4">
        <v>361.266116095987</v>
      </c>
      <c r="BW4">
        <v>356.09203800889298</v>
      </c>
      <c r="BX4">
        <v>358.12794553281901</v>
      </c>
      <c r="BY4">
        <v>353.36893284950798</v>
      </c>
      <c r="BZ4">
        <v>349.580440973956</v>
      </c>
      <c r="CA4">
        <v>339.749711461012</v>
      </c>
      <c r="CB4">
        <v>365.11405133868101</v>
      </c>
      <c r="CC4">
        <v>364.17687949377398</v>
      </c>
      <c r="CD4">
        <v>361.09780878152202</v>
      </c>
    </row>
    <row r="5" spans="1:82" x14ac:dyDescent="0.25">
      <c r="A5">
        <v>0.72096128170894502</v>
      </c>
      <c r="B5">
        <v>354.89702000594798</v>
      </c>
      <c r="C5">
        <v>351.77055335045702</v>
      </c>
      <c r="D5">
        <v>345.655268814924</v>
      </c>
      <c r="E5">
        <v>350.748004033364</v>
      </c>
      <c r="F5">
        <v>345.10271475497302</v>
      </c>
      <c r="G5">
        <v>348.82142720854699</v>
      </c>
      <c r="H5">
        <v>352.10195484460201</v>
      </c>
      <c r="I5">
        <v>349.65541600905402</v>
      </c>
      <c r="J5">
        <v>337.74255583718298</v>
      </c>
      <c r="K5">
        <v>349.12501171110301</v>
      </c>
      <c r="L5">
        <v>353.64757084689802</v>
      </c>
      <c r="M5">
        <v>354.84114409311798</v>
      </c>
      <c r="N5">
        <v>348.46514352262</v>
      </c>
      <c r="O5">
        <v>340.49353642921398</v>
      </c>
      <c r="P5">
        <v>353.67898098783598</v>
      </c>
      <c r="Q5">
        <v>351.041726865464</v>
      </c>
      <c r="R5">
        <v>344.43452330315102</v>
      </c>
      <c r="S5">
        <v>356.15327512800502</v>
      </c>
      <c r="T5">
        <v>336.12898991490999</v>
      </c>
      <c r="U5">
        <v>327.45847375350399</v>
      </c>
      <c r="V5">
        <v>333.66362811065</v>
      </c>
      <c r="W5">
        <v>322.18637210383002</v>
      </c>
      <c r="X5">
        <v>329.52847429658698</v>
      </c>
      <c r="Y5">
        <v>322.01799339204598</v>
      </c>
      <c r="Z5">
        <v>328.07300049872703</v>
      </c>
      <c r="AA5">
        <v>332.32402036249999</v>
      </c>
      <c r="AB5">
        <v>337.94445949015898</v>
      </c>
      <c r="AC5">
        <v>337.18828569452302</v>
      </c>
      <c r="AD5">
        <v>342.977988107047</v>
      </c>
      <c r="AE5">
        <v>341.910488299718</v>
      </c>
      <c r="AF5">
        <v>356.38224463233303</v>
      </c>
      <c r="AG5">
        <v>359.54891707643401</v>
      </c>
      <c r="AH5">
        <v>369.23546700314301</v>
      </c>
      <c r="AI5">
        <v>379.77996368659802</v>
      </c>
      <c r="AJ5">
        <v>437.50481224157897</v>
      </c>
      <c r="AK5">
        <v>420.72540355102001</v>
      </c>
      <c r="AL5">
        <v>439.81243706395998</v>
      </c>
      <c r="AM5">
        <v>450.733289861993</v>
      </c>
      <c r="AN5">
        <v>467.21562085722599</v>
      </c>
      <c r="AO5">
        <v>449.04446191127101</v>
      </c>
      <c r="AP5">
        <v>438.56552830766202</v>
      </c>
      <c r="AQ5">
        <v>461.03936220740002</v>
      </c>
      <c r="AR5">
        <v>435.20982121695903</v>
      </c>
      <c r="AS5">
        <v>410.93473343826997</v>
      </c>
      <c r="AT5">
        <v>374.18454026193302</v>
      </c>
      <c r="AU5">
        <v>345.15593020231103</v>
      </c>
      <c r="AV5">
        <v>335.563902494763</v>
      </c>
      <c r="AW5">
        <v>335.922265664306</v>
      </c>
      <c r="AX5">
        <v>332.07415501275801</v>
      </c>
      <c r="AY5">
        <v>332.44980344892002</v>
      </c>
      <c r="AZ5">
        <v>324.2217917159</v>
      </c>
      <c r="BA5">
        <v>332.86896807467701</v>
      </c>
      <c r="BB5">
        <v>331.14569915848398</v>
      </c>
      <c r="BC5">
        <v>329.870008093823</v>
      </c>
      <c r="BD5">
        <v>336.51606086705499</v>
      </c>
      <c r="BE5">
        <v>314.510929347775</v>
      </c>
      <c r="BF5">
        <v>333.05045133809602</v>
      </c>
      <c r="BG5">
        <v>332.67625841085402</v>
      </c>
      <c r="BH5">
        <v>319.969554121979</v>
      </c>
      <c r="BI5">
        <v>324.79917328274502</v>
      </c>
      <c r="BJ5">
        <v>325.28837306998503</v>
      </c>
      <c r="BK5">
        <v>325.84970280446402</v>
      </c>
      <c r="BL5">
        <v>333.494571684476</v>
      </c>
      <c r="BM5">
        <v>327.946668955745</v>
      </c>
      <c r="BN5">
        <v>341.31817503590901</v>
      </c>
      <c r="BO5">
        <v>349.16093591394798</v>
      </c>
      <c r="BP5">
        <v>344.39425917265999</v>
      </c>
      <c r="BQ5">
        <v>358.26454460317899</v>
      </c>
      <c r="BR5">
        <v>351.15351309717698</v>
      </c>
      <c r="BS5">
        <v>362.79701728276802</v>
      </c>
      <c r="BT5">
        <v>360.738572071308</v>
      </c>
      <c r="BU5">
        <v>343.355723244361</v>
      </c>
      <c r="BV5">
        <v>361.266116095987</v>
      </c>
      <c r="BW5">
        <v>356.09203800889298</v>
      </c>
      <c r="BX5">
        <v>358.12794553281901</v>
      </c>
      <c r="BY5">
        <v>353.36893284950798</v>
      </c>
      <c r="BZ5">
        <v>349.580440973956</v>
      </c>
      <c r="CA5">
        <v>339.749711461012</v>
      </c>
      <c r="CB5">
        <v>365.11405133868101</v>
      </c>
      <c r="CC5">
        <v>364.17687949377398</v>
      </c>
      <c r="CD5">
        <v>361.09780878152202</v>
      </c>
    </row>
    <row r="6" spans="1:82" x14ac:dyDescent="0.25">
      <c r="A6">
        <v>0.96128170894525999</v>
      </c>
      <c r="B6">
        <v>354.89702000594798</v>
      </c>
      <c r="C6">
        <v>351.77055335045702</v>
      </c>
      <c r="D6">
        <v>345.655268814924</v>
      </c>
      <c r="E6">
        <v>350.748004033364</v>
      </c>
      <c r="F6">
        <v>345.10271475497302</v>
      </c>
      <c r="G6">
        <v>348.82142720854699</v>
      </c>
      <c r="H6">
        <v>352.10195484460201</v>
      </c>
      <c r="I6">
        <v>349.65541600905402</v>
      </c>
      <c r="J6">
        <v>337.74255583718298</v>
      </c>
      <c r="K6">
        <v>349.12501171110301</v>
      </c>
      <c r="L6">
        <v>353.64757084689802</v>
      </c>
      <c r="M6">
        <v>354.84114409311798</v>
      </c>
      <c r="N6">
        <v>348.46514352262</v>
      </c>
      <c r="O6">
        <v>340.49353642921398</v>
      </c>
      <c r="P6">
        <v>353.67898098783598</v>
      </c>
      <c r="Q6">
        <v>351.041726865464</v>
      </c>
      <c r="R6">
        <v>344.43452330315102</v>
      </c>
      <c r="S6">
        <v>356.15327512800502</v>
      </c>
      <c r="T6">
        <v>336.12898991490999</v>
      </c>
      <c r="U6">
        <v>327.45847375350399</v>
      </c>
      <c r="V6">
        <v>333.66362811065</v>
      </c>
      <c r="W6">
        <v>322.18637210383002</v>
      </c>
      <c r="X6">
        <v>329.52847429658698</v>
      </c>
      <c r="Y6">
        <v>322.01799339204598</v>
      </c>
      <c r="Z6">
        <v>328.07300049872703</v>
      </c>
      <c r="AA6">
        <v>332.32402036249999</v>
      </c>
      <c r="AB6">
        <v>337.94445949015898</v>
      </c>
      <c r="AC6">
        <v>337.18828569452302</v>
      </c>
      <c r="AD6">
        <v>342.977988107047</v>
      </c>
      <c r="AE6">
        <v>341.910488299718</v>
      </c>
      <c r="AF6">
        <v>356.38224463233303</v>
      </c>
      <c r="AG6">
        <v>359.54891707643401</v>
      </c>
      <c r="AH6">
        <v>369.23546700314301</v>
      </c>
      <c r="AI6">
        <v>379.77996368659802</v>
      </c>
      <c r="AJ6">
        <v>437.50481224157897</v>
      </c>
      <c r="AK6">
        <v>420.72540355102001</v>
      </c>
      <c r="AL6">
        <v>439.81243706395998</v>
      </c>
      <c r="AM6">
        <v>450.733289861993</v>
      </c>
      <c r="AN6">
        <v>467.21562085722599</v>
      </c>
      <c r="AO6">
        <v>449.04446191127101</v>
      </c>
      <c r="AP6">
        <v>438.56552830766202</v>
      </c>
      <c r="AQ6">
        <v>461.03936220740002</v>
      </c>
      <c r="AR6">
        <v>435.20982121695903</v>
      </c>
      <c r="AS6">
        <v>410.93473343826997</v>
      </c>
      <c r="AT6">
        <v>374.18454026193302</v>
      </c>
      <c r="AU6">
        <v>345.15593020231103</v>
      </c>
      <c r="AV6">
        <v>335.563902494763</v>
      </c>
      <c r="AW6">
        <v>335.922265664306</v>
      </c>
      <c r="AX6">
        <v>332.07415501275801</v>
      </c>
      <c r="AY6">
        <v>332.44980344892002</v>
      </c>
      <c r="AZ6">
        <v>324.2217917159</v>
      </c>
      <c r="BA6">
        <v>332.86896807467701</v>
      </c>
      <c r="BB6">
        <v>331.14569915848398</v>
      </c>
      <c r="BC6">
        <v>329.870008093823</v>
      </c>
      <c r="BD6">
        <v>336.51606086705499</v>
      </c>
      <c r="BE6">
        <v>314.510929347775</v>
      </c>
      <c r="BF6">
        <v>333.05045133809602</v>
      </c>
      <c r="BG6">
        <v>332.67625841085402</v>
      </c>
      <c r="BH6">
        <v>319.969554121979</v>
      </c>
      <c r="BI6">
        <v>324.79917328274502</v>
      </c>
      <c r="BJ6">
        <v>325.28837306998503</v>
      </c>
      <c r="BK6">
        <v>325.84970280446402</v>
      </c>
      <c r="BL6">
        <v>333.494571684476</v>
      </c>
      <c r="BM6">
        <v>327.946668955745</v>
      </c>
      <c r="BN6">
        <v>341.31817503590901</v>
      </c>
      <c r="BO6">
        <v>349.16093591394798</v>
      </c>
      <c r="BP6">
        <v>344.39425917265999</v>
      </c>
      <c r="BQ6">
        <v>358.26454460317899</v>
      </c>
      <c r="BR6">
        <v>351.15351309717698</v>
      </c>
      <c r="BS6">
        <v>362.79701728276802</v>
      </c>
      <c r="BT6">
        <v>360.738572071308</v>
      </c>
      <c r="BU6">
        <v>343.355723244361</v>
      </c>
      <c r="BV6">
        <v>361.266116095987</v>
      </c>
      <c r="BW6">
        <v>356.09203800889298</v>
      </c>
      <c r="BX6">
        <v>358.12794553281901</v>
      </c>
      <c r="BY6">
        <v>353.36893284950798</v>
      </c>
      <c r="BZ6">
        <v>349.580440973956</v>
      </c>
      <c r="CA6">
        <v>339.749711461012</v>
      </c>
      <c r="CB6">
        <v>365.11405133868101</v>
      </c>
      <c r="CC6">
        <v>364.17687949377398</v>
      </c>
      <c r="CD6">
        <v>361.09780878152202</v>
      </c>
    </row>
    <row r="7" spans="1:82" x14ac:dyDescent="0.25">
      <c r="A7">
        <v>1.2016021361815701</v>
      </c>
      <c r="B7">
        <v>355.07788665122001</v>
      </c>
      <c r="C7">
        <v>352.16691863648902</v>
      </c>
      <c r="D7">
        <v>345.85090440455798</v>
      </c>
      <c r="E7">
        <v>350.750538183304</v>
      </c>
      <c r="F7">
        <v>345.23927754612703</v>
      </c>
      <c r="G7">
        <v>349.72907450072199</v>
      </c>
      <c r="H7">
        <v>351.80794585189199</v>
      </c>
      <c r="I7">
        <v>349.01282882724598</v>
      </c>
      <c r="J7">
        <v>337.99439876364301</v>
      </c>
      <c r="K7">
        <v>348.95236052891698</v>
      </c>
      <c r="L7">
        <v>353.66026740785497</v>
      </c>
      <c r="M7">
        <v>354.36409875197199</v>
      </c>
      <c r="N7">
        <v>348.70639607892599</v>
      </c>
      <c r="O7">
        <v>341.28034847415501</v>
      </c>
      <c r="P7">
        <v>353.80644124449299</v>
      </c>
      <c r="Q7">
        <v>351.53067922588701</v>
      </c>
      <c r="R7">
        <v>344.14619090878398</v>
      </c>
      <c r="S7">
        <v>356.116419888118</v>
      </c>
      <c r="T7">
        <v>336.95541120755797</v>
      </c>
      <c r="U7">
        <v>327.92827248389</v>
      </c>
      <c r="V7">
        <v>333.970369890884</v>
      </c>
      <c r="W7">
        <v>322.032243783551</v>
      </c>
      <c r="X7">
        <v>329.614257626197</v>
      </c>
      <c r="Y7">
        <v>322.52171986659999</v>
      </c>
      <c r="Z7">
        <v>327.479220143399</v>
      </c>
      <c r="AA7">
        <v>331.65491087237501</v>
      </c>
      <c r="AB7">
        <v>337.42194059851198</v>
      </c>
      <c r="AC7">
        <v>337.10799756182502</v>
      </c>
      <c r="AD7">
        <v>343.46592063701399</v>
      </c>
      <c r="AE7">
        <v>342.69509035858999</v>
      </c>
      <c r="AF7">
        <v>356.14220166962002</v>
      </c>
      <c r="AG7">
        <v>359.41479538418503</v>
      </c>
      <c r="AH7">
        <v>368.47927253203801</v>
      </c>
      <c r="AI7">
        <v>379.65177190654998</v>
      </c>
      <c r="AJ7">
        <v>435.61377304579702</v>
      </c>
      <c r="AK7">
        <v>419.97063722356802</v>
      </c>
      <c r="AL7">
        <v>438.53861559993402</v>
      </c>
      <c r="AM7">
        <v>449.98345597409599</v>
      </c>
      <c r="AN7">
        <v>465.845020917488</v>
      </c>
      <c r="AO7">
        <v>449.219228201433</v>
      </c>
      <c r="AP7">
        <v>437.49883365827702</v>
      </c>
      <c r="AQ7">
        <v>459.21258691084802</v>
      </c>
      <c r="AR7">
        <v>434.118420893137</v>
      </c>
      <c r="AS7">
        <v>409.342562491303</v>
      </c>
      <c r="AT7">
        <v>373.97721230109602</v>
      </c>
      <c r="AU7">
        <v>345.80835142007697</v>
      </c>
      <c r="AV7">
        <v>335.01019074299302</v>
      </c>
      <c r="AW7">
        <v>336.50357729132202</v>
      </c>
      <c r="AX7">
        <v>332.19380747916301</v>
      </c>
      <c r="AY7">
        <v>332.31640547001302</v>
      </c>
      <c r="AZ7">
        <v>324.47707681464402</v>
      </c>
      <c r="BA7">
        <v>333.51679833701598</v>
      </c>
      <c r="BB7">
        <v>330.84551268158202</v>
      </c>
      <c r="BC7">
        <v>329.99228854079598</v>
      </c>
      <c r="BD7">
        <v>336.60261605055399</v>
      </c>
      <c r="BE7">
        <v>315.0915491028</v>
      </c>
      <c r="BF7">
        <v>333.09870307204699</v>
      </c>
      <c r="BG7">
        <v>332.12501376680598</v>
      </c>
      <c r="BH7">
        <v>320.78663926056998</v>
      </c>
      <c r="BI7">
        <v>324.68028627536398</v>
      </c>
      <c r="BJ7">
        <v>325.51533952451803</v>
      </c>
      <c r="BK7">
        <v>326.19538236909699</v>
      </c>
      <c r="BL7">
        <v>333.76596772223502</v>
      </c>
      <c r="BM7">
        <v>327.67414214232798</v>
      </c>
      <c r="BN7">
        <v>340.94666158481101</v>
      </c>
      <c r="BO7">
        <v>348.55132189189698</v>
      </c>
      <c r="BP7">
        <v>344.487646223409</v>
      </c>
      <c r="BQ7">
        <v>358.264580336574</v>
      </c>
      <c r="BR7">
        <v>351.03381990278598</v>
      </c>
      <c r="BS7">
        <v>362.31059759983202</v>
      </c>
      <c r="BT7">
        <v>361.11765428261799</v>
      </c>
      <c r="BU7">
        <v>343.641523855831</v>
      </c>
      <c r="BV7">
        <v>361.20903093438102</v>
      </c>
      <c r="BW7">
        <v>355.925471045618</v>
      </c>
      <c r="BX7">
        <v>357.51242664141199</v>
      </c>
      <c r="BY7">
        <v>353.801451977385</v>
      </c>
      <c r="BZ7">
        <v>349.62379076643498</v>
      </c>
      <c r="CA7">
        <v>339.42537010525803</v>
      </c>
      <c r="CB7">
        <v>364.93364298105797</v>
      </c>
      <c r="CC7">
        <v>363.52011155662399</v>
      </c>
      <c r="CD7">
        <v>360.45526592001698</v>
      </c>
    </row>
    <row r="8" spans="1:82" x14ac:dyDescent="0.25">
      <c r="A8">
        <v>1.44192256341789</v>
      </c>
      <c r="B8">
        <v>351.23907770815799</v>
      </c>
      <c r="C8">
        <v>355.67297102077401</v>
      </c>
      <c r="D8">
        <v>353.359885655401</v>
      </c>
      <c r="E8">
        <v>343.27544949265399</v>
      </c>
      <c r="F8">
        <v>340.16382966179498</v>
      </c>
      <c r="G8">
        <v>359.76566970196097</v>
      </c>
      <c r="H8">
        <v>355.16926114652398</v>
      </c>
      <c r="I8">
        <v>343.28083441183298</v>
      </c>
      <c r="J8">
        <v>349.10414878971102</v>
      </c>
      <c r="K8">
        <v>351.41502211435602</v>
      </c>
      <c r="L8">
        <v>359.61087380013601</v>
      </c>
      <c r="M8">
        <v>347.979147007628</v>
      </c>
      <c r="N8">
        <v>353.95801481007902</v>
      </c>
      <c r="O8">
        <v>352.22620935918098</v>
      </c>
      <c r="P8">
        <v>358.55944336282602</v>
      </c>
      <c r="Q8">
        <v>351.35251542885902</v>
      </c>
      <c r="R8">
        <v>349.00306571470799</v>
      </c>
      <c r="S8">
        <v>345.07711411523701</v>
      </c>
      <c r="T8">
        <v>337.514113509943</v>
      </c>
      <c r="U8">
        <v>329.25922302328399</v>
      </c>
      <c r="V8">
        <v>336.15550069415201</v>
      </c>
      <c r="W8">
        <v>324.76022722436699</v>
      </c>
      <c r="X8">
        <v>328.37522259204798</v>
      </c>
      <c r="Y8">
        <v>329.835417964459</v>
      </c>
      <c r="Z8">
        <v>325.218171755242</v>
      </c>
      <c r="AA8">
        <v>328.46885432345101</v>
      </c>
      <c r="AB8">
        <v>337.06812462412898</v>
      </c>
      <c r="AC8">
        <v>343.90337888089903</v>
      </c>
      <c r="AD8">
        <v>351.44141874538099</v>
      </c>
      <c r="AE8">
        <v>357.20755689797898</v>
      </c>
      <c r="AF8">
        <v>359.36286891206998</v>
      </c>
      <c r="AG8">
        <v>366.65486643771601</v>
      </c>
      <c r="AH8">
        <v>378.78259911167902</v>
      </c>
      <c r="AI8">
        <v>397.05282042589999</v>
      </c>
      <c r="AJ8">
        <v>426.46613332165799</v>
      </c>
      <c r="AK8">
        <v>434.59140075522902</v>
      </c>
      <c r="AL8">
        <v>435.31048830266298</v>
      </c>
      <c r="AM8">
        <v>449.975159829772</v>
      </c>
      <c r="AN8">
        <v>468.94433099960003</v>
      </c>
      <c r="AO8">
        <v>467.44630069556399</v>
      </c>
      <c r="AP8">
        <v>442.592591577821</v>
      </c>
      <c r="AQ8">
        <v>457.12272670064903</v>
      </c>
      <c r="AR8">
        <v>441.63998702636098</v>
      </c>
      <c r="AS8">
        <v>413.10432884326798</v>
      </c>
      <c r="AT8">
        <v>378.15508215105802</v>
      </c>
      <c r="AU8">
        <v>350.32430419510001</v>
      </c>
      <c r="AV8">
        <v>328.49136087955901</v>
      </c>
      <c r="AW8">
        <v>329.18158477741298</v>
      </c>
      <c r="AX8">
        <v>330.26948936709601</v>
      </c>
      <c r="AY8">
        <v>334.04007710725602</v>
      </c>
      <c r="AZ8">
        <v>326.51718961730398</v>
      </c>
      <c r="BA8">
        <v>330.56857325060201</v>
      </c>
      <c r="BB8">
        <v>331.98042057819202</v>
      </c>
      <c r="BC8">
        <v>324.181523949709</v>
      </c>
      <c r="BD8">
        <v>346.51344590465402</v>
      </c>
      <c r="BE8">
        <v>322.64118458450702</v>
      </c>
      <c r="BF8">
        <v>328.39148435435499</v>
      </c>
      <c r="BG8">
        <v>329.68158888116301</v>
      </c>
      <c r="BH8">
        <v>334.77992410233998</v>
      </c>
      <c r="BI8">
        <v>329.93155779953202</v>
      </c>
      <c r="BJ8">
        <v>331.49055750121698</v>
      </c>
      <c r="BK8">
        <v>329.37325121780299</v>
      </c>
      <c r="BL8">
        <v>334.65520301630897</v>
      </c>
      <c r="BM8">
        <v>326.35671499763902</v>
      </c>
      <c r="BN8">
        <v>338.92838090710501</v>
      </c>
      <c r="BO8">
        <v>346.37356733310799</v>
      </c>
      <c r="BP8">
        <v>357.045194854432</v>
      </c>
      <c r="BQ8">
        <v>361.25926486085899</v>
      </c>
      <c r="BR8">
        <v>355.53521861152899</v>
      </c>
      <c r="BS8">
        <v>353.48750999221397</v>
      </c>
      <c r="BT8">
        <v>365.27140547076698</v>
      </c>
      <c r="BU8">
        <v>347.030551753613</v>
      </c>
      <c r="BV8">
        <v>355.60650525037801</v>
      </c>
      <c r="BW8">
        <v>357.99098187157199</v>
      </c>
      <c r="BX8">
        <v>352.31953436162598</v>
      </c>
      <c r="BY8">
        <v>355.81898154388603</v>
      </c>
      <c r="BZ8">
        <v>346.75282224074402</v>
      </c>
      <c r="CA8">
        <v>352.74820395048999</v>
      </c>
      <c r="CB8">
        <v>353.57492468038402</v>
      </c>
      <c r="CC8">
        <v>360.94468647027901</v>
      </c>
      <c r="CD8">
        <v>354.817691505092</v>
      </c>
    </row>
    <row r="9" spans="1:82" x14ac:dyDescent="0.25">
      <c r="A9">
        <v>1.6822429906542</v>
      </c>
      <c r="B9">
        <v>346.97003584781999</v>
      </c>
      <c r="C9">
        <v>353.44103525219401</v>
      </c>
      <c r="D9">
        <v>355.11505344253197</v>
      </c>
      <c r="E9">
        <v>342.21169169097101</v>
      </c>
      <c r="F9">
        <v>337.834727817241</v>
      </c>
      <c r="G9">
        <v>367.21632417174902</v>
      </c>
      <c r="H9">
        <v>356.98879028233699</v>
      </c>
      <c r="I9">
        <v>340.70246644076099</v>
      </c>
      <c r="J9">
        <v>352.19511123041201</v>
      </c>
      <c r="K9">
        <v>348.74674141063099</v>
      </c>
      <c r="L9">
        <v>361.849671018864</v>
      </c>
      <c r="M9">
        <v>348.58272685894502</v>
      </c>
      <c r="N9">
        <v>354.52500569018298</v>
      </c>
      <c r="O9">
        <v>355.99292529392602</v>
      </c>
      <c r="P9">
        <v>357.11682882145101</v>
      </c>
      <c r="Q9">
        <v>351.00940960622501</v>
      </c>
      <c r="R9">
        <v>350.22626789747301</v>
      </c>
      <c r="S9">
        <v>339.75829495183399</v>
      </c>
      <c r="T9">
        <v>335.408810926076</v>
      </c>
      <c r="U9">
        <v>328.92898028637597</v>
      </c>
      <c r="V9">
        <v>333.34845056966998</v>
      </c>
      <c r="W9">
        <v>326.46122367442302</v>
      </c>
      <c r="X9">
        <v>329.09861681295399</v>
      </c>
      <c r="Y9">
        <v>329.362524517927</v>
      </c>
      <c r="Z9">
        <v>323.07067663170699</v>
      </c>
      <c r="AA9">
        <v>324.65835453823797</v>
      </c>
      <c r="AB9">
        <v>337.01897029036701</v>
      </c>
      <c r="AC9">
        <v>346.96951395466402</v>
      </c>
      <c r="AD9">
        <v>357.79299084731798</v>
      </c>
      <c r="AE9">
        <v>358.17174544458499</v>
      </c>
      <c r="AF9">
        <v>360.65744692530399</v>
      </c>
      <c r="AG9">
        <v>362.77574244925802</v>
      </c>
      <c r="AH9">
        <v>380.03271202740598</v>
      </c>
      <c r="AI9">
        <v>393.04237212962198</v>
      </c>
      <c r="AJ9">
        <v>412.16047826428201</v>
      </c>
      <c r="AK9">
        <v>437.64815822495501</v>
      </c>
      <c r="AL9">
        <v>428.25138434459598</v>
      </c>
      <c r="AM9">
        <v>446.94101644801901</v>
      </c>
      <c r="AN9">
        <v>462.07250894459702</v>
      </c>
      <c r="AO9">
        <v>467.01952674755398</v>
      </c>
      <c r="AP9">
        <v>445.82127325769301</v>
      </c>
      <c r="AQ9">
        <v>448.79582798240102</v>
      </c>
      <c r="AR9">
        <v>437.64353874057201</v>
      </c>
      <c r="AS9">
        <v>414.22324427950201</v>
      </c>
      <c r="AT9">
        <v>375.91625011091901</v>
      </c>
      <c r="AU9">
        <v>349.327807233795</v>
      </c>
      <c r="AV9">
        <v>328.91476207599601</v>
      </c>
      <c r="AW9">
        <v>324.30481211479298</v>
      </c>
      <c r="AX9">
        <v>332.25698882138897</v>
      </c>
      <c r="AY9">
        <v>335.44411054358801</v>
      </c>
      <c r="AZ9">
        <v>328.52201907751999</v>
      </c>
      <c r="BA9">
        <v>332.082568520488</v>
      </c>
      <c r="BB9">
        <v>331.63312175677601</v>
      </c>
      <c r="BC9">
        <v>326.70538831964302</v>
      </c>
      <c r="BD9">
        <v>350.32532192103599</v>
      </c>
      <c r="BE9">
        <v>320.81141712250098</v>
      </c>
      <c r="BF9">
        <v>327.46550014267899</v>
      </c>
      <c r="BG9">
        <v>330.77872000568198</v>
      </c>
      <c r="BH9">
        <v>337.36308870557599</v>
      </c>
      <c r="BI9">
        <v>329.08746727449</v>
      </c>
      <c r="BJ9">
        <v>330.612871753202</v>
      </c>
      <c r="BK9">
        <v>332.18173938531402</v>
      </c>
      <c r="BL9">
        <v>329.66583010651402</v>
      </c>
      <c r="BM9">
        <v>328.88510760456899</v>
      </c>
      <c r="BN9">
        <v>336.50353100777602</v>
      </c>
      <c r="BO9">
        <v>349.75106004257799</v>
      </c>
      <c r="BP9">
        <v>365.588080861599</v>
      </c>
      <c r="BQ9">
        <v>358.92725022846503</v>
      </c>
      <c r="BR9">
        <v>357.26435404812202</v>
      </c>
      <c r="BS9">
        <v>353.69067887386097</v>
      </c>
      <c r="BT9">
        <v>359.076228380168</v>
      </c>
      <c r="BU9">
        <v>351.78966046676902</v>
      </c>
      <c r="BV9">
        <v>356.30076850763402</v>
      </c>
      <c r="BW9">
        <v>359.263942962996</v>
      </c>
      <c r="BX9">
        <v>351.53995782248001</v>
      </c>
      <c r="BY9">
        <v>355.47871418485499</v>
      </c>
      <c r="BZ9">
        <v>349.671574306011</v>
      </c>
      <c r="CA9">
        <v>358.00183013381297</v>
      </c>
      <c r="CB9">
        <v>349.11675011123299</v>
      </c>
      <c r="CC9">
        <v>358.11802912223101</v>
      </c>
      <c r="CD9">
        <v>349.47631253336698</v>
      </c>
    </row>
    <row r="10" spans="1:82" x14ac:dyDescent="0.25">
      <c r="A10">
        <v>1.92256341789052</v>
      </c>
      <c r="B10">
        <v>346.97003584781999</v>
      </c>
      <c r="C10">
        <v>353.44103525219401</v>
      </c>
      <c r="D10">
        <v>355.11505344253197</v>
      </c>
      <c r="E10">
        <v>342.21169169097101</v>
      </c>
      <c r="F10">
        <v>337.834727817241</v>
      </c>
      <c r="G10">
        <v>367.21632417174902</v>
      </c>
      <c r="H10">
        <v>356.98879028233699</v>
      </c>
      <c r="I10">
        <v>340.70246644076099</v>
      </c>
      <c r="J10">
        <v>352.19511123041201</v>
      </c>
      <c r="K10">
        <v>348.74674141063099</v>
      </c>
      <c r="L10">
        <v>361.849671018864</v>
      </c>
      <c r="M10">
        <v>348.58272685894502</v>
      </c>
      <c r="N10">
        <v>354.52500569018298</v>
      </c>
      <c r="O10">
        <v>355.99292529392602</v>
      </c>
      <c r="P10">
        <v>357.11682882145101</v>
      </c>
      <c r="Q10">
        <v>351.00940960622501</v>
      </c>
      <c r="R10">
        <v>350.22626789747301</v>
      </c>
      <c r="S10">
        <v>339.75829495183399</v>
      </c>
      <c r="T10">
        <v>335.408810926076</v>
      </c>
      <c r="U10">
        <v>328.92898028637597</v>
      </c>
      <c r="V10">
        <v>333.34845056966998</v>
      </c>
      <c r="W10">
        <v>326.46122367442302</v>
      </c>
      <c r="X10">
        <v>329.09861681295399</v>
      </c>
      <c r="Y10">
        <v>329.362524517927</v>
      </c>
      <c r="Z10">
        <v>323.07067663170699</v>
      </c>
      <c r="AA10">
        <v>324.65835453823797</v>
      </c>
      <c r="AB10">
        <v>337.01897029036701</v>
      </c>
      <c r="AC10">
        <v>346.96951395466402</v>
      </c>
      <c r="AD10">
        <v>357.79299084731798</v>
      </c>
      <c r="AE10">
        <v>358.17174544458499</v>
      </c>
      <c r="AF10">
        <v>360.65744692530399</v>
      </c>
      <c r="AG10">
        <v>362.77574244925802</v>
      </c>
      <c r="AH10">
        <v>380.03271202740598</v>
      </c>
      <c r="AI10">
        <v>393.04237212962198</v>
      </c>
      <c r="AJ10">
        <v>412.16047826428201</v>
      </c>
      <c r="AK10">
        <v>437.64815822495501</v>
      </c>
      <c r="AL10">
        <v>428.25138434459598</v>
      </c>
      <c r="AM10">
        <v>446.94101644801901</v>
      </c>
      <c r="AN10">
        <v>462.07250894459702</v>
      </c>
      <c r="AO10">
        <v>467.01952674755398</v>
      </c>
      <c r="AP10">
        <v>445.82127325769301</v>
      </c>
      <c r="AQ10">
        <v>448.79582798240102</v>
      </c>
      <c r="AR10">
        <v>437.64353874057201</v>
      </c>
      <c r="AS10">
        <v>414.22324427950201</v>
      </c>
      <c r="AT10">
        <v>375.91625011091901</v>
      </c>
      <c r="AU10">
        <v>349.327807233795</v>
      </c>
      <c r="AV10">
        <v>328.91476207599601</v>
      </c>
      <c r="AW10">
        <v>324.30481211479298</v>
      </c>
      <c r="AX10">
        <v>332.25698882138897</v>
      </c>
      <c r="AY10">
        <v>335.44411054358801</v>
      </c>
      <c r="AZ10">
        <v>328.52201907751999</v>
      </c>
      <c r="BA10">
        <v>332.082568520488</v>
      </c>
      <c r="BB10">
        <v>331.63312175677601</v>
      </c>
      <c r="BC10">
        <v>326.70538831964302</v>
      </c>
      <c r="BD10">
        <v>350.32532192103599</v>
      </c>
      <c r="BE10">
        <v>320.81141712250098</v>
      </c>
      <c r="BF10">
        <v>327.46550014267899</v>
      </c>
      <c r="BG10">
        <v>330.77872000568198</v>
      </c>
      <c r="BH10">
        <v>337.36308870557599</v>
      </c>
      <c r="BI10">
        <v>329.08746727449</v>
      </c>
      <c r="BJ10">
        <v>330.612871753202</v>
      </c>
      <c r="BK10">
        <v>332.18173938531402</v>
      </c>
      <c r="BL10">
        <v>329.66583010651402</v>
      </c>
      <c r="BM10">
        <v>328.88510760456899</v>
      </c>
      <c r="BN10">
        <v>336.50353100777602</v>
      </c>
      <c r="BO10">
        <v>349.75106004257799</v>
      </c>
      <c r="BP10">
        <v>365.588080861599</v>
      </c>
      <c r="BQ10">
        <v>358.92725022846503</v>
      </c>
      <c r="BR10">
        <v>357.26435404812202</v>
      </c>
      <c r="BS10">
        <v>353.69067887386097</v>
      </c>
      <c r="BT10">
        <v>359.076228380168</v>
      </c>
      <c r="BU10">
        <v>351.78966046676902</v>
      </c>
      <c r="BV10">
        <v>356.30076850763402</v>
      </c>
      <c r="BW10">
        <v>359.263942962996</v>
      </c>
      <c r="BX10">
        <v>351.53995782248001</v>
      </c>
      <c r="BY10">
        <v>355.47871418485499</v>
      </c>
      <c r="BZ10">
        <v>349.671574306011</v>
      </c>
      <c r="CA10">
        <v>358.00183013381297</v>
      </c>
      <c r="CB10">
        <v>349.11675011123299</v>
      </c>
      <c r="CC10">
        <v>358.11802912223101</v>
      </c>
      <c r="CD10">
        <v>349.47631253336698</v>
      </c>
    </row>
    <row r="11" spans="1:82" x14ac:dyDescent="0.25">
      <c r="A11">
        <v>2.1628838451268302</v>
      </c>
      <c r="B11">
        <v>346.97003584781999</v>
      </c>
      <c r="C11">
        <v>353.44103525219401</v>
      </c>
      <c r="D11">
        <v>355.11505344253197</v>
      </c>
      <c r="E11">
        <v>342.21169169097101</v>
      </c>
      <c r="F11">
        <v>337.834727817241</v>
      </c>
      <c r="G11">
        <v>367.21632417174902</v>
      </c>
      <c r="H11">
        <v>356.98879028233699</v>
      </c>
      <c r="I11">
        <v>340.70246644076099</v>
      </c>
      <c r="J11">
        <v>352.19511123041201</v>
      </c>
      <c r="K11">
        <v>348.74674141063099</v>
      </c>
      <c r="L11">
        <v>361.849671018864</v>
      </c>
      <c r="M11">
        <v>348.58272685894502</v>
      </c>
      <c r="N11">
        <v>354.52500569018298</v>
      </c>
      <c r="O11">
        <v>355.99292529392602</v>
      </c>
      <c r="P11">
        <v>357.11682882145101</v>
      </c>
      <c r="Q11">
        <v>351.00940960622501</v>
      </c>
      <c r="R11">
        <v>350.22626789747301</v>
      </c>
      <c r="S11">
        <v>339.75829495183399</v>
      </c>
      <c r="T11">
        <v>335.408810926076</v>
      </c>
      <c r="U11">
        <v>328.92898028637597</v>
      </c>
      <c r="V11">
        <v>333.34845056966998</v>
      </c>
      <c r="W11">
        <v>326.46122367442302</v>
      </c>
      <c r="X11">
        <v>329.09861681295399</v>
      </c>
      <c r="Y11">
        <v>329.362524517927</v>
      </c>
      <c r="Z11">
        <v>323.07067663170699</v>
      </c>
      <c r="AA11">
        <v>324.65835453823797</v>
      </c>
      <c r="AB11">
        <v>337.01897029036701</v>
      </c>
      <c r="AC11">
        <v>346.96951395466402</v>
      </c>
      <c r="AD11">
        <v>357.79299084731798</v>
      </c>
      <c r="AE11">
        <v>358.17174544458499</v>
      </c>
      <c r="AF11">
        <v>360.65744692530399</v>
      </c>
      <c r="AG11">
        <v>362.77574244925802</v>
      </c>
      <c r="AH11">
        <v>380.03271202740598</v>
      </c>
      <c r="AI11">
        <v>393.04237212962198</v>
      </c>
      <c r="AJ11">
        <v>412.16047826428201</v>
      </c>
      <c r="AK11">
        <v>437.64815822495501</v>
      </c>
      <c r="AL11">
        <v>428.25138434459598</v>
      </c>
      <c r="AM11">
        <v>446.94101644801901</v>
      </c>
      <c r="AN11">
        <v>462.07250894459702</v>
      </c>
      <c r="AO11">
        <v>467.01952674755398</v>
      </c>
      <c r="AP11">
        <v>445.82127325769301</v>
      </c>
      <c r="AQ11">
        <v>448.79582798240102</v>
      </c>
      <c r="AR11">
        <v>437.64353874057201</v>
      </c>
      <c r="AS11">
        <v>414.22324427950201</v>
      </c>
      <c r="AT11">
        <v>375.91625011091901</v>
      </c>
      <c r="AU11">
        <v>349.327807233795</v>
      </c>
      <c r="AV11">
        <v>328.91476207599601</v>
      </c>
      <c r="AW11">
        <v>324.30481211479298</v>
      </c>
      <c r="AX11">
        <v>332.25698882138897</v>
      </c>
      <c r="AY11">
        <v>335.44411054358801</v>
      </c>
      <c r="AZ11">
        <v>328.52201907751999</v>
      </c>
      <c r="BA11">
        <v>332.082568520488</v>
      </c>
      <c r="BB11">
        <v>331.63312175677601</v>
      </c>
      <c r="BC11">
        <v>326.70538831964302</v>
      </c>
      <c r="BD11">
        <v>350.32532192103599</v>
      </c>
      <c r="BE11">
        <v>320.81141712250098</v>
      </c>
      <c r="BF11">
        <v>327.46550014267899</v>
      </c>
      <c r="BG11">
        <v>330.77872000568198</v>
      </c>
      <c r="BH11">
        <v>337.36308870557599</v>
      </c>
      <c r="BI11">
        <v>329.08746727449</v>
      </c>
      <c r="BJ11">
        <v>330.612871753202</v>
      </c>
      <c r="BK11">
        <v>332.18173938531402</v>
      </c>
      <c r="BL11">
        <v>329.66583010651402</v>
      </c>
      <c r="BM11">
        <v>328.88510760456899</v>
      </c>
      <c r="BN11">
        <v>336.50353100777602</v>
      </c>
      <c r="BO11">
        <v>349.75106004257799</v>
      </c>
      <c r="BP11">
        <v>365.588080861599</v>
      </c>
      <c r="BQ11">
        <v>358.92725022846503</v>
      </c>
      <c r="BR11">
        <v>357.26435404812202</v>
      </c>
      <c r="BS11">
        <v>353.69067887386097</v>
      </c>
      <c r="BT11">
        <v>359.076228380168</v>
      </c>
      <c r="BU11">
        <v>351.78966046676902</v>
      </c>
      <c r="BV11">
        <v>356.30076850763402</v>
      </c>
      <c r="BW11">
        <v>359.263942962996</v>
      </c>
      <c r="BX11">
        <v>351.53995782248001</v>
      </c>
      <c r="BY11">
        <v>355.47871418485499</v>
      </c>
      <c r="BZ11">
        <v>349.671574306011</v>
      </c>
      <c r="CA11">
        <v>358.00183013381297</v>
      </c>
      <c r="CB11">
        <v>349.11675011123299</v>
      </c>
      <c r="CC11">
        <v>358.11802912223101</v>
      </c>
      <c r="CD11">
        <v>349.47631253336698</v>
      </c>
    </row>
    <row r="12" spans="1:82" x14ac:dyDescent="0.25">
      <c r="A12">
        <v>2.4032042723631499</v>
      </c>
      <c r="B12">
        <v>346.85289800905201</v>
      </c>
      <c r="C12">
        <v>353.41337407431098</v>
      </c>
      <c r="D12">
        <v>355.12147219336299</v>
      </c>
      <c r="E12">
        <v>341.93152547246001</v>
      </c>
      <c r="F12">
        <v>337.69300394541398</v>
      </c>
      <c r="G12">
        <v>367.30104944586799</v>
      </c>
      <c r="H12">
        <v>357.04133554177599</v>
      </c>
      <c r="I12">
        <v>341.19287689374602</v>
      </c>
      <c r="J12">
        <v>351.93166543552201</v>
      </c>
      <c r="K12">
        <v>348.64798763835</v>
      </c>
      <c r="L12">
        <v>361.38894855988298</v>
      </c>
      <c r="M12">
        <v>348.74275683255303</v>
      </c>
      <c r="N12">
        <v>354.36045344267097</v>
      </c>
      <c r="O12">
        <v>355.81561544677197</v>
      </c>
      <c r="P12">
        <v>356.541288939661</v>
      </c>
      <c r="Q12">
        <v>351.38398768040298</v>
      </c>
      <c r="R12">
        <v>350.37556392011999</v>
      </c>
      <c r="S12">
        <v>339.47758719334098</v>
      </c>
      <c r="T12">
        <v>335.64037063392499</v>
      </c>
      <c r="U12">
        <v>329.00232354240899</v>
      </c>
      <c r="V12">
        <v>332.82395139656501</v>
      </c>
      <c r="W12">
        <v>326.76615259332198</v>
      </c>
      <c r="X12">
        <v>328.52346207851701</v>
      </c>
      <c r="Y12">
        <v>330.01272971089702</v>
      </c>
      <c r="Z12">
        <v>323.44386924623598</v>
      </c>
      <c r="AA12">
        <v>325.01806734878699</v>
      </c>
      <c r="AB12">
        <v>336.83328349641801</v>
      </c>
      <c r="AC12">
        <v>346.70430019885202</v>
      </c>
      <c r="AD12">
        <v>357.58617353130001</v>
      </c>
      <c r="AE12">
        <v>357.46551434297402</v>
      </c>
      <c r="AF12">
        <v>360.54462357710599</v>
      </c>
      <c r="AG12">
        <v>362.28596091175302</v>
      </c>
      <c r="AH12">
        <v>379.42751672222602</v>
      </c>
      <c r="AI12">
        <v>392.34808646176401</v>
      </c>
      <c r="AJ12">
        <v>411.38522222437302</v>
      </c>
      <c r="AK12">
        <v>436.13698686919099</v>
      </c>
      <c r="AL12">
        <v>427.07029779794698</v>
      </c>
      <c r="AM12">
        <v>445.70152273554203</v>
      </c>
      <c r="AN12">
        <v>460.239448462952</v>
      </c>
      <c r="AO12">
        <v>465.10140489634801</v>
      </c>
      <c r="AP12">
        <v>444.22584093926002</v>
      </c>
      <c r="AQ12">
        <v>447.59938657568603</v>
      </c>
      <c r="AR12">
        <v>435.97262039505898</v>
      </c>
      <c r="AS12">
        <v>413.26120659809601</v>
      </c>
      <c r="AT12">
        <v>375.43240765018299</v>
      </c>
      <c r="AU12">
        <v>348.70920047281197</v>
      </c>
      <c r="AV12">
        <v>329.10306033011699</v>
      </c>
      <c r="AW12">
        <v>324.57629910452101</v>
      </c>
      <c r="AX12">
        <v>331.85794705518498</v>
      </c>
      <c r="AY12">
        <v>335.41626441443401</v>
      </c>
      <c r="AZ12">
        <v>328.75141851379999</v>
      </c>
      <c r="BA12">
        <v>332.31333831387298</v>
      </c>
      <c r="BB12">
        <v>331.92025054989</v>
      </c>
      <c r="BC12">
        <v>327.085518596268</v>
      </c>
      <c r="BD12">
        <v>350.24016036564899</v>
      </c>
      <c r="BE12">
        <v>321.08546292470203</v>
      </c>
      <c r="BF12">
        <v>327.48904652111298</v>
      </c>
      <c r="BG12">
        <v>330.70854724644198</v>
      </c>
      <c r="BH12">
        <v>337.77075272015401</v>
      </c>
      <c r="BI12">
        <v>328.88617172775002</v>
      </c>
      <c r="BJ12">
        <v>330.51828793653402</v>
      </c>
      <c r="BK12">
        <v>332.46805796728199</v>
      </c>
      <c r="BL12">
        <v>329.739165347371</v>
      </c>
      <c r="BM12">
        <v>329.11326780244599</v>
      </c>
      <c r="BN12">
        <v>336.54235509412899</v>
      </c>
      <c r="BO12">
        <v>349.76134214413202</v>
      </c>
      <c r="BP12">
        <v>365.361650597986</v>
      </c>
      <c r="BQ12">
        <v>359.00170524406502</v>
      </c>
      <c r="BR12">
        <v>357.20630691901601</v>
      </c>
      <c r="BS12">
        <v>353.698701712076</v>
      </c>
      <c r="BT12">
        <v>359.04313621116899</v>
      </c>
      <c r="BU12">
        <v>351.82025203290698</v>
      </c>
      <c r="BV12">
        <v>355.43248970386202</v>
      </c>
      <c r="BW12">
        <v>359.38755196264202</v>
      </c>
      <c r="BX12">
        <v>351.47845441607598</v>
      </c>
      <c r="BY12">
        <v>355.51409695653598</v>
      </c>
      <c r="BZ12">
        <v>349.869941045453</v>
      </c>
      <c r="CA12">
        <v>357.900966563493</v>
      </c>
      <c r="CB12">
        <v>348.959574708427</v>
      </c>
      <c r="CC12">
        <v>358.38519624353398</v>
      </c>
      <c r="CD12">
        <v>349.53409565738298</v>
      </c>
    </row>
    <row r="13" spans="1:82" x14ac:dyDescent="0.25">
      <c r="A13">
        <v>2.6435246995994599</v>
      </c>
      <c r="B13">
        <v>347.26517959671202</v>
      </c>
      <c r="C13">
        <v>353.78951390956502</v>
      </c>
      <c r="D13">
        <v>349.56237206953199</v>
      </c>
      <c r="E13">
        <v>345.37420788265399</v>
      </c>
      <c r="F13">
        <v>339.12266076023502</v>
      </c>
      <c r="G13">
        <v>368.99753359501199</v>
      </c>
      <c r="H13">
        <v>359.87449200781703</v>
      </c>
      <c r="I13">
        <v>348.61197794912601</v>
      </c>
      <c r="J13">
        <v>354.93879602147598</v>
      </c>
      <c r="K13">
        <v>345.323625322015</v>
      </c>
      <c r="L13">
        <v>353.24480682461098</v>
      </c>
      <c r="M13">
        <v>346.63413161716898</v>
      </c>
      <c r="N13">
        <v>356.62678752075198</v>
      </c>
      <c r="O13">
        <v>355.73589951550002</v>
      </c>
      <c r="P13">
        <v>349.67384442870599</v>
      </c>
      <c r="Q13">
        <v>350.09199310444598</v>
      </c>
      <c r="R13">
        <v>346.32357708856</v>
      </c>
      <c r="S13">
        <v>339.75104979041998</v>
      </c>
      <c r="T13">
        <v>328.83620355993099</v>
      </c>
      <c r="U13">
        <v>325.37490302006199</v>
      </c>
      <c r="V13">
        <v>326.90079064711699</v>
      </c>
      <c r="W13">
        <v>327.218245088608</v>
      </c>
      <c r="X13">
        <v>326.187945901528</v>
      </c>
      <c r="Y13">
        <v>331.47403030476403</v>
      </c>
      <c r="Z13">
        <v>327.20399229646</v>
      </c>
      <c r="AA13">
        <v>331.16134582017702</v>
      </c>
      <c r="AB13">
        <v>339.62117595483602</v>
      </c>
      <c r="AC13">
        <v>340.94396652330198</v>
      </c>
      <c r="AD13">
        <v>353.414721488233</v>
      </c>
      <c r="AE13">
        <v>354.04789584611899</v>
      </c>
      <c r="AF13">
        <v>357.41820987983101</v>
      </c>
      <c r="AG13">
        <v>356.03475841383101</v>
      </c>
      <c r="AH13">
        <v>376.27554898690897</v>
      </c>
      <c r="AI13">
        <v>388.24252143173402</v>
      </c>
      <c r="AJ13">
        <v>409.36550195616002</v>
      </c>
      <c r="AK13">
        <v>429.82218101297701</v>
      </c>
      <c r="AL13">
        <v>433.97155769981498</v>
      </c>
      <c r="AM13">
        <v>445.36520970904201</v>
      </c>
      <c r="AN13">
        <v>459.31294131028602</v>
      </c>
      <c r="AO13">
        <v>457.231677574625</v>
      </c>
      <c r="AP13">
        <v>437.45859992151998</v>
      </c>
      <c r="AQ13">
        <v>445.42708968127698</v>
      </c>
      <c r="AR13">
        <v>427.24447486396502</v>
      </c>
      <c r="AS13">
        <v>404.19567736203697</v>
      </c>
      <c r="AT13">
        <v>368.561961733857</v>
      </c>
      <c r="AU13">
        <v>340.376682341059</v>
      </c>
      <c r="AV13">
        <v>331.70009458719102</v>
      </c>
      <c r="AW13">
        <v>324.02311680482302</v>
      </c>
      <c r="AX13">
        <v>332.89419972597199</v>
      </c>
      <c r="AY13">
        <v>339.54393043248001</v>
      </c>
      <c r="AZ13">
        <v>330.95955449179303</v>
      </c>
      <c r="BA13">
        <v>331.12675159158601</v>
      </c>
      <c r="BB13">
        <v>332.97930800175601</v>
      </c>
      <c r="BC13">
        <v>331.00722330670698</v>
      </c>
      <c r="BD13">
        <v>349.45779180169802</v>
      </c>
      <c r="BE13">
        <v>324.77128934690597</v>
      </c>
      <c r="BF13">
        <v>324.52484399777398</v>
      </c>
      <c r="BG13">
        <v>331.73120793901501</v>
      </c>
      <c r="BH13">
        <v>338.885039233626</v>
      </c>
      <c r="BI13">
        <v>328.12064205169798</v>
      </c>
      <c r="BJ13">
        <v>325.11838941682402</v>
      </c>
      <c r="BK13">
        <v>329.75056096244299</v>
      </c>
      <c r="BL13">
        <v>329.81283403290399</v>
      </c>
      <c r="BM13">
        <v>330.47821761148998</v>
      </c>
      <c r="BN13">
        <v>338.76246041085</v>
      </c>
      <c r="BO13">
        <v>346.82246452631199</v>
      </c>
      <c r="BP13">
        <v>362.41468765917199</v>
      </c>
      <c r="BQ13">
        <v>355.781054421269</v>
      </c>
      <c r="BR13">
        <v>354.28417995301601</v>
      </c>
      <c r="BS13">
        <v>353.64155620672602</v>
      </c>
      <c r="BT13">
        <v>349.90404575385497</v>
      </c>
      <c r="BU13">
        <v>353.26894830472202</v>
      </c>
      <c r="BV13">
        <v>350.09403305913497</v>
      </c>
      <c r="BW13">
        <v>359.78435215033801</v>
      </c>
      <c r="BX13">
        <v>350.29113294013302</v>
      </c>
      <c r="BY13">
        <v>353.14175989591303</v>
      </c>
      <c r="BZ13">
        <v>352.03143080803602</v>
      </c>
      <c r="CA13">
        <v>357.71889381645099</v>
      </c>
      <c r="CB13">
        <v>351.65942532423901</v>
      </c>
      <c r="CC13">
        <v>360.00294679478498</v>
      </c>
      <c r="CD13">
        <v>355.58861947845799</v>
      </c>
    </row>
    <row r="14" spans="1:82" x14ac:dyDescent="0.25">
      <c r="A14">
        <v>2.8838451268357801</v>
      </c>
      <c r="B14">
        <v>351.00916230272298</v>
      </c>
      <c r="C14">
        <v>358.84303964485701</v>
      </c>
      <c r="D14">
        <v>341.89313277735903</v>
      </c>
      <c r="E14">
        <v>350.80022833434202</v>
      </c>
      <c r="F14">
        <v>344.455960725208</v>
      </c>
      <c r="G14">
        <v>361.24970788568601</v>
      </c>
      <c r="H14">
        <v>353.37905760969898</v>
      </c>
      <c r="I14">
        <v>351.21185419539199</v>
      </c>
      <c r="J14">
        <v>355.479159285001</v>
      </c>
      <c r="K14">
        <v>340.04530120924699</v>
      </c>
      <c r="L14">
        <v>347.28714729140802</v>
      </c>
      <c r="M14">
        <v>347.747822331105</v>
      </c>
      <c r="N14">
        <v>353.328113094998</v>
      </c>
      <c r="O14">
        <v>352.45076407655199</v>
      </c>
      <c r="P14">
        <v>347.35120448697302</v>
      </c>
      <c r="Q14">
        <v>350.97605572718902</v>
      </c>
      <c r="R14">
        <v>338.04183603521898</v>
      </c>
      <c r="S14">
        <v>343.67067580955501</v>
      </c>
      <c r="T14">
        <v>322.246766688273</v>
      </c>
      <c r="U14">
        <v>322.99585526544098</v>
      </c>
      <c r="V14">
        <v>321.15943981986197</v>
      </c>
      <c r="W14">
        <v>326.57946053639103</v>
      </c>
      <c r="X14">
        <v>321.11279064708901</v>
      </c>
      <c r="Y14">
        <v>330.67018554202502</v>
      </c>
      <c r="Z14">
        <v>323.75150837618298</v>
      </c>
      <c r="AA14">
        <v>333.64855976449502</v>
      </c>
      <c r="AB14">
        <v>344.204306770649</v>
      </c>
      <c r="AC14">
        <v>334.893106010579</v>
      </c>
      <c r="AD14">
        <v>345.12864898733301</v>
      </c>
      <c r="AE14">
        <v>349.54172929752798</v>
      </c>
      <c r="AF14">
        <v>354.14799055745698</v>
      </c>
      <c r="AG14">
        <v>355.41707198544299</v>
      </c>
      <c r="AH14">
        <v>372.64874814676602</v>
      </c>
      <c r="AI14">
        <v>391.722173621688</v>
      </c>
      <c r="AJ14">
        <v>411.56386504120098</v>
      </c>
      <c r="AK14">
        <v>428.238863791087</v>
      </c>
      <c r="AL14">
        <v>449.77657652340503</v>
      </c>
      <c r="AM14">
        <v>462.85566484948799</v>
      </c>
      <c r="AN14">
        <v>461.55812792757501</v>
      </c>
      <c r="AO14">
        <v>467.61696129270803</v>
      </c>
      <c r="AP14">
        <v>444.46387282158599</v>
      </c>
      <c r="AQ14">
        <v>456.836581409904</v>
      </c>
      <c r="AR14">
        <v>434.34314988880902</v>
      </c>
      <c r="AS14">
        <v>405.18115178457498</v>
      </c>
      <c r="AT14">
        <v>372.42032603007999</v>
      </c>
      <c r="AU14">
        <v>326.17300396957302</v>
      </c>
      <c r="AV14">
        <v>336.33876339960602</v>
      </c>
      <c r="AW14">
        <v>328.52116456198502</v>
      </c>
      <c r="AX14">
        <v>330.56701208853002</v>
      </c>
      <c r="AY14">
        <v>336.549097783766</v>
      </c>
      <c r="AZ14">
        <v>334.85043163829403</v>
      </c>
      <c r="BA14">
        <v>325.86540005648101</v>
      </c>
      <c r="BB14">
        <v>330.75940773493102</v>
      </c>
      <c r="BC14">
        <v>332.719199824567</v>
      </c>
      <c r="BD14">
        <v>340.13144035048902</v>
      </c>
      <c r="BE14">
        <v>327.541035502802</v>
      </c>
      <c r="BF14">
        <v>322.26245569396002</v>
      </c>
      <c r="BG14">
        <v>331.98271692283998</v>
      </c>
      <c r="BH14">
        <v>332.61023205077203</v>
      </c>
      <c r="BI14">
        <v>327.20935933756903</v>
      </c>
      <c r="BJ14">
        <v>326.78087510273002</v>
      </c>
      <c r="BK14">
        <v>324.88136034720901</v>
      </c>
      <c r="BL14">
        <v>326.92432368483799</v>
      </c>
      <c r="BM14">
        <v>328.19899626318499</v>
      </c>
      <c r="BN14">
        <v>342.95260869077703</v>
      </c>
      <c r="BO14">
        <v>345.99499528380699</v>
      </c>
      <c r="BP14">
        <v>353.48019326438799</v>
      </c>
      <c r="BQ14">
        <v>354.78914934462802</v>
      </c>
      <c r="BR14">
        <v>349.859620222876</v>
      </c>
      <c r="BS14">
        <v>354.440311827122</v>
      </c>
      <c r="BT14">
        <v>343.70105709807302</v>
      </c>
      <c r="BU14">
        <v>354.07440871680001</v>
      </c>
      <c r="BV14">
        <v>350.07918837089397</v>
      </c>
      <c r="BW14">
        <v>363.30798277103798</v>
      </c>
      <c r="BX14">
        <v>347.42473406220898</v>
      </c>
      <c r="BY14">
        <v>355.78754040683702</v>
      </c>
      <c r="BZ14">
        <v>357.41786586938503</v>
      </c>
      <c r="CA14">
        <v>353.44589723229899</v>
      </c>
      <c r="CB14">
        <v>353.13816288581501</v>
      </c>
      <c r="CC14">
        <v>350.37027778699201</v>
      </c>
      <c r="CD14">
        <v>354.80664391087998</v>
      </c>
    </row>
    <row r="15" spans="1:82" x14ac:dyDescent="0.25">
      <c r="A15">
        <v>3.1241655540720901</v>
      </c>
      <c r="B15">
        <v>352.45647120012501</v>
      </c>
      <c r="C15">
        <v>365.28761449117701</v>
      </c>
      <c r="D15">
        <v>341.88627706315998</v>
      </c>
      <c r="E15">
        <v>354.47947131108702</v>
      </c>
      <c r="F15">
        <v>349.42157279373902</v>
      </c>
      <c r="G15">
        <v>356.24239185270898</v>
      </c>
      <c r="H15">
        <v>351.54213702157398</v>
      </c>
      <c r="I15">
        <v>354.73619891332697</v>
      </c>
      <c r="J15">
        <v>354.153221924447</v>
      </c>
      <c r="K15">
        <v>339.41623677993101</v>
      </c>
      <c r="L15">
        <v>343.74810786632497</v>
      </c>
      <c r="M15">
        <v>343.53781811035498</v>
      </c>
      <c r="N15">
        <v>349.010560210498</v>
      </c>
      <c r="O15">
        <v>350.758122555238</v>
      </c>
      <c r="P15">
        <v>348.07021917841701</v>
      </c>
      <c r="Q15">
        <v>349.92282253443801</v>
      </c>
      <c r="R15">
        <v>337.84640168979001</v>
      </c>
      <c r="S15">
        <v>343.52691549002799</v>
      </c>
      <c r="T15">
        <v>323.22703531756099</v>
      </c>
      <c r="U15">
        <v>320.125448456291</v>
      </c>
      <c r="V15">
        <v>320.10662913464898</v>
      </c>
      <c r="W15">
        <v>329.58994532020898</v>
      </c>
      <c r="X15">
        <v>321.00502948693799</v>
      </c>
      <c r="Y15">
        <v>328.64863419672798</v>
      </c>
      <c r="Z15">
        <v>323.05225525271402</v>
      </c>
      <c r="AA15">
        <v>338.68644788076102</v>
      </c>
      <c r="AB15">
        <v>343.21976464880299</v>
      </c>
      <c r="AC15">
        <v>333.483190804917</v>
      </c>
      <c r="AD15">
        <v>342.29880866313903</v>
      </c>
      <c r="AE15">
        <v>350.501374475641</v>
      </c>
      <c r="AF15">
        <v>353.77780725288801</v>
      </c>
      <c r="AG15">
        <v>352.61194944266998</v>
      </c>
      <c r="AH15">
        <v>368.796448058149</v>
      </c>
      <c r="AI15">
        <v>393.77032339587299</v>
      </c>
      <c r="AJ15">
        <v>404.80148030857799</v>
      </c>
      <c r="AK15">
        <v>424.30636489096503</v>
      </c>
      <c r="AL15">
        <v>445.25699179633699</v>
      </c>
      <c r="AM15">
        <v>456.91318024451999</v>
      </c>
      <c r="AN15">
        <v>461.121938908522</v>
      </c>
      <c r="AO15">
        <v>466.41999565083</v>
      </c>
      <c r="AP15">
        <v>436.00935458840598</v>
      </c>
      <c r="AQ15">
        <v>451.666874661284</v>
      </c>
      <c r="AR15">
        <v>430.52937527820302</v>
      </c>
      <c r="AS15">
        <v>399.48650746707699</v>
      </c>
      <c r="AT15">
        <v>370.74991965655403</v>
      </c>
      <c r="AU15">
        <v>326.37424176677598</v>
      </c>
      <c r="AV15">
        <v>335.06501044432099</v>
      </c>
      <c r="AW15">
        <v>327.79919513970498</v>
      </c>
      <c r="AX15">
        <v>328.59999319145197</v>
      </c>
      <c r="AY15">
        <v>336.61441533725502</v>
      </c>
      <c r="AZ15">
        <v>334.47764589573097</v>
      </c>
      <c r="BA15">
        <v>324.58991322498798</v>
      </c>
      <c r="BB15">
        <v>331.80502555069597</v>
      </c>
      <c r="BC15">
        <v>331.764593626541</v>
      </c>
      <c r="BD15">
        <v>333.93206744726302</v>
      </c>
      <c r="BE15">
        <v>335.14369857381001</v>
      </c>
      <c r="BF15">
        <v>317.92864328204001</v>
      </c>
      <c r="BG15">
        <v>328.24644584780498</v>
      </c>
      <c r="BH15">
        <v>335.35837679917603</v>
      </c>
      <c r="BI15">
        <v>328.66573928385998</v>
      </c>
      <c r="BJ15">
        <v>328.74515195769999</v>
      </c>
      <c r="BK15">
        <v>324.63059337376802</v>
      </c>
      <c r="BL15">
        <v>329.491943005503</v>
      </c>
      <c r="BM15">
        <v>330.40798634302399</v>
      </c>
      <c r="BN15">
        <v>345.07933405950098</v>
      </c>
      <c r="BO15">
        <v>343.46082091415701</v>
      </c>
      <c r="BP15">
        <v>349.83912126391101</v>
      </c>
      <c r="BQ15">
        <v>356.25174748021902</v>
      </c>
      <c r="BR15">
        <v>355.39792039540799</v>
      </c>
      <c r="BS15">
        <v>356.43554816004303</v>
      </c>
      <c r="BT15">
        <v>345.58816486453497</v>
      </c>
      <c r="BU15">
        <v>352.34952454056099</v>
      </c>
      <c r="BV15">
        <v>347.26698275961098</v>
      </c>
      <c r="BW15">
        <v>359.67730008863998</v>
      </c>
      <c r="BX15">
        <v>347.808351517174</v>
      </c>
      <c r="BY15">
        <v>358.70087759827601</v>
      </c>
      <c r="BZ15">
        <v>362.156836335967</v>
      </c>
      <c r="CA15">
        <v>351.734025732818</v>
      </c>
      <c r="CB15">
        <v>356.29759079222902</v>
      </c>
      <c r="CC15">
        <v>353.34575456847801</v>
      </c>
      <c r="CD15">
        <v>355.06307498061398</v>
      </c>
    </row>
    <row r="16" spans="1:82" x14ac:dyDescent="0.25">
      <c r="A16">
        <v>3.3644859813084098</v>
      </c>
      <c r="B16">
        <v>352.56180228246899</v>
      </c>
      <c r="C16">
        <v>365.59446011772701</v>
      </c>
      <c r="D16">
        <v>341.91068322780501</v>
      </c>
      <c r="E16">
        <v>354.593452813537</v>
      </c>
      <c r="F16">
        <v>349.78874269169199</v>
      </c>
      <c r="G16">
        <v>356.15988217474899</v>
      </c>
      <c r="H16">
        <v>351.63973655562398</v>
      </c>
      <c r="I16">
        <v>354.82698348896002</v>
      </c>
      <c r="J16">
        <v>354.24753281860399</v>
      </c>
      <c r="K16">
        <v>339.41130051741999</v>
      </c>
      <c r="L16">
        <v>343.50075583463598</v>
      </c>
      <c r="M16">
        <v>343.449350604237</v>
      </c>
      <c r="N16">
        <v>348.88381051619302</v>
      </c>
      <c r="O16">
        <v>350.73070945769302</v>
      </c>
      <c r="P16">
        <v>348.13846040879002</v>
      </c>
      <c r="Q16">
        <v>350.05746485043301</v>
      </c>
      <c r="R16">
        <v>337.80282320923499</v>
      </c>
      <c r="S16">
        <v>343.56519478282098</v>
      </c>
      <c r="T16">
        <v>323.355794103665</v>
      </c>
      <c r="U16">
        <v>319.89819905667298</v>
      </c>
      <c r="V16">
        <v>320.23436977417202</v>
      </c>
      <c r="W16">
        <v>329.586477925427</v>
      </c>
      <c r="X16">
        <v>320.91205675606801</v>
      </c>
      <c r="Y16">
        <v>328.60338340755902</v>
      </c>
      <c r="Z16">
        <v>323.21335984121299</v>
      </c>
      <c r="AA16">
        <v>338.94593041932399</v>
      </c>
      <c r="AB16">
        <v>343.20471109845499</v>
      </c>
      <c r="AC16">
        <v>333.41117323941103</v>
      </c>
      <c r="AD16">
        <v>342.21677604193201</v>
      </c>
      <c r="AE16">
        <v>350.674732718786</v>
      </c>
      <c r="AF16">
        <v>353.64063348251699</v>
      </c>
      <c r="AG16">
        <v>352.31271046821797</v>
      </c>
      <c r="AH16">
        <v>368.38038613355599</v>
      </c>
      <c r="AI16">
        <v>393.70918973695302</v>
      </c>
      <c r="AJ16">
        <v>404.31781347463101</v>
      </c>
      <c r="AK16">
        <v>423.81851139435997</v>
      </c>
      <c r="AL16">
        <v>444.76026487144998</v>
      </c>
      <c r="AM16">
        <v>456.11758842723498</v>
      </c>
      <c r="AN16">
        <v>460.75090897623801</v>
      </c>
      <c r="AO16">
        <v>465.90773521013801</v>
      </c>
      <c r="AP16">
        <v>435.23994381304902</v>
      </c>
      <c r="AQ16">
        <v>450.70008144624597</v>
      </c>
      <c r="AR16">
        <v>429.67980243565199</v>
      </c>
      <c r="AS16">
        <v>398.58583654090501</v>
      </c>
      <c r="AT16">
        <v>370.57023040696703</v>
      </c>
      <c r="AU16">
        <v>326.44505379169999</v>
      </c>
      <c r="AV16">
        <v>334.83724998494102</v>
      </c>
      <c r="AW16">
        <v>327.64529035843498</v>
      </c>
      <c r="AX16">
        <v>328.52050736635198</v>
      </c>
      <c r="AY16">
        <v>336.50122773398698</v>
      </c>
      <c r="AZ16">
        <v>334.52396450086502</v>
      </c>
      <c r="BA16">
        <v>324.57798962609502</v>
      </c>
      <c r="BB16">
        <v>331.91330398517601</v>
      </c>
      <c r="BC16">
        <v>331.787970844234</v>
      </c>
      <c r="BD16">
        <v>333.83002182157998</v>
      </c>
      <c r="BE16">
        <v>335.46623912247799</v>
      </c>
      <c r="BF16">
        <v>317.97031955801202</v>
      </c>
      <c r="BG16">
        <v>328.04558739213599</v>
      </c>
      <c r="BH16">
        <v>335.57280552716901</v>
      </c>
      <c r="BI16">
        <v>328.77283992303899</v>
      </c>
      <c r="BJ16">
        <v>328.83601223967401</v>
      </c>
      <c r="BK16">
        <v>324.55136630175002</v>
      </c>
      <c r="BL16">
        <v>329.69904522763397</v>
      </c>
      <c r="BM16">
        <v>330.54673117153999</v>
      </c>
      <c r="BN16">
        <v>345.07154897025401</v>
      </c>
      <c r="BO16">
        <v>343.30405486320399</v>
      </c>
      <c r="BP16">
        <v>349.83776088414299</v>
      </c>
      <c r="BQ16">
        <v>356.27924403812</v>
      </c>
      <c r="BR16">
        <v>355.629595366822</v>
      </c>
      <c r="BS16">
        <v>356.49842265498802</v>
      </c>
      <c r="BT16">
        <v>345.71152140507502</v>
      </c>
      <c r="BU16">
        <v>352.42858349099998</v>
      </c>
      <c r="BV16">
        <v>347.15085728984297</v>
      </c>
      <c r="BW16">
        <v>359.556188301882</v>
      </c>
      <c r="BX16">
        <v>347.891290277655</v>
      </c>
      <c r="BY16">
        <v>358.72371603751998</v>
      </c>
      <c r="BZ16">
        <v>362.31036932235401</v>
      </c>
      <c r="CA16">
        <v>351.63030547972301</v>
      </c>
      <c r="CB16">
        <v>356.22400380550403</v>
      </c>
      <c r="CC16">
        <v>353.517796900159</v>
      </c>
      <c r="CD16">
        <v>355.105888001984</v>
      </c>
    </row>
    <row r="17" spans="1:82" x14ac:dyDescent="0.25">
      <c r="A17">
        <v>3.6048064085447198</v>
      </c>
      <c r="B17">
        <v>352.38190505678</v>
      </c>
      <c r="C17">
        <v>365.65289957776201</v>
      </c>
      <c r="D17">
        <v>341.84554304433101</v>
      </c>
      <c r="E17">
        <v>354.54578568358301</v>
      </c>
      <c r="F17">
        <v>349.84460499455099</v>
      </c>
      <c r="G17">
        <v>355.66695656125802</v>
      </c>
      <c r="H17">
        <v>351.43227554430302</v>
      </c>
      <c r="I17">
        <v>354.64356863616302</v>
      </c>
      <c r="J17">
        <v>354.09833436343098</v>
      </c>
      <c r="K17">
        <v>339.763999456097</v>
      </c>
      <c r="L17">
        <v>343.32166838971102</v>
      </c>
      <c r="M17">
        <v>343.77501482077298</v>
      </c>
      <c r="N17">
        <v>349.09759167273899</v>
      </c>
      <c r="O17">
        <v>350.78734157105202</v>
      </c>
      <c r="P17">
        <v>348.22947869018799</v>
      </c>
      <c r="Q17">
        <v>350.30873746523201</v>
      </c>
      <c r="R17">
        <v>338.01767866192102</v>
      </c>
      <c r="S17">
        <v>343.45157752555599</v>
      </c>
      <c r="T17">
        <v>323.31127951506897</v>
      </c>
      <c r="U17">
        <v>319.74036951776702</v>
      </c>
      <c r="V17">
        <v>320.54962071614199</v>
      </c>
      <c r="W17">
        <v>329.95011813082402</v>
      </c>
      <c r="X17">
        <v>321.178523202348</v>
      </c>
      <c r="Y17">
        <v>329.25862922948397</v>
      </c>
      <c r="Z17">
        <v>323.48909449786601</v>
      </c>
      <c r="AA17">
        <v>338.78746772417901</v>
      </c>
      <c r="AB17">
        <v>342.91016573931898</v>
      </c>
      <c r="AC17">
        <v>333.39245403488002</v>
      </c>
      <c r="AD17">
        <v>341.85574567147398</v>
      </c>
      <c r="AE17">
        <v>350.51986745950802</v>
      </c>
      <c r="AF17">
        <v>353.45969056143502</v>
      </c>
      <c r="AG17">
        <v>352.53406726346498</v>
      </c>
      <c r="AH17">
        <v>368.216160385975</v>
      </c>
      <c r="AI17">
        <v>393.34162750179303</v>
      </c>
      <c r="AJ17">
        <v>403.49116805379799</v>
      </c>
      <c r="AK17">
        <v>422.759719320908</v>
      </c>
      <c r="AL17">
        <v>443.54306550996699</v>
      </c>
      <c r="AM17">
        <v>455.05482909874098</v>
      </c>
      <c r="AN17">
        <v>459.81239859431099</v>
      </c>
      <c r="AO17">
        <v>464.27736484199698</v>
      </c>
      <c r="AP17">
        <v>434.33474136890499</v>
      </c>
      <c r="AQ17">
        <v>449.80204027315</v>
      </c>
      <c r="AR17">
        <v>428.38408044399199</v>
      </c>
      <c r="AS17">
        <v>398.07399565132602</v>
      </c>
      <c r="AT17">
        <v>369.92594659282099</v>
      </c>
      <c r="AU17">
        <v>326.31976520997603</v>
      </c>
      <c r="AV17">
        <v>334.98532379673497</v>
      </c>
      <c r="AW17">
        <v>327.58367060977702</v>
      </c>
      <c r="AX17">
        <v>328.52686783325299</v>
      </c>
      <c r="AY17">
        <v>336.68028886688597</v>
      </c>
      <c r="AZ17">
        <v>334.09253430742802</v>
      </c>
      <c r="BA17">
        <v>325.08765736255498</v>
      </c>
      <c r="BB17">
        <v>331.37058925395002</v>
      </c>
      <c r="BC17">
        <v>332.25505819914702</v>
      </c>
      <c r="BD17">
        <v>333.50065173149602</v>
      </c>
      <c r="BE17">
        <v>335.53964442722702</v>
      </c>
      <c r="BF17">
        <v>318.36866308841502</v>
      </c>
      <c r="BG17">
        <v>328.03171768166999</v>
      </c>
      <c r="BH17">
        <v>335.578472259281</v>
      </c>
      <c r="BI17">
        <v>328.64320326025398</v>
      </c>
      <c r="BJ17">
        <v>328.81165754836002</v>
      </c>
      <c r="BK17">
        <v>325.33995207010997</v>
      </c>
      <c r="BL17">
        <v>329.62344742697599</v>
      </c>
      <c r="BM17">
        <v>330.26091391217699</v>
      </c>
      <c r="BN17">
        <v>345.22977980140098</v>
      </c>
      <c r="BO17">
        <v>343.07451667954598</v>
      </c>
      <c r="BP17">
        <v>350.118477858701</v>
      </c>
      <c r="BQ17">
        <v>356.23574488568198</v>
      </c>
      <c r="BR17">
        <v>355.38247389635802</v>
      </c>
      <c r="BS17">
        <v>356.77037595513099</v>
      </c>
      <c r="BT17">
        <v>346.03370792751599</v>
      </c>
      <c r="BU17">
        <v>352.60860824934502</v>
      </c>
      <c r="BV17">
        <v>347.056001210913</v>
      </c>
      <c r="BW17">
        <v>359.01821070804698</v>
      </c>
      <c r="BX17">
        <v>347.42845752202999</v>
      </c>
      <c r="BY17">
        <v>359.07227078620201</v>
      </c>
      <c r="BZ17">
        <v>362.34604725711199</v>
      </c>
      <c r="CA17">
        <v>351.44949955953501</v>
      </c>
      <c r="CB17">
        <v>356.20776740238699</v>
      </c>
      <c r="CC17">
        <v>353.89561315292701</v>
      </c>
      <c r="CD17">
        <v>354.93203847648402</v>
      </c>
    </row>
    <row r="18" spans="1:82" x14ac:dyDescent="0.25">
      <c r="A18">
        <v>3.84512683578104</v>
      </c>
      <c r="B18">
        <v>357.09833778309098</v>
      </c>
      <c r="C18">
        <v>366.892213182087</v>
      </c>
      <c r="D18">
        <v>345.08587785641998</v>
      </c>
      <c r="E18">
        <v>355.91931962499098</v>
      </c>
      <c r="F18">
        <v>351.57063354878397</v>
      </c>
      <c r="G18">
        <v>349.93315704782202</v>
      </c>
      <c r="H18">
        <v>352.40191973731999</v>
      </c>
      <c r="I18">
        <v>350.52194534675698</v>
      </c>
      <c r="J18">
        <v>352.65026773615199</v>
      </c>
      <c r="K18">
        <v>346.510673540901</v>
      </c>
      <c r="L18">
        <v>346.55903729930998</v>
      </c>
      <c r="M18">
        <v>346.56110778911199</v>
      </c>
      <c r="N18">
        <v>349.56623115286197</v>
      </c>
      <c r="O18">
        <v>350.06214994337898</v>
      </c>
      <c r="P18">
        <v>353.21681599308101</v>
      </c>
      <c r="Q18">
        <v>347.34479239799498</v>
      </c>
      <c r="R18">
        <v>337.13717968374903</v>
      </c>
      <c r="S18">
        <v>338.52906226822699</v>
      </c>
      <c r="T18">
        <v>323.448680003096</v>
      </c>
      <c r="U18">
        <v>322.13345284012502</v>
      </c>
      <c r="V18">
        <v>321.69574115692598</v>
      </c>
      <c r="W18">
        <v>324.57509958434002</v>
      </c>
      <c r="X18">
        <v>325.83513725337298</v>
      </c>
      <c r="Y18">
        <v>327.87616144140799</v>
      </c>
      <c r="Z18">
        <v>323.298264048205</v>
      </c>
      <c r="AA18">
        <v>336.77050596670699</v>
      </c>
      <c r="AB18">
        <v>338.35891575375399</v>
      </c>
      <c r="AC18">
        <v>334.65476655758101</v>
      </c>
      <c r="AD18">
        <v>338.79837444613401</v>
      </c>
      <c r="AE18">
        <v>351.891278560822</v>
      </c>
      <c r="AF18">
        <v>349.47842846933997</v>
      </c>
      <c r="AG18">
        <v>354.19232668478003</v>
      </c>
      <c r="AH18">
        <v>367.99049089444298</v>
      </c>
      <c r="AI18">
        <v>394.42622370954598</v>
      </c>
      <c r="AJ18">
        <v>402.26558291936698</v>
      </c>
      <c r="AK18">
        <v>424.60429209589699</v>
      </c>
      <c r="AL18">
        <v>437.94293231925599</v>
      </c>
      <c r="AM18">
        <v>449.584228016971</v>
      </c>
      <c r="AN18">
        <v>453.65633255729898</v>
      </c>
      <c r="AO18">
        <v>467.27600421526</v>
      </c>
      <c r="AP18">
        <v>430.25286632523301</v>
      </c>
      <c r="AQ18">
        <v>443.076203666818</v>
      </c>
      <c r="AR18">
        <v>428.44414503097602</v>
      </c>
      <c r="AS18">
        <v>399.48411051361199</v>
      </c>
      <c r="AT18">
        <v>367.905085225101</v>
      </c>
      <c r="AU18">
        <v>327.86803527429902</v>
      </c>
      <c r="AV18">
        <v>333.55259415138801</v>
      </c>
      <c r="AW18">
        <v>324.19323215042903</v>
      </c>
      <c r="AX18">
        <v>332.85025352310601</v>
      </c>
      <c r="AY18">
        <v>336.26759309637902</v>
      </c>
      <c r="AZ18">
        <v>333.97900992185703</v>
      </c>
      <c r="BA18">
        <v>323.82963836595297</v>
      </c>
      <c r="BB18">
        <v>326.48486151886902</v>
      </c>
      <c r="BC18">
        <v>334.247360842631</v>
      </c>
      <c r="BD18">
        <v>330.23051991548698</v>
      </c>
      <c r="BE18">
        <v>337.57372882294402</v>
      </c>
      <c r="BF18">
        <v>322.16267818089199</v>
      </c>
      <c r="BG18">
        <v>330.94818523895799</v>
      </c>
      <c r="BH18">
        <v>332.647161385841</v>
      </c>
      <c r="BI18">
        <v>324.99832902482399</v>
      </c>
      <c r="BJ18">
        <v>329.88190210976597</v>
      </c>
      <c r="BK18">
        <v>325.84896764908098</v>
      </c>
      <c r="BL18">
        <v>328.93629109345397</v>
      </c>
      <c r="BM18">
        <v>329.544377998985</v>
      </c>
      <c r="BN18">
        <v>342.43674630791702</v>
      </c>
      <c r="BO18">
        <v>346.59652698948298</v>
      </c>
      <c r="BP18">
        <v>355.35823297096698</v>
      </c>
      <c r="BQ18">
        <v>357.43173184681399</v>
      </c>
      <c r="BR18">
        <v>356.142897965109</v>
      </c>
      <c r="BS18">
        <v>362.70920553002497</v>
      </c>
      <c r="BT18">
        <v>349.10092391421301</v>
      </c>
      <c r="BU18">
        <v>356.20764536934001</v>
      </c>
      <c r="BV18">
        <v>347.19840509711003</v>
      </c>
      <c r="BW18">
        <v>357.18550963751602</v>
      </c>
      <c r="BX18">
        <v>346.40978713824899</v>
      </c>
      <c r="BY18">
        <v>360.34918350037401</v>
      </c>
      <c r="BZ18">
        <v>362.65488561608203</v>
      </c>
      <c r="CA18">
        <v>346.322106371009</v>
      </c>
      <c r="CB18">
        <v>352.68575423744898</v>
      </c>
      <c r="CC18">
        <v>351.946102837713</v>
      </c>
      <c r="CD18">
        <v>360.293945311274</v>
      </c>
    </row>
    <row r="19" spans="1:82" x14ac:dyDescent="0.25">
      <c r="A19">
        <v>4.0854472630173504</v>
      </c>
      <c r="B19">
        <v>356.08677284634501</v>
      </c>
      <c r="C19">
        <v>367.58711027068301</v>
      </c>
      <c r="D19">
        <v>349.49442401793999</v>
      </c>
      <c r="E19">
        <v>358.280682546175</v>
      </c>
      <c r="F19">
        <v>352.699612565824</v>
      </c>
      <c r="G19">
        <v>348.12270669753701</v>
      </c>
      <c r="H19">
        <v>353.99005252037301</v>
      </c>
      <c r="I19">
        <v>348.37242271084301</v>
      </c>
      <c r="J19">
        <v>350.86812047475502</v>
      </c>
      <c r="K19">
        <v>349.42901837843101</v>
      </c>
      <c r="L19">
        <v>351.94510402915301</v>
      </c>
      <c r="M19">
        <v>352.29606909873701</v>
      </c>
      <c r="N19">
        <v>342.74101149227999</v>
      </c>
      <c r="O19">
        <v>350.20357791877598</v>
      </c>
      <c r="P19">
        <v>357.24111053972098</v>
      </c>
      <c r="Q19">
        <v>345.85625103424502</v>
      </c>
      <c r="R19">
        <v>342.12778249286998</v>
      </c>
      <c r="S19">
        <v>329.82796409099097</v>
      </c>
      <c r="T19">
        <v>327.00542429014899</v>
      </c>
      <c r="U19">
        <v>325.34014672622499</v>
      </c>
      <c r="V19">
        <v>322.46796001195997</v>
      </c>
      <c r="W19">
        <v>327.40499819315801</v>
      </c>
      <c r="X19">
        <v>332.59225971156297</v>
      </c>
      <c r="Y19">
        <v>327.59263654705001</v>
      </c>
      <c r="Z19">
        <v>322.94059763856899</v>
      </c>
      <c r="AA19">
        <v>332.13533232626298</v>
      </c>
      <c r="AB19">
        <v>331.02767591315501</v>
      </c>
      <c r="AC19">
        <v>339.11860832426498</v>
      </c>
      <c r="AD19">
        <v>342.12377556043299</v>
      </c>
      <c r="AE19">
        <v>346.23851750004502</v>
      </c>
      <c r="AF19">
        <v>355.35168216232597</v>
      </c>
      <c r="AG19">
        <v>356.278347146697</v>
      </c>
      <c r="AH19">
        <v>371.08881401336998</v>
      </c>
      <c r="AI19">
        <v>404.04699299235301</v>
      </c>
      <c r="AJ19">
        <v>410.74609900039701</v>
      </c>
      <c r="AK19">
        <v>436.46203561070303</v>
      </c>
      <c r="AL19">
        <v>433.879152960434</v>
      </c>
      <c r="AM19">
        <v>449.028312723932</v>
      </c>
      <c r="AN19">
        <v>463.95322803757898</v>
      </c>
      <c r="AO19">
        <v>474.93165717563198</v>
      </c>
      <c r="AP19">
        <v>439.30231576510897</v>
      </c>
      <c r="AQ19">
        <v>447.68277939689398</v>
      </c>
      <c r="AR19">
        <v>436.41988176547397</v>
      </c>
      <c r="AS19">
        <v>418.70390015439801</v>
      </c>
      <c r="AT19">
        <v>372.410459164217</v>
      </c>
      <c r="AU19">
        <v>331.70268811049903</v>
      </c>
      <c r="AV19">
        <v>339.62190134402198</v>
      </c>
      <c r="AW19">
        <v>322.96187268011101</v>
      </c>
      <c r="AX19">
        <v>334.22652937785102</v>
      </c>
      <c r="AY19">
        <v>329.13474525479</v>
      </c>
      <c r="AZ19">
        <v>333.10364693654299</v>
      </c>
      <c r="BA19">
        <v>322.19898297916598</v>
      </c>
      <c r="BB19">
        <v>323.41559407570099</v>
      </c>
      <c r="BC19">
        <v>330.38248775144098</v>
      </c>
      <c r="BD19">
        <v>328.26133734687198</v>
      </c>
      <c r="BE19">
        <v>338.12612781097999</v>
      </c>
      <c r="BF19">
        <v>328.18101384317703</v>
      </c>
      <c r="BG19">
        <v>329.01797630909903</v>
      </c>
      <c r="BH19">
        <v>331.997609151738</v>
      </c>
      <c r="BI19">
        <v>319.94072173196997</v>
      </c>
      <c r="BJ19">
        <v>333.94139656250098</v>
      </c>
      <c r="BK19">
        <v>332.70794735138401</v>
      </c>
      <c r="BL19">
        <v>327.86318554339101</v>
      </c>
      <c r="BM19">
        <v>330.23276791811901</v>
      </c>
      <c r="BN19">
        <v>349.28313830175301</v>
      </c>
      <c r="BO19">
        <v>350.68284724005201</v>
      </c>
      <c r="BP19">
        <v>359.75706875370298</v>
      </c>
      <c r="BQ19">
        <v>360.22158162654398</v>
      </c>
      <c r="BR19">
        <v>351.30656511751198</v>
      </c>
      <c r="BS19">
        <v>367.50551620218101</v>
      </c>
      <c r="BT19">
        <v>355.347401126026</v>
      </c>
      <c r="BU19">
        <v>357.14083236111202</v>
      </c>
      <c r="BV19">
        <v>346.067848732203</v>
      </c>
      <c r="BW19">
        <v>358.13649988162098</v>
      </c>
      <c r="BX19">
        <v>348.53851657180201</v>
      </c>
      <c r="BY19">
        <v>357.99715416813598</v>
      </c>
      <c r="BZ19">
        <v>361.09631757153397</v>
      </c>
      <c r="CA19">
        <v>348.09259430511401</v>
      </c>
      <c r="CB19">
        <v>349.38329932647002</v>
      </c>
      <c r="CC19">
        <v>350.93971095060903</v>
      </c>
      <c r="CD19">
        <v>359.70234497779001</v>
      </c>
    </row>
    <row r="20" spans="1:82" x14ac:dyDescent="0.25">
      <c r="A20">
        <v>4.3257676902536701</v>
      </c>
      <c r="B20">
        <v>354.03816027869902</v>
      </c>
      <c r="C20">
        <v>366.25969738752002</v>
      </c>
      <c r="D20">
        <v>350.823815068003</v>
      </c>
      <c r="E20">
        <v>353.72989575540998</v>
      </c>
      <c r="F20">
        <v>354.96282492317499</v>
      </c>
      <c r="G20">
        <v>350.64665320229102</v>
      </c>
      <c r="H20">
        <v>357.01068783157302</v>
      </c>
      <c r="I20">
        <v>350.45544060975902</v>
      </c>
      <c r="J20">
        <v>348.11794716540697</v>
      </c>
      <c r="K20">
        <v>352.218552854694</v>
      </c>
      <c r="L20">
        <v>355.423787267519</v>
      </c>
      <c r="M20">
        <v>350.29174505064498</v>
      </c>
      <c r="N20">
        <v>344.58639740643503</v>
      </c>
      <c r="O20">
        <v>350.89858595428899</v>
      </c>
      <c r="P20">
        <v>356.47621802683102</v>
      </c>
      <c r="Q20">
        <v>343.81364718699803</v>
      </c>
      <c r="R20">
        <v>347.39263894110297</v>
      </c>
      <c r="S20">
        <v>333.61472628643003</v>
      </c>
      <c r="T20">
        <v>329.61908243987398</v>
      </c>
      <c r="U20">
        <v>325.32030826058201</v>
      </c>
      <c r="V20">
        <v>322.42927564097801</v>
      </c>
      <c r="W20">
        <v>327.76053432703998</v>
      </c>
      <c r="X20">
        <v>335.07213944156598</v>
      </c>
      <c r="Y20">
        <v>328.34228316536502</v>
      </c>
      <c r="Z20">
        <v>325.869897520569</v>
      </c>
      <c r="AA20">
        <v>331.360961562233</v>
      </c>
      <c r="AB20">
        <v>327.70641680771701</v>
      </c>
      <c r="AC20">
        <v>340.21323621201901</v>
      </c>
      <c r="AD20">
        <v>339.31900031396901</v>
      </c>
      <c r="AE20">
        <v>345.72471649159201</v>
      </c>
      <c r="AF20">
        <v>358.14519100494198</v>
      </c>
      <c r="AG20">
        <v>358.81276569652999</v>
      </c>
      <c r="AH20">
        <v>374.15686392125002</v>
      </c>
      <c r="AI20">
        <v>411.12427206638699</v>
      </c>
      <c r="AJ20">
        <v>413.34360005885998</v>
      </c>
      <c r="AK20">
        <v>440.932875059271</v>
      </c>
      <c r="AL20">
        <v>436.26427437598301</v>
      </c>
      <c r="AM20">
        <v>447.55577290403301</v>
      </c>
      <c r="AN20">
        <v>465.477643940588</v>
      </c>
      <c r="AO20">
        <v>480.79935660235998</v>
      </c>
      <c r="AP20">
        <v>441.39935647048299</v>
      </c>
      <c r="AQ20">
        <v>446.58492203519398</v>
      </c>
      <c r="AR20">
        <v>439.09180466672501</v>
      </c>
      <c r="AS20">
        <v>423.60585765042202</v>
      </c>
      <c r="AT20">
        <v>366.90150654555202</v>
      </c>
      <c r="AU20">
        <v>334.74466576110899</v>
      </c>
      <c r="AV20">
        <v>336.52759813278999</v>
      </c>
      <c r="AW20">
        <v>322.20361959828199</v>
      </c>
      <c r="AX20">
        <v>335.75015175750701</v>
      </c>
      <c r="AY20">
        <v>332.72836119087401</v>
      </c>
      <c r="AZ20">
        <v>333.801867488114</v>
      </c>
      <c r="BA20">
        <v>320.994705712339</v>
      </c>
      <c r="BB20">
        <v>314.31581094418198</v>
      </c>
      <c r="BC20">
        <v>330.84546687653801</v>
      </c>
      <c r="BD20">
        <v>327.84498172842302</v>
      </c>
      <c r="BE20">
        <v>340.05125776267897</v>
      </c>
      <c r="BF20">
        <v>332.75152268223297</v>
      </c>
      <c r="BG20">
        <v>328.29541172919301</v>
      </c>
      <c r="BH20">
        <v>332.51931360902</v>
      </c>
      <c r="BI20">
        <v>319.13919510304902</v>
      </c>
      <c r="BJ20">
        <v>329.08788684677899</v>
      </c>
      <c r="BK20">
        <v>334.38003165557302</v>
      </c>
      <c r="BL20">
        <v>328.95644878308502</v>
      </c>
      <c r="BM20">
        <v>328.28808365213303</v>
      </c>
      <c r="BN20">
        <v>352.60356512065499</v>
      </c>
      <c r="BO20">
        <v>350.78079125283398</v>
      </c>
      <c r="BP20">
        <v>362.610706709341</v>
      </c>
      <c r="BQ20">
        <v>361.449761103497</v>
      </c>
      <c r="BR20">
        <v>351.991400754886</v>
      </c>
      <c r="BS20">
        <v>363.12216674146998</v>
      </c>
      <c r="BT20">
        <v>353.83259318617701</v>
      </c>
      <c r="BU20">
        <v>357.52587837258102</v>
      </c>
      <c r="BV20">
        <v>344.40189140248702</v>
      </c>
      <c r="BW20">
        <v>354.59281378799301</v>
      </c>
      <c r="BX20">
        <v>349.22706118611399</v>
      </c>
      <c r="BY20">
        <v>354.33748516684199</v>
      </c>
      <c r="BZ20">
        <v>356.13706092086602</v>
      </c>
      <c r="CA20">
        <v>349.85752131207499</v>
      </c>
      <c r="CB20">
        <v>346.14451945072</v>
      </c>
      <c r="CC20">
        <v>357.688183653539</v>
      </c>
      <c r="CD20">
        <v>359.45059125182797</v>
      </c>
    </row>
    <row r="21" spans="1:82" x14ac:dyDescent="0.25">
      <c r="A21">
        <v>4.5660881174899801</v>
      </c>
      <c r="B21">
        <v>353.85428796802</v>
      </c>
      <c r="C21">
        <v>363.14705660574703</v>
      </c>
      <c r="D21">
        <v>352.05798946025601</v>
      </c>
      <c r="E21">
        <v>351.80382762995703</v>
      </c>
      <c r="F21">
        <v>354.24925666132498</v>
      </c>
      <c r="G21">
        <v>350.24167018868201</v>
      </c>
      <c r="H21">
        <v>358.57841135878499</v>
      </c>
      <c r="I21">
        <v>351.189618122448</v>
      </c>
      <c r="J21">
        <v>350.73309334349602</v>
      </c>
      <c r="K21">
        <v>352.82087819269799</v>
      </c>
      <c r="L21">
        <v>354.91152036991002</v>
      </c>
      <c r="M21">
        <v>350.46377310203599</v>
      </c>
      <c r="N21">
        <v>347.73135620992002</v>
      </c>
      <c r="O21">
        <v>352.62981506275599</v>
      </c>
      <c r="P21">
        <v>358.02472863535297</v>
      </c>
      <c r="Q21">
        <v>344.87558957636702</v>
      </c>
      <c r="R21">
        <v>347.63385625031901</v>
      </c>
      <c r="S21">
        <v>337.588779856602</v>
      </c>
      <c r="T21">
        <v>329.970000664606</v>
      </c>
      <c r="U21">
        <v>328.51824611539303</v>
      </c>
      <c r="V21">
        <v>325.28968369526899</v>
      </c>
      <c r="W21">
        <v>325.11458320555198</v>
      </c>
      <c r="X21">
        <v>332.85032324645499</v>
      </c>
      <c r="Y21">
        <v>331.34536162315601</v>
      </c>
      <c r="Z21">
        <v>329.15790678413299</v>
      </c>
      <c r="AA21">
        <v>329.27203200937601</v>
      </c>
      <c r="AB21">
        <v>327.00832954487697</v>
      </c>
      <c r="AC21">
        <v>342.51728073783698</v>
      </c>
      <c r="AD21">
        <v>337.787242461571</v>
      </c>
      <c r="AE21">
        <v>344.56622412506999</v>
      </c>
      <c r="AF21">
        <v>353.89075844148999</v>
      </c>
      <c r="AG21">
        <v>360.81311753010999</v>
      </c>
      <c r="AH21">
        <v>376.68690391757002</v>
      </c>
      <c r="AI21">
        <v>411.42879222074902</v>
      </c>
      <c r="AJ21">
        <v>411.20818583989802</v>
      </c>
      <c r="AK21">
        <v>436.07856251685098</v>
      </c>
      <c r="AL21">
        <v>436.57656240583901</v>
      </c>
      <c r="AM21">
        <v>448.20165242783202</v>
      </c>
      <c r="AN21">
        <v>462.25796181265099</v>
      </c>
      <c r="AO21">
        <v>482.09533803056598</v>
      </c>
      <c r="AP21">
        <v>441.78641452693302</v>
      </c>
      <c r="AQ21">
        <v>441.31662819424298</v>
      </c>
      <c r="AR21">
        <v>434.46695111783498</v>
      </c>
      <c r="AS21">
        <v>415.675508068299</v>
      </c>
      <c r="AT21">
        <v>364.43721181687198</v>
      </c>
      <c r="AU21">
        <v>333.21344525007999</v>
      </c>
      <c r="AV21">
        <v>333.99355517790701</v>
      </c>
      <c r="AW21">
        <v>323.15853645706801</v>
      </c>
      <c r="AX21">
        <v>337.60421944816898</v>
      </c>
      <c r="AY21">
        <v>334.76889169964397</v>
      </c>
      <c r="AZ21">
        <v>334.73034969968199</v>
      </c>
      <c r="BA21">
        <v>321.03058871689399</v>
      </c>
      <c r="BB21">
        <v>313.27344558766299</v>
      </c>
      <c r="BC21">
        <v>334.741404157749</v>
      </c>
      <c r="BD21">
        <v>330.71936653740698</v>
      </c>
      <c r="BE21">
        <v>340.09753551693399</v>
      </c>
      <c r="BF21">
        <v>337.20935860034001</v>
      </c>
      <c r="BG21">
        <v>330.30937930736798</v>
      </c>
      <c r="BH21">
        <v>331.997620094149</v>
      </c>
      <c r="BI21">
        <v>315.80572542316099</v>
      </c>
      <c r="BJ21">
        <v>325.544773182391</v>
      </c>
      <c r="BK21">
        <v>334.20756066034699</v>
      </c>
      <c r="BL21">
        <v>329.61101374541897</v>
      </c>
      <c r="BM21">
        <v>327.901764072216</v>
      </c>
      <c r="BN21">
        <v>353.40844165512902</v>
      </c>
      <c r="BO21">
        <v>353.42655777613601</v>
      </c>
      <c r="BP21">
        <v>363.62345398627701</v>
      </c>
      <c r="BQ21">
        <v>364.50040804768298</v>
      </c>
      <c r="BR21">
        <v>347.20474758478298</v>
      </c>
      <c r="BS21">
        <v>362.405290900973</v>
      </c>
      <c r="BT21">
        <v>351.71856030856497</v>
      </c>
      <c r="BU21">
        <v>359.39714194897198</v>
      </c>
      <c r="BV21">
        <v>345.726735142488</v>
      </c>
      <c r="BW21">
        <v>355.28613626249802</v>
      </c>
      <c r="BX21">
        <v>347.43374476065497</v>
      </c>
      <c r="BY21">
        <v>352.91119538158102</v>
      </c>
      <c r="BZ21">
        <v>353.096176992533</v>
      </c>
      <c r="CA21">
        <v>352.87537194084302</v>
      </c>
      <c r="CB21">
        <v>343.23288019632503</v>
      </c>
      <c r="CC21">
        <v>361.70201624394599</v>
      </c>
      <c r="CD21">
        <v>360.565109115013</v>
      </c>
    </row>
    <row r="22" spans="1:82" x14ac:dyDescent="0.25">
      <c r="A22">
        <v>4.8064085447262999</v>
      </c>
      <c r="B22">
        <v>354.314364003045</v>
      </c>
      <c r="C22">
        <v>362.868480218522</v>
      </c>
      <c r="D22">
        <v>352.76200599740702</v>
      </c>
      <c r="E22">
        <v>352.04767997310302</v>
      </c>
      <c r="F22">
        <v>354.43632526935397</v>
      </c>
      <c r="G22">
        <v>350.02225334122699</v>
      </c>
      <c r="H22">
        <v>358.975855182928</v>
      </c>
      <c r="I22">
        <v>351.65177169286602</v>
      </c>
      <c r="J22">
        <v>351.35951940904198</v>
      </c>
      <c r="K22">
        <v>352.88878191247198</v>
      </c>
      <c r="L22">
        <v>355.27648063650003</v>
      </c>
      <c r="M22">
        <v>351.20216672142999</v>
      </c>
      <c r="N22">
        <v>348.567021665884</v>
      </c>
      <c r="O22">
        <v>352.62494003417999</v>
      </c>
      <c r="P22">
        <v>358.14301637861098</v>
      </c>
      <c r="Q22">
        <v>344.93751529103002</v>
      </c>
      <c r="R22">
        <v>347.74819222135397</v>
      </c>
      <c r="S22">
        <v>337.99399090483399</v>
      </c>
      <c r="T22">
        <v>329.702167428726</v>
      </c>
      <c r="U22">
        <v>328.974882660709</v>
      </c>
      <c r="V22">
        <v>325.758227058285</v>
      </c>
      <c r="W22">
        <v>325.17071585847998</v>
      </c>
      <c r="X22">
        <v>332.87166099622698</v>
      </c>
      <c r="Y22">
        <v>331.597028591217</v>
      </c>
      <c r="Z22">
        <v>330.02159767283899</v>
      </c>
      <c r="AA22">
        <v>329.511909405572</v>
      </c>
      <c r="AB22">
        <v>326.93023650613702</v>
      </c>
      <c r="AC22">
        <v>342.89048195270402</v>
      </c>
      <c r="AD22">
        <v>337.63873751404202</v>
      </c>
      <c r="AE22">
        <v>344.18452157075802</v>
      </c>
      <c r="AF22">
        <v>353.16241653985401</v>
      </c>
      <c r="AG22">
        <v>360.76269780993903</v>
      </c>
      <c r="AH22">
        <v>376.06884296771</v>
      </c>
      <c r="AI22">
        <v>410.25534184552998</v>
      </c>
      <c r="AJ22">
        <v>409.94954554174001</v>
      </c>
      <c r="AK22">
        <v>434.10380842528798</v>
      </c>
      <c r="AL22">
        <v>434.44474560166401</v>
      </c>
      <c r="AM22">
        <v>446.42383898603998</v>
      </c>
      <c r="AN22">
        <v>459.86439114231501</v>
      </c>
      <c r="AO22">
        <v>479.49415143138401</v>
      </c>
      <c r="AP22">
        <v>439.29165200847001</v>
      </c>
      <c r="AQ22">
        <v>438.082987160318</v>
      </c>
      <c r="AR22">
        <v>431.767009978874</v>
      </c>
      <c r="AS22">
        <v>413.52413792227998</v>
      </c>
      <c r="AT22">
        <v>363.660900143047</v>
      </c>
      <c r="AU22">
        <v>332.95492635630097</v>
      </c>
      <c r="AV22">
        <v>333.99336407121302</v>
      </c>
      <c r="AW22">
        <v>323.757015226031</v>
      </c>
      <c r="AX22">
        <v>338.01239576916697</v>
      </c>
      <c r="AY22">
        <v>334.80839348958602</v>
      </c>
      <c r="AZ22">
        <v>334.91533112489901</v>
      </c>
      <c r="BA22">
        <v>320.76858657458399</v>
      </c>
      <c r="BB22">
        <v>313.654232224873</v>
      </c>
      <c r="BC22">
        <v>335.27525250945598</v>
      </c>
      <c r="BD22">
        <v>331.42128368234802</v>
      </c>
      <c r="BE22">
        <v>339.84518171280598</v>
      </c>
      <c r="BF22">
        <v>337.54883232038998</v>
      </c>
      <c r="BG22">
        <v>330.72887417913103</v>
      </c>
      <c r="BH22">
        <v>332.31940156903801</v>
      </c>
      <c r="BI22">
        <v>315.426821539363</v>
      </c>
      <c r="BJ22">
        <v>326.05288618893599</v>
      </c>
      <c r="BK22">
        <v>334.62109908421502</v>
      </c>
      <c r="BL22">
        <v>329.76608561095702</v>
      </c>
      <c r="BM22">
        <v>327.84665217852398</v>
      </c>
      <c r="BN22">
        <v>353.205973588245</v>
      </c>
      <c r="BO22">
        <v>353.36994543115298</v>
      </c>
      <c r="BP22">
        <v>363.641928587677</v>
      </c>
      <c r="BQ22">
        <v>364.58353188133299</v>
      </c>
      <c r="BR22">
        <v>346.91162460804401</v>
      </c>
      <c r="BS22">
        <v>362.85197371235898</v>
      </c>
      <c r="BT22">
        <v>351.46097647338701</v>
      </c>
      <c r="BU22">
        <v>359.71251974953799</v>
      </c>
      <c r="BV22">
        <v>346.16982606917003</v>
      </c>
      <c r="BW22">
        <v>355.49894039019603</v>
      </c>
      <c r="BX22">
        <v>347.84456453707099</v>
      </c>
      <c r="BY22">
        <v>352.43478146137397</v>
      </c>
      <c r="BZ22">
        <v>353.18915162382598</v>
      </c>
      <c r="CA22">
        <v>352.43492046472602</v>
      </c>
      <c r="CB22">
        <v>342.96272021790401</v>
      </c>
      <c r="CC22">
        <v>361.95439673816298</v>
      </c>
      <c r="CD22">
        <v>360.50142139538201</v>
      </c>
    </row>
    <row r="23" spans="1:82" x14ac:dyDescent="0.25">
      <c r="A23">
        <v>5.0467289719626098</v>
      </c>
      <c r="B23">
        <v>355.01314880569601</v>
      </c>
      <c r="C23">
        <v>361.238231716634</v>
      </c>
      <c r="D23">
        <v>351.06407886428201</v>
      </c>
      <c r="E23">
        <v>354.40198802160302</v>
      </c>
      <c r="F23">
        <v>356.29493275772001</v>
      </c>
      <c r="G23">
        <v>349.59346828061598</v>
      </c>
      <c r="H23">
        <v>357.215958008153</v>
      </c>
      <c r="I23">
        <v>353.10823101744103</v>
      </c>
      <c r="J23">
        <v>356.460379622939</v>
      </c>
      <c r="K23">
        <v>353.016662820747</v>
      </c>
      <c r="L23">
        <v>355.47683373506197</v>
      </c>
      <c r="M23">
        <v>350.18837552655498</v>
      </c>
      <c r="N23">
        <v>349.05500230334201</v>
      </c>
      <c r="O23">
        <v>354.14535167497701</v>
      </c>
      <c r="P23">
        <v>361.546589192841</v>
      </c>
      <c r="Q23">
        <v>341.41271100190602</v>
      </c>
      <c r="R23">
        <v>346.614991974308</v>
      </c>
      <c r="S23">
        <v>341.17042713935803</v>
      </c>
      <c r="T23">
        <v>327.98288942654898</v>
      </c>
      <c r="U23">
        <v>332.08238027266702</v>
      </c>
      <c r="V23">
        <v>322.57049892327399</v>
      </c>
      <c r="W23">
        <v>325.88594651721701</v>
      </c>
      <c r="X23">
        <v>330.54026232832399</v>
      </c>
      <c r="Y23">
        <v>331.62263755733102</v>
      </c>
      <c r="Z23">
        <v>330.80716969624399</v>
      </c>
      <c r="AA23">
        <v>334.54484241902099</v>
      </c>
      <c r="AB23">
        <v>326.807152722034</v>
      </c>
      <c r="AC23">
        <v>340.52354140895602</v>
      </c>
      <c r="AD23">
        <v>337.637844270031</v>
      </c>
      <c r="AE23">
        <v>343.41707206539297</v>
      </c>
      <c r="AF23">
        <v>352.44636659888499</v>
      </c>
      <c r="AG23">
        <v>355.29293371730802</v>
      </c>
      <c r="AH23">
        <v>373.55669138630799</v>
      </c>
      <c r="AI23">
        <v>407.61146285944898</v>
      </c>
      <c r="AJ23">
        <v>407.70673208825099</v>
      </c>
      <c r="AK23">
        <v>425.81150225136201</v>
      </c>
      <c r="AL23">
        <v>429.90060864480603</v>
      </c>
      <c r="AM23">
        <v>446.185861851396</v>
      </c>
      <c r="AN23">
        <v>457.88435760900001</v>
      </c>
      <c r="AO23">
        <v>469.70601693075201</v>
      </c>
      <c r="AP23">
        <v>434.32463583032501</v>
      </c>
      <c r="AQ23">
        <v>436.57249087939903</v>
      </c>
      <c r="AR23">
        <v>427.710682864901</v>
      </c>
      <c r="AS23">
        <v>414.218434625763</v>
      </c>
      <c r="AT23">
        <v>362.58815727006902</v>
      </c>
      <c r="AU23">
        <v>336.64449931536598</v>
      </c>
      <c r="AV23">
        <v>336.94550584301498</v>
      </c>
      <c r="AW23">
        <v>326.60390243188601</v>
      </c>
      <c r="AX23">
        <v>340.88114148625698</v>
      </c>
      <c r="AY23">
        <v>335.11304666239198</v>
      </c>
      <c r="AZ23">
        <v>335.20942593990901</v>
      </c>
      <c r="BA23">
        <v>319.28468319541099</v>
      </c>
      <c r="BB23">
        <v>313.91431450111997</v>
      </c>
      <c r="BC23">
        <v>333.34370373086301</v>
      </c>
      <c r="BD23">
        <v>332.69873167796902</v>
      </c>
      <c r="BE23">
        <v>338.22381322436303</v>
      </c>
      <c r="BF23">
        <v>340.60319972290301</v>
      </c>
      <c r="BG23">
        <v>335.48812174876201</v>
      </c>
      <c r="BH23">
        <v>331.85121964239698</v>
      </c>
      <c r="BI23">
        <v>321.05031681226097</v>
      </c>
      <c r="BJ23">
        <v>327.77912289147997</v>
      </c>
      <c r="BK23">
        <v>334.77865058084802</v>
      </c>
      <c r="BL23">
        <v>334.23426965588999</v>
      </c>
      <c r="BM23">
        <v>330.80182030808402</v>
      </c>
      <c r="BN23">
        <v>350.78654822453097</v>
      </c>
      <c r="BO23">
        <v>348.69596024009797</v>
      </c>
      <c r="BP23">
        <v>363.60420064373898</v>
      </c>
      <c r="BQ23">
        <v>364.44848055893902</v>
      </c>
      <c r="BR23">
        <v>352.49751817600901</v>
      </c>
      <c r="BS23">
        <v>364.05824772174998</v>
      </c>
      <c r="BT23">
        <v>351.551490994392</v>
      </c>
      <c r="BU23">
        <v>356.28118457011101</v>
      </c>
      <c r="BV23">
        <v>351.611630117814</v>
      </c>
      <c r="BW23">
        <v>357.456043878228</v>
      </c>
      <c r="BX23">
        <v>353.74178826851397</v>
      </c>
      <c r="BY23">
        <v>355.37950651241499</v>
      </c>
      <c r="BZ23">
        <v>352.32082783571002</v>
      </c>
      <c r="CA23">
        <v>356.690118876604</v>
      </c>
      <c r="CB23">
        <v>340.54712218402301</v>
      </c>
      <c r="CC23">
        <v>357.25339152440603</v>
      </c>
      <c r="CD23">
        <v>358.59099687724199</v>
      </c>
    </row>
    <row r="24" spans="1:82" x14ac:dyDescent="0.25">
      <c r="A24">
        <v>5.2870493991989296</v>
      </c>
      <c r="B24">
        <v>351.91138181931501</v>
      </c>
      <c r="C24">
        <v>357.50598425803798</v>
      </c>
      <c r="D24">
        <v>350.59827448489602</v>
      </c>
      <c r="E24">
        <v>350.40047667000402</v>
      </c>
      <c r="F24">
        <v>362.39652267373799</v>
      </c>
      <c r="G24">
        <v>349.17524598427099</v>
      </c>
      <c r="H24">
        <v>353.64116672278902</v>
      </c>
      <c r="I24">
        <v>351.12852805542798</v>
      </c>
      <c r="J24">
        <v>359.25585641751002</v>
      </c>
      <c r="K24">
        <v>355.84856877664498</v>
      </c>
      <c r="L24">
        <v>349.05014694690698</v>
      </c>
      <c r="M24">
        <v>349.63023941046401</v>
      </c>
      <c r="N24">
        <v>353.86339185509502</v>
      </c>
      <c r="O24">
        <v>355.96924481788898</v>
      </c>
      <c r="P24">
        <v>359.65994887345801</v>
      </c>
      <c r="Q24">
        <v>342.303761977752</v>
      </c>
      <c r="R24">
        <v>348.97808712622202</v>
      </c>
      <c r="S24">
        <v>348.28634553794302</v>
      </c>
      <c r="T24">
        <v>328.43584726751698</v>
      </c>
      <c r="U24">
        <v>327.349630177108</v>
      </c>
      <c r="V24">
        <v>324.17287201547299</v>
      </c>
      <c r="W24">
        <v>334.23873205672697</v>
      </c>
      <c r="X24">
        <v>323.30567755017501</v>
      </c>
      <c r="Y24">
        <v>335.110609082042</v>
      </c>
      <c r="Z24">
        <v>331.942853277898</v>
      </c>
      <c r="AA24">
        <v>337.66396337617402</v>
      </c>
      <c r="AB24">
        <v>329.50763513505098</v>
      </c>
      <c r="AC24">
        <v>338.89325991631</v>
      </c>
      <c r="AD24">
        <v>335.77784699364298</v>
      </c>
      <c r="AE24">
        <v>346.43961580949298</v>
      </c>
      <c r="AF24">
        <v>349.88769483420901</v>
      </c>
      <c r="AG24">
        <v>358.09455497776202</v>
      </c>
      <c r="AH24">
        <v>377.93725868227398</v>
      </c>
      <c r="AI24">
        <v>411.27047367166801</v>
      </c>
      <c r="AJ24">
        <v>401.97126729346701</v>
      </c>
      <c r="AK24">
        <v>428.74046119434797</v>
      </c>
      <c r="AL24">
        <v>434.25435267820802</v>
      </c>
      <c r="AM24">
        <v>455.97640312757602</v>
      </c>
      <c r="AN24">
        <v>461.26114568659398</v>
      </c>
      <c r="AO24">
        <v>467.71613433522498</v>
      </c>
      <c r="AP24">
        <v>445.09847063590797</v>
      </c>
      <c r="AQ24">
        <v>440.608215980767</v>
      </c>
      <c r="AR24">
        <v>430.60036167866002</v>
      </c>
      <c r="AS24">
        <v>417.77954982975399</v>
      </c>
      <c r="AT24">
        <v>366.92139964579599</v>
      </c>
      <c r="AU24">
        <v>333.73120514899398</v>
      </c>
      <c r="AV24">
        <v>335.37714115563699</v>
      </c>
      <c r="AW24">
        <v>326.02195344531202</v>
      </c>
      <c r="AX24">
        <v>341.42265757084903</v>
      </c>
      <c r="AY24">
        <v>336.81207609111698</v>
      </c>
      <c r="AZ24">
        <v>336.10245914691598</v>
      </c>
      <c r="BA24">
        <v>325.81677684627499</v>
      </c>
      <c r="BB24">
        <v>320.60460769063798</v>
      </c>
      <c r="BC24">
        <v>330.45798967865397</v>
      </c>
      <c r="BD24">
        <v>333.56327477613399</v>
      </c>
      <c r="BE24">
        <v>334.17391275317902</v>
      </c>
      <c r="BF24">
        <v>340.78740664168498</v>
      </c>
      <c r="BG24">
        <v>334.37335462972101</v>
      </c>
      <c r="BH24">
        <v>332.58012557013598</v>
      </c>
      <c r="BI24">
        <v>326.83001426139202</v>
      </c>
      <c r="BJ24">
        <v>329.11957676752201</v>
      </c>
      <c r="BK24">
        <v>336.75869595851299</v>
      </c>
      <c r="BL24">
        <v>329.88495342206699</v>
      </c>
      <c r="BM24">
        <v>329.315213806499</v>
      </c>
      <c r="BN24">
        <v>351.00760542043002</v>
      </c>
      <c r="BO24">
        <v>348.428910434665</v>
      </c>
      <c r="BP24">
        <v>353.91178949772399</v>
      </c>
      <c r="BQ24">
        <v>360.430049210341</v>
      </c>
      <c r="BR24">
        <v>353.04957140744699</v>
      </c>
      <c r="BS24">
        <v>359.84156072059699</v>
      </c>
      <c r="BT24">
        <v>357.75252057344198</v>
      </c>
      <c r="BU24">
        <v>353.95620402718799</v>
      </c>
      <c r="BV24">
        <v>356.73207297486999</v>
      </c>
      <c r="BW24">
        <v>357.13320463394302</v>
      </c>
      <c r="BX24">
        <v>357.93184055104501</v>
      </c>
      <c r="BY24">
        <v>354.21085791355898</v>
      </c>
      <c r="BZ24">
        <v>354.09038500499202</v>
      </c>
      <c r="CA24">
        <v>362.17038716147698</v>
      </c>
      <c r="CB24">
        <v>341.16191829154002</v>
      </c>
      <c r="CC24">
        <v>359.87155930417703</v>
      </c>
      <c r="CD24">
        <v>355.71624308479102</v>
      </c>
    </row>
    <row r="25" spans="1:82" x14ac:dyDescent="0.25">
      <c r="A25">
        <v>5.5273698264352404</v>
      </c>
      <c r="B25">
        <v>356.61369327207098</v>
      </c>
      <c r="C25">
        <v>355.92358150686198</v>
      </c>
      <c r="D25">
        <v>357.32496447434301</v>
      </c>
      <c r="E25">
        <v>346.70380037936701</v>
      </c>
      <c r="F25">
        <v>365.33974661501497</v>
      </c>
      <c r="G25">
        <v>350.461018572412</v>
      </c>
      <c r="H25">
        <v>354.42297976918502</v>
      </c>
      <c r="I25">
        <v>348.55206429294702</v>
      </c>
      <c r="J25">
        <v>361.22211706811697</v>
      </c>
      <c r="K25">
        <v>354.65146162566901</v>
      </c>
      <c r="L25">
        <v>349.86047215197999</v>
      </c>
      <c r="M25">
        <v>351.896375098791</v>
      </c>
      <c r="N25">
        <v>359.08608006583199</v>
      </c>
      <c r="O25">
        <v>354.60551211175402</v>
      </c>
      <c r="P25">
        <v>357.09744086486899</v>
      </c>
      <c r="Q25">
        <v>344.01042052357298</v>
      </c>
      <c r="R25">
        <v>349.20378490933302</v>
      </c>
      <c r="S25">
        <v>355.97374644979999</v>
      </c>
      <c r="T25">
        <v>327.51097461826902</v>
      </c>
      <c r="U25">
        <v>327.21341213968498</v>
      </c>
      <c r="V25">
        <v>320.76186135485102</v>
      </c>
      <c r="W25">
        <v>331.28641054969597</v>
      </c>
      <c r="X25">
        <v>319.11181287123202</v>
      </c>
      <c r="Y25">
        <v>335.8994131828</v>
      </c>
      <c r="Z25">
        <v>332.38932488223202</v>
      </c>
      <c r="AA25">
        <v>339.48466653201098</v>
      </c>
      <c r="AB25">
        <v>331.48404535201797</v>
      </c>
      <c r="AC25">
        <v>337.486038563828</v>
      </c>
      <c r="AD25">
        <v>335.16086863124298</v>
      </c>
      <c r="AE25">
        <v>350.02095005247401</v>
      </c>
      <c r="AF25">
        <v>348.43845774284199</v>
      </c>
      <c r="AG25">
        <v>365.79058289423199</v>
      </c>
      <c r="AH25">
        <v>380.05691105909102</v>
      </c>
      <c r="AI25">
        <v>411.82621656262199</v>
      </c>
      <c r="AJ25">
        <v>412.41744656271101</v>
      </c>
      <c r="AK25">
        <v>436.14820607335298</v>
      </c>
      <c r="AL25">
        <v>439.64986201675902</v>
      </c>
      <c r="AM25">
        <v>462.89687807782298</v>
      </c>
      <c r="AN25">
        <v>457.47200362282598</v>
      </c>
      <c r="AO25">
        <v>464.09813191477798</v>
      </c>
      <c r="AP25">
        <v>448.97798919847799</v>
      </c>
      <c r="AQ25">
        <v>438.68723724168899</v>
      </c>
      <c r="AR25">
        <v>428.182756499569</v>
      </c>
      <c r="AS25">
        <v>415.22701506682398</v>
      </c>
      <c r="AT25">
        <v>370.68305579713598</v>
      </c>
      <c r="AU25">
        <v>338.86501900990203</v>
      </c>
      <c r="AV25">
        <v>332.67690220367803</v>
      </c>
      <c r="AW25">
        <v>324.723829868243</v>
      </c>
      <c r="AX25">
        <v>339.14048359475601</v>
      </c>
      <c r="AY25">
        <v>336.366514731297</v>
      </c>
      <c r="AZ25">
        <v>340.41955201656498</v>
      </c>
      <c r="BA25">
        <v>326.17229253827298</v>
      </c>
      <c r="BB25">
        <v>324.16110617766401</v>
      </c>
      <c r="BC25">
        <v>338.11011259476902</v>
      </c>
      <c r="BD25">
        <v>334.90012130446797</v>
      </c>
      <c r="BE25">
        <v>333.03435930779398</v>
      </c>
      <c r="BF25">
        <v>340.165430917273</v>
      </c>
      <c r="BG25">
        <v>336.78784355435602</v>
      </c>
      <c r="BH25">
        <v>332.051474625992</v>
      </c>
      <c r="BI25">
        <v>330.62250019470002</v>
      </c>
      <c r="BJ25">
        <v>333.21564779467701</v>
      </c>
      <c r="BK25">
        <v>330.63119437232598</v>
      </c>
      <c r="BL25">
        <v>327.22745287415302</v>
      </c>
      <c r="BM25">
        <v>328.01749420848199</v>
      </c>
      <c r="BN25">
        <v>342.18407164076098</v>
      </c>
      <c r="BO25">
        <v>347.63806704745798</v>
      </c>
      <c r="BP25">
        <v>352.70833182563501</v>
      </c>
      <c r="BQ25">
        <v>355.55745592907903</v>
      </c>
      <c r="BR25">
        <v>354.35443768710297</v>
      </c>
      <c r="BS25">
        <v>357.44675918249698</v>
      </c>
      <c r="BT25">
        <v>358.02651428627797</v>
      </c>
      <c r="BU25">
        <v>351.735952559108</v>
      </c>
      <c r="BV25">
        <v>356.91261547810001</v>
      </c>
      <c r="BW25">
        <v>349.38238343666802</v>
      </c>
      <c r="BX25">
        <v>359.13932753533999</v>
      </c>
      <c r="BY25">
        <v>363.27005925411601</v>
      </c>
      <c r="BZ25">
        <v>351.72667387594902</v>
      </c>
      <c r="CA25">
        <v>354.82592618840903</v>
      </c>
      <c r="CB25">
        <v>343.61370222890099</v>
      </c>
      <c r="CC25">
        <v>358.31339519309103</v>
      </c>
      <c r="CD25">
        <v>354.32010959051598</v>
      </c>
    </row>
    <row r="26" spans="1:82" x14ac:dyDescent="0.25">
      <c r="A26">
        <v>5.7676902536715602</v>
      </c>
      <c r="B26">
        <v>360.53516808828402</v>
      </c>
      <c r="C26">
        <v>349.988384369632</v>
      </c>
      <c r="D26">
        <v>357.02349688679197</v>
      </c>
      <c r="E26">
        <v>349.93619399435897</v>
      </c>
      <c r="F26">
        <v>362.52504031109299</v>
      </c>
      <c r="G26">
        <v>347.82716957000201</v>
      </c>
      <c r="H26">
        <v>351.99014097861101</v>
      </c>
      <c r="I26">
        <v>347.85070179556601</v>
      </c>
      <c r="J26">
        <v>362.13147718885199</v>
      </c>
      <c r="K26">
        <v>355.116780711844</v>
      </c>
      <c r="L26">
        <v>346.87805381239701</v>
      </c>
      <c r="M26">
        <v>355.84119275727301</v>
      </c>
      <c r="N26">
        <v>361.18173676493802</v>
      </c>
      <c r="O26">
        <v>355.91463127864</v>
      </c>
      <c r="P26">
        <v>353.83358876602</v>
      </c>
      <c r="Q26">
        <v>344.95348152521899</v>
      </c>
      <c r="R26">
        <v>345.51478393529601</v>
      </c>
      <c r="S26">
        <v>357.41906682511899</v>
      </c>
      <c r="T26">
        <v>335.47514414139602</v>
      </c>
      <c r="U26">
        <v>328.77665517119101</v>
      </c>
      <c r="V26">
        <v>321.76737178287999</v>
      </c>
      <c r="W26">
        <v>330.56628722001199</v>
      </c>
      <c r="X26">
        <v>323.08070197159498</v>
      </c>
      <c r="Y26">
        <v>335.83875925468101</v>
      </c>
      <c r="Z26">
        <v>333.62905234912603</v>
      </c>
      <c r="AA26">
        <v>339.43909203381099</v>
      </c>
      <c r="AB26">
        <v>332.84439086199501</v>
      </c>
      <c r="AC26">
        <v>341.18718420062498</v>
      </c>
      <c r="AD26">
        <v>337.43182904937299</v>
      </c>
      <c r="AE26">
        <v>350.98036757737498</v>
      </c>
      <c r="AF26">
        <v>345.82511227885499</v>
      </c>
      <c r="AG26">
        <v>368.15011498385098</v>
      </c>
      <c r="AH26">
        <v>380.96501858787798</v>
      </c>
      <c r="AI26">
        <v>407.41169980728102</v>
      </c>
      <c r="AJ26">
        <v>418.42103942023698</v>
      </c>
      <c r="AK26">
        <v>435.653210600325</v>
      </c>
      <c r="AL26">
        <v>443.03702753418298</v>
      </c>
      <c r="AM26">
        <v>461.95130879344498</v>
      </c>
      <c r="AN26">
        <v>457.82309025207701</v>
      </c>
      <c r="AO26">
        <v>457.47288775479097</v>
      </c>
      <c r="AP26">
        <v>450.46866752459903</v>
      </c>
      <c r="AQ26">
        <v>445.50700133966399</v>
      </c>
      <c r="AR26">
        <v>430.481261255265</v>
      </c>
      <c r="AS26">
        <v>414.215373724713</v>
      </c>
      <c r="AT26">
        <v>375.72355721547098</v>
      </c>
      <c r="AU26">
        <v>342.62438453863899</v>
      </c>
      <c r="AV26">
        <v>334.28758020680698</v>
      </c>
      <c r="AW26">
        <v>325.97258518852198</v>
      </c>
      <c r="AX26">
        <v>338.53766546770902</v>
      </c>
      <c r="AY26">
        <v>333.31241248607603</v>
      </c>
      <c r="AZ26">
        <v>340.630389661229</v>
      </c>
      <c r="BA26">
        <v>331.45730519921398</v>
      </c>
      <c r="BB26">
        <v>328.90236194945902</v>
      </c>
      <c r="BC26">
        <v>339.06073547359398</v>
      </c>
      <c r="BD26">
        <v>335.85098342921401</v>
      </c>
      <c r="BE26">
        <v>332.37678181772998</v>
      </c>
      <c r="BF26">
        <v>333.33497911096401</v>
      </c>
      <c r="BG26">
        <v>338.19812811565703</v>
      </c>
      <c r="BH26">
        <v>334.83196951080402</v>
      </c>
      <c r="BI26">
        <v>331.134763305116</v>
      </c>
      <c r="BJ26">
        <v>333.11300507070598</v>
      </c>
      <c r="BK26">
        <v>328.46918774384199</v>
      </c>
      <c r="BL26">
        <v>328.52294028083298</v>
      </c>
      <c r="BM26">
        <v>326.41680714306699</v>
      </c>
      <c r="BN26">
        <v>336.16237997394899</v>
      </c>
      <c r="BO26">
        <v>347.50426162927198</v>
      </c>
      <c r="BP26">
        <v>349.82334231647502</v>
      </c>
      <c r="BQ26">
        <v>351.410081972603</v>
      </c>
      <c r="BR26">
        <v>355.51129757376299</v>
      </c>
      <c r="BS26">
        <v>356.742536104159</v>
      </c>
      <c r="BT26">
        <v>358.89966694293099</v>
      </c>
      <c r="BU26">
        <v>351.57239765586598</v>
      </c>
      <c r="BV26">
        <v>360.85008186784398</v>
      </c>
      <c r="BW26">
        <v>343.63550283829801</v>
      </c>
      <c r="BX26">
        <v>356.680302689592</v>
      </c>
      <c r="BY26">
        <v>364.32449568952001</v>
      </c>
      <c r="BZ26">
        <v>350.82049858123202</v>
      </c>
      <c r="CA26">
        <v>353.799989549374</v>
      </c>
      <c r="CB26">
        <v>348.53784748444201</v>
      </c>
      <c r="CC26">
        <v>359.24055952145301</v>
      </c>
      <c r="CD26">
        <v>354.83423920557902</v>
      </c>
    </row>
    <row r="27" spans="1:82" x14ac:dyDescent="0.25">
      <c r="A27">
        <v>6.0080106809078702</v>
      </c>
      <c r="B27">
        <v>361.07399696871801</v>
      </c>
      <c r="C27">
        <v>348.57774325923401</v>
      </c>
      <c r="D27">
        <v>358.539665209578</v>
      </c>
      <c r="E27">
        <v>353.055609389187</v>
      </c>
      <c r="F27">
        <v>361.51037239398698</v>
      </c>
      <c r="G27">
        <v>348.44865654894198</v>
      </c>
      <c r="H27">
        <v>350.67653855790502</v>
      </c>
      <c r="I27">
        <v>345.926116419631</v>
      </c>
      <c r="J27">
        <v>363.19675823657002</v>
      </c>
      <c r="K27">
        <v>356.875970041448</v>
      </c>
      <c r="L27">
        <v>347.85370839260003</v>
      </c>
      <c r="M27">
        <v>357.27911674902498</v>
      </c>
      <c r="N27">
        <v>362.972495960348</v>
      </c>
      <c r="O27">
        <v>359.26290729390001</v>
      </c>
      <c r="P27">
        <v>350.93279121105098</v>
      </c>
      <c r="Q27">
        <v>345.86771368574301</v>
      </c>
      <c r="R27">
        <v>346.42333109469502</v>
      </c>
      <c r="S27">
        <v>357.30579362193299</v>
      </c>
      <c r="T27">
        <v>337.909013735271</v>
      </c>
      <c r="U27">
        <v>326.91569971616298</v>
      </c>
      <c r="V27">
        <v>321.68059288507499</v>
      </c>
      <c r="W27">
        <v>330.63862129454498</v>
      </c>
      <c r="X27">
        <v>328.42710823336</v>
      </c>
      <c r="Y27">
        <v>335.99645507963999</v>
      </c>
      <c r="Z27">
        <v>333.27828400885198</v>
      </c>
      <c r="AA27">
        <v>342.08458310749</v>
      </c>
      <c r="AB27">
        <v>330.18887032561798</v>
      </c>
      <c r="AC27">
        <v>340.76433037624298</v>
      </c>
      <c r="AD27">
        <v>338.67422780855998</v>
      </c>
      <c r="AE27">
        <v>351.91698256039001</v>
      </c>
      <c r="AF27">
        <v>346.267447234315</v>
      </c>
      <c r="AG27">
        <v>365.50813980315502</v>
      </c>
      <c r="AH27">
        <v>376.17389080557302</v>
      </c>
      <c r="AI27">
        <v>400.023962506793</v>
      </c>
      <c r="AJ27">
        <v>416.63703295977001</v>
      </c>
      <c r="AK27">
        <v>432.49948754994801</v>
      </c>
      <c r="AL27">
        <v>437.35796372165402</v>
      </c>
      <c r="AM27">
        <v>458.54700616929898</v>
      </c>
      <c r="AN27">
        <v>453.79101013374401</v>
      </c>
      <c r="AO27">
        <v>447.64915911215201</v>
      </c>
      <c r="AP27">
        <v>443.44027089362203</v>
      </c>
      <c r="AQ27">
        <v>440.63296651349998</v>
      </c>
      <c r="AR27">
        <v>424.28180090916197</v>
      </c>
      <c r="AS27">
        <v>413.41318443217801</v>
      </c>
      <c r="AT27">
        <v>377.266999523685</v>
      </c>
      <c r="AU27">
        <v>342.43322113196501</v>
      </c>
      <c r="AV27">
        <v>336.13326958182603</v>
      </c>
      <c r="AW27">
        <v>326.101828629068</v>
      </c>
      <c r="AX27">
        <v>338.748505823767</v>
      </c>
      <c r="AY27">
        <v>331.33411457268198</v>
      </c>
      <c r="AZ27">
        <v>342.36022147592098</v>
      </c>
      <c r="BA27">
        <v>335.13758642511402</v>
      </c>
      <c r="BB27">
        <v>330.56953479915899</v>
      </c>
      <c r="BC27">
        <v>338.95668914018802</v>
      </c>
      <c r="BD27">
        <v>337.44392561842102</v>
      </c>
      <c r="BE27">
        <v>333.59920833082703</v>
      </c>
      <c r="BF27">
        <v>329.31933921641598</v>
      </c>
      <c r="BG27">
        <v>337.57493971438299</v>
      </c>
      <c r="BH27">
        <v>335.10652593231299</v>
      </c>
      <c r="BI27">
        <v>333.35556865624</v>
      </c>
      <c r="BJ27">
        <v>333.47758265498902</v>
      </c>
      <c r="BK27">
        <v>330.366954574631</v>
      </c>
      <c r="BL27">
        <v>329.89249485203999</v>
      </c>
      <c r="BM27">
        <v>326.57513606685501</v>
      </c>
      <c r="BN27">
        <v>335.46422349774502</v>
      </c>
      <c r="BO27">
        <v>345.27572898717102</v>
      </c>
      <c r="BP27">
        <v>349.40051385418298</v>
      </c>
      <c r="BQ27">
        <v>348.15768324385499</v>
      </c>
      <c r="BR27">
        <v>358.33986392281003</v>
      </c>
      <c r="BS27">
        <v>356.98411653056502</v>
      </c>
      <c r="BT27">
        <v>363.21863600914702</v>
      </c>
      <c r="BU27">
        <v>353.39345407416499</v>
      </c>
      <c r="BV27">
        <v>361.92475079134999</v>
      </c>
      <c r="BW27">
        <v>342.45124101341599</v>
      </c>
      <c r="BX27">
        <v>358.63182304864603</v>
      </c>
      <c r="BY27">
        <v>362.23730870754798</v>
      </c>
      <c r="BZ27">
        <v>350.58944590680699</v>
      </c>
      <c r="CA27">
        <v>350.44505631611798</v>
      </c>
      <c r="CB27">
        <v>350.44663570056201</v>
      </c>
      <c r="CC27">
        <v>356.84024032884997</v>
      </c>
      <c r="CD27">
        <v>353.672538407258</v>
      </c>
    </row>
    <row r="28" spans="1:82" x14ac:dyDescent="0.25">
      <c r="A28">
        <v>6.2483311081441899</v>
      </c>
      <c r="B28">
        <v>360.99769840267101</v>
      </c>
      <c r="C28">
        <v>351.73576231765702</v>
      </c>
      <c r="D28">
        <v>358.007180772423</v>
      </c>
      <c r="E28">
        <v>351.02883678092002</v>
      </c>
      <c r="F28">
        <v>356.72210419479399</v>
      </c>
      <c r="G28">
        <v>350.77128738868498</v>
      </c>
      <c r="H28">
        <v>347.93690906456197</v>
      </c>
      <c r="I28">
        <v>343.23117732723301</v>
      </c>
      <c r="J28">
        <v>364.62339813915997</v>
      </c>
      <c r="K28">
        <v>359.72960910434102</v>
      </c>
      <c r="L28">
        <v>351.14234793078901</v>
      </c>
      <c r="M28">
        <v>358.31863296236497</v>
      </c>
      <c r="N28">
        <v>360.91503590675097</v>
      </c>
      <c r="O28">
        <v>359.09079036896799</v>
      </c>
      <c r="P28">
        <v>347.18673984536701</v>
      </c>
      <c r="Q28">
        <v>349.34073392162799</v>
      </c>
      <c r="R28">
        <v>346.99350471879097</v>
      </c>
      <c r="S28">
        <v>356.41570854695601</v>
      </c>
      <c r="T28">
        <v>337.74617187858502</v>
      </c>
      <c r="U28">
        <v>326.92561719768798</v>
      </c>
      <c r="V28">
        <v>324.55638867526</v>
      </c>
      <c r="W28">
        <v>331.41465703115</v>
      </c>
      <c r="X28">
        <v>329.37912043791403</v>
      </c>
      <c r="Y28">
        <v>334.00123239433498</v>
      </c>
      <c r="Z28">
        <v>332.825381076474</v>
      </c>
      <c r="AA28">
        <v>341.23094447143598</v>
      </c>
      <c r="AB28">
        <v>330.282862194514</v>
      </c>
      <c r="AC28">
        <v>342.80615238522103</v>
      </c>
      <c r="AD28">
        <v>337.77900578040101</v>
      </c>
      <c r="AE28">
        <v>349.88589977131102</v>
      </c>
      <c r="AF28">
        <v>343.67777018244101</v>
      </c>
      <c r="AG28">
        <v>362.36934182254799</v>
      </c>
      <c r="AH28">
        <v>371.23066276705498</v>
      </c>
      <c r="AI28">
        <v>396.49778261240499</v>
      </c>
      <c r="AJ28">
        <v>407.00912236723701</v>
      </c>
      <c r="AK28">
        <v>430.369087521739</v>
      </c>
      <c r="AL28">
        <v>433.16845998857002</v>
      </c>
      <c r="AM28">
        <v>448.09703766788903</v>
      </c>
      <c r="AN28">
        <v>448.69681503828099</v>
      </c>
      <c r="AO28">
        <v>440.83556045366498</v>
      </c>
      <c r="AP28">
        <v>435.96719207992101</v>
      </c>
      <c r="AQ28">
        <v>433.70333045810003</v>
      </c>
      <c r="AR28">
        <v>414.08423912479401</v>
      </c>
      <c r="AS28">
        <v>406.62485654514097</v>
      </c>
      <c r="AT28">
        <v>371.76071479833399</v>
      </c>
      <c r="AU28">
        <v>342.97877020363302</v>
      </c>
      <c r="AV28">
        <v>332.87811895285398</v>
      </c>
      <c r="AW28">
        <v>327.47599566159403</v>
      </c>
      <c r="AX28">
        <v>333.85238434961099</v>
      </c>
      <c r="AY28">
        <v>331.20052131447198</v>
      </c>
      <c r="AZ28">
        <v>339.612368277229</v>
      </c>
      <c r="BA28">
        <v>333.591276591069</v>
      </c>
      <c r="BB28">
        <v>333.06923465650902</v>
      </c>
      <c r="BC28">
        <v>335.53986868327303</v>
      </c>
      <c r="BD28">
        <v>339.02622126035698</v>
      </c>
      <c r="BE28">
        <v>336.76423853607798</v>
      </c>
      <c r="BF28">
        <v>331.34889366643603</v>
      </c>
      <c r="BG28">
        <v>336.99182775853899</v>
      </c>
      <c r="BH28">
        <v>332.74543917371</v>
      </c>
      <c r="BI28">
        <v>338.53746714873199</v>
      </c>
      <c r="BJ28">
        <v>332.43294659342598</v>
      </c>
      <c r="BK28">
        <v>330.83015121463802</v>
      </c>
      <c r="BL28">
        <v>327.47831684390798</v>
      </c>
      <c r="BM28">
        <v>327.841169907996</v>
      </c>
      <c r="BN28">
        <v>337.18913120087501</v>
      </c>
      <c r="BO28">
        <v>347.42763188613702</v>
      </c>
      <c r="BP28">
        <v>346.346513169996</v>
      </c>
      <c r="BQ28">
        <v>349.813823332477</v>
      </c>
      <c r="BR28">
        <v>358.77130688234598</v>
      </c>
      <c r="BS28">
        <v>354.38522820062002</v>
      </c>
      <c r="BT28">
        <v>364.70966827803898</v>
      </c>
      <c r="BU28">
        <v>356.31913247262599</v>
      </c>
      <c r="BV28">
        <v>360.872708495501</v>
      </c>
      <c r="BW28">
        <v>342.35995643418499</v>
      </c>
      <c r="BX28">
        <v>358.84922944748701</v>
      </c>
      <c r="BY28">
        <v>359.94875433027698</v>
      </c>
      <c r="BZ28">
        <v>351.04282926367603</v>
      </c>
      <c r="CA28">
        <v>353.92254755193397</v>
      </c>
      <c r="CB28">
        <v>355.78180934363797</v>
      </c>
      <c r="CC28">
        <v>354.403421622964</v>
      </c>
      <c r="CD28">
        <v>354.57132213735298</v>
      </c>
    </row>
    <row r="29" spans="1:82" x14ac:dyDescent="0.25">
      <c r="A29">
        <v>6.4886515353804999</v>
      </c>
      <c r="B29">
        <v>361.245600732583</v>
      </c>
      <c r="C29">
        <v>354.92751669393101</v>
      </c>
      <c r="D29">
        <v>358.68481282592302</v>
      </c>
      <c r="E29">
        <v>348.98984461273102</v>
      </c>
      <c r="F29">
        <v>353.27394638713298</v>
      </c>
      <c r="G29">
        <v>351.59399127212799</v>
      </c>
      <c r="H29">
        <v>348.61940269662102</v>
      </c>
      <c r="I29">
        <v>342.06098522541998</v>
      </c>
      <c r="J29">
        <v>358.33292582107498</v>
      </c>
      <c r="K29">
        <v>357.01979741320798</v>
      </c>
      <c r="L29">
        <v>355.12665680867298</v>
      </c>
      <c r="M29">
        <v>356.50323695665998</v>
      </c>
      <c r="N29">
        <v>361.63412108873501</v>
      </c>
      <c r="O29">
        <v>356.51931057003497</v>
      </c>
      <c r="P29">
        <v>343.382383116244</v>
      </c>
      <c r="Q29">
        <v>354.21878687117197</v>
      </c>
      <c r="R29">
        <v>347.19924522369098</v>
      </c>
      <c r="S29">
        <v>356.75330279042402</v>
      </c>
      <c r="T29">
        <v>335.92877911917202</v>
      </c>
      <c r="U29">
        <v>328.879230232385</v>
      </c>
      <c r="V29">
        <v>328.74867361147199</v>
      </c>
      <c r="W29">
        <v>332.71162036258198</v>
      </c>
      <c r="X29">
        <v>331.36292962953399</v>
      </c>
      <c r="Y29">
        <v>331.25378572287201</v>
      </c>
      <c r="Z29">
        <v>328.61043668106799</v>
      </c>
      <c r="AA29">
        <v>336.14733410167702</v>
      </c>
      <c r="AB29">
        <v>332.151264490225</v>
      </c>
      <c r="AC29">
        <v>347.50850785084498</v>
      </c>
      <c r="AD29">
        <v>340.79650772086097</v>
      </c>
      <c r="AE29">
        <v>349.52756226277501</v>
      </c>
      <c r="AF29">
        <v>342.55301832012998</v>
      </c>
      <c r="AG29">
        <v>365.43149661503401</v>
      </c>
      <c r="AH29">
        <v>370.48311226803702</v>
      </c>
      <c r="AI29">
        <v>394.84980713773098</v>
      </c>
      <c r="AJ29">
        <v>410.13544409953198</v>
      </c>
      <c r="AK29">
        <v>439.56860375166002</v>
      </c>
      <c r="AL29">
        <v>440.22587947158399</v>
      </c>
      <c r="AM29">
        <v>447.768919950255</v>
      </c>
      <c r="AN29">
        <v>449.13751479531999</v>
      </c>
      <c r="AO29">
        <v>449.08034030137497</v>
      </c>
      <c r="AP29">
        <v>439.222521873657</v>
      </c>
      <c r="AQ29">
        <v>435.623706752533</v>
      </c>
      <c r="AR29">
        <v>417.16757543176601</v>
      </c>
      <c r="AS29">
        <v>402.61764417889799</v>
      </c>
      <c r="AT29">
        <v>375.5855806271</v>
      </c>
      <c r="AU29">
        <v>342.01811343859998</v>
      </c>
      <c r="AV29">
        <v>325.90631105222201</v>
      </c>
      <c r="AW29">
        <v>329.89733105375802</v>
      </c>
      <c r="AX29">
        <v>330.49782502912598</v>
      </c>
      <c r="AY29">
        <v>330.99597707707102</v>
      </c>
      <c r="AZ29">
        <v>339.87348145557098</v>
      </c>
      <c r="BA29">
        <v>330.92665655432802</v>
      </c>
      <c r="BB29">
        <v>338.14026560818598</v>
      </c>
      <c r="BC29">
        <v>334.68831740602201</v>
      </c>
      <c r="BD29">
        <v>338.53853214368797</v>
      </c>
      <c r="BE29">
        <v>339.20761536919201</v>
      </c>
      <c r="BF29">
        <v>327.24798900461201</v>
      </c>
      <c r="BG29">
        <v>332.03678266449401</v>
      </c>
      <c r="BH29">
        <v>330.80765030898999</v>
      </c>
      <c r="BI29">
        <v>337.81580771620202</v>
      </c>
      <c r="BJ29">
        <v>332.07690493314198</v>
      </c>
      <c r="BK29">
        <v>330.57119887422499</v>
      </c>
      <c r="BL29">
        <v>324.23050435328599</v>
      </c>
      <c r="BM29">
        <v>328.77307546807799</v>
      </c>
      <c r="BN29">
        <v>339.77630147347497</v>
      </c>
      <c r="BO29">
        <v>352.04789165449802</v>
      </c>
      <c r="BP29">
        <v>342.23801421995302</v>
      </c>
      <c r="BQ29">
        <v>350.36348045796399</v>
      </c>
      <c r="BR29">
        <v>357.303223764694</v>
      </c>
      <c r="BS29">
        <v>349.50334603292202</v>
      </c>
      <c r="BT29">
        <v>362.52379665479799</v>
      </c>
      <c r="BU29">
        <v>358.76147241707599</v>
      </c>
      <c r="BV29">
        <v>361.075117856166</v>
      </c>
      <c r="BW29">
        <v>339.781851933903</v>
      </c>
      <c r="BX29">
        <v>353.844878807361</v>
      </c>
      <c r="BY29">
        <v>356.63411507497301</v>
      </c>
      <c r="BZ29">
        <v>353.27761611051102</v>
      </c>
      <c r="CA29">
        <v>352.647682301884</v>
      </c>
      <c r="CB29">
        <v>360.08028146932003</v>
      </c>
      <c r="CC29">
        <v>353.63286096592799</v>
      </c>
      <c r="CD29">
        <v>357.16394533619501</v>
      </c>
    </row>
    <row r="30" spans="1:82" x14ac:dyDescent="0.25">
      <c r="A30">
        <v>6.7289719626168196</v>
      </c>
      <c r="B30">
        <v>360.548676295348</v>
      </c>
      <c r="C30">
        <v>354.42987276580402</v>
      </c>
      <c r="D30">
        <v>354.67019618597101</v>
      </c>
      <c r="E30">
        <v>350.06269493435701</v>
      </c>
      <c r="F30">
        <v>350.829237205075</v>
      </c>
      <c r="G30">
        <v>355.533444676969</v>
      </c>
      <c r="H30">
        <v>349.28069994270197</v>
      </c>
      <c r="I30">
        <v>342.28024446395801</v>
      </c>
      <c r="J30">
        <v>353.27866554735499</v>
      </c>
      <c r="K30">
        <v>352.88255239639301</v>
      </c>
      <c r="L30">
        <v>358.75007195297297</v>
      </c>
      <c r="M30">
        <v>353.56486626792099</v>
      </c>
      <c r="N30">
        <v>359.45750745533502</v>
      </c>
      <c r="O30">
        <v>357.41544923385601</v>
      </c>
      <c r="P30">
        <v>343.41100667435302</v>
      </c>
      <c r="Q30">
        <v>352.53770292437702</v>
      </c>
      <c r="R30">
        <v>344.36959055640801</v>
      </c>
      <c r="S30">
        <v>350.40371511045697</v>
      </c>
      <c r="T30">
        <v>334.49683921516299</v>
      </c>
      <c r="U30">
        <v>334.27488232342398</v>
      </c>
      <c r="V30">
        <v>331.90075830628899</v>
      </c>
      <c r="W30">
        <v>329.13040712199103</v>
      </c>
      <c r="X30">
        <v>336.816659256256</v>
      </c>
      <c r="Y30">
        <v>327.72916027792502</v>
      </c>
      <c r="Z30">
        <v>327.817445834583</v>
      </c>
      <c r="AA30">
        <v>331.80566036513301</v>
      </c>
      <c r="AB30">
        <v>336.37442390233798</v>
      </c>
      <c r="AC30">
        <v>348.60797496726298</v>
      </c>
      <c r="AD30">
        <v>342.58861115271202</v>
      </c>
      <c r="AE30">
        <v>348.880743056097</v>
      </c>
      <c r="AF30">
        <v>347.69325833668199</v>
      </c>
      <c r="AG30">
        <v>367.77613762546702</v>
      </c>
      <c r="AH30">
        <v>367.38266106090799</v>
      </c>
      <c r="AI30">
        <v>395.27854689272101</v>
      </c>
      <c r="AJ30">
        <v>420.033079357014</v>
      </c>
      <c r="AK30">
        <v>441.74786509607401</v>
      </c>
      <c r="AL30">
        <v>449.15547536428198</v>
      </c>
      <c r="AM30">
        <v>453.65396248005402</v>
      </c>
      <c r="AN30">
        <v>454.448346075046</v>
      </c>
      <c r="AO30">
        <v>457.573947781588</v>
      </c>
      <c r="AP30">
        <v>436.19456054418498</v>
      </c>
      <c r="AQ30">
        <v>441.55219578008803</v>
      </c>
      <c r="AR30">
        <v>420.36300133169402</v>
      </c>
      <c r="AS30">
        <v>404.00785075045798</v>
      </c>
      <c r="AT30">
        <v>375.64762960669998</v>
      </c>
      <c r="AU30">
        <v>347.03071384130101</v>
      </c>
      <c r="AV30">
        <v>330.43173202064798</v>
      </c>
      <c r="AW30">
        <v>333.40471689829798</v>
      </c>
      <c r="AX30">
        <v>331.336567345498</v>
      </c>
      <c r="AY30">
        <v>333.83057445594898</v>
      </c>
      <c r="AZ30">
        <v>337.51411760027599</v>
      </c>
      <c r="BA30">
        <v>326.797674196206</v>
      </c>
      <c r="BB30">
        <v>333.72275833266298</v>
      </c>
      <c r="BC30">
        <v>336.57655243077801</v>
      </c>
      <c r="BD30">
        <v>340.044315526503</v>
      </c>
      <c r="BE30">
        <v>339.91753996917998</v>
      </c>
      <c r="BF30">
        <v>326.29733318268399</v>
      </c>
      <c r="BG30">
        <v>334.34204350081501</v>
      </c>
      <c r="BH30">
        <v>328.38475181151102</v>
      </c>
      <c r="BI30">
        <v>337.030520783356</v>
      </c>
      <c r="BJ30">
        <v>334.71714174836598</v>
      </c>
      <c r="BK30">
        <v>328.53113239211399</v>
      </c>
      <c r="BL30">
        <v>332.96937585091803</v>
      </c>
      <c r="BM30">
        <v>329.99609038631797</v>
      </c>
      <c r="BN30">
        <v>338.38477840273902</v>
      </c>
      <c r="BO30">
        <v>354.09688855822202</v>
      </c>
      <c r="BP30">
        <v>346.97612133577701</v>
      </c>
      <c r="BQ30">
        <v>353.10544440985399</v>
      </c>
      <c r="BR30">
        <v>358.53119109835899</v>
      </c>
      <c r="BS30">
        <v>350.65474725289903</v>
      </c>
      <c r="BT30">
        <v>357.12310023619801</v>
      </c>
      <c r="BU30">
        <v>357.51967062401599</v>
      </c>
      <c r="BV30">
        <v>358.17189686681098</v>
      </c>
      <c r="BW30">
        <v>339.20998274904503</v>
      </c>
      <c r="BX30">
        <v>356.242107877904</v>
      </c>
      <c r="BY30">
        <v>356.02765121117898</v>
      </c>
      <c r="BZ30">
        <v>356.339931648809</v>
      </c>
      <c r="CA30">
        <v>353.264038297046</v>
      </c>
      <c r="CB30">
        <v>363.22555274749999</v>
      </c>
      <c r="CC30">
        <v>353.202661500499</v>
      </c>
      <c r="CD30">
        <v>356.883759689165</v>
      </c>
    </row>
    <row r="31" spans="1:82" x14ac:dyDescent="0.25">
      <c r="A31">
        <v>6.9692923898531296</v>
      </c>
      <c r="B31">
        <v>358.55660889139801</v>
      </c>
      <c r="C31">
        <v>352.65278537076699</v>
      </c>
      <c r="D31">
        <v>349.340669496109</v>
      </c>
      <c r="E31">
        <v>349.076597978412</v>
      </c>
      <c r="F31">
        <v>349.68575006686001</v>
      </c>
      <c r="G31">
        <v>356.35333148425201</v>
      </c>
      <c r="H31">
        <v>346.12016894722399</v>
      </c>
      <c r="I31">
        <v>342.52223604450398</v>
      </c>
      <c r="J31">
        <v>350.44585053063997</v>
      </c>
      <c r="K31">
        <v>356.79618537109798</v>
      </c>
      <c r="L31">
        <v>358.32907978857901</v>
      </c>
      <c r="M31">
        <v>354.85738628164802</v>
      </c>
      <c r="N31">
        <v>354.99818454656599</v>
      </c>
      <c r="O31">
        <v>356.53713105880303</v>
      </c>
      <c r="P31">
        <v>344.28131121946802</v>
      </c>
      <c r="Q31">
        <v>351.16735405843701</v>
      </c>
      <c r="R31">
        <v>344.00330506479702</v>
      </c>
      <c r="S31">
        <v>344.10203700146297</v>
      </c>
      <c r="T31">
        <v>333.75938186216001</v>
      </c>
      <c r="U31">
        <v>335.39149419139602</v>
      </c>
      <c r="V31">
        <v>332.70039101551299</v>
      </c>
      <c r="W31">
        <v>331.49697004909802</v>
      </c>
      <c r="X31">
        <v>337.18292002342798</v>
      </c>
      <c r="Y31">
        <v>328.00210850777</v>
      </c>
      <c r="Z31">
        <v>325.67462853207701</v>
      </c>
      <c r="AA31">
        <v>330.63891152289398</v>
      </c>
      <c r="AB31">
        <v>336.39508093340299</v>
      </c>
      <c r="AC31">
        <v>349.97439805846301</v>
      </c>
      <c r="AD31">
        <v>340.88377007143498</v>
      </c>
      <c r="AE31">
        <v>347.80104700085701</v>
      </c>
      <c r="AF31">
        <v>345.58022836613299</v>
      </c>
      <c r="AG31">
        <v>361.88479930286297</v>
      </c>
      <c r="AH31">
        <v>370.43470408053099</v>
      </c>
      <c r="AI31">
        <v>396.84010354938403</v>
      </c>
      <c r="AJ31">
        <v>420.73636843109801</v>
      </c>
      <c r="AK31">
        <v>437.043748961978</v>
      </c>
      <c r="AL31">
        <v>452.75872194322199</v>
      </c>
      <c r="AM31">
        <v>453.278466543219</v>
      </c>
      <c r="AN31">
        <v>457.59120705147097</v>
      </c>
      <c r="AO31">
        <v>460.59038313017197</v>
      </c>
      <c r="AP31">
        <v>437.117081065408</v>
      </c>
      <c r="AQ31">
        <v>446.00056315802999</v>
      </c>
      <c r="AR31">
        <v>426.44012602509099</v>
      </c>
      <c r="AS31">
        <v>407.44326996372399</v>
      </c>
      <c r="AT31">
        <v>382.88890727588603</v>
      </c>
      <c r="AU31">
        <v>345.141461733065</v>
      </c>
      <c r="AV31">
        <v>329.81479457472301</v>
      </c>
      <c r="AW31">
        <v>333.65733429671599</v>
      </c>
      <c r="AX31">
        <v>330.13145348246798</v>
      </c>
      <c r="AY31">
        <v>337.45571273237402</v>
      </c>
      <c r="AZ31">
        <v>332.05970378598602</v>
      </c>
      <c r="BA31">
        <v>328.01080035693502</v>
      </c>
      <c r="BB31">
        <v>327.87017216469201</v>
      </c>
      <c r="BC31">
        <v>332.59873681033201</v>
      </c>
      <c r="BD31">
        <v>336.022783667542</v>
      </c>
      <c r="BE31">
        <v>340.30800858476101</v>
      </c>
      <c r="BF31">
        <v>323.816212460472</v>
      </c>
      <c r="BG31">
        <v>337.92342146920498</v>
      </c>
      <c r="BH31">
        <v>324.93331233249103</v>
      </c>
      <c r="BI31">
        <v>336.14408150759198</v>
      </c>
      <c r="BJ31">
        <v>332.40657413207799</v>
      </c>
      <c r="BK31">
        <v>331.517431451775</v>
      </c>
      <c r="BL31">
        <v>334.53706762224101</v>
      </c>
      <c r="BM31">
        <v>333.51921698385001</v>
      </c>
      <c r="BN31">
        <v>337.79585163584602</v>
      </c>
      <c r="BO31">
        <v>355.049063549322</v>
      </c>
      <c r="BP31">
        <v>349.88331174764102</v>
      </c>
      <c r="BQ31">
        <v>356.97061653723699</v>
      </c>
      <c r="BR31">
        <v>364.11823458182698</v>
      </c>
      <c r="BS31">
        <v>350.04080669628598</v>
      </c>
      <c r="BT31">
        <v>350.78345613150901</v>
      </c>
      <c r="BU31">
        <v>359.936160562243</v>
      </c>
      <c r="BV31">
        <v>355.642606073276</v>
      </c>
      <c r="BW31">
        <v>340.58127643000603</v>
      </c>
      <c r="BX31">
        <v>355.39775376924803</v>
      </c>
      <c r="BY31">
        <v>348.55120453974803</v>
      </c>
      <c r="BZ31">
        <v>360.587650414476</v>
      </c>
      <c r="CA31">
        <v>360.79769550185898</v>
      </c>
      <c r="CB31">
        <v>362.280768572032</v>
      </c>
      <c r="CC31">
        <v>352.14985901194302</v>
      </c>
      <c r="CD31">
        <v>355.19102562168501</v>
      </c>
    </row>
    <row r="32" spans="1:82" x14ac:dyDescent="0.25">
      <c r="A32">
        <v>7.2096128170894502</v>
      </c>
      <c r="B32">
        <v>353.10065794180002</v>
      </c>
      <c r="C32">
        <v>351.40211934651097</v>
      </c>
      <c r="D32">
        <v>348.74578221102303</v>
      </c>
      <c r="E32">
        <v>349.25856438765697</v>
      </c>
      <c r="F32">
        <v>348.43384180933299</v>
      </c>
      <c r="G32">
        <v>359.55610144948798</v>
      </c>
      <c r="H32">
        <v>345.45017299048197</v>
      </c>
      <c r="I32">
        <v>342.773814324304</v>
      </c>
      <c r="J32">
        <v>347.20028456464399</v>
      </c>
      <c r="K32">
        <v>357.59789346491903</v>
      </c>
      <c r="L32">
        <v>355.71981415031303</v>
      </c>
      <c r="M32">
        <v>351.97516828345999</v>
      </c>
      <c r="N32">
        <v>351.589841731018</v>
      </c>
      <c r="O32">
        <v>355.30107905735099</v>
      </c>
      <c r="P32">
        <v>343.57933063512797</v>
      </c>
      <c r="Q32">
        <v>351.26406869977598</v>
      </c>
      <c r="R32">
        <v>343.67921567973099</v>
      </c>
      <c r="S32">
        <v>337.342915975084</v>
      </c>
      <c r="T32">
        <v>329.424334608663</v>
      </c>
      <c r="U32">
        <v>337.68520842676702</v>
      </c>
      <c r="V32">
        <v>334.95553067324698</v>
      </c>
      <c r="W32">
        <v>332.44549798714502</v>
      </c>
      <c r="X32">
        <v>336.05103995109101</v>
      </c>
      <c r="Y32">
        <v>329.34658635079398</v>
      </c>
      <c r="Z32">
        <v>324.68401183871799</v>
      </c>
      <c r="AA32">
        <v>329.32534031989502</v>
      </c>
      <c r="AB32">
        <v>334.16049527874202</v>
      </c>
      <c r="AC32">
        <v>345.483325972496</v>
      </c>
      <c r="AD32">
        <v>340.07745666736298</v>
      </c>
      <c r="AE32">
        <v>345.146956878965</v>
      </c>
      <c r="AF32">
        <v>346.48429862065302</v>
      </c>
      <c r="AG32">
        <v>361.87627428707498</v>
      </c>
      <c r="AH32">
        <v>366.51879107929602</v>
      </c>
      <c r="AI32">
        <v>397.32297818921597</v>
      </c>
      <c r="AJ32">
        <v>417.19955782836399</v>
      </c>
      <c r="AK32">
        <v>437.41752919609701</v>
      </c>
      <c r="AL32">
        <v>450.71103054558898</v>
      </c>
      <c r="AM32">
        <v>454.88582308203701</v>
      </c>
      <c r="AN32">
        <v>463.89822658721403</v>
      </c>
      <c r="AO32">
        <v>465.48404691427601</v>
      </c>
      <c r="AP32">
        <v>441.51805634875001</v>
      </c>
      <c r="AQ32">
        <v>448.68179804822501</v>
      </c>
      <c r="AR32">
        <v>431.49404440285099</v>
      </c>
      <c r="AS32">
        <v>412.85767470678002</v>
      </c>
      <c r="AT32">
        <v>388.20867641126699</v>
      </c>
      <c r="AU32">
        <v>343.62020206194001</v>
      </c>
      <c r="AV32">
        <v>328.16903495762</v>
      </c>
      <c r="AW32">
        <v>331.19457417933103</v>
      </c>
      <c r="AX32">
        <v>330.11004827224502</v>
      </c>
      <c r="AY32">
        <v>340.001262475533</v>
      </c>
      <c r="AZ32">
        <v>331.24776772242097</v>
      </c>
      <c r="BA32">
        <v>330.18447631568898</v>
      </c>
      <c r="BB32">
        <v>328.91677764960599</v>
      </c>
      <c r="BC32">
        <v>335.33390030340797</v>
      </c>
      <c r="BD32">
        <v>334.95482230582201</v>
      </c>
      <c r="BE32">
        <v>340.60765203378799</v>
      </c>
      <c r="BF32">
        <v>324.29611428315798</v>
      </c>
      <c r="BG32">
        <v>334.41265372867798</v>
      </c>
      <c r="BH32">
        <v>319.41024486934799</v>
      </c>
      <c r="BI32">
        <v>335.95535722704</v>
      </c>
      <c r="BJ32">
        <v>330.921882061742</v>
      </c>
      <c r="BK32">
        <v>335.99880715040399</v>
      </c>
      <c r="BL32">
        <v>335.14361253641698</v>
      </c>
      <c r="BM32">
        <v>337.87333344000098</v>
      </c>
      <c r="BN32">
        <v>336.25549398182602</v>
      </c>
      <c r="BO32">
        <v>355.73125750835499</v>
      </c>
      <c r="BP32">
        <v>354.589478623285</v>
      </c>
      <c r="BQ32">
        <v>359.30469158305601</v>
      </c>
      <c r="BR32">
        <v>369.18489823486999</v>
      </c>
      <c r="BS32">
        <v>349.82321324080903</v>
      </c>
      <c r="BT32">
        <v>351.44823903330303</v>
      </c>
      <c r="BU32">
        <v>361.30611728936901</v>
      </c>
      <c r="BV32">
        <v>351.08712882991301</v>
      </c>
      <c r="BW32">
        <v>342.86316641732901</v>
      </c>
      <c r="BX32">
        <v>357.73158204970798</v>
      </c>
      <c r="BY32">
        <v>347.448702534446</v>
      </c>
      <c r="BZ32">
        <v>362.551996284491</v>
      </c>
      <c r="CA32">
        <v>360.75213342518202</v>
      </c>
      <c r="CB32">
        <v>360.79698819077402</v>
      </c>
      <c r="CC32">
        <v>348.17941076802299</v>
      </c>
      <c r="CD32">
        <v>354.518033952103</v>
      </c>
    </row>
    <row r="33" spans="1:82" x14ac:dyDescent="0.25">
      <c r="A33">
        <v>7.4499332443257602</v>
      </c>
      <c r="B33">
        <v>352.98862965117399</v>
      </c>
      <c r="C33">
        <v>350.967103313503</v>
      </c>
      <c r="D33">
        <v>350.89636870842799</v>
      </c>
      <c r="E33">
        <v>347.52221104365299</v>
      </c>
      <c r="F33">
        <v>350.20359226891799</v>
      </c>
      <c r="G33">
        <v>362.67519250809897</v>
      </c>
      <c r="H33">
        <v>347.48080928150898</v>
      </c>
      <c r="I33">
        <v>343.59341681711999</v>
      </c>
      <c r="J33">
        <v>345.59829553892001</v>
      </c>
      <c r="K33">
        <v>359.24047037885498</v>
      </c>
      <c r="L33">
        <v>355.696156834531</v>
      </c>
      <c r="M33">
        <v>350.98725430500599</v>
      </c>
      <c r="N33">
        <v>356.410917517146</v>
      </c>
      <c r="O33">
        <v>353.50942757125898</v>
      </c>
      <c r="P33">
        <v>347.48472143244101</v>
      </c>
      <c r="Q33">
        <v>350.79695382065199</v>
      </c>
      <c r="R33">
        <v>344.13245067393899</v>
      </c>
      <c r="S33">
        <v>334.00260330209301</v>
      </c>
      <c r="T33">
        <v>327.65323599225599</v>
      </c>
      <c r="U33">
        <v>341.65333042866399</v>
      </c>
      <c r="V33">
        <v>338.32015669950903</v>
      </c>
      <c r="W33">
        <v>335.13748697808501</v>
      </c>
      <c r="X33">
        <v>335.19866765125897</v>
      </c>
      <c r="Y33">
        <v>328.84850242588698</v>
      </c>
      <c r="Z33">
        <v>325.18930718490299</v>
      </c>
      <c r="AA33">
        <v>326.73297497342998</v>
      </c>
      <c r="AB33">
        <v>334.521377090459</v>
      </c>
      <c r="AC33">
        <v>341.22196239979598</v>
      </c>
      <c r="AD33">
        <v>343.36557417314998</v>
      </c>
      <c r="AE33">
        <v>340.57760693821598</v>
      </c>
      <c r="AF33">
        <v>345.96029457018398</v>
      </c>
      <c r="AG33">
        <v>358.42608849910198</v>
      </c>
      <c r="AH33">
        <v>362.60557273818898</v>
      </c>
      <c r="AI33">
        <v>392.82935396120598</v>
      </c>
      <c r="AJ33">
        <v>408.87984706369599</v>
      </c>
      <c r="AK33">
        <v>434.89041288224399</v>
      </c>
      <c r="AL33">
        <v>445.35114407832799</v>
      </c>
      <c r="AM33">
        <v>444.96221493740899</v>
      </c>
      <c r="AN33">
        <v>457.79327269082501</v>
      </c>
      <c r="AO33">
        <v>455.62743024559398</v>
      </c>
      <c r="AP33">
        <v>434.85621148067702</v>
      </c>
      <c r="AQ33">
        <v>445.08490176234801</v>
      </c>
      <c r="AR33">
        <v>428.323445426175</v>
      </c>
      <c r="AS33">
        <v>406.85332228906202</v>
      </c>
      <c r="AT33">
        <v>383.83289458455801</v>
      </c>
      <c r="AU33">
        <v>342.38156710613498</v>
      </c>
      <c r="AV33">
        <v>330.22984490587601</v>
      </c>
      <c r="AW33">
        <v>332.44224448295199</v>
      </c>
      <c r="AX33">
        <v>328.50956175735399</v>
      </c>
      <c r="AY33">
        <v>337.47952408189002</v>
      </c>
      <c r="AZ33">
        <v>330.52870630158202</v>
      </c>
      <c r="BA33">
        <v>328.55340498126702</v>
      </c>
      <c r="BB33">
        <v>333.74357685484199</v>
      </c>
      <c r="BC33">
        <v>337.25121053503602</v>
      </c>
      <c r="BD33">
        <v>335.45598023994302</v>
      </c>
      <c r="BE33">
        <v>335.50398972034202</v>
      </c>
      <c r="BF33">
        <v>325.32897488691901</v>
      </c>
      <c r="BG33">
        <v>332.79623313659198</v>
      </c>
      <c r="BH33">
        <v>319.109010861429</v>
      </c>
      <c r="BI33">
        <v>338.69282778272498</v>
      </c>
      <c r="BJ33">
        <v>331.26154669272103</v>
      </c>
      <c r="BK33">
        <v>330.92161374411199</v>
      </c>
      <c r="BL33">
        <v>338.32486651296301</v>
      </c>
      <c r="BM33">
        <v>338.672360178541</v>
      </c>
      <c r="BN33">
        <v>334.03685211530399</v>
      </c>
      <c r="BO33">
        <v>354.07516517526</v>
      </c>
      <c r="BP33">
        <v>353.85872900105397</v>
      </c>
      <c r="BQ33">
        <v>359.669096202243</v>
      </c>
      <c r="BR33">
        <v>368.377954704861</v>
      </c>
      <c r="BS33">
        <v>349.83159018404598</v>
      </c>
      <c r="BT33">
        <v>349.88898382261499</v>
      </c>
      <c r="BU33">
        <v>359.534417420762</v>
      </c>
      <c r="BV33">
        <v>352.20637493555398</v>
      </c>
      <c r="BW33">
        <v>342.73149973874098</v>
      </c>
      <c r="BX33">
        <v>357.002703615271</v>
      </c>
      <c r="BY33">
        <v>349.45317211705998</v>
      </c>
      <c r="BZ33">
        <v>365.45712807247202</v>
      </c>
      <c r="CA33">
        <v>362.68901600941399</v>
      </c>
      <c r="CB33">
        <v>361.43864371792398</v>
      </c>
      <c r="CC33">
        <v>346.87486744174703</v>
      </c>
      <c r="CD33">
        <v>356.41150446733798</v>
      </c>
    </row>
    <row r="34" spans="1:82" x14ac:dyDescent="0.25">
      <c r="A34">
        <v>7.69025367156208</v>
      </c>
      <c r="B34">
        <v>349.477473157514</v>
      </c>
      <c r="C34">
        <v>347.72663470511799</v>
      </c>
      <c r="D34">
        <v>349.87455900777798</v>
      </c>
      <c r="E34">
        <v>346.74803118647901</v>
      </c>
      <c r="F34">
        <v>352.63051173459297</v>
      </c>
      <c r="G34">
        <v>365.21018516869299</v>
      </c>
      <c r="H34">
        <v>353.09812913711897</v>
      </c>
      <c r="I34">
        <v>345.75012760406003</v>
      </c>
      <c r="J34">
        <v>345.55007094537098</v>
      </c>
      <c r="K34">
        <v>358.37858057900701</v>
      </c>
      <c r="L34">
        <v>349.37643073447299</v>
      </c>
      <c r="M34">
        <v>349.166661907655</v>
      </c>
      <c r="N34">
        <v>359.14895914729601</v>
      </c>
      <c r="O34">
        <v>356.834966776052</v>
      </c>
      <c r="P34">
        <v>353.28604165207599</v>
      </c>
      <c r="Q34">
        <v>350.91889998857499</v>
      </c>
      <c r="R34">
        <v>347.25631804857198</v>
      </c>
      <c r="S34">
        <v>332.95179314982698</v>
      </c>
      <c r="T34">
        <v>331.89516401862699</v>
      </c>
      <c r="U34">
        <v>345.37829300010901</v>
      </c>
      <c r="V34">
        <v>340.03292365358499</v>
      </c>
      <c r="W34">
        <v>332.74656567407601</v>
      </c>
      <c r="X34">
        <v>335.94559978369603</v>
      </c>
      <c r="Y34">
        <v>332.443890906955</v>
      </c>
      <c r="Z34">
        <v>322.77353287980901</v>
      </c>
      <c r="AA34">
        <v>324.36057353673999</v>
      </c>
      <c r="AB34">
        <v>333.89603032300198</v>
      </c>
      <c r="AC34">
        <v>340.28339505047398</v>
      </c>
      <c r="AD34">
        <v>346.78368044245502</v>
      </c>
      <c r="AE34">
        <v>340.23778782941201</v>
      </c>
      <c r="AF34">
        <v>347.25422697594701</v>
      </c>
      <c r="AG34">
        <v>355.978181287518</v>
      </c>
      <c r="AH34">
        <v>365.17604370617403</v>
      </c>
      <c r="AI34">
        <v>388.437117689741</v>
      </c>
      <c r="AJ34">
        <v>410.52104934993997</v>
      </c>
      <c r="AK34">
        <v>433.19558485609599</v>
      </c>
      <c r="AL34">
        <v>447.18950069975398</v>
      </c>
      <c r="AM34">
        <v>444.78330945819602</v>
      </c>
      <c r="AN34">
        <v>456.35543560665297</v>
      </c>
      <c r="AO34">
        <v>456.612147625837</v>
      </c>
      <c r="AP34">
        <v>438.41955353386902</v>
      </c>
      <c r="AQ34">
        <v>445.42709088778997</v>
      </c>
      <c r="AR34">
        <v>432.82617176917501</v>
      </c>
      <c r="AS34">
        <v>404.32320476257303</v>
      </c>
      <c r="AT34">
        <v>385.09109036410899</v>
      </c>
      <c r="AU34">
        <v>339.66758025671601</v>
      </c>
      <c r="AV34">
        <v>333.71795749647799</v>
      </c>
      <c r="AW34">
        <v>331.35107635803098</v>
      </c>
      <c r="AX34">
        <v>326.93398636716501</v>
      </c>
      <c r="AY34">
        <v>340.99112747083501</v>
      </c>
      <c r="AZ34">
        <v>332.23268851407897</v>
      </c>
      <c r="BA34">
        <v>328.19016588903702</v>
      </c>
      <c r="BB34">
        <v>334.53747988625503</v>
      </c>
      <c r="BC34">
        <v>339.77059542500302</v>
      </c>
      <c r="BD34">
        <v>332.77092231999598</v>
      </c>
      <c r="BE34">
        <v>330.04852751597599</v>
      </c>
      <c r="BF34">
        <v>322.37232811821798</v>
      </c>
      <c r="BG34">
        <v>334.54804428139101</v>
      </c>
      <c r="BH34">
        <v>320.23415386020201</v>
      </c>
      <c r="BI34">
        <v>338.14719166757902</v>
      </c>
      <c r="BJ34">
        <v>332.00827265915501</v>
      </c>
      <c r="BK34">
        <v>326.94843441096498</v>
      </c>
      <c r="BL34">
        <v>340.01990150321802</v>
      </c>
      <c r="BM34">
        <v>339.63374610367299</v>
      </c>
      <c r="BN34">
        <v>333.88625264573398</v>
      </c>
      <c r="BO34">
        <v>359.34275311244397</v>
      </c>
      <c r="BP34">
        <v>359.17347702058998</v>
      </c>
      <c r="BQ34">
        <v>354.31507311020903</v>
      </c>
      <c r="BR34">
        <v>369.292099250408</v>
      </c>
      <c r="BS34">
        <v>349.85835569798297</v>
      </c>
      <c r="BT34">
        <v>347.92310849266801</v>
      </c>
      <c r="BU34">
        <v>355.12521750912498</v>
      </c>
      <c r="BV34">
        <v>354.722110697993</v>
      </c>
      <c r="BW34">
        <v>343.37526119331397</v>
      </c>
      <c r="BX34">
        <v>353.700487371436</v>
      </c>
      <c r="BY34">
        <v>349.25705645989001</v>
      </c>
      <c r="BZ34">
        <v>367.63637775081099</v>
      </c>
      <c r="CA34">
        <v>362.45100554701497</v>
      </c>
      <c r="CB34">
        <v>357.04667131263602</v>
      </c>
      <c r="CC34">
        <v>345.90225480719403</v>
      </c>
      <c r="CD34">
        <v>355.18123578734497</v>
      </c>
    </row>
    <row r="35" spans="1:82" x14ac:dyDescent="0.25">
      <c r="A35">
        <v>7.9305740987983899</v>
      </c>
      <c r="B35">
        <v>345.01095833463802</v>
      </c>
      <c r="C35">
        <v>341.97218447596299</v>
      </c>
      <c r="D35">
        <v>349.54309884890301</v>
      </c>
      <c r="E35">
        <v>346.77113615135698</v>
      </c>
      <c r="F35">
        <v>351.06857770218301</v>
      </c>
      <c r="G35">
        <v>365.023084600765</v>
      </c>
      <c r="H35">
        <v>355.46056946898801</v>
      </c>
      <c r="I35">
        <v>345.78769545655302</v>
      </c>
      <c r="J35">
        <v>347.999010324832</v>
      </c>
      <c r="K35">
        <v>354.45706716220201</v>
      </c>
      <c r="L35">
        <v>345.165166713796</v>
      </c>
      <c r="M35">
        <v>354.37131696281102</v>
      </c>
      <c r="N35">
        <v>356.277494909609</v>
      </c>
      <c r="O35">
        <v>357.59063256460303</v>
      </c>
      <c r="P35">
        <v>352.94351310945802</v>
      </c>
      <c r="Q35">
        <v>350.52330536676402</v>
      </c>
      <c r="R35">
        <v>343.29946954393802</v>
      </c>
      <c r="S35">
        <v>331.627565436574</v>
      </c>
      <c r="T35">
        <v>334.42921945012</v>
      </c>
      <c r="U35">
        <v>343.37257724166398</v>
      </c>
      <c r="V35">
        <v>339.07383385137598</v>
      </c>
      <c r="W35">
        <v>328.772123488131</v>
      </c>
      <c r="X35">
        <v>334.467954521553</v>
      </c>
      <c r="Y35">
        <v>335.58057630698602</v>
      </c>
      <c r="Z35">
        <v>323.97466676276503</v>
      </c>
      <c r="AA35">
        <v>323.33140801107999</v>
      </c>
      <c r="AB35">
        <v>332.33268119678303</v>
      </c>
      <c r="AC35">
        <v>340.71731089687898</v>
      </c>
      <c r="AD35">
        <v>347.42735110769598</v>
      </c>
      <c r="AE35">
        <v>339.220046252082</v>
      </c>
      <c r="AF35">
        <v>347.47757576824898</v>
      </c>
      <c r="AG35">
        <v>359.02219216367803</v>
      </c>
      <c r="AH35">
        <v>370.17636893007301</v>
      </c>
      <c r="AI35">
        <v>388.95477667343903</v>
      </c>
      <c r="AJ35">
        <v>413.12753085062201</v>
      </c>
      <c r="AK35">
        <v>431.203164815082</v>
      </c>
      <c r="AL35">
        <v>452.85093033182</v>
      </c>
      <c r="AM35">
        <v>447.30220024396499</v>
      </c>
      <c r="AN35">
        <v>463.68329557528</v>
      </c>
      <c r="AO35">
        <v>452.52239325698997</v>
      </c>
      <c r="AP35">
        <v>439.07246175793102</v>
      </c>
      <c r="AQ35">
        <v>447.493949672263</v>
      </c>
      <c r="AR35">
        <v>437.73228564333499</v>
      </c>
      <c r="AS35">
        <v>405.08794453175</v>
      </c>
      <c r="AT35">
        <v>384.60385509513299</v>
      </c>
      <c r="AU35">
        <v>337.84095016757499</v>
      </c>
      <c r="AV35">
        <v>340.03154239354302</v>
      </c>
      <c r="AW35">
        <v>327.86095050195598</v>
      </c>
      <c r="AX35">
        <v>324.34333613794701</v>
      </c>
      <c r="AY35">
        <v>340.46043075889901</v>
      </c>
      <c r="AZ35">
        <v>332.08830624219098</v>
      </c>
      <c r="BA35">
        <v>331.120486405272</v>
      </c>
      <c r="BB35">
        <v>333.539586499405</v>
      </c>
      <c r="BC35">
        <v>339.30403422847002</v>
      </c>
      <c r="BD35">
        <v>336.44063773679602</v>
      </c>
      <c r="BE35">
        <v>332.580923254026</v>
      </c>
      <c r="BF35">
        <v>325.35886913019999</v>
      </c>
      <c r="BG35">
        <v>335.04976786566402</v>
      </c>
      <c r="BH35">
        <v>320.39092600236597</v>
      </c>
      <c r="BI35">
        <v>337.803740741848</v>
      </c>
      <c r="BJ35">
        <v>334.24135424173198</v>
      </c>
      <c r="BK35">
        <v>321.46494786063801</v>
      </c>
      <c r="BL35">
        <v>336.84762564479399</v>
      </c>
      <c r="BM35">
        <v>333.21522538518298</v>
      </c>
      <c r="BN35">
        <v>331.62873309740598</v>
      </c>
      <c r="BO35">
        <v>360.00414166663199</v>
      </c>
      <c r="BP35">
        <v>362.27436579820301</v>
      </c>
      <c r="BQ35">
        <v>352.90643171553302</v>
      </c>
      <c r="BR35">
        <v>365.09054115156198</v>
      </c>
      <c r="BS35">
        <v>348.68622094369601</v>
      </c>
      <c r="BT35">
        <v>347.83804921203199</v>
      </c>
      <c r="BU35">
        <v>351.79825412493</v>
      </c>
      <c r="BV35">
        <v>352.60070968747101</v>
      </c>
      <c r="BW35">
        <v>344.93674279008002</v>
      </c>
      <c r="BX35">
        <v>356.27020031661402</v>
      </c>
      <c r="BY35">
        <v>347.85504927296199</v>
      </c>
      <c r="BZ35">
        <v>368.35769946912899</v>
      </c>
      <c r="CA35">
        <v>358.62025753612801</v>
      </c>
      <c r="CB35">
        <v>359.434473633636</v>
      </c>
      <c r="CC35">
        <v>348.76940644464401</v>
      </c>
      <c r="CD35">
        <v>352.94937981465699</v>
      </c>
    </row>
    <row r="36" spans="1:82" x14ac:dyDescent="0.25">
      <c r="A36">
        <v>8.1708945260347097</v>
      </c>
      <c r="B36">
        <v>343.86786001684402</v>
      </c>
      <c r="C36">
        <v>346.13559887657499</v>
      </c>
      <c r="D36">
        <v>351.74565975085102</v>
      </c>
      <c r="E36">
        <v>347.08090473627999</v>
      </c>
      <c r="F36">
        <v>350.95370532511203</v>
      </c>
      <c r="G36">
        <v>363.95131346484601</v>
      </c>
      <c r="H36">
        <v>355.68839097266402</v>
      </c>
      <c r="I36">
        <v>351.01856579503999</v>
      </c>
      <c r="J36">
        <v>347.89905693021598</v>
      </c>
      <c r="K36">
        <v>352.21115119824299</v>
      </c>
      <c r="L36">
        <v>345.14339760675301</v>
      </c>
      <c r="M36">
        <v>356.497848754774</v>
      </c>
      <c r="N36">
        <v>355.28452585095999</v>
      </c>
      <c r="O36">
        <v>351.91095784617403</v>
      </c>
      <c r="P36">
        <v>354.431862162681</v>
      </c>
      <c r="Q36">
        <v>353.14794367693798</v>
      </c>
      <c r="R36">
        <v>344.26333666410397</v>
      </c>
      <c r="S36">
        <v>333.84068661878803</v>
      </c>
      <c r="T36">
        <v>333.69190196059998</v>
      </c>
      <c r="U36">
        <v>338.04418240048301</v>
      </c>
      <c r="V36">
        <v>340.189015174362</v>
      </c>
      <c r="W36">
        <v>331.41651173085103</v>
      </c>
      <c r="X36">
        <v>335.86009824981397</v>
      </c>
      <c r="Y36">
        <v>336.72942173892801</v>
      </c>
      <c r="Z36">
        <v>324.14495406877302</v>
      </c>
      <c r="AA36">
        <v>326.95918524846797</v>
      </c>
      <c r="AB36">
        <v>326.784560487134</v>
      </c>
      <c r="AC36">
        <v>342.27937092733902</v>
      </c>
      <c r="AD36">
        <v>344.639241264102</v>
      </c>
      <c r="AE36">
        <v>340.33277885541401</v>
      </c>
      <c r="AF36">
        <v>345.11836812413497</v>
      </c>
      <c r="AG36">
        <v>360.396788705228</v>
      </c>
      <c r="AH36">
        <v>371.76115495815401</v>
      </c>
      <c r="AI36">
        <v>391.99065338092299</v>
      </c>
      <c r="AJ36">
        <v>419.016614901401</v>
      </c>
      <c r="AK36">
        <v>435.00173909354299</v>
      </c>
      <c r="AL36">
        <v>450.52775649750203</v>
      </c>
      <c r="AM36">
        <v>450.48848265645898</v>
      </c>
      <c r="AN36">
        <v>464.31139283586998</v>
      </c>
      <c r="AO36">
        <v>448.467226817008</v>
      </c>
      <c r="AP36">
        <v>442.36602470473798</v>
      </c>
      <c r="AQ36">
        <v>454.28192780593997</v>
      </c>
      <c r="AR36">
        <v>436.50036634876602</v>
      </c>
      <c r="AS36">
        <v>407.17410760194599</v>
      </c>
      <c r="AT36">
        <v>386.37104313673802</v>
      </c>
      <c r="AU36">
        <v>336.13605206970999</v>
      </c>
      <c r="AV36">
        <v>343.12591361471902</v>
      </c>
      <c r="AW36">
        <v>324.547119093905</v>
      </c>
      <c r="AX36">
        <v>320.61250986603301</v>
      </c>
      <c r="AY36">
        <v>339.82993904713101</v>
      </c>
      <c r="AZ36">
        <v>331.53525610834299</v>
      </c>
      <c r="BA36">
        <v>331.268387522777</v>
      </c>
      <c r="BB36">
        <v>335.50408668520498</v>
      </c>
      <c r="BC36">
        <v>338.33239759942001</v>
      </c>
      <c r="BD36">
        <v>337.04903025328599</v>
      </c>
      <c r="BE36">
        <v>334.86073510159099</v>
      </c>
      <c r="BF36">
        <v>325.96197220070002</v>
      </c>
      <c r="BG36">
        <v>331.59914800865801</v>
      </c>
      <c r="BH36">
        <v>320.49104702278203</v>
      </c>
      <c r="BI36">
        <v>340.81560188615299</v>
      </c>
      <c r="BJ36">
        <v>331.25224142973798</v>
      </c>
      <c r="BK36">
        <v>321.56546963609998</v>
      </c>
      <c r="BL36">
        <v>327.84225971482903</v>
      </c>
      <c r="BM36">
        <v>331.09255103500197</v>
      </c>
      <c r="BN36">
        <v>329.67197032568998</v>
      </c>
      <c r="BO36">
        <v>361.22751848338402</v>
      </c>
      <c r="BP36">
        <v>363.67877133641201</v>
      </c>
      <c r="BQ36">
        <v>352.98752296152901</v>
      </c>
      <c r="BR36">
        <v>366.27479425374497</v>
      </c>
      <c r="BS36">
        <v>344.41225481501698</v>
      </c>
      <c r="BT36">
        <v>348.68943642440098</v>
      </c>
      <c r="BU36">
        <v>353.22549960548201</v>
      </c>
      <c r="BV36">
        <v>356.63621601762901</v>
      </c>
      <c r="BW36">
        <v>347.71484402054</v>
      </c>
      <c r="BX36">
        <v>352.32544927332702</v>
      </c>
      <c r="BY36">
        <v>349.592597350755</v>
      </c>
      <c r="BZ36">
        <v>361.08313938072001</v>
      </c>
      <c r="CA36">
        <v>357.84480910718997</v>
      </c>
      <c r="CB36">
        <v>356.56289002646702</v>
      </c>
      <c r="CC36">
        <v>349.582462596879</v>
      </c>
      <c r="CD36">
        <v>349.93387221169399</v>
      </c>
    </row>
    <row r="37" spans="1:82" x14ac:dyDescent="0.25">
      <c r="A37">
        <v>8.4112149532710205</v>
      </c>
      <c r="B37">
        <v>344.97230649595298</v>
      </c>
      <c r="C37">
        <v>347.57162176359401</v>
      </c>
      <c r="D37">
        <v>351.60435365019799</v>
      </c>
      <c r="E37">
        <v>347.37131539178</v>
      </c>
      <c r="F37">
        <v>349.22038409273301</v>
      </c>
      <c r="G37">
        <v>362.49036463436101</v>
      </c>
      <c r="H37">
        <v>355.10992524375303</v>
      </c>
      <c r="I37">
        <v>353.18039219354301</v>
      </c>
      <c r="J37">
        <v>347.50170911063401</v>
      </c>
      <c r="K37">
        <v>350.502530191836</v>
      </c>
      <c r="L37">
        <v>344.352841795725</v>
      </c>
      <c r="M37">
        <v>352.37265433652402</v>
      </c>
      <c r="N37">
        <v>356.295434619079</v>
      </c>
      <c r="O37">
        <v>352.20130127190401</v>
      </c>
      <c r="P37">
        <v>354.87169800673399</v>
      </c>
      <c r="Q37">
        <v>353.64810855691297</v>
      </c>
      <c r="R37">
        <v>339.701855155847</v>
      </c>
      <c r="S37">
        <v>334.34199665424597</v>
      </c>
      <c r="T37">
        <v>335.57941783003702</v>
      </c>
      <c r="U37">
        <v>339.03966787420001</v>
      </c>
      <c r="V37">
        <v>336.645496776794</v>
      </c>
      <c r="W37">
        <v>330.146221596141</v>
      </c>
      <c r="X37">
        <v>332.69109785342198</v>
      </c>
      <c r="Y37">
        <v>334.39218374117797</v>
      </c>
      <c r="Z37">
        <v>326.387502206904</v>
      </c>
      <c r="AA37">
        <v>328.30097958010498</v>
      </c>
      <c r="AB37">
        <v>326.305110181722</v>
      </c>
      <c r="AC37">
        <v>339.60484616379199</v>
      </c>
      <c r="AD37">
        <v>342.52091419329503</v>
      </c>
      <c r="AE37">
        <v>341.37943971063402</v>
      </c>
      <c r="AF37">
        <v>351.16689912106</v>
      </c>
      <c r="AG37">
        <v>364.42664857779101</v>
      </c>
      <c r="AH37">
        <v>369.59368601874502</v>
      </c>
      <c r="AI37">
        <v>394.66919897872702</v>
      </c>
      <c r="AJ37">
        <v>417.831791766864</v>
      </c>
      <c r="AK37">
        <v>434.04950510948299</v>
      </c>
      <c r="AL37">
        <v>449.507456610742</v>
      </c>
      <c r="AM37">
        <v>449.39087129933699</v>
      </c>
      <c r="AN37">
        <v>466.119947394316</v>
      </c>
      <c r="AO37">
        <v>450.81628793185502</v>
      </c>
      <c r="AP37">
        <v>444.36236463018599</v>
      </c>
      <c r="AQ37">
        <v>456.645752152348</v>
      </c>
      <c r="AR37">
        <v>435.65081838481001</v>
      </c>
      <c r="AS37">
        <v>408.19375624287301</v>
      </c>
      <c r="AT37">
        <v>386.11313544787498</v>
      </c>
      <c r="AU37">
        <v>335.28441538438102</v>
      </c>
      <c r="AV37">
        <v>344.69238397550299</v>
      </c>
      <c r="AW37">
        <v>321.99212337021697</v>
      </c>
      <c r="AX37">
        <v>322.34671119566502</v>
      </c>
      <c r="AY37">
        <v>337.54249655949599</v>
      </c>
      <c r="AZ37">
        <v>333.43604384147699</v>
      </c>
      <c r="BA37">
        <v>330.70657695364002</v>
      </c>
      <c r="BB37">
        <v>336.81931389310103</v>
      </c>
      <c r="BC37">
        <v>340.47212929086197</v>
      </c>
      <c r="BD37">
        <v>338.07303132091698</v>
      </c>
      <c r="BE37">
        <v>332.15372969576902</v>
      </c>
      <c r="BF37">
        <v>323.38524161375301</v>
      </c>
      <c r="BG37">
        <v>334.16849480501799</v>
      </c>
      <c r="BH37">
        <v>321.24776260670802</v>
      </c>
      <c r="BI37">
        <v>342.535437474535</v>
      </c>
      <c r="BJ37">
        <v>329.15314851113499</v>
      </c>
      <c r="BK37">
        <v>321.96015203559801</v>
      </c>
      <c r="BL37">
        <v>324.67370901068699</v>
      </c>
      <c r="BM37">
        <v>331.50050759289797</v>
      </c>
      <c r="BN37">
        <v>328.55640174881103</v>
      </c>
      <c r="BO37">
        <v>355.959780194237</v>
      </c>
      <c r="BP37">
        <v>361.88336714015401</v>
      </c>
      <c r="BQ37">
        <v>352.28910297109098</v>
      </c>
      <c r="BR37">
        <v>364.29215556185801</v>
      </c>
      <c r="BS37">
        <v>340.958416178449</v>
      </c>
      <c r="BT37">
        <v>350.87825296624101</v>
      </c>
      <c r="BU37">
        <v>352.60439356076802</v>
      </c>
      <c r="BV37">
        <v>361.39343825956303</v>
      </c>
      <c r="BW37">
        <v>352.580538981095</v>
      </c>
      <c r="BX37">
        <v>354.54090451003401</v>
      </c>
      <c r="BY37">
        <v>354.89857977084898</v>
      </c>
      <c r="BZ37">
        <v>356.26031794430202</v>
      </c>
      <c r="CA37">
        <v>356.12850389835</v>
      </c>
      <c r="CB37">
        <v>353.21046941980899</v>
      </c>
      <c r="CC37">
        <v>349.31264083093998</v>
      </c>
      <c r="CD37">
        <v>346.80762665804798</v>
      </c>
    </row>
    <row r="38" spans="1:82" x14ac:dyDescent="0.25">
      <c r="A38">
        <v>8.6515353805073403</v>
      </c>
      <c r="B38">
        <v>345.66062291017403</v>
      </c>
      <c r="C38">
        <v>350.02609426347902</v>
      </c>
      <c r="D38">
        <v>349.62534073693899</v>
      </c>
      <c r="E38">
        <v>346.12141696384498</v>
      </c>
      <c r="F38">
        <v>344.67801332958601</v>
      </c>
      <c r="G38">
        <v>357.58010386484898</v>
      </c>
      <c r="H38">
        <v>350.71482554262798</v>
      </c>
      <c r="I38">
        <v>351.44886480229798</v>
      </c>
      <c r="J38">
        <v>347.23953884154002</v>
      </c>
      <c r="K38">
        <v>347.59273906196802</v>
      </c>
      <c r="L38">
        <v>347.56592368609</v>
      </c>
      <c r="M38">
        <v>350.35171152359101</v>
      </c>
      <c r="N38">
        <v>356.93774647139401</v>
      </c>
      <c r="O38">
        <v>351.63147896086599</v>
      </c>
      <c r="P38">
        <v>357.45546652745998</v>
      </c>
      <c r="Q38">
        <v>351.13146762528601</v>
      </c>
      <c r="R38">
        <v>336.21777020640297</v>
      </c>
      <c r="S38">
        <v>334.45684524328101</v>
      </c>
      <c r="T38">
        <v>337.99182994999597</v>
      </c>
      <c r="U38">
        <v>340.95741812872802</v>
      </c>
      <c r="V38">
        <v>335.09969361682897</v>
      </c>
      <c r="W38">
        <v>328.12730661835599</v>
      </c>
      <c r="X38">
        <v>328.95948410324797</v>
      </c>
      <c r="Y38">
        <v>333.89928445869202</v>
      </c>
      <c r="Z38">
        <v>326.79148053404998</v>
      </c>
      <c r="AA38">
        <v>330.37493990375498</v>
      </c>
      <c r="AB38">
        <v>327.20115331801998</v>
      </c>
      <c r="AC38">
        <v>341.31618055214199</v>
      </c>
      <c r="AD38">
        <v>339.138647309595</v>
      </c>
      <c r="AE38">
        <v>343.08035347324</v>
      </c>
      <c r="AF38">
        <v>352.87089897198899</v>
      </c>
      <c r="AG38">
        <v>367.92333274816298</v>
      </c>
      <c r="AH38">
        <v>368.28071810425001</v>
      </c>
      <c r="AI38">
        <v>392.86016868852897</v>
      </c>
      <c r="AJ38">
        <v>410.78131202970098</v>
      </c>
      <c r="AK38">
        <v>428.632315219784</v>
      </c>
      <c r="AL38">
        <v>444.670912424096</v>
      </c>
      <c r="AM38">
        <v>446.43695008862397</v>
      </c>
      <c r="AN38">
        <v>456.23715912241897</v>
      </c>
      <c r="AO38">
        <v>447.95856241187101</v>
      </c>
      <c r="AP38">
        <v>443.72429319653202</v>
      </c>
      <c r="AQ38">
        <v>453.93249008442001</v>
      </c>
      <c r="AR38">
        <v>437.33784058185699</v>
      </c>
      <c r="AS38">
        <v>405.86450309528402</v>
      </c>
      <c r="AT38">
        <v>377.625791066408</v>
      </c>
      <c r="AU38">
        <v>337.17427896643602</v>
      </c>
      <c r="AV38">
        <v>343.71291852733299</v>
      </c>
      <c r="AW38">
        <v>322.36327820295401</v>
      </c>
      <c r="AX38">
        <v>326.08432695756397</v>
      </c>
      <c r="AY38">
        <v>332.86328408671</v>
      </c>
      <c r="AZ38">
        <v>335.77085673919203</v>
      </c>
      <c r="BA38">
        <v>332.40007899313702</v>
      </c>
      <c r="BB38">
        <v>336.08510833741502</v>
      </c>
      <c r="BC38">
        <v>339.70149473195102</v>
      </c>
      <c r="BD38">
        <v>339.63146521823001</v>
      </c>
      <c r="BE38">
        <v>333.60361575152098</v>
      </c>
      <c r="BF38">
        <v>331.97690318526099</v>
      </c>
      <c r="BG38">
        <v>331.78810766031</v>
      </c>
      <c r="BH38">
        <v>327.019242535415</v>
      </c>
      <c r="BI38">
        <v>339.35308021757902</v>
      </c>
      <c r="BJ38">
        <v>331.45195173821799</v>
      </c>
      <c r="BK38">
        <v>319.74619266376999</v>
      </c>
      <c r="BL38">
        <v>321.35742548592299</v>
      </c>
      <c r="BM38">
        <v>333.90380361643798</v>
      </c>
      <c r="BN38">
        <v>333.83125418241701</v>
      </c>
      <c r="BO38">
        <v>352.17254472485598</v>
      </c>
      <c r="BP38">
        <v>357.84168551779698</v>
      </c>
      <c r="BQ38">
        <v>349.619074027431</v>
      </c>
      <c r="BR38">
        <v>362.15578356508502</v>
      </c>
      <c r="BS38">
        <v>337.94522572799502</v>
      </c>
      <c r="BT38">
        <v>353.711571034484</v>
      </c>
      <c r="BU38">
        <v>353.89895387152399</v>
      </c>
      <c r="BV38">
        <v>363.93599030584801</v>
      </c>
      <c r="BW38">
        <v>350.276633676193</v>
      </c>
      <c r="BX38">
        <v>357.84754215175298</v>
      </c>
      <c r="BY38">
        <v>358.15361055737498</v>
      </c>
      <c r="BZ38">
        <v>354.34411944388501</v>
      </c>
      <c r="CA38">
        <v>356.387125146426</v>
      </c>
      <c r="CB38">
        <v>356.91832790579002</v>
      </c>
      <c r="CC38">
        <v>352.32471211007203</v>
      </c>
      <c r="CD38">
        <v>351.23251372290798</v>
      </c>
    </row>
    <row r="39" spans="1:82" x14ac:dyDescent="0.25">
      <c r="A39">
        <v>8.8918558077436494</v>
      </c>
      <c r="B39">
        <v>346.72356495133499</v>
      </c>
      <c r="C39">
        <v>348.09459449909201</v>
      </c>
      <c r="D39">
        <v>348.37271633536602</v>
      </c>
      <c r="E39">
        <v>346.933417472607</v>
      </c>
      <c r="F39">
        <v>342.53685014718099</v>
      </c>
      <c r="G39">
        <v>352.394015667487</v>
      </c>
      <c r="H39">
        <v>351.295681903868</v>
      </c>
      <c r="I39">
        <v>350.45655598750602</v>
      </c>
      <c r="J39">
        <v>346.32221698412098</v>
      </c>
      <c r="K39">
        <v>344.97725131886</v>
      </c>
      <c r="L39">
        <v>348.63501226122401</v>
      </c>
      <c r="M39">
        <v>348.55238493062399</v>
      </c>
      <c r="N39">
        <v>358.08435702399203</v>
      </c>
      <c r="O39">
        <v>349.33937206992903</v>
      </c>
      <c r="P39">
        <v>357.08047480295102</v>
      </c>
      <c r="Q39">
        <v>354.652258229761</v>
      </c>
      <c r="R39">
        <v>335.95326605674802</v>
      </c>
      <c r="S39">
        <v>337.84589166743899</v>
      </c>
      <c r="T39">
        <v>338.70621390719401</v>
      </c>
      <c r="U39">
        <v>339.16069843512003</v>
      </c>
      <c r="V39">
        <v>331.88484025202001</v>
      </c>
      <c r="W39">
        <v>325.18322781009198</v>
      </c>
      <c r="X39">
        <v>324.046684386837</v>
      </c>
      <c r="Y39">
        <v>336.41730918672499</v>
      </c>
      <c r="Z39">
        <v>327.01759129733102</v>
      </c>
      <c r="AA39">
        <v>332.56422425351002</v>
      </c>
      <c r="AB39">
        <v>328.87322675419199</v>
      </c>
      <c r="AC39">
        <v>344.185246466487</v>
      </c>
      <c r="AD39">
        <v>338.42770981382199</v>
      </c>
      <c r="AE39">
        <v>343.74522215314101</v>
      </c>
      <c r="AF39">
        <v>352.45727878872498</v>
      </c>
      <c r="AG39">
        <v>372.18899756233299</v>
      </c>
      <c r="AH39">
        <v>369.85262779657802</v>
      </c>
      <c r="AI39">
        <v>390.41843809462199</v>
      </c>
      <c r="AJ39">
        <v>410.56200433818401</v>
      </c>
      <c r="AK39">
        <v>420.94882381967398</v>
      </c>
      <c r="AL39">
        <v>447.18625547015699</v>
      </c>
      <c r="AM39">
        <v>447.74587839093198</v>
      </c>
      <c r="AN39">
        <v>450.89159473741</v>
      </c>
      <c r="AO39">
        <v>451.44739069053702</v>
      </c>
      <c r="AP39">
        <v>450.479196786324</v>
      </c>
      <c r="AQ39">
        <v>448.18992424334601</v>
      </c>
      <c r="AR39">
        <v>437.84815951510399</v>
      </c>
      <c r="AS39">
        <v>409.631570619618</v>
      </c>
      <c r="AT39">
        <v>371.55327399116999</v>
      </c>
      <c r="AU39">
        <v>337.14806894985702</v>
      </c>
      <c r="AV39">
        <v>340.24042871457402</v>
      </c>
      <c r="AW39">
        <v>317.17532705695601</v>
      </c>
      <c r="AX39">
        <v>327.529575822136</v>
      </c>
      <c r="AY39">
        <v>329.394968343632</v>
      </c>
      <c r="AZ39">
        <v>334.800469173723</v>
      </c>
      <c r="BA39">
        <v>331.60143871567999</v>
      </c>
      <c r="BB39">
        <v>334.55803287709398</v>
      </c>
      <c r="BC39">
        <v>336.10979646223399</v>
      </c>
      <c r="BD39">
        <v>340.40183039600498</v>
      </c>
      <c r="BE39">
        <v>334.159386688631</v>
      </c>
      <c r="BF39">
        <v>337.46006005016</v>
      </c>
      <c r="BG39">
        <v>333.41322407401799</v>
      </c>
      <c r="BH39">
        <v>328.484763800797</v>
      </c>
      <c r="BI39">
        <v>332.44643654091698</v>
      </c>
      <c r="BJ39">
        <v>333.66777634504803</v>
      </c>
      <c r="BK39">
        <v>325.52860422564999</v>
      </c>
      <c r="BL39">
        <v>317.00774577580898</v>
      </c>
      <c r="BM39">
        <v>333.310011542437</v>
      </c>
      <c r="BN39">
        <v>336.28055846000598</v>
      </c>
      <c r="BO39">
        <v>352.461725400087</v>
      </c>
      <c r="BP39">
        <v>355.49304818097198</v>
      </c>
      <c r="BQ39">
        <v>345.580649996989</v>
      </c>
      <c r="BR39">
        <v>361.61376612725002</v>
      </c>
      <c r="BS39">
        <v>339.94079237145797</v>
      </c>
      <c r="BT39">
        <v>352.63745264685298</v>
      </c>
      <c r="BU39">
        <v>355.88015442835501</v>
      </c>
      <c r="BV39">
        <v>360.60677263167599</v>
      </c>
      <c r="BW39">
        <v>351.11768680716</v>
      </c>
      <c r="BX39">
        <v>363.67008605035602</v>
      </c>
      <c r="BY39">
        <v>363.17153412704801</v>
      </c>
      <c r="BZ39">
        <v>349.83445195965902</v>
      </c>
      <c r="CA39">
        <v>351.75559300456803</v>
      </c>
      <c r="CB39">
        <v>355.198677797644</v>
      </c>
      <c r="CC39">
        <v>354.83030731909298</v>
      </c>
      <c r="CD39">
        <v>351.92322196485799</v>
      </c>
    </row>
    <row r="40" spans="1:82" x14ac:dyDescent="0.25">
      <c r="A40">
        <v>9.1321762349799709</v>
      </c>
      <c r="B40">
        <v>352.64237001800899</v>
      </c>
      <c r="C40">
        <v>347.08788551514499</v>
      </c>
      <c r="D40">
        <v>353.07412650315803</v>
      </c>
      <c r="E40">
        <v>349.30198843277299</v>
      </c>
      <c r="F40">
        <v>342.073009848781</v>
      </c>
      <c r="G40">
        <v>350.14316426540199</v>
      </c>
      <c r="H40">
        <v>351.372213624045</v>
      </c>
      <c r="I40">
        <v>350.46872561986498</v>
      </c>
      <c r="J40">
        <v>346.59096396981897</v>
      </c>
      <c r="K40">
        <v>342.96528322460301</v>
      </c>
      <c r="L40">
        <v>349.920772228879</v>
      </c>
      <c r="M40">
        <v>349.11895457809601</v>
      </c>
      <c r="N40">
        <v>359.38708193965402</v>
      </c>
      <c r="O40">
        <v>348.473292612568</v>
      </c>
      <c r="P40">
        <v>356.27099005738103</v>
      </c>
      <c r="Q40">
        <v>353.488694173113</v>
      </c>
      <c r="R40">
        <v>337.933391507843</v>
      </c>
      <c r="S40">
        <v>337.18163647357301</v>
      </c>
      <c r="T40">
        <v>335.45505739140498</v>
      </c>
      <c r="U40">
        <v>337.07285081288899</v>
      </c>
      <c r="V40">
        <v>328.873176607669</v>
      </c>
      <c r="W40">
        <v>329.00282008242101</v>
      </c>
      <c r="X40">
        <v>322.652229375236</v>
      </c>
      <c r="Y40">
        <v>335.58926015598598</v>
      </c>
      <c r="Z40">
        <v>330.223489149616</v>
      </c>
      <c r="AA40">
        <v>334.787392166117</v>
      </c>
      <c r="AB40">
        <v>334.83495642307503</v>
      </c>
      <c r="AC40">
        <v>343.58023963513898</v>
      </c>
      <c r="AD40">
        <v>338.11021387706302</v>
      </c>
      <c r="AE40">
        <v>346.77418073060602</v>
      </c>
      <c r="AF40">
        <v>351.75675620565198</v>
      </c>
      <c r="AG40">
        <v>373.82319817668599</v>
      </c>
      <c r="AH40">
        <v>368.85234473908099</v>
      </c>
      <c r="AI40">
        <v>392.551139494751</v>
      </c>
      <c r="AJ40">
        <v>414.68742259020797</v>
      </c>
      <c r="AK40">
        <v>423.43627920225202</v>
      </c>
      <c r="AL40">
        <v>449.919485756494</v>
      </c>
      <c r="AM40">
        <v>451.50788531287401</v>
      </c>
      <c r="AN40">
        <v>450.44340329165999</v>
      </c>
      <c r="AO40">
        <v>451.46024631352299</v>
      </c>
      <c r="AP40">
        <v>446.745232947023</v>
      </c>
      <c r="AQ40">
        <v>445.28795177762697</v>
      </c>
      <c r="AR40">
        <v>433.74098915098301</v>
      </c>
      <c r="AS40">
        <v>414.96258648265098</v>
      </c>
      <c r="AT40">
        <v>368.28927387137702</v>
      </c>
      <c r="AU40">
        <v>337.60104194398701</v>
      </c>
      <c r="AV40">
        <v>338.44319938993999</v>
      </c>
      <c r="AW40">
        <v>314.80373361225202</v>
      </c>
      <c r="AX40">
        <v>328.16473814683201</v>
      </c>
      <c r="AY40">
        <v>321.53296148713099</v>
      </c>
      <c r="AZ40">
        <v>333.447196781988</v>
      </c>
      <c r="BA40">
        <v>330.91794039732002</v>
      </c>
      <c r="BB40">
        <v>335.05334236322801</v>
      </c>
      <c r="BC40">
        <v>334.23034341753498</v>
      </c>
      <c r="BD40">
        <v>340.31728469503997</v>
      </c>
      <c r="BE40">
        <v>332.46268013639798</v>
      </c>
      <c r="BF40">
        <v>339.47072960800602</v>
      </c>
      <c r="BG40">
        <v>332.12736685244801</v>
      </c>
      <c r="BH40">
        <v>330.00441574021801</v>
      </c>
      <c r="BI40">
        <v>331.52705868040499</v>
      </c>
      <c r="BJ40">
        <v>333.092375924576</v>
      </c>
      <c r="BK40">
        <v>327.286367586236</v>
      </c>
      <c r="BL40">
        <v>314.84026059228103</v>
      </c>
      <c r="BM40">
        <v>331.70888900027802</v>
      </c>
      <c r="BN40">
        <v>335.33807416365499</v>
      </c>
      <c r="BO40">
        <v>349.728463843496</v>
      </c>
      <c r="BP40">
        <v>350.13557683850098</v>
      </c>
      <c r="BQ40">
        <v>345.25235513170003</v>
      </c>
      <c r="BR40">
        <v>358.89710026500097</v>
      </c>
      <c r="BS40">
        <v>342.65524388398899</v>
      </c>
      <c r="BT40">
        <v>354.08895293018702</v>
      </c>
      <c r="BU40">
        <v>354.67925150017902</v>
      </c>
      <c r="BV40">
        <v>362.21607498768401</v>
      </c>
      <c r="BW40">
        <v>352.31145085658397</v>
      </c>
      <c r="BX40">
        <v>369.79043267321299</v>
      </c>
      <c r="BY40">
        <v>363.40074567092603</v>
      </c>
      <c r="BZ40">
        <v>344.752387651503</v>
      </c>
      <c r="CA40">
        <v>351.19894989024601</v>
      </c>
      <c r="CB40">
        <v>357.05198476311602</v>
      </c>
      <c r="CC40">
        <v>356.44538309814999</v>
      </c>
      <c r="CD40">
        <v>353.14826613021302</v>
      </c>
    </row>
    <row r="41" spans="1:82" x14ac:dyDescent="0.25">
      <c r="A41">
        <v>9.37249666221628</v>
      </c>
      <c r="B41">
        <v>357.11313945473898</v>
      </c>
      <c r="C41">
        <v>348.89559532093898</v>
      </c>
      <c r="D41">
        <v>356.030012697666</v>
      </c>
      <c r="E41">
        <v>352.48482642891702</v>
      </c>
      <c r="F41">
        <v>346.43463163795798</v>
      </c>
      <c r="G41">
        <v>352.47794083494</v>
      </c>
      <c r="H41">
        <v>347.623890892666</v>
      </c>
      <c r="I41">
        <v>351.56347716473198</v>
      </c>
      <c r="J41">
        <v>344.38546733677703</v>
      </c>
      <c r="K41">
        <v>345.273675673448</v>
      </c>
      <c r="L41">
        <v>351.69002857607597</v>
      </c>
      <c r="M41">
        <v>348.278697097124</v>
      </c>
      <c r="N41">
        <v>361.960849507266</v>
      </c>
      <c r="O41">
        <v>352.47777069194802</v>
      </c>
      <c r="P41">
        <v>355.50419276614599</v>
      </c>
      <c r="Q41">
        <v>350.11640275759999</v>
      </c>
      <c r="R41">
        <v>341.55506485893898</v>
      </c>
      <c r="S41">
        <v>339.08762461846902</v>
      </c>
      <c r="T41">
        <v>337.337094805238</v>
      </c>
      <c r="U41">
        <v>336.96008780647298</v>
      </c>
      <c r="V41">
        <v>330.58847875158199</v>
      </c>
      <c r="W41">
        <v>332.24156110603798</v>
      </c>
      <c r="X41">
        <v>325.71737778390798</v>
      </c>
      <c r="Y41">
        <v>334.72490081565098</v>
      </c>
      <c r="Z41">
        <v>333.38775125319</v>
      </c>
      <c r="AA41">
        <v>333.93962710513699</v>
      </c>
      <c r="AB41">
        <v>336.86087599953203</v>
      </c>
      <c r="AC41">
        <v>343.169745765301</v>
      </c>
      <c r="AD41">
        <v>335.97568383708699</v>
      </c>
      <c r="AE41">
        <v>349.38783758444703</v>
      </c>
      <c r="AF41">
        <v>353.79867713130898</v>
      </c>
      <c r="AG41">
        <v>374.38745496386099</v>
      </c>
      <c r="AH41">
        <v>366.26197636504003</v>
      </c>
      <c r="AI41">
        <v>397.526247569107</v>
      </c>
      <c r="AJ41">
        <v>419.46014713932198</v>
      </c>
      <c r="AK41">
        <v>429.69505628945598</v>
      </c>
      <c r="AL41">
        <v>453.40190526609302</v>
      </c>
      <c r="AM41">
        <v>452.96374484786003</v>
      </c>
      <c r="AN41">
        <v>449.58727505922297</v>
      </c>
      <c r="AO41">
        <v>456.36006888774199</v>
      </c>
      <c r="AP41">
        <v>445.85215312829899</v>
      </c>
      <c r="AQ41">
        <v>446.24891579196998</v>
      </c>
      <c r="AR41">
        <v>430.48386019661399</v>
      </c>
      <c r="AS41">
        <v>417.93825944832298</v>
      </c>
      <c r="AT41">
        <v>367.74105267053699</v>
      </c>
      <c r="AU41">
        <v>338.54929385349499</v>
      </c>
      <c r="AV41">
        <v>334.62912049012198</v>
      </c>
      <c r="AW41">
        <v>315.44961152147499</v>
      </c>
      <c r="AX41">
        <v>333.14170361617198</v>
      </c>
      <c r="AY41">
        <v>315.17642736349802</v>
      </c>
      <c r="AZ41">
        <v>335.14783701782602</v>
      </c>
      <c r="BA41">
        <v>327.20496463729103</v>
      </c>
      <c r="BB41">
        <v>336.402441207403</v>
      </c>
      <c r="BC41">
        <v>335.16839510854697</v>
      </c>
      <c r="BD41">
        <v>337.39066643296201</v>
      </c>
      <c r="BE41">
        <v>327.18438250931598</v>
      </c>
      <c r="BF41">
        <v>337.57286745687998</v>
      </c>
      <c r="BG41">
        <v>331.64026839743099</v>
      </c>
      <c r="BH41">
        <v>333.74360675951198</v>
      </c>
      <c r="BI41">
        <v>330.31282362920598</v>
      </c>
      <c r="BJ41">
        <v>328.91020669403599</v>
      </c>
      <c r="BK41">
        <v>330.48357926534999</v>
      </c>
      <c r="BL41">
        <v>318.28291185946603</v>
      </c>
      <c r="BM41">
        <v>334.46807404450601</v>
      </c>
      <c r="BN41">
        <v>334.218751001611</v>
      </c>
      <c r="BO41">
        <v>346.25331500676498</v>
      </c>
      <c r="BP41">
        <v>350.04868615437101</v>
      </c>
      <c r="BQ41">
        <v>347.833204416108</v>
      </c>
      <c r="BR41">
        <v>360.79533597346102</v>
      </c>
      <c r="BS41">
        <v>345.00476790723502</v>
      </c>
      <c r="BT41">
        <v>354.87978656349497</v>
      </c>
      <c r="BU41">
        <v>356.07337290266503</v>
      </c>
      <c r="BV41">
        <v>364.19363929944501</v>
      </c>
      <c r="BW41">
        <v>351.43481134516702</v>
      </c>
      <c r="BX41">
        <v>370.35965620002003</v>
      </c>
      <c r="BY41">
        <v>360.31166198774702</v>
      </c>
      <c r="BZ41">
        <v>343.48038751604901</v>
      </c>
      <c r="CA41">
        <v>355.179389583822</v>
      </c>
      <c r="CB41">
        <v>355.175781192903</v>
      </c>
      <c r="CC41">
        <v>357.242178115603</v>
      </c>
      <c r="CD41">
        <v>353.483958515381</v>
      </c>
    </row>
    <row r="42" spans="1:82" x14ac:dyDescent="0.25">
      <c r="A42">
        <v>9.6128170894525997</v>
      </c>
      <c r="B42">
        <v>359.435370570781</v>
      </c>
      <c r="C42">
        <v>346.43385895153898</v>
      </c>
      <c r="D42">
        <v>354.69884890935299</v>
      </c>
      <c r="E42">
        <v>352.33975544379098</v>
      </c>
      <c r="F42">
        <v>346.76839008267598</v>
      </c>
      <c r="G42">
        <v>353.18367099057798</v>
      </c>
      <c r="H42">
        <v>345.73914442644298</v>
      </c>
      <c r="I42">
        <v>350.850760171839</v>
      </c>
      <c r="J42">
        <v>345.10370922545002</v>
      </c>
      <c r="K42">
        <v>349.25306542405099</v>
      </c>
      <c r="L42">
        <v>353.57419219394302</v>
      </c>
      <c r="M42">
        <v>347.32475361285702</v>
      </c>
      <c r="N42">
        <v>364.115731050227</v>
      </c>
      <c r="O42">
        <v>355.13608603148901</v>
      </c>
      <c r="P42">
        <v>352.60910284274001</v>
      </c>
      <c r="Q42">
        <v>347.58791866951498</v>
      </c>
      <c r="R42">
        <v>342.11293616367198</v>
      </c>
      <c r="S42">
        <v>339.88486503999701</v>
      </c>
      <c r="T42">
        <v>340.36499615119499</v>
      </c>
      <c r="U42">
        <v>336.46309228339101</v>
      </c>
      <c r="V42">
        <v>328.27204773783802</v>
      </c>
      <c r="W42">
        <v>332.83330584902501</v>
      </c>
      <c r="X42">
        <v>324.28590314489998</v>
      </c>
      <c r="Y42">
        <v>334.76852685034299</v>
      </c>
      <c r="Z42">
        <v>334.67945697959499</v>
      </c>
      <c r="AA42">
        <v>333.47545865325299</v>
      </c>
      <c r="AB42">
        <v>336.81317053192799</v>
      </c>
      <c r="AC42">
        <v>341.20622671454299</v>
      </c>
      <c r="AD42">
        <v>337.00368882907298</v>
      </c>
      <c r="AE42">
        <v>347.93370394363501</v>
      </c>
      <c r="AF42">
        <v>358.128398084813</v>
      </c>
      <c r="AG42">
        <v>374.60354945138101</v>
      </c>
      <c r="AH42">
        <v>365.21573936105102</v>
      </c>
      <c r="AI42">
        <v>400.73060382244398</v>
      </c>
      <c r="AJ42">
        <v>419.75234652165801</v>
      </c>
      <c r="AK42">
        <v>429.41818957415398</v>
      </c>
      <c r="AL42">
        <v>454.53410518422203</v>
      </c>
      <c r="AM42">
        <v>451.85743210451699</v>
      </c>
      <c r="AN42">
        <v>451.396775417215</v>
      </c>
      <c r="AO42">
        <v>462.91617887346098</v>
      </c>
      <c r="AP42">
        <v>449.17753128619802</v>
      </c>
      <c r="AQ42">
        <v>445.535976772178</v>
      </c>
      <c r="AR42">
        <v>431.43495169902599</v>
      </c>
      <c r="AS42">
        <v>421.69014401489301</v>
      </c>
      <c r="AT42">
        <v>367.24396931552502</v>
      </c>
      <c r="AU42">
        <v>337.62102447433199</v>
      </c>
      <c r="AV42">
        <v>330.58687803685899</v>
      </c>
      <c r="AW42">
        <v>318.06270149395903</v>
      </c>
      <c r="AX42">
        <v>334.38913415625098</v>
      </c>
      <c r="AY42">
        <v>313.88269472672903</v>
      </c>
      <c r="AZ42">
        <v>336.53441375952701</v>
      </c>
      <c r="BA42">
        <v>324.11845490208299</v>
      </c>
      <c r="BB42">
        <v>335.77146562487701</v>
      </c>
      <c r="BC42">
        <v>337.09591240544898</v>
      </c>
      <c r="BD42">
        <v>333.284304517946</v>
      </c>
      <c r="BE42">
        <v>324.34893170240503</v>
      </c>
      <c r="BF42">
        <v>336.49192286919799</v>
      </c>
      <c r="BG42">
        <v>333.13103142787298</v>
      </c>
      <c r="BH42">
        <v>335.080449813901</v>
      </c>
      <c r="BI42">
        <v>328.27954040062502</v>
      </c>
      <c r="BJ42">
        <v>330.53047338949102</v>
      </c>
      <c r="BK42">
        <v>333.05688536668401</v>
      </c>
      <c r="BL42">
        <v>322.45849372759199</v>
      </c>
      <c r="BM42">
        <v>337.54806098655803</v>
      </c>
      <c r="BN42">
        <v>335.76273632248001</v>
      </c>
      <c r="BO42">
        <v>342.50315574804699</v>
      </c>
      <c r="BP42">
        <v>350.37542856187798</v>
      </c>
      <c r="BQ42">
        <v>349.30088144690302</v>
      </c>
      <c r="BR42">
        <v>361.48732352679798</v>
      </c>
      <c r="BS42">
        <v>347.55827346463002</v>
      </c>
      <c r="BT42">
        <v>355.607415461713</v>
      </c>
      <c r="BU42">
        <v>355.09204925974501</v>
      </c>
      <c r="BV42">
        <v>362.26628081228199</v>
      </c>
      <c r="BW42">
        <v>349.02067245964599</v>
      </c>
      <c r="BX42">
        <v>369.66008085485902</v>
      </c>
      <c r="BY42">
        <v>357.55984411830002</v>
      </c>
      <c r="BZ42">
        <v>345.21127722409301</v>
      </c>
      <c r="CA42">
        <v>355.03330588428798</v>
      </c>
      <c r="CB42">
        <v>355.91155270338697</v>
      </c>
      <c r="CC42">
        <v>357.88574556216702</v>
      </c>
      <c r="CD42">
        <v>351.89028758136601</v>
      </c>
    </row>
    <row r="43" spans="1:82" x14ac:dyDescent="0.25">
      <c r="A43">
        <v>9.8531375166889106</v>
      </c>
      <c r="B43">
        <v>357.93747647096399</v>
      </c>
      <c r="C43">
        <v>344.67949557676098</v>
      </c>
      <c r="D43">
        <v>353.66209085673898</v>
      </c>
      <c r="E43">
        <v>351.76526962500401</v>
      </c>
      <c r="F43">
        <v>344.80741934006699</v>
      </c>
      <c r="G43">
        <v>352.295527883771</v>
      </c>
      <c r="H43">
        <v>347.59034063458898</v>
      </c>
      <c r="I43">
        <v>349.35802849795903</v>
      </c>
      <c r="J43">
        <v>347.55552101342801</v>
      </c>
      <c r="K43">
        <v>350.48706352541501</v>
      </c>
      <c r="L43">
        <v>354.19895927957202</v>
      </c>
      <c r="M43">
        <v>350.160456006451</v>
      </c>
      <c r="N43">
        <v>362.65913592138099</v>
      </c>
      <c r="O43">
        <v>356.13197798098702</v>
      </c>
      <c r="P43">
        <v>352.802423007225</v>
      </c>
      <c r="Q43">
        <v>347.620795597849</v>
      </c>
      <c r="R43">
        <v>344.28425793486798</v>
      </c>
      <c r="S43">
        <v>341.15336345673302</v>
      </c>
      <c r="T43">
        <v>340.55482396977601</v>
      </c>
      <c r="U43">
        <v>334.40800779843102</v>
      </c>
      <c r="V43">
        <v>330.97831302379399</v>
      </c>
      <c r="W43">
        <v>331.87238780001098</v>
      </c>
      <c r="X43">
        <v>323.894444336123</v>
      </c>
      <c r="Y43">
        <v>336.258608267976</v>
      </c>
      <c r="Z43">
        <v>332.41607990365901</v>
      </c>
      <c r="AA43">
        <v>335.448685643163</v>
      </c>
      <c r="AB43">
        <v>340.96249889462899</v>
      </c>
      <c r="AC43">
        <v>340.35080643025799</v>
      </c>
      <c r="AD43">
        <v>339.64848923526898</v>
      </c>
      <c r="AE43">
        <v>345.16574839650798</v>
      </c>
      <c r="AF43">
        <v>357.85529137619699</v>
      </c>
      <c r="AG43">
        <v>373.87401967536499</v>
      </c>
      <c r="AH43">
        <v>365.040169181024</v>
      </c>
      <c r="AI43">
        <v>396.36307466792402</v>
      </c>
      <c r="AJ43">
        <v>416.91624682865398</v>
      </c>
      <c r="AK43">
        <v>427.76411555475198</v>
      </c>
      <c r="AL43">
        <v>447.346306261851</v>
      </c>
      <c r="AM43">
        <v>444.98268171660999</v>
      </c>
      <c r="AN43">
        <v>445.48711725049901</v>
      </c>
      <c r="AO43">
        <v>459.26667209169898</v>
      </c>
      <c r="AP43">
        <v>446.25975595041001</v>
      </c>
      <c r="AQ43">
        <v>440.642245899165</v>
      </c>
      <c r="AR43">
        <v>429.70120218783802</v>
      </c>
      <c r="AS43">
        <v>419.52054407713098</v>
      </c>
      <c r="AT43">
        <v>363.59259958702899</v>
      </c>
      <c r="AU43">
        <v>336.59159846560902</v>
      </c>
      <c r="AV43">
        <v>327.34723744092702</v>
      </c>
      <c r="AW43">
        <v>320.50232255098001</v>
      </c>
      <c r="AX43">
        <v>332.97737213501301</v>
      </c>
      <c r="AY43">
        <v>317.639270276292</v>
      </c>
      <c r="AZ43">
        <v>335.96303823408601</v>
      </c>
      <c r="BA43">
        <v>323.748713355277</v>
      </c>
      <c r="BB43">
        <v>337.12541248172897</v>
      </c>
      <c r="BC43">
        <v>337.609555391269</v>
      </c>
      <c r="BD43">
        <v>330.82116909493402</v>
      </c>
      <c r="BE43">
        <v>330.11328354576301</v>
      </c>
      <c r="BF43">
        <v>338.92659654532702</v>
      </c>
      <c r="BG43">
        <v>333.19805304315099</v>
      </c>
      <c r="BH43">
        <v>336.53674624755001</v>
      </c>
      <c r="BI43">
        <v>327.42716710574501</v>
      </c>
      <c r="BJ43">
        <v>334.49365748601099</v>
      </c>
      <c r="BK43">
        <v>333.49642167391499</v>
      </c>
      <c r="BL43">
        <v>325.97099422350499</v>
      </c>
      <c r="BM43">
        <v>335.51087229753898</v>
      </c>
      <c r="BN43">
        <v>340.04058523019501</v>
      </c>
      <c r="BO43">
        <v>344.97011105416999</v>
      </c>
      <c r="BP43">
        <v>350.78778885822999</v>
      </c>
      <c r="BQ43">
        <v>350.63172983680101</v>
      </c>
      <c r="BR43">
        <v>359.76877850258802</v>
      </c>
      <c r="BS43">
        <v>351.11710021744102</v>
      </c>
      <c r="BT43">
        <v>355.34919850177602</v>
      </c>
      <c r="BU43">
        <v>353.52408597085599</v>
      </c>
      <c r="BV43">
        <v>359.60077487337901</v>
      </c>
      <c r="BW43">
        <v>345.180986022014</v>
      </c>
      <c r="BX43">
        <v>367.18737446630098</v>
      </c>
      <c r="BY43">
        <v>355.77590062290699</v>
      </c>
      <c r="BZ43">
        <v>350.39709033461202</v>
      </c>
      <c r="CA43">
        <v>353.37409261304401</v>
      </c>
      <c r="CB43">
        <v>357.84838970330298</v>
      </c>
      <c r="CC43">
        <v>357.96876531803599</v>
      </c>
      <c r="CD43">
        <v>354.56306531395001</v>
      </c>
    </row>
    <row r="44" spans="1:82" x14ac:dyDescent="0.25">
      <c r="A44">
        <v>10.0934579439252</v>
      </c>
      <c r="B44">
        <v>354.22067300705498</v>
      </c>
      <c r="C44">
        <v>343.36498427290599</v>
      </c>
      <c r="D44">
        <v>353.78998920078197</v>
      </c>
      <c r="E44">
        <v>350.81066290451997</v>
      </c>
      <c r="F44">
        <v>345.64139210385099</v>
      </c>
      <c r="G44">
        <v>350.19513208735901</v>
      </c>
      <c r="H44">
        <v>354.949492857179</v>
      </c>
      <c r="I44">
        <v>349.290600915266</v>
      </c>
      <c r="J44">
        <v>349.30817704988698</v>
      </c>
      <c r="K44">
        <v>351.97295291107002</v>
      </c>
      <c r="L44">
        <v>353.14751959323797</v>
      </c>
      <c r="M44">
        <v>348.07512075158201</v>
      </c>
      <c r="N44">
        <v>360.26779136845499</v>
      </c>
      <c r="O44">
        <v>354.36397400444599</v>
      </c>
      <c r="P44">
        <v>345.44214862718098</v>
      </c>
      <c r="Q44">
        <v>348.08994339588099</v>
      </c>
      <c r="R44">
        <v>347.17197199634501</v>
      </c>
      <c r="S44">
        <v>343.176543629734</v>
      </c>
      <c r="T44">
        <v>338.18616703160598</v>
      </c>
      <c r="U44">
        <v>329.639912215153</v>
      </c>
      <c r="V44">
        <v>334.80276083048199</v>
      </c>
      <c r="W44">
        <v>335.088042375952</v>
      </c>
      <c r="X44">
        <v>324.22356494855802</v>
      </c>
      <c r="Y44">
        <v>339.45383661241698</v>
      </c>
      <c r="Z44">
        <v>334.55792614448598</v>
      </c>
      <c r="AA44">
        <v>335.20779053753699</v>
      </c>
      <c r="AB44">
        <v>343.92820505924402</v>
      </c>
      <c r="AC44">
        <v>337.40342075341999</v>
      </c>
      <c r="AD44">
        <v>344.65076123006997</v>
      </c>
      <c r="AE44">
        <v>342.42579548381099</v>
      </c>
      <c r="AF44">
        <v>356.61290826120899</v>
      </c>
      <c r="AG44">
        <v>371.38699771714897</v>
      </c>
      <c r="AH44">
        <v>370.19352797153101</v>
      </c>
      <c r="AI44">
        <v>391.84312910667097</v>
      </c>
      <c r="AJ44">
        <v>416.336212321326</v>
      </c>
      <c r="AK44">
        <v>428.89533182321998</v>
      </c>
      <c r="AL44">
        <v>447.12458954206198</v>
      </c>
      <c r="AM44">
        <v>446.15715107202698</v>
      </c>
      <c r="AN44">
        <v>446.73311946923798</v>
      </c>
      <c r="AO44">
        <v>460.63818976543598</v>
      </c>
      <c r="AP44">
        <v>443.53546634865398</v>
      </c>
      <c r="AQ44">
        <v>444.05352757145897</v>
      </c>
      <c r="AR44">
        <v>429.50473011512003</v>
      </c>
      <c r="AS44">
        <v>421.71540376695799</v>
      </c>
      <c r="AT44">
        <v>365.65217885356702</v>
      </c>
      <c r="AU44">
        <v>332.137392743661</v>
      </c>
      <c r="AV44">
        <v>332.64172056817699</v>
      </c>
      <c r="AW44">
        <v>323.31931030740702</v>
      </c>
      <c r="AX44">
        <v>327.38030903054403</v>
      </c>
      <c r="AY44">
        <v>321.87912162877001</v>
      </c>
      <c r="AZ44">
        <v>331.85855899855801</v>
      </c>
      <c r="BA44">
        <v>321.10285992133902</v>
      </c>
      <c r="BB44">
        <v>342.30131536967201</v>
      </c>
      <c r="BC44">
        <v>335.16727357227398</v>
      </c>
      <c r="BD44">
        <v>329.86366237937801</v>
      </c>
      <c r="BE44">
        <v>330.28691733040802</v>
      </c>
      <c r="BF44">
        <v>335.41126735234002</v>
      </c>
      <c r="BG44">
        <v>327.09903470218399</v>
      </c>
      <c r="BH44">
        <v>336.25397471312903</v>
      </c>
      <c r="BI44">
        <v>327.85283916179901</v>
      </c>
      <c r="BJ44">
        <v>331.06442583368602</v>
      </c>
      <c r="BK44">
        <v>333.26833025721902</v>
      </c>
      <c r="BL44">
        <v>328.05257460868597</v>
      </c>
      <c r="BM44">
        <v>334.06925023194498</v>
      </c>
      <c r="BN44">
        <v>338.52217637635198</v>
      </c>
      <c r="BO44">
        <v>347.213534732087</v>
      </c>
      <c r="BP44">
        <v>355.52083461370398</v>
      </c>
      <c r="BQ44">
        <v>354.22478693606098</v>
      </c>
      <c r="BR44">
        <v>351.75393722948098</v>
      </c>
      <c r="BS44">
        <v>356.46249103697801</v>
      </c>
      <c r="BT44">
        <v>354.25047805476498</v>
      </c>
      <c r="BU44">
        <v>349.22258792974401</v>
      </c>
      <c r="BV44">
        <v>361.24772726575401</v>
      </c>
      <c r="BW44">
        <v>345.379798878369</v>
      </c>
      <c r="BX44">
        <v>363.91832198652799</v>
      </c>
      <c r="BY44">
        <v>354.52545246976803</v>
      </c>
      <c r="BZ44">
        <v>348.10649851951803</v>
      </c>
      <c r="CA44">
        <v>351.49451088449899</v>
      </c>
      <c r="CB44">
        <v>355.03297244415103</v>
      </c>
      <c r="CC44">
        <v>356.47290591658299</v>
      </c>
      <c r="CD44">
        <v>353.517499849947</v>
      </c>
    </row>
    <row r="45" spans="1:82" x14ac:dyDescent="0.25">
      <c r="A45">
        <v>10.3337783711615</v>
      </c>
      <c r="B45">
        <v>355.609496283993</v>
      </c>
      <c r="C45">
        <v>343.860380289879</v>
      </c>
      <c r="D45">
        <v>354.17134114534201</v>
      </c>
      <c r="E45">
        <v>351.591602303321</v>
      </c>
      <c r="F45">
        <v>347.722522323291</v>
      </c>
      <c r="G45">
        <v>349.15643875978901</v>
      </c>
      <c r="H45">
        <v>357.81052658588499</v>
      </c>
      <c r="I45">
        <v>345.98568238156798</v>
      </c>
      <c r="J45">
        <v>355.74274038526403</v>
      </c>
      <c r="K45">
        <v>352.81612209421002</v>
      </c>
      <c r="L45">
        <v>351.37947515070101</v>
      </c>
      <c r="M45">
        <v>348.97740818970499</v>
      </c>
      <c r="N45">
        <v>356.11759164920801</v>
      </c>
      <c r="O45">
        <v>356.43480517568003</v>
      </c>
      <c r="P45">
        <v>344.434235991891</v>
      </c>
      <c r="Q45">
        <v>344.7600306594</v>
      </c>
      <c r="R45">
        <v>348.65450662630701</v>
      </c>
      <c r="S45">
        <v>341.98959029637598</v>
      </c>
      <c r="T45">
        <v>334.95604887960002</v>
      </c>
      <c r="U45">
        <v>330.86821581782499</v>
      </c>
      <c r="V45">
        <v>335.22746519926801</v>
      </c>
      <c r="W45">
        <v>335.49746072304902</v>
      </c>
      <c r="X45">
        <v>327.665300642163</v>
      </c>
      <c r="Y45">
        <v>339.06684884643801</v>
      </c>
      <c r="Z45">
        <v>333.61118896698201</v>
      </c>
      <c r="AA45">
        <v>337.09603643425299</v>
      </c>
      <c r="AB45">
        <v>344.32052436885903</v>
      </c>
      <c r="AC45">
        <v>336.43811656806201</v>
      </c>
      <c r="AD45">
        <v>343.07005286719101</v>
      </c>
      <c r="AE45">
        <v>347.73516274676598</v>
      </c>
      <c r="AF45">
        <v>350.34353706495398</v>
      </c>
      <c r="AG45">
        <v>371.24267265440301</v>
      </c>
      <c r="AH45">
        <v>371.871759908645</v>
      </c>
      <c r="AI45">
        <v>388.595815575855</v>
      </c>
      <c r="AJ45">
        <v>419.32134971293601</v>
      </c>
      <c r="AK45">
        <v>437.29752770293999</v>
      </c>
      <c r="AL45">
        <v>445.12089120681497</v>
      </c>
      <c r="AM45">
        <v>448.79576680755503</v>
      </c>
      <c r="AN45">
        <v>455.26929755367701</v>
      </c>
      <c r="AO45">
        <v>461.64571348063703</v>
      </c>
      <c r="AP45">
        <v>441.22468450079901</v>
      </c>
      <c r="AQ45">
        <v>447.12234760101501</v>
      </c>
      <c r="AR45">
        <v>428.61471835050099</v>
      </c>
      <c r="AS45">
        <v>419.23978998424002</v>
      </c>
      <c r="AT45">
        <v>364.59950433731098</v>
      </c>
      <c r="AU45">
        <v>334.43855774362601</v>
      </c>
      <c r="AV45">
        <v>333.17796374673901</v>
      </c>
      <c r="AW45">
        <v>324.68830648761701</v>
      </c>
      <c r="AX45">
        <v>329.738220024849</v>
      </c>
      <c r="AY45">
        <v>326.28786839367802</v>
      </c>
      <c r="AZ45">
        <v>328.60732507724202</v>
      </c>
      <c r="BA45">
        <v>322.400976330584</v>
      </c>
      <c r="BB45">
        <v>340.66806008452897</v>
      </c>
      <c r="BC45">
        <v>340.15987722032401</v>
      </c>
      <c r="BD45">
        <v>330.34499753067001</v>
      </c>
      <c r="BE45">
        <v>335.11832222937397</v>
      </c>
      <c r="BF45">
        <v>334.95879505717198</v>
      </c>
      <c r="BG45">
        <v>324.21375967331801</v>
      </c>
      <c r="BH45">
        <v>335.378530959393</v>
      </c>
      <c r="BI45">
        <v>330.29971028930299</v>
      </c>
      <c r="BJ45">
        <v>331.39974616391299</v>
      </c>
      <c r="BK45">
        <v>328.67199455285902</v>
      </c>
      <c r="BL45">
        <v>324.71203483268999</v>
      </c>
      <c r="BM45">
        <v>333.04454269960502</v>
      </c>
      <c r="BN45">
        <v>338.57490054330799</v>
      </c>
      <c r="BO45">
        <v>351.63979986733801</v>
      </c>
      <c r="BP45">
        <v>359.77055737924201</v>
      </c>
      <c r="BQ45">
        <v>357.76651339197002</v>
      </c>
      <c r="BR45">
        <v>351.39223472325301</v>
      </c>
      <c r="BS45">
        <v>359.967386486115</v>
      </c>
      <c r="BT45">
        <v>354.02363145674201</v>
      </c>
      <c r="BU45">
        <v>347.79010002130298</v>
      </c>
      <c r="BV45">
        <v>360.13190446367798</v>
      </c>
      <c r="BW45">
        <v>346.88072620044801</v>
      </c>
      <c r="BX45">
        <v>357.37584152416201</v>
      </c>
      <c r="BY45">
        <v>350.38692519158298</v>
      </c>
      <c r="BZ45">
        <v>349.26450549827501</v>
      </c>
      <c r="CA45">
        <v>350.51292422297598</v>
      </c>
      <c r="CB45">
        <v>359.11828249367102</v>
      </c>
      <c r="CC45">
        <v>352.38010508501702</v>
      </c>
      <c r="CD45">
        <v>352.86625124460198</v>
      </c>
    </row>
    <row r="46" spans="1:82" x14ac:dyDescent="0.25">
      <c r="A46">
        <v>10.574098798397801</v>
      </c>
      <c r="B46">
        <v>353.06514090987599</v>
      </c>
      <c r="C46">
        <v>344.80503654360501</v>
      </c>
      <c r="D46">
        <v>350.99799031574798</v>
      </c>
      <c r="E46">
        <v>349.47216482661003</v>
      </c>
      <c r="F46">
        <v>352.302291489921</v>
      </c>
      <c r="G46">
        <v>349.59434663074097</v>
      </c>
      <c r="H46">
        <v>356.77821084019303</v>
      </c>
      <c r="I46">
        <v>345.51159882271497</v>
      </c>
      <c r="J46">
        <v>350.761979681019</v>
      </c>
      <c r="K46">
        <v>352.334877282869</v>
      </c>
      <c r="L46">
        <v>352.17314940926502</v>
      </c>
      <c r="M46">
        <v>346.78409687518098</v>
      </c>
      <c r="N46">
        <v>354.47128012348702</v>
      </c>
      <c r="O46">
        <v>356.77502176366698</v>
      </c>
      <c r="P46">
        <v>344.55610840758698</v>
      </c>
      <c r="Q46">
        <v>344.14793607080998</v>
      </c>
      <c r="R46">
        <v>346.53049063491898</v>
      </c>
      <c r="S46">
        <v>338.59121032733498</v>
      </c>
      <c r="T46">
        <v>336.60454188616598</v>
      </c>
      <c r="U46">
        <v>330.93881035480899</v>
      </c>
      <c r="V46">
        <v>338.17670454887298</v>
      </c>
      <c r="W46">
        <v>333.24060039625999</v>
      </c>
      <c r="X46">
        <v>329.84482468609201</v>
      </c>
      <c r="Y46">
        <v>342.51152869374698</v>
      </c>
      <c r="Z46">
        <v>332.548876767227</v>
      </c>
      <c r="AA46">
        <v>337.077011044431</v>
      </c>
      <c r="AB46">
        <v>342.662352385524</v>
      </c>
      <c r="AC46">
        <v>331.67195023846898</v>
      </c>
      <c r="AD46">
        <v>342.99546041227001</v>
      </c>
      <c r="AE46">
        <v>349.76685056986702</v>
      </c>
      <c r="AF46">
        <v>349.42858948357298</v>
      </c>
      <c r="AG46">
        <v>370.458272436789</v>
      </c>
      <c r="AH46">
        <v>368.95451234720298</v>
      </c>
      <c r="AI46">
        <v>389.94416764998601</v>
      </c>
      <c r="AJ46">
        <v>418.74337193377397</v>
      </c>
      <c r="AK46">
        <v>439.42087655168302</v>
      </c>
      <c r="AL46">
        <v>440.01223226302</v>
      </c>
      <c r="AM46">
        <v>449.02235604088798</v>
      </c>
      <c r="AN46">
        <v>457.86011282570797</v>
      </c>
      <c r="AO46">
        <v>460.93560241318102</v>
      </c>
      <c r="AP46">
        <v>440.94807133709497</v>
      </c>
      <c r="AQ46">
        <v>446.385143428547</v>
      </c>
      <c r="AR46">
        <v>428.78384681594099</v>
      </c>
      <c r="AS46">
        <v>412.20102197531799</v>
      </c>
      <c r="AT46">
        <v>364.920613100921</v>
      </c>
      <c r="AU46">
        <v>333.17016500125197</v>
      </c>
      <c r="AV46">
        <v>330.932929044096</v>
      </c>
      <c r="AW46">
        <v>325.37180539758498</v>
      </c>
      <c r="AX46">
        <v>336.97433713730601</v>
      </c>
      <c r="AY46">
        <v>329.70902617119702</v>
      </c>
      <c r="AZ46">
        <v>329.46140652368098</v>
      </c>
      <c r="BA46">
        <v>323.43240096836502</v>
      </c>
      <c r="BB46">
        <v>337.36864002248899</v>
      </c>
      <c r="BC46">
        <v>340.50432176098002</v>
      </c>
      <c r="BD46">
        <v>330.86698160618602</v>
      </c>
      <c r="BE46">
        <v>339.481496993051</v>
      </c>
      <c r="BF46">
        <v>334.86374546223101</v>
      </c>
      <c r="BG46">
        <v>325.93457468711102</v>
      </c>
      <c r="BH46">
        <v>335.82672868464198</v>
      </c>
      <c r="BI46">
        <v>330.15759186398998</v>
      </c>
      <c r="BJ46">
        <v>331.875923456132</v>
      </c>
      <c r="BK46">
        <v>329.66372313671297</v>
      </c>
      <c r="BL46">
        <v>327.76033168457599</v>
      </c>
      <c r="BM46">
        <v>332.92136146792001</v>
      </c>
      <c r="BN46">
        <v>336.97438161853199</v>
      </c>
      <c r="BO46">
        <v>349.16623072152299</v>
      </c>
      <c r="BP46">
        <v>363.43441632456802</v>
      </c>
      <c r="BQ46">
        <v>360.36656954332602</v>
      </c>
      <c r="BR46">
        <v>346.51281045838198</v>
      </c>
      <c r="BS46">
        <v>360.58258806735103</v>
      </c>
      <c r="BT46">
        <v>352.87115522360301</v>
      </c>
      <c r="BU46">
        <v>348.03036271248698</v>
      </c>
      <c r="BV46">
        <v>354.37904466483798</v>
      </c>
      <c r="BW46">
        <v>344.187238750934</v>
      </c>
      <c r="BX46">
        <v>351.06182098430401</v>
      </c>
      <c r="BY46">
        <v>350.595175400882</v>
      </c>
      <c r="BZ46">
        <v>349.22407611218802</v>
      </c>
      <c r="CA46">
        <v>353.58768016403002</v>
      </c>
      <c r="CB46">
        <v>359.97503607098997</v>
      </c>
      <c r="CC46">
        <v>349.29239411805099</v>
      </c>
      <c r="CD46">
        <v>354.539892565625</v>
      </c>
    </row>
    <row r="47" spans="1:82" x14ac:dyDescent="0.25">
      <c r="A47">
        <v>10.814419225634101</v>
      </c>
      <c r="B47">
        <v>351.91784824484398</v>
      </c>
      <c r="C47">
        <v>345.13139949884999</v>
      </c>
      <c r="D47">
        <v>350.04144475600401</v>
      </c>
      <c r="E47">
        <v>345.22658363889099</v>
      </c>
      <c r="F47">
        <v>352.76442483302702</v>
      </c>
      <c r="G47">
        <v>347.46531062453403</v>
      </c>
      <c r="H47">
        <v>356.804220436413</v>
      </c>
      <c r="I47">
        <v>347.35676767860701</v>
      </c>
      <c r="J47">
        <v>353.37392061881502</v>
      </c>
      <c r="K47">
        <v>354.04578981380399</v>
      </c>
      <c r="L47">
        <v>352.95273294639202</v>
      </c>
      <c r="M47">
        <v>344.79787703178602</v>
      </c>
      <c r="N47">
        <v>354.31280014174598</v>
      </c>
      <c r="O47">
        <v>350.79314588676499</v>
      </c>
      <c r="P47">
        <v>345.885592533379</v>
      </c>
      <c r="Q47">
        <v>346.68047849642602</v>
      </c>
      <c r="R47">
        <v>344.50743083336999</v>
      </c>
      <c r="S47">
        <v>338.75566120795401</v>
      </c>
      <c r="T47">
        <v>334.11666777031598</v>
      </c>
      <c r="U47">
        <v>330.13507763386798</v>
      </c>
      <c r="V47">
        <v>338.72309794530798</v>
      </c>
      <c r="W47">
        <v>332.60368793765002</v>
      </c>
      <c r="X47">
        <v>334.851090152209</v>
      </c>
      <c r="Y47">
        <v>342.98459154531997</v>
      </c>
      <c r="Z47">
        <v>330.65815622474298</v>
      </c>
      <c r="AA47">
        <v>340.407234790681</v>
      </c>
      <c r="AB47">
        <v>343.7514623898</v>
      </c>
      <c r="AC47">
        <v>329.049898680144</v>
      </c>
      <c r="AD47">
        <v>341.387180798239</v>
      </c>
      <c r="AE47">
        <v>351.907243904045</v>
      </c>
      <c r="AF47">
        <v>353.66295781296202</v>
      </c>
      <c r="AG47">
        <v>371.77141580993202</v>
      </c>
      <c r="AH47">
        <v>368.48818420178901</v>
      </c>
      <c r="AI47">
        <v>392.61942232729501</v>
      </c>
      <c r="AJ47">
        <v>420.20780213639802</v>
      </c>
      <c r="AK47">
        <v>438.20718685375698</v>
      </c>
      <c r="AL47">
        <v>434.12780550559199</v>
      </c>
      <c r="AM47">
        <v>451.01185440097697</v>
      </c>
      <c r="AN47">
        <v>459.71372998568899</v>
      </c>
      <c r="AO47">
        <v>458.01842971269099</v>
      </c>
      <c r="AP47">
        <v>443.23528165330202</v>
      </c>
      <c r="AQ47">
        <v>443.64279686138298</v>
      </c>
      <c r="AR47">
        <v>427.03136666932801</v>
      </c>
      <c r="AS47">
        <v>412.44947755046098</v>
      </c>
      <c r="AT47">
        <v>363.23212892802201</v>
      </c>
      <c r="AU47">
        <v>330.86485604766</v>
      </c>
      <c r="AV47">
        <v>333.01079496301003</v>
      </c>
      <c r="AW47">
        <v>326.95676160388399</v>
      </c>
      <c r="AX47">
        <v>333.91716099941902</v>
      </c>
      <c r="AY47">
        <v>335.289021236915</v>
      </c>
      <c r="AZ47">
        <v>325.78255620164902</v>
      </c>
      <c r="BA47">
        <v>324.44845816795498</v>
      </c>
      <c r="BB47">
        <v>331.82356450639099</v>
      </c>
      <c r="BC47">
        <v>338.71331410430503</v>
      </c>
      <c r="BD47">
        <v>334.46171783629001</v>
      </c>
      <c r="BE47">
        <v>339.264625286757</v>
      </c>
      <c r="BF47">
        <v>336.785437855461</v>
      </c>
      <c r="BG47">
        <v>327.00723810416503</v>
      </c>
      <c r="BH47">
        <v>331.377642073728</v>
      </c>
      <c r="BI47">
        <v>330.38250289905699</v>
      </c>
      <c r="BJ47">
        <v>338.94603079437798</v>
      </c>
      <c r="BK47">
        <v>328.22065844260902</v>
      </c>
      <c r="BL47">
        <v>330.64373221672599</v>
      </c>
      <c r="BM47">
        <v>332.60759016418001</v>
      </c>
      <c r="BN47">
        <v>338.46841200578001</v>
      </c>
      <c r="BO47">
        <v>346.15901979811002</v>
      </c>
      <c r="BP47">
        <v>362.96122111269102</v>
      </c>
      <c r="BQ47">
        <v>359.70260566259202</v>
      </c>
      <c r="BR47">
        <v>342.83344063149798</v>
      </c>
      <c r="BS47">
        <v>362.28380943930699</v>
      </c>
      <c r="BT47">
        <v>354.49624673746399</v>
      </c>
      <c r="BU47">
        <v>347.28865286411201</v>
      </c>
      <c r="BV47">
        <v>348.40077898125099</v>
      </c>
      <c r="BW47">
        <v>340.09931028642001</v>
      </c>
      <c r="BX47">
        <v>350.80689196702798</v>
      </c>
      <c r="BY47">
        <v>354.04334437966799</v>
      </c>
      <c r="BZ47">
        <v>349.48327380963201</v>
      </c>
      <c r="CA47">
        <v>351.17370014201703</v>
      </c>
      <c r="CB47">
        <v>359.063936119728</v>
      </c>
      <c r="CC47">
        <v>347.80425106314698</v>
      </c>
      <c r="CD47">
        <v>353.86682700316402</v>
      </c>
    </row>
    <row r="48" spans="1:82" x14ac:dyDescent="0.25">
      <c r="A48">
        <v>11.054739652870399</v>
      </c>
      <c r="B48">
        <v>352.39738125655703</v>
      </c>
      <c r="C48">
        <v>347.39913903180297</v>
      </c>
      <c r="D48">
        <v>349.600704261982</v>
      </c>
      <c r="E48">
        <v>341.37953826214198</v>
      </c>
      <c r="F48">
        <v>348.74187096953898</v>
      </c>
      <c r="G48">
        <v>346.72631239934202</v>
      </c>
      <c r="H48">
        <v>357.94215418720597</v>
      </c>
      <c r="I48">
        <v>344.610667325343</v>
      </c>
      <c r="J48">
        <v>354.06685352494702</v>
      </c>
      <c r="K48">
        <v>355.241535900082</v>
      </c>
      <c r="L48">
        <v>352.596418102021</v>
      </c>
      <c r="M48">
        <v>345.748083541249</v>
      </c>
      <c r="N48">
        <v>353.86495291822098</v>
      </c>
      <c r="O48">
        <v>348.27957523254202</v>
      </c>
      <c r="P48">
        <v>345.54619074328502</v>
      </c>
      <c r="Q48">
        <v>346.39176875613202</v>
      </c>
      <c r="R48">
        <v>342.52026131910497</v>
      </c>
      <c r="S48">
        <v>335.99695022188502</v>
      </c>
      <c r="T48">
        <v>334.259706299632</v>
      </c>
      <c r="U48">
        <v>331.81685274075801</v>
      </c>
      <c r="V48">
        <v>335.58640121529999</v>
      </c>
      <c r="W48">
        <v>332.110057594664</v>
      </c>
      <c r="X48">
        <v>334.917752796858</v>
      </c>
      <c r="Y48">
        <v>342.12971755053798</v>
      </c>
      <c r="Z48">
        <v>330.28689111809399</v>
      </c>
      <c r="AA48">
        <v>343.40645784585701</v>
      </c>
      <c r="AB48">
        <v>344.066267130906</v>
      </c>
      <c r="AC48">
        <v>327.10652279925199</v>
      </c>
      <c r="AD48">
        <v>341.02306862472602</v>
      </c>
      <c r="AE48">
        <v>352.96717601287901</v>
      </c>
      <c r="AF48">
        <v>351.78086469139703</v>
      </c>
      <c r="AG48">
        <v>369.14200602751902</v>
      </c>
      <c r="AH48">
        <v>371.63824364640902</v>
      </c>
      <c r="AI48">
        <v>392.41178648765498</v>
      </c>
      <c r="AJ48">
        <v>417.83420021985103</v>
      </c>
      <c r="AK48">
        <v>433.88548812471402</v>
      </c>
      <c r="AL48">
        <v>431.35994992737</v>
      </c>
      <c r="AM48">
        <v>446.86778660875302</v>
      </c>
      <c r="AN48">
        <v>454.538386380779</v>
      </c>
      <c r="AO48">
        <v>454.61883605653497</v>
      </c>
      <c r="AP48">
        <v>436.47882851097802</v>
      </c>
      <c r="AQ48">
        <v>438.52032046449398</v>
      </c>
      <c r="AR48">
        <v>423.93053062819303</v>
      </c>
      <c r="AS48">
        <v>411.37845488852798</v>
      </c>
      <c r="AT48">
        <v>366.83828984780001</v>
      </c>
      <c r="AU48">
        <v>331.42179428036098</v>
      </c>
      <c r="AV48">
        <v>333.026701119655</v>
      </c>
      <c r="AW48">
        <v>327.47829045917803</v>
      </c>
      <c r="AX48">
        <v>331.19910521689201</v>
      </c>
      <c r="AY48">
        <v>337.72418542507802</v>
      </c>
      <c r="AZ48">
        <v>324.619657956075</v>
      </c>
      <c r="BA48">
        <v>324.71968889586498</v>
      </c>
      <c r="BB48">
        <v>334.45673850941603</v>
      </c>
      <c r="BC48">
        <v>334.34408681952999</v>
      </c>
      <c r="BD48">
        <v>334.61614551111597</v>
      </c>
      <c r="BE48">
        <v>341.57689104340699</v>
      </c>
      <c r="BF48">
        <v>336.53278424147697</v>
      </c>
      <c r="BG48">
        <v>329.82564325257403</v>
      </c>
      <c r="BH48">
        <v>330.95265670971099</v>
      </c>
      <c r="BI48">
        <v>331.77584220640199</v>
      </c>
      <c r="BJ48">
        <v>338.73591381570401</v>
      </c>
      <c r="BK48">
        <v>325.43769685644298</v>
      </c>
      <c r="BL48">
        <v>329.769395330348</v>
      </c>
      <c r="BM48">
        <v>333.79443092683999</v>
      </c>
      <c r="BN48">
        <v>340.38503420905198</v>
      </c>
      <c r="BO48">
        <v>356.34576202938501</v>
      </c>
      <c r="BP48">
        <v>361.87752239892501</v>
      </c>
      <c r="BQ48">
        <v>356.12724779997097</v>
      </c>
      <c r="BR48">
        <v>343.05748364704999</v>
      </c>
      <c r="BS48">
        <v>359.14769730330403</v>
      </c>
      <c r="BT48">
        <v>353.15224654514299</v>
      </c>
      <c r="BU48">
        <v>348.075792396721</v>
      </c>
      <c r="BV48">
        <v>348.39666643913802</v>
      </c>
      <c r="BW48">
        <v>342.53060724780198</v>
      </c>
      <c r="BX48">
        <v>349.03170616444402</v>
      </c>
      <c r="BY48">
        <v>359.67576407035801</v>
      </c>
      <c r="BZ48">
        <v>346.38832626905997</v>
      </c>
      <c r="CA48">
        <v>351.425625146892</v>
      </c>
      <c r="CB48">
        <v>358.00355415983699</v>
      </c>
      <c r="CC48">
        <v>348.75388144890502</v>
      </c>
      <c r="CD48">
        <v>354.31186047049403</v>
      </c>
    </row>
    <row r="49" spans="1:82" x14ac:dyDescent="0.25">
      <c r="A49">
        <v>11.295060080106801</v>
      </c>
      <c r="B49">
        <v>353.54147714358101</v>
      </c>
      <c r="C49">
        <v>356.26695271851298</v>
      </c>
      <c r="D49">
        <v>349.31281763626998</v>
      </c>
      <c r="E49">
        <v>342.07712949405902</v>
      </c>
      <c r="F49">
        <v>351.88098019255699</v>
      </c>
      <c r="G49">
        <v>342.47136577145699</v>
      </c>
      <c r="H49">
        <v>356.19814144970502</v>
      </c>
      <c r="I49">
        <v>341.60725566152701</v>
      </c>
      <c r="J49">
        <v>351.31987088416997</v>
      </c>
      <c r="K49">
        <v>357.23586366381699</v>
      </c>
      <c r="L49">
        <v>351.35004362319398</v>
      </c>
      <c r="M49">
        <v>346.723147865437</v>
      </c>
      <c r="N49">
        <v>356.089763061832</v>
      </c>
      <c r="O49">
        <v>345.82495954437701</v>
      </c>
      <c r="P49">
        <v>344.05702879932198</v>
      </c>
      <c r="Q49">
        <v>345.75301679619798</v>
      </c>
      <c r="R49">
        <v>340.497196148824</v>
      </c>
      <c r="S49">
        <v>335.73313359607999</v>
      </c>
      <c r="T49">
        <v>334.84587110136903</v>
      </c>
      <c r="U49">
        <v>333.92221222059698</v>
      </c>
      <c r="V49">
        <v>333.44756781855898</v>
      </c>
      <c r="W49">
        <v>334.009310003275</v>
      </c>
      <c r="X49">
        <v>338.58517851352099</v>
      </c>
      <c r="Y49">
        <v>344.85469009065503</v>
      </c>
      <c r="Z49">
        <v>333.63127874607397</v>
      </c>
      <c r="AA49">
        <v>341.08066036662899</v>
      </c>
      <c r="AB49">
        <v>342.07576741370701</v>
      </c>
      <c r="AC49">
        <v>329.79900687249602</v>
      </c>
      <c r="AD49">
        <v>343.97197813001799</v>
      </c>
      <c r="AE49">
        <v>352.45346348847301</v>
      </c>
      <c r="AF49">
        <v>349.98937323198402</v>
      </c>
      <c r="AG49">
        <v>366.80645155994603</v>
      </c>
      <c r="AH49">
        <v>373.64211458545998</v>
      </c>
      <c r="AI49">
        <v>392.96477697965702</v>
      </c>
      <c r="AJ49">
        <v>417.20712690652402</v>
      </c>
      <c r="AK49">
        <v>427.95931749243698</v>
      </c>
      <c r="AL49">
        <v>432.862039586131</v>
      </c>
      <c r="AM49">
        <v>447.03088226405902</v>
      </c>
      <c r="AN49">
        <v>449.65052542231501</v>
      </c>
      <c r="AO49">
        <v>458.22879133370202</v>
      </c>
      <c r="AP49">
        <v>432.59532135189102</v>
      </c>
      <c r="AQ49">
        <v>438.96609415796701</v>
      </c>
      <c r="AR49">
        <v>427.98576734813997</v>
      </c>
      <c r="AS49">
        <v>412.13406660390399</v>
      </c>
      <c r="AT49">
        <v>367.58080558140398</v>
      </c>
      <c r="AU49">
        <v>331.920029279669</v>
      </c>
      <c r="AV49">
        <v>334.22851674879797</v>
      </c>
      <c r="AW49">
        <v>331.32391029931</v>
      </c>
      <c r="AX49">
        <v>331.44957831092597</v>
      </c>
      <c r="AY49">
        <v>333.26092355796197</v>
      </c>
      <c r="AZ49">
        <v>322.58458412722598</v>
      </c>
      <c r="BA49">
        <v>321.73731671879602</v>
      </c>
      <c r="BB49">
        <v>335.14324322262502</v>
      </c>
      <c r="BC49">
        <v>331.21143333166998</v>
      </c>
      <c r="BD49">
        <v>333.38768836813199</v>
      </c>
      <c r="BE49">
        <v>334.88190964819302</v>
      </c>
      <c r="BF49">
        <v>340.00668093983597</v>
      </c>
      <c r="BG49">
        <v>328.899791741954</v>
      </c>
      <c r="BH49">
        <v>329.54731567897602</v>
      </c>
      <c r="BI49">
        <v>335.22626534201299</v>
      </c>
      <c r="BJ49">
        <v>333.35279064837601</v>
      </c>
      <c r="BK49">
        <v>323.47203967686198</v>
      </c>
      <c r="BL49">
        <v>328.84906578131199</v>
      </c>
      <c r="BM49">
        <v>341.01544772620798</v>
      </c>
      <c r="BN49">
        <v>339.19926867369401</v>
      </c>
      <c r="BO49">
        <v>361.29011999016097</v>
      </c>
      <c r="BP49">
        <v>359.14329790825599</v>
      </c>
      <c r="BQ49">
        <v>351.083687468204</v>
      </c>
      <c r="BR49">
        <v>344.08091494066502</v>
      </c>
      <c r="BS49">
        <v>357.26023133193002</v>
      </c>
      <c r="BT49">
        <v>354.18399047187</v>
      </c>
      <c r="BU49">
        <v>351.81317106023101</v>
      </c>
      <c r="BV49">
        <v>351.27443676865499</v>
      </c>
      <c r="BW49">
        <v>348.07553754704998</v>
      </c>
      <c r="BX49">
        <v>346.839527621336</v>
      </c>
      <c r="BY49">
        <v>358.74411650357501</v>
      </c>
      <c r="BZ49">
        <v>344.16988835303403</v>
      </c>
      <c r="CA49">
        <v>353.12965898304702</v>
      </c>
      <c r="CB49">
        <v>356.32205869558601</v>
      </c>
      <c r="CC49">
        <v>356.99951611905198</v>
      </c>
      <c r="CD49">
        <v>353.96832212711001</v>
      </c>
    </row>
    <row r="50" spans="1:82" x14ac:dyDescent="0.25">
      <c r="A50">
        <v>11.535380507343101</v>
      </c>
      <c r="B50">
        <v>357.00066870952702</v>
      </c>
      <c r="C50">
        <v>362.228032486708</v>
      </c>
      <c r="D50">
        <v>343.49777468365102</v>
      </c>
      <c r="E50">
        <v>344.39269384507702</v>
      </c>
      <c r="F50">
        <v>355.66259740691498</v>
      </c>
      <c r="G50">
        <v>346.28311153547401</v>
      </c>
      <c r="H50">
        <v>353.39120748428002</v>
      </c>
      <c r="I50">
        <v>341.00488976536798</v>
      </c>
      <c r="J50">
        <v>352.66357084915501</v>
      </c>
      <c r="K50">
        <v>355.25306457656899</v>
      </c>
      <c r="L50">
        <v>355.86419732619697</v>
      </c>
      <c r="M50">
        <v>350.55839371963401</v>
      </c>
      <c r="N50">
        <v>359.50512809859799</v>
      </c>
      <c r="O50">
        <v>344.30718430534301</v>
      </c>
      <c r="P50">
        <v>350.92175886097601</v>
      </c>
      <c r="Q50">
        <v>345.54656793407099</v>
      </c>
      <c r="R50">
        <v>340.74922250171699</v>
      </c>
      <c r="S50">
        <v>337.304770205767</v>
      </c>
      <c r="T50">
        <v>336.000322615024</v>
      </c>
      <c r="U50">
        <v>334.77576191397401</v>
      </c>
      <c r="V50">
        <v>333.03588546629697</v>
      </c>
      <c r="W50">
        <v>329.52053833832298</v>
      </c>
      <c r="X50">
        <v>341.59995488092102</v>
      </c>
      <c r="Y50">
        <v>345.74292913489802</v>
      </c>
      <c r="Z50">
        <v>331.56572818173498</v>
      </c>
      <c r="AA50">
        <v>340.85711503171899</v>
      </c>
      <c r="AB50">
        <v>341.13854101182397</v>
      </c>
      <c r="AC50">
        <v>330.35139049531199</v>
      </c>
      <c r="AD50">
        <v>346.25467884666301</v>
      </c>
      <c r="AE50">
        <v>349.74313196279098</v>
      </c>
      <c r="AF50">
        <v>348.23613780254698</v>
      </c>
      <c r="AG50">
        <v>363.70165940237399</v>
      </c>
      <c r="AH50">
        <v>375.77938561367603</v>
      </c>
      <c r="AI50">
        <v>398.02514170682298</v>
      </c>
      <c r="AJ50">
        <v>421.61308405913798</v>
      </c>
      <c r="AK50">
        <v>428.39493889979599</v>
      </c>
      <c r="AL50">
        <v>437.25981183111799</v>
      </c>
      <c r="AM50">
        <v>449.47512401015598</v>
      </c>
      <c r="AN50">
        <v>454.774871108073</v>
      </c>
      <c r="AO50">
        <v>458.466091981587</v>
      </c>
      <c r="AP50">
        <v>439.83975271054999</v>
      </c>
      <c r="AQ50">
        <v>444.88409257796599</v>
      </c>
      <c r="AR50">
        <v>434.83842471364898</v>
      </c>
      <c r="AS50">
        <v>417.64995613727302</v>
      </c>
      <c r="AT50">
        <v>370.94696308252799</v>
      </c>
      <c r="AU50">
        <v>332.61499462964201</v>
      </c>
      <c r="AV50">
        <v>333.019635444112</v>
      </c>
      <c r="AW50">
        <v>332.07568544254201</v>
      </c>
      <c r="AX50">
        <v>336.52997613426197</v>
      </c>
      <c r="AY50">
        <v>328.17595608328497</v>
      </c>
      <c r="AZ50">
        <v>321.19258524111001</v>
      </c>
      <c r="BA50">
        <v>325.69354170471598</v>
      </c>
      <c r="BB50">
        <v>330.831360397315</v>
      </c>
      <c r="BC50">
        <v>332.444988918565</v>
      </c>
      <c r="BD50">
        <v>333.882306045017</v>
      </c>
      <c r="BE50">
        <v>331.48416072337</v>
      </c>
      <c r="BF50">
        <v>340.71487529914299</v>
      </c>
      <c r="BG50">
        <v>333.84175639039898</v>
      </c>
      <c r="BH50">
        <v>332.252818154446</v>
      </c>
      <c r="BI50">
        <v>336.56081180953299</v>
      </c>
      <c r="BJ50">
        <v>337.15518796987999</v>
      </c>
      <c r="BK50">
        <v>321.45618014669498</v>
      </c>
      <c r="BL50">
        <v>334.22980541935902</v>
      </c>
      <c r="BM50">
        <v>338.63531442579301</v>
      </c>
      <c r="BN50">
        <v>337.70718864642299</v>
      </c>
      <c r="BO50">
        <v>370.02329398031299</v>
      </c>
      <c r="BP50">
        <v>354.76955818123901</v>
      </c>
      <c r="BQ50">
        <v>349.73660633515402</v>
      </c>
      <c r="BR50">
        <v>349.00773582742102</v>
      </c>
      <c r="BS50">
        <v>353.581805197449</v>
      </c>
      <c r="BT50">
        <v>354.38544346230202</v>
      </c>
      <c r="BU50">
        <v>360.505910190912</v>
      </c>
      <c r="BV50">
        <v>351.55875792837702</v>
      </c>
      <c r="BW50">
        <v>349.12205423037102</v>
      </c>
      <c r="BX50">
        <v>346.81038898632698</v>
      </c>
      <c r="BY50">
        <v>356.86091569421399</v>
      </c>
      <c r="BZ50">
        <v>350.16819521171601</v>
      </c>
      <c r="CA50">
        <v>352.61432098655598</v>
      </c>
      <c r="CB50">
        <v>352.57262714185703</v>
      </c>
      <c r="CC50">
        <v>360.60030931530798</v>
      </c>
      <c r="CD50">
        <v>353.35300473939299</v>
      </c>
    </row>
    <row r="51" spans="1:82" x14ac:dyDescent="0.25">
      <c r="A51">
        <v>11.775700934579399</v>
      </c>
      <c r="B51">
        <v>358.312526607466</v>
      </c>
      <c r="C51">
        <v>363.24190745947999</v>
      </c>
      <c r="D51">
        <v>344.426649417227</v>
      </c>
      <c r="E51">
        <v>342.03872737646998</v>
      </c>
      <c r="F51">
        <v>354.025557715763</v>
      </c>
      <c r="G51">
        <v>351.17104359019299</v>
      </c>
      <c r="H51">
        <v>347.56693578971101</v>
      </c>
      <c r="I51">
        <v>343.902238470714</v>
      </c>
      <c r="J51">
        <v>350.22761962592301</v>
      </c>
      <c r="K51">
        <v>353.35672244955202</v>
      </c>
      <c r="L51">
        <v>355.980314618139</v>
      </c>
      <c r="M51">
        <v>351.20780365141002</v>
      </c>
      <c r="N51">
        <v>358.04489254162598</v>
      </c>
      <c r="O51">
        <v>345.05885322966498</v>
      </c>
      <c r="P51">
        <v>353.257053725297</v>
      </c>
      <c r="Q51">
        <v>346.25357764719303</v>
      </c>
      <c r="R51">
        <v>338.31822530476597</v>
      </c>
      <c r="S51">
        <v>336.09750626104801</v>
      </c>
      <c r="T51">
        <v>335.45424568363802</v>
      </c>
      <c r="U51">
        <v>330.108945441044</v>
      </c>
      <c r="V51">
        <v>329.51721845921003</v>
      </c>
      <c r="W51">
        <v>327.66015432633702</v>
      </c>
      <c r="X51">
        <v>343.34636209570402</v>
      </c>
      <c r="Y51">
        <v>346.70570858468301</v>
      </c>
      <c r="Z51">
        <v>330.69789268467702</v>
      </c>
      <c r="AA51">
        <v>339.46526837629699</v>
      </c>
      <c r="AB51">
        <v>340.01224851368403</v>
      </c>
      <c r="AC51">
        <v>329.61658127293401</v>
      </c>
      <c r="AD51">
        <v>343.94780415526299</v>
      </c>
      <c r="AE51">
        <v>347.36510172766998</v>
      </c>
      <c r="AF51">
        <v>349.20192408570199</v>
      </c>
      <c r="AG51">
        <v>360.29408824808399</v>
      </c>
      <c r="AH51">
        <v>375.91744605267701</v>
      </c>
      <c r="AI51">
        <v>397.13619254576997</v>
      </c>
      <c r="AJ51">
        <v>421.470526865691</v>
      </c>
      <c r="AK51">
        <v>428.35767319008499</v>
      </c>
      <c r="AL51">
        <v>439.21138805188599</v>
      </c>
      <c r="AM51">
        <v>448.96518764903499</v>
      </c>
      <c r="AN51">
        <v>458.25745125385203</v>
      </c>
      <c r="AO51">
        <v>459.07694789426603</v>
      </c>
      <c r="AP51">
        <v>446.619848799208</v>
      </c>
      <c r="AQ51">
        <v>449.17416566759903</v>
      </c>
      <c r="AR51">
        <v>440.238685390993</v>
      </c>
      <c r="AS51">
        <v>418.675517180734</v>
      </c>
      <c r="AT51">
        <v>373.17541701437301</v>
      </c>
      <c r="AU51">
        <v>331.18692942067202</v>
      </c>
      <c r="AV51">
        <v>331.05483106812</v>
      </c>
      <c r="AW51">
        <v>335.810230319982</v>
      </c>
      <c r="AX51">
        <v>339.19128887446402</v>
      </c>
      <c r="AY51">
        <v>328.22303318000598</v>
      </c>
      <c r="AZ51">
        <v>325.17302387579002</v>
      </c>
      <c r="BA51">
        <v>324.78173938195903</v>
      </c>
      <c r="BB51">
        <v>332.16025515161198</v>
      </c>
      <c r="BC51">
        <v>329.99101864859102</v>
      </c>
      <c r="BD51">
        <v>331.1826004971</v>
      </c>
      <c r="BE51">
        <v>331.83641775715802</v>
      </c>
      <c r="BF51">
        <v>339.74279823423899</v>
      </c>
      <c r="BG51">
        <v>334.92755884037399</v>
      </c>
      <c r="BH51">
        <v>332.88531903467998</v>
      </c>
      <c r="BI51">
        <v>337.97350258980401</v>
      </c>
      <c r="BJ51">
        <v>339.92451355784601</v>
      </c>
      <c r="BK51">
        <v>324.70338222067198</v>
      </c>
      <c r="BL51">
        <v>337.82798509666901</v>
      </c>
      <c r="BM51">
        <v>336.49784774575397</v>
      </c>
      <c r="BN51">
        <v>337.93805403662799</v>
      </c>
      <c r="BO51">
        <v>369.37289624427001</v>
      </c>
      <c r="BP51">
        <v>350.63700835292599</v>
      </c>
      <c r="BQ51">
        <v>344.93378993797802</v>
      </c>
      <c r="BR51">
        <v>345.81631316234802</v>
      </c>
      <c r="BS51">
        <v>351.68865785356098</v>
      </c>
      <c r="BT51">
        <v>356.95003765655002</v>
      </c>
      <c r="BU51">
        <v>365.471872274313</v>
      </c>
      <c r="BV51">
        <v>355.47524634785998</v>
      </c>
      <c r="BW51">
        <v>349.40129246770698</v>
      </c>
      <c r="BX51">
        <v>348.644988317919</v>
      </c>
      <c r="BY51">
        <v>355.24385192187202</v>
      </c>
      <c r="BZ51">
        <v>354.90394873932502</v>
      </c>
      <c r="CA51">
        <v>354.12354371979302</v>
      </c>
      <c r="CB51">
        <v>351.45854098848503</v>
      </c>
      <c r="CC51">
        <v>365.50431346338002</v>
      </c>
      <c r="CD51">
        <v>352.35934852547899</v>
      </c>
    </row>
    <row r="52" spans="1:82" x14ac:dyDescent="0.25">
      <c r="A52">
        <v>12.016021361815699</v>
      </c>
      <c r="B52">
        <v>359.75372670094902</v>
      </c>
      <c r="C52">
        <v>363.57084010126601</v>
      </c>
      <c r="D52">
        <v>347.11160096245999</v>
      </c>
      <c r="E52">
        <v>344.220549336793</v>
      </c>
      <c r="F52">
        <v>351.81401141572599</v>
      </c>
      <c r="G52">
        <v>353.156450628551</v>
      </c>
      <c r="H52">
        <v>345.48341378842298</v>
      </c>
      <c r="I52">
        <v>344.74010014336397</v>
      </c>
      <c r="J52">
        <v>353.66902420848902</v>
      </c>
      <c r="K52">
        <v>356.425230355694</v>
      </c>
      <c r="L52">
        <v>358.99052786999698</v>
      </c>
      <c r="M52">
        <v>352.00785141394198</v>
      </c>
      <c r="N52">
        <v>357.34507588461202</v>
      </c>
      <c r="O52">
        <v>345.56823774745698</v>
      </c>
      <c r="P52">
        <v>355.40907221262501</v>
      </c>
      <c r="Q52">
        <v>344.66078625837298</v>
      </c>
      <c r="R52">
        <v>339.74856995026198</v>
      </c>
      <c r="S52">
        <v>341.68513686125601</v>
      </c>
      <c r="T52">
        <v>336.73109696522499</v>
      </c>
      <c r="U52">
        <v>331.14193769917898</v>
      </c>
      <c r="V52">
        <v>332.51460797711701</v>
      </c>
      <c r="W52">
        <v>325.19457159640399</v>
      </c>
      <c r="X52">
        <v>342.66115045224001</v>
      </c>
      <c r="Y52">
        <v>343.46203558130401</v>
      </c>
      <c r="Z52">
        <v>331.80706811067802</v>
      </c>
      <c r="AA52">
        <v>339.41504477729097</v>
      </c>
      <c r="AB52">
        <v>341.15216363758702</v>
      </c>
      <c r="AC52">
        <v>331.739737574098</v>
      </c>
      <c r="AD52">
        <v>343.90160046595099</v>
      </c>
      <c r="AE52">
        <v>345.00934537100198</v>
      </c>
      <c r="AF52">
        <v>349.226445784492</v>
      </c>
      <c r="AG52">
        <v>356.25941858137901</v>
      </c>
      <c r="AH52">
        <v>376.71217920941803</v>
      </c>
      <c r="AI52">
        <v>397.74694135078801</v>
      </c>
      <c r="AJ52">
        <v>424.76660712491702</v>
      </c>
      <c r="AK52">
        <v>426.84534588194401</v>
      </c>
      <c r="AL52">
        <v>442.14717982455301</v>
      </c>
      <c r="AM52">
        <v>450.39882480656001</v>
      </c>
      <c r="AN52">
        <v>457.24061117589201</v>
      </c>
      <c r="AO52">
        <v>457.78388593160997</v>
      </c>
      <c r="AP52">
        <v>445.65175136687998</v>
      </c>
      <c r="AQ52">
        <v>447.63293886201598</v>
      </c>
      <c r="AR52">
        <v>437.83202362658</v>
      </c>
      <c r="AS52">
        <v>419.49980785380598</v>
      </c>
      <c r="AT52">
        <v>374.10904711018799</v>
      </c>
      <c r="AU52">
        <v>331.67039106191697</v>
      </c>
      <c r="AV52">
        <v>333.61023947144599</v>
      </c>
      <c r="AW52">
        <v>334.76006900457099</v>
      </c>
      <c r="AX52">
        <v>336.16524984055599</v>
      </c>
      <c r="AY52">
        <v>325.68374591191298</v>
      </c>
      <c r="AZ52">
        <v>325.51184077321102</v>
      </c>
      <c r="BA52">
        <v>324.930419848724</v>
      </c>
      <c r="BB52">
        <v>333.001706658015</v>
      </c>
      <c r="BC52">
        <v>326.18478310784502</v>
      </c>
      <c r="BD52">
        <v>332.77889453881897</v>
      </c>
      <c r="BE52">
        <v>333.52168151173203</v>
      </c>
      <c r="BF52">
        <v>338.62528634888997</v>
      </c>
      <c r="BG52">
        <v>333.29465345955902</v>
      </c>
      <c r="BH52">
        <v>332.89832179708799</v>
      </c>
      <c r="BI52">
        <v>338.02208135354402</v>
      </c>
      <c r="BJ52">
        <v>338.65406850166301</v>
      </c>
      <c r="BK52">
        <v>325.30721535146</v>
      </c>
      <c r="BL52">
        <v>337.146979282166</v>
      </c>
      <c r="BM52">
        <v>335.32547672892002</v>
      </c>
      <c r="BN52">
        <v>338.33614827736102</v>
      </c>
      <c r="BO52">
        <v>370.97330591134897</v>
      </c>
      <c r="BP52">
        <v>353.51652661428898</v>
      </c>
      <c r="BQ52">
        <v>344.11532927291199</v>
      </c>
      <c r="BR52">
        <v>346.21150888256398</v>
      </c>
      <c r="BS52">
        <v>353.25909356844301</v>
      </c>
      <c r="BT52">
        <v>358.02533306972799</v>
      </c>
      <c r="BU52">
        <v>370.57744144473003</v>
      </c>
      <c r="BV52">
        <v>355.30709496331798</v>
      </c>
      <c r="BW52">
        <v>354.69084215271801</v>
      </c>
      <c r="BX52">
        <v>350.73120520005398</v>
      </c>
      <c r="BY52">
        <v>355.19985681894002</v>
      </c>
      <c r="BZ52">
        <v>363.81338182113001</v>
      </c>
      <c r="CA52">
        <v>351.47505040145103</v>
      </c>
      <c r="CB52">
        <v>348.13806677294701</v>
      </c>
      <c r="CC52">
        <v>370.14197071302198</v>
      </c>
      <c r="CD52">
        <v>349.34875435028601</v>
      </c>
    </row>
    <row r="53" spans="1:82" x14ac:dyDescent="0.25">
      <c r="A53">
        <v>12.256341789052</v>
      </c>
      <c r="B53">
        <v>359.34924730719098</v>
      </c>
      <c r="C53">
        <v>362.97210381712199</v>
      </c>
      <c r="D53">
        <v>347.95427416527002</v>
      </c>
      <c r="E53">
        <v>348.50066884817397</v>
      </c>
      <c r="F53">
        <v>347.96583029870197</v>
      </c>
      <c r="G53">
        <v>353.58913856595802</v>
      </c>
      <c r="H53">
        <v>346.44295312582301</v>
      </c>
      <c r="I53">
        <v>343.409753135946</v>
      </c>
      <c r="J53">
        <v>356.64513325444602</v>
      </c>
      <c r="K53">
        <v>354.10106649546401</v>
      </c>
      <c r="L53">
        <v>364.52021632510298</v>
      </c>
      <c r="M53">
        <v>352.46588478550802</v>
      </c>
      <c r="N53">
        <v>355.55486213652199</v>
      </c>
      <c r="O53">
        <v>346.35787454395899</v>
      </c>
      <c r="P53">
        <v>353.06069582532501</v>
      </c>
      <c r="Q53">
        <v>345.07396022711401</v>
      </c>
      <c r="R53">
        <v>340.64186889886201</v>
      </c>
      <c r="S53">
        <v>343.90444794683799</v>
      </c>
      <c r="T53">
        <v>336.17297351713898</v>
      </c>
      <c r="U53">
        <v>332.764980521707</v>
      </c>
      <c r="V53">
        <v>331.27293552876102</v>
      </c>
      <c r="W53">
        <v>323.59319571235102</v>
      </c>
      <c r="X53">
        <v>338.99843035870202</v>
      </c>
      <c r="Y53">
        <v>341.81286701288002</v>
      </c>
      <c r="Z53">
        <v>333.76855153231003</v>
      </c>
      <c r="AA53">
        <v>339.13720833703201</v>
      </c>
      <c r="AB53">
        <v>340.315340046019</v>
      </c>
      <c r="AC53">
        <v>332.423916048938</v>
      </c>
      <c r="AD53">
        <v>345.00250153101803</v>
      </c>
      <c r="AE53">
        <v>342.57414245661602</v>
      </c>
      <c r="AF53">
        <v>349.68355668239798</v>
      </c>
      <c r="AG53">
        <v>355.45261718183099</v>
      </c>
      <c r="AH53">
        <v>379.57513937926399</v>
      </c>
      <c r="AI53">
        <v>394.461977127838</v>
      </c>
      <c r="AJ53">
        <v>419.76006282235102</v>
      </c>
      <c r="AK53">
        <v>422.27990673278299</v>
      </c>
      <c r="AL53">
        <v>440.23182919847102</v>
      </c>
      <c r="AM53">
        <v>446.07052578479397</v>
      </c>
      <c r="AN53">
        <v>453.807000782714</v>
      </c>
      <c r="AO53">
        <v>452.117908974491</v>
      </c>
      <c r="AP53">
        <v>437.37792684215299</v>
      </c>
      <c r="AQ53">
        <v>443.82621710134998</v>
      </c>
      <c r="AR53">
        <v>434.133971099966</v>
      </c>
      <c r="AS53">
        <v>414.147899697024</v>
      </c>
      <c r="AT53">
        <v>376.529782218273</v>
      </c>
      <c r="AU53">
        <v>332.87815241603698</v>
      </c>
      <c r="AV53">
        <v>332.51708008531602</v>
      </c>
      <c r="AW53">
        <v>337.377976788208</v>
      </c>
      <c r="AX53">
        <v>335.46405790265197</v>
      </c>
      <c r="AY53">
        <v>326.142306401925</v>
      </c>
      <c r="AZ53">
        <v>327.34166273802202</v>
      </c>
      <c r="BA53">
        <v>326.12057863563302</v>
      </c>
      <c r="BB53">
        <v>335.35196895447399</v>
      </c>
      <c r="BC53">
        <v>326.20899309886801</v>
      </c>
      <c r="BD53">
        <v>331.01061140765898</v>
      </c>
      <c r="BE53">
        <v>334.47884342844299</v>
      </c>
      <c r="BF53">
        <v>335.649524164561</v>
      </c>
      <c r="BG53">
        <v>334.817307440837</v>
      </c>
      <c r="BH53">
        <v>336.39921206536798</v>
      </c>
      <c r="BI53">
        <v>335.73304647757402</v>
      </c>
      <c r="BJ53">
        <v>335.22357633490799</v>
      </c>
      <c r="BK53">
        <v>325.94968967061101</v>
      </c>
      <c r="BL53">
        <v>333.87424894229702</v>
      </c>
      <c r="BM53">
        <v>337.29111919764</v>
      </c>
      <c r="BN53">
        <v>338.89169191733998</v>
      </c>
      <c r="BO53">
        <v>373.037328081417</v>
      </c>
      <c r="BP53">
        <v>356.61458866444701</v>
      </c>
      <c r="BQ53">
        <v>345.332293719196</v>
      </c>
      <c r="BR53">
        <v>349.55192147930302</v>
      </c>
      <c r="BS53">
        <v>354.130459822695</v>
      </c>
      <c r="BT53">
        <v>358.06718981301998</v>
      </c>
      <c r="BU53">
        <v>372.468386557835</v>
      </c>
      <c r="BV53">
        <v>360.64254184137701</v>
      </c>
      <c r="BW53">
        <v>359.91083486361799</v>
      </c>
      <c r="BX53">
        <v>351.48769544042199</v>
      </c>
      <c r="BY53">
        <v>354.01691562037701</v>
      </c>
      <c r="BZ53">
        <v>365.404003034764</v>
      </c>
      <c r="CA53">
        <v>349.15240950646199</v>
      </c>
      <c r="CB53">
        <v>349.622377658169</v>
      </c>
      <c r="CC53">
        <v>373.47267389414202</v>
      </c>
      <c r="CD53">
        <v>350.658867347924</v>
      </c>
    </row>
    <row r="54" spans="1:82" x14ac:dyDescent="0.25">
      <c r="A54">
        <v>12.4966622162883</v>
      </c>
      <c r="B54">
        <v>364.498715965771</v>
      </c>
      <c r="C54">
        <v>361.12028464928102</v>
      </c>
      <c r="D54">
        <v>350.07590492353</v>
      </c>
      <c r="E54">
        <v>354.73326374989</v>
      </c>
      <c r="F54">
        <v>348.34623383859503</v>
      </c>
      <c r="G54">
        <v>352.10999912673702</v>
      </c>
      <c r="H54">
        <v>348.65612660357999</v>
      </c>
      <c r="I54">
        <v>347.27739670394402</v>
      </c>
      <c r="J54">
        <v>361.23197914401197</v>
      </c>
      <c r="K54">
        <v>348.66200329464101</v>
      </c>
      <c r="L54">
        <v>366.533297505674</v>
      </c>
      <c r="M54">
        <v>348.75792174792502</v>
      </c>
      <c r="N54">
        <v>355.11457229110101</v>
      </c>
      <c r="O54">
        <v>350.08183813435301</v>
      </c>
      <c r="P54">
        <v>354.06574155701702</v>
      </c>
      <c r="Q54">
        <v>350.83245383157498</v>
      </c>
      <c r="R54">
        <v>343.42259547707999</v>
      </c>
      <c r="S54">
        <v>345.214565081231</v>
      </c>
      <c r="T54">
        <v>336.67978612616997</v>
      </c>
      <c r="U54">
        <v>334.67335167239298</v>
      </c>
      <c r="V54">
        <v>332.46207893652502</v>
      </c>
      <c r="W54">
        <v>322.89854347372699</v>
      </c>
      <c r="X54">
        <v>335.473348793333</v>
      </c>
      <c r="Y54">
        <v>342.42426357418401</v>
      </c>
      <c r="Z54">
        <v>336.45425310724602</v>
      </c>
      <c r="AA54">
        <v>339.122449338644</v>
      </c>
      <c r="AB54">
        <v>337.90036689366298</v>
      </c>
      <c r="AC54">
        <v>331.10698069157502</v>
      </c>
      <c r="AD54">
        <v>349.06096513139698</v>
      </c>
      <c r="AE54">
        <v>339.83400482516998</v>
      </c>
      <c r="AF54">
        <v>351.74989833194797</v>
      </c>
      <c r="AG54">
        <v>348.73116411754802</v>
      </c>
      <c r="AH54">
        <v>379.63169488420601</v>
      </c>
      <c r="AI54">
        <v>387.62940308215502</v>
      </c>
      <c r="AJ54">
        <v>411.794384897886</v>
      </c>
      <c r="AK54">
        <v>416.34351875656301</v>
      </c>
      <c r="AL54">
        <v>436.49650872485</v>
      </c>
      <c r="AM54">
        <v>442.18111677286203</v>
      </c>
      <c r="AN54">
        <v>450.761364254456</v>
      </c>
      <c r="AO54">
        <v>449.00156391677899</v>
      </c>
      <c r="AP54">
        <v>437.70203901071801</v>
      </c>
      <c r="AQ54">
        <v>444.73188240109602</v>
      </c>
      <c r="AR54">
        <v>432.58806473764099</v>
      </c>
      <c r="AS54">
        <v>410.81762943406602</v>
      </c>
      <c r="AT54">
        <v>377.94375848181801</v>
      </c>
      <c r="AU54">
        <v>333.81938717718998</v>
      </c>
      <c r="AV54">
        <v>332.23944518597801</v>
      </c>
      <c r="AW54">
        <v>337.60307728434799</v>
      </c>
      <c r="AX54">
        <v>338.80500665430901</v>
      </c>
      <c r="AY54">
        <v>328.95553706633302</v>
      </c>
      <c r="AZ54">
        <v>328.02239892365998</v>
      </c>
      <c r="BA54">
        <v>330.30139194006199</v>
      </c>
      <c r="BB54">
        <v>332.80029319221802</v>
      </c>
      <c r="BC54">
        <v>332.48932985438103</v>
      </c>
      <c r="BD54">
        <v>331.18817804950999</v>
      </c>
      <c r="BE54">
        <v>338.502416063883</v>
      </c>
      <c r="BF54">
        <v>335.25423160119198</v>
      </c>
      <c r="BG54">
        <v>334.78085796422903</v>
      </c>
      <c r="BH54">
        <v>339.38049478541399</v>
      </c>
      <c r="BI54">
        <v>333.72635167193499</v>
      </c>
      <c r="BJ54">
        <v>333.42565100029401</v>
      </c>
      <c r="BK54">
        <v>329.79782351283899</v>
      </c>
      <c r="BL54">
        <v>331.20013691122801</v>
      </c>
      <c r="BM54">
        <v>339.20509140782099</v>
      </c>
      <c r="BN54">
        <v>338.933361699606</v>
      </c>
      <c r="BO54">
        <v>367.98868556523701</v>
      </c>
      <c r="BP54">
        <v>355.37962382210998</v>
      </c>
      <c r="BQ54">
        <v>346.71450296259502</v>
      </c>
      <c r="BR54">
        <v>352.95345121389499</v>
      </c>
      <c r="BS54">
        <v>354.85558756448802</v>
      </c>
      <c r="BT54">
        <v>357.34998867045402</v>
      </c>
      <c r="BU54">
        <v>375.10920840200998</v>
      </c>
      <c r="BV54">
        <v>365.15182573467803</v>
      </c>
      <c r="BW54">
        <v>357.825013688392</v>
      </c>
      <c r="BX54">
        <v>353.14898348182197</v>
      </c>
      <c r="BY54">
        <v>351.90582703895097</v>
      </c>
      <c r="BZ54">
        <v>371.26516483299599</v>
      </c>
      <c r="CA54">
        <v>349.67457980593599</v>
      </c>
      <c r="CB54">
        <v>353.762309368177</v>
      </c>
      <c r="CC54">
        <v>371.33623381103303</v>
      </c>
      <c r="CD54">
        <v>349.24078000836801</v>
      </c>
    </row>
    <row r="55" spans="1:82" x14ac:dyDescent="0.25">
      <c r="A55">
        <v>12.7369826435247</v>
      </c>
      <c r="B55">
        <v>366.44334858152502</v>
      </c>
      <c r="C55">
        <v>357.20311081162203</v>
      </c>
      <c r="D55">
        <v>352.23328861156301</v>
      </c>
      <c r="E55">
        <v>355.758852570915</v>
      </c>
      <c r="F55">
        <v>345.65918918767602</v>
      </c>
      <c r="G55">
        <v>356.24754709092002</v>
      </c>
      <c r="H55">
        <v>347.09567121316201</v>
      </c>
      <c r="I55">
        <v>348.20356723656801</v>
      </c>
      <c r="J55">
        <v>365.304067742982</v>
      </c>
      <c r="K55">
        <v>347.97587810604699</v>
      </c>
      <c r="L55">
        <v>368.130431133662</v>
      </c>
      <c r="M55">
        <v>348.68995152745202</v>
      </c>
      <c r="N55">
        <v>355.73508744038799</v>
      </c>
      <c r="O55">
        <v>347.96857961249202</v>
      </c>
      <c r="P55">
        <v>354.06043020111201</v>
      </c>
      <c r="Q55">
        <v>353.66091867874201</v>
      </c>
      <c r="R55">
        <v>347.89668617117502</v>
      </c>
      <c r="S55">
        <v>345.12178656511401</v>
      </c>
      <c r="T55">
        <v>333.63413438192799</v>
      </c>
      <c r="U55">
        <v>335.15290799895303</v>
      </c>
      <c r="V55">
        <v>331.02955675598997</v>
      </c>
      <c r="W55">
        <v>320.375256134496</v>
      </c>
      <c r="X55">
        <v>332.83047654567201</v>
      </c>
      <c r="Y55">
        <v>339.75435922100598</v>
      </c>
      <c r="Z55">
        <v>338.22999545547799</v>
      </c>
      <c r="AA55">
        <v>336.662039079171</v>
      </c>
      <c r="AB55">
        <v>335.63274551041701</v>
      </c>
      <c r="AC55">
        <v>329.11328380118101</v>
      </c>
      <c r="AD55">
        <v>347.24126938877998</v>
      </c>
      <c r="AE55">
        <v>343.218325298651</v>
      </c>
      <c r="AF55">
        <v>353.89793023642397</v>
      </c>
      <c r="AG55">
        <v>351.34648765541601</v>
      </c>
      <c r="AH55">
        <v>380.55585776869998</v>
      </c>
      <c r="AI55">
        <v>389.85264157522602</v>
      </c>
      <c r="AJ55">
        <v>409.68389476752702</v>
      </c>
      <c r="AK55">
        <v>418.86986056932898</v>
      </c>
      <c r="AL55">
        <v>439.68581197675798</v>
      </c>
      <c r="AM55">
        <v>448.12453643329297</v>
      </c>
      <c r="AN55">
        <v>459.776573873171</v>
      </c>
      <c r="AO55">
        <v>448.16488003746502</v>
      </c>
      <c r="AP55">
        <v>442.142317109793</v>
      </c>
      <c r="AQ55">
        <v>446.15060987976199</v>
      </c>
      <c r="AR55">
        <v>436.19142769506698</v>
      </c>
      <c r="AS55">
        <v>411.43657243641201</v>
      </c>
      <c r="AT55">
        <v>380.64239474763099</v>
      </c>
      <c r="AU55">
        <v>335.47841303572397</v>
      </c>
      <c r="AV55">
        <v>330.49227703440198</v>
      </c>
      <c r="AW55">
        <v>333.59185584301599</v>
      </c>
      <c r="AX55">
        <v>340.191938396833</v>
      </c>
      <c r="AY55">
        <v>333.06235056227501</v>
      </c>
      <c r="AZ55">
        <v>324.563004333023</v>
      </c>
      <c r="BA55">
        <v>338.51421254854699</v>
      </c>
      <c r="BB55">
        <v>334.75690678115598</v>
      </c>
      <c r="BC55">
        <v>330.46105415595503</v>
      </c>
      <c r="BD55">
        <v>333.27739454124298</v>
      </c>
      <c r="BE55">
        <v>337.66420221218402</v>
      </c>
      <c r="BF55">
        <v>332.30449438340401</v>
      </c>
      <c r="BG55">
        <v>336.53600328485999</v>
      </c>
      <c r="BH55">
        <v>342.64650094296502</v>
      </c>
      <c r="BI55">
        <v>333.174469012359</v>
      </c>
      <c r="BJ55">
        <v>329.68011110115799</v>
      </c>
      <c r="BK55">
        <v>331.69370981567403</v>
      </c>
      <c r="BL55">
        <v>331.22965416741903</v>
      </c>
      <c r="BM55">
        <v>337.19280688390398</v>
      </c>
      <c r="BN55">
        <v>339.44300521904199</v>
      </c>
      <c r="BO55">
        <v>361.04524538014903</v>
      </c>
      <c r="BP55">
        <v>356.01105888455402</v>
      </c>
      <c r="BQ55">
        <v>356.363763093079</v>
      </c>
      <c r="BR55">
        <v>352.16522153347802</v>
      </c>
      <c r="BS55">
        <v>351.07600027560301</v>
      </c>
      <c r="BT55">
        <v>359.32445511619397</v>
      </c>
      <c r="BU55">
        <v>373.825445955193</v>
      </c>
      <c r="BV55">
        <v>366.47690111730401</v>
      </c>
      <c r="BW55">
        <v>357.13899456932199</v>
      </c>
      <c r="BX55">
        <v>356.32130144464702</v>
      </c>
      <c r="BY55">
        <v>352.74588824677102</v>
      </c>
      <c r="BZ55">
        <v>373.84213024429999</v>
      </c>
      <c r="CA55">
        <v>350.63242674750597</v>
      </c>
      <c r="CB55">
        <v>361.80980898745702</v>
      </c>
      <c r="CC55">
        <v>364.29131788430402</v>
      </c>
      <c r="CD55">
        <v>350.80182705636997</v>
      </c>
    </row>
    <row r="56" spans="1:82" x14ac:dyDescent="0.25">
      <c r="A56">
        <v>12.977303070761</v>
      </c>
      <c r="B56">
        <v>367.35697975214799</v>
      </c>
      <c r="C56">
        <v>353.36673371616098</v>
      </c>
      <c r="D56">
        <v>357.85962019642801</v>
      </c>
      <c r="E56">
        <v>358.83777511202101</v>
      </c>
      <c r="F56">
        <v>346.76334397575198</v>
      </c>
      <c r="G56">
        <v>353.53506118249402</v>
      </c>
      <c r="H56">
        <v>344.16607302054501</v>
      </c>
      <c r="I56">
        <v>348.43284756606897</v>
      </c>
      <c r="J56">
        <v>365.73924318182299</v>
      </c>
      <c r="K56">
        <v>347.92092231009002</v>
      </c>
      <c r="L56">
        <v>365.56744302838399</v>
      </c>
      <c r="M56">
        <v>347.26575602897498</v>
      </c>
      <c r="N56">
        <v>354.63235005757599</v>
      </c>
      <c r="O56">
        <v>349.73126184133099</v>
      </c>
      <c r="P56">
        <v>354.31990844323099</v>
      </c>
      <c r="Q56">
        <v>354.635177868965</v>
      </c>
      <c r="R56">
        <v>350.92890184725502</v>
      </c>
      <c r="S56">
        <v>343.10303882173503</v>
      </c>
      <c r="T56">
        <v>330.53983001946898</v>
      </c>
      <c r="U56">
        <v>334.84924553804899</v>
      </c>
      <c r="V56">
        <v>327.64770241927101</v>
      </c>
      <c r="W56">
        <v>317.20787868037701</v>
      </c>
      <c r="X56">
        <v>332.29369784814401</v>
      </c>
      <c r="Y56">
        <v>339.502004570596</v>
      </c>
      <c r="Z56">
        <v>337.55625040963201</v>
      </c>
      <c r="AA56">
        <v>338.19834127386201</v>
      </c>
      <c r="AB56">
        <v>332.52255751306399</v>
      </c>
      <c r="AC56">
        <v>328.624037046897</v>
      </c>
      <c r="AD56">
        <v>348.11931813928999</v>
      </c>
      <c r="AE56">
        <v>350.43515593185202</v>
      </c>
      <c r="AF56">
        <v>355.82117999756099</v>
      </c>
      <c r="AG56">
        <v>355.47431901158399</v>
      </c>
      <c r="AH56">
        <v>375.26250132004299</v>
      </c>
      <c r="AI56">
        <v>386.75504687548897</v>
      </c>
      <c r="AJ56">
        <v>410.22448571768302</v>
      </c>
      <c r="AK56">
        <v>418.28576985931602</v>
      </c>
      <c r="AL56">
        <v>438.82975842076399</v>
      </c>
      <c r="AM56">
        <v>454.19029124349697</v>
      </c>
      <c r="AN56">
        <v>464.32974401667502</v>
      </c>
      <c r="AO56">
        <v>452.65938230149999</v>
      </c>
      <c r="AP56">
        <v>441.28109710772702</v>
      </c>
      <c r="AQ56">
        <v>443.86072330517902</v>
      </c>
      <c r="AR56">
        <v>437.34824052425103</v>
      </c>
      <c r="AS56">
        <v>412.35977648837201</v>
      </c>
      <c r="AT56">
        <v>381.46126553916503</v>
      </c>
      <c r="AU56">
        <v>340.30952439250598</v>
      </c>
      <c r="AV56">
        <v>328.33245787326302</v>
      </c>
      <c r="AW56">
        <v>331.51608851015902</v>
      </c>
      <c r="AX56">
        <v>338.68021816795999</v>
      </c>
      <c r="AY56">
        <v>337.59468364677298</v>
      </c>
      <c r="AZ56">
        <v>326.52359533979001</v>
      </c>
      <c r="BA56">
        <v>341.312682916087</v>
      </c>
      <c r="BB56">
        <v>335.024025680129</v>
      </c>
      <c r="BC56">
        <v>329.90665243986001</v>
      </c>
      <c r="BD56">
        <v>332.925863243197</v>
      </c>
      <c r="BE56">
        <v>335.70759709706101</v>
      </c>
      <c r="BF56">
        <v>334.09201473539201</v>
      </c>
      <c r="BG56">
        <v>335.23305292172199</v>
      </c>
      <c r="BH56">
        <v>342.730171320811</v>
      </c>
      <c r="BI56">
        <v>332.45831230714703</v>
      </c>
      <c r="BJ56">
        <v>326.97543535341799</v>
      </c>
      <c r="BK56">
        <v>336.030100387049</v>
      </c>
      <c r="BL56">
        <v>329.067255941913</v>
      </c>
      <c r="BM56">
        <v>340.422901642613</v>
      </c>
      <c r="BN56">
        <v>339.91649062316901</v>
      </c>
      <c r="BO56">
        <v>351.786181878604</v>
      </c>
      <c r="BP56">
        <v>357.45161322754802</v>
      </c>
      <c r="BQ56">
        <v>359.229176598349</v>
      </c>
      <c r="BR56">
        <v>351.29638329230897</v>
      </c>
      <c r="BS56">
        <v>353.18708697194899</v>
      </c>
      <c r="BT56">
        <v>359.57953323897698</v>
      </c>
      <c r="BU56">
        <v>373.100141746193</v>
      </c>
      <c r="BV56">
        <v>364.93260055706099</v>
      </c>
      <c r="BW56">
        <v>357.22649674749499</v>
      </c>
      <c r="BX56">
        <v>356.89021086631698</v>
      </c>
      <c r="BY56">
        <v>352.45349448839403</v>
      </c>
      <c r="BZ56">
        <v>373.96053329162601</v>
      </c>
      <c r="CA56">
        <v>354.120425916324</v>
      </c>
      <c r="CB56">
        <v>365.59735351324002</v>
      </c>
      <c r="CC56">
        <v>360.44252864903899</v>
      </c>
      <c r="CD56">
        <v>352.81956516059699</v>
      </c>
    </row>
    <row r="57" spans="1:82" x14ac:dyDescent="0.25">
      <c r="A57">
        <v>13.2176234979973</v>
      </c>
      <c r="B57">
        <v>362.46144083342398</v>
      </c>
      <c r="C57">
        <v>349.11987225678598</v>
      </c>
      <c r="D57">
        <v>358.69927350427298</v>
      </c>
      <c r="E57">
        <v>362.12091682126902</v>
      </c>
      <c r="F57">
        <v>349.05691614601199</v>
      </c>
      <c r="G57">
        <v>350.42003371671001</v>
      </c>
      <c r="H57">
        <v>344.43496310803198</v>
      </c>
      <c r="I57">
        <v>352.01484677277199</v>
      </c>
      <c r="J57">
        <v>363.35953415681399</v>
      </c>
      <c r="K57">
        <v>345.23624748526697</v>
      </c>
      <c r="L57">
        <v>360.86895821653098</v>
      </c>
      <c r="M57">
        <v>346.17602628599099</v>
      </c>
      <c r="N57">
        <v>352.07176051986801</v>
      </c>
      <c r="O57">
        <v>349.18644125258498</v>
      </c>
      <c r="P57">
        <v>352.49215990616398</v>
      </c>
      <c r="Q57">
        <v>354.75194627974798</v>
      </c>
      <c r="R57">
        <v>353.75037032000199</v>
      </c>
      <c r="S57">
        <v>343.48760527173999</v>
      </c>
      <c r="T57">
        <v>331.29475446195198</v>
      </c>
      <c r="U57">
        <v>337.13517660688098</v>
      </c>
      <c r="V57">
        <v>330.537195842274</v>
      </c>
      <c r="W57">
        <v>319.62726529318297</v>
      </c>
      <c r="X57">
        <v>326.87880770989301</v>
      </c>
      <c r="Y57">
        <v>338.48611915951102</v>
      </c>
      <c r="Z57">
        <v>337.135821652282</v>
      </c>
      <c r="AA57">
        <v>338.78519728324102</v>
      </c>
      <c r="AB57">
        <v>335.55269006374601</v>
      </c>
      <c r="AC57">
        <v>326.23453764373301</v>
      </c>
      <c r="AD57">
        <v>346.39146533985399</v>
      </c>
      <c r="AE57">
        <v>354.81466872440598</v>
      </c>
      <c r="AF57">
        <v>357.04093391491801</v>
      </c>
      <c r="AG57">
        <v>357.599390455584</v>
      </c>
      <c r="AH57">
        <v>371.35108127153597</v>
      </c>
      <c r="AI57">
        <v>390.26320681185098</v>
      </c>
      <c r="AJ57">
        <v>408.62505720056703</v>
      </c>
      <c r="AK57">
        <v>416.202556838102</v>
      </c>
      <c r="AL57">
        <v>436.41198468798598</v>
      </c>
      <c r="AM57">
        <v>458.798306843067</v>
      </c>
      <c r="AN57">
        <v>464.57135795093802</v>
      </c>
      <c r="AO57">
        <v>456.721156597365</v>
      </c>
      <c r="AP57">
        <v>443.599484994428</v>
      </c>
      <c r="AQ57">
        <v>448.48722334994602</v>
      </c>
      <c r="AR57">
        <v>439.766251410564</v>
      </c>
      <c r="AS57">
        <v>412.814702507459</v>
      </c>
      <c r="AT57">
        <v>382.48323714694402</v>
      </c>
      <c r="AU57">
        <v>342.10814904979998</v>
      </c>
      <c r="AV57">
        <v>328.92477231291298</v>
      </c>
      <c r="AW57">
        <v>327.39609461375102</v>
      </c>
      <c r="AX57">
        <v>335.49729636388702</v>
      </c>
      <c r="AY57">
        <v>340.11200381723899</v>
      </c>
      <c r="AZ57">
        <v>328.48275663728202</v>
      </c>
      <c r="BA57">
        <v>340.38686589317598</v>
      </c>
      <c r="BB57">
        <v>332.54937386569298</v>
      </c>
      <c r="BC57">
        <v>330.448595155958</v>
      </c>
      <c r="BD57">
        <v>335.97765062506102</v>
      </c>
      <c r="BE57">
        <v>334.85216906742397</v>
      </c>
      <c r="BF57">
        <v>333.285339446313</v>
      </c>
      <c r="BG57">
        <v>336.32872031686497</v>
      </c>
      <c r="BH57">
        <v>344.09229637825501</v>
      </c>
      <c r="BI57">
        <v>331.43681177915897</v>
      </c>
      <c r="BJ57">
        <v>326.26889648166798</v>
      </c>
      <c r="BK57">
        <v>340.65645483201803</v>
      </c>
      <c r="BL57">
        <v>324.82005213121101</v>
      </c>
      <c r="BM57">
        <v>343.20040087801902</v>
      </c>
      <c r="BN57">
        <v>341.31316954514801</v>
      </c>
      <c r="BO57">
        <v>348.96549901801899</v>
      </c>
      <c r="BP57">
        <v>362.38837441516398</v>
      </c>
      <c r="BQ57">
        <v>360.38782676550602</v>
      </c>
      <c r="BR57">
        <v>352.36142692709501</v>
      </c>
      <c r="BS57">
        <v>356.63445302803302</v>
      </c>
      <c r="BT57">
        <v>358.60393994904803</v>
      </c>
      <c r="BU57">
        <v>366.846783593098</v>
      </c>
      <c r="BV57">
        <v>363.740309755233</v>
      </c>
      <c r="BW57">
        <v>358.144114113282</v>
      </c>
      <c r="BX57">
        <v>357.66215054814103</v>
      </c>
      <c r="BY57">
        <v>351.66891327466999</v>
      </c>
      <c r="BZ57">
        <v>372.04342386407802</v>
      </c>
      <c r="CA57">
        <v>355.97815525909903</v>
      </c>
      <c r="CB57">
        <v>362.560303950329</v>
      </c>
      <c r="CC57">
        <v>356.13010647080398</v>
      </c>
      <c r="CD57">
        <v>349.88344739953902</v>
      </c>
    </row>
    <row r="58" spans="1:82" x14ac:dyDescent="0.25">
      <c r="A58">
        <v>13.4579439252336</v>
      </c>
      <c r="B58">
        <v>359.83815791803102</v>
      </c>
      <c r="C58">
        <v>348.46387733755398</v>
      </c>
      <c r="D58">
        <v>358.76172410504603</v>
      </c>
      <c r="E58">
        <v>363.36640315588801</v>
      </c>
      <c r="F58">
        <v>351.05341564544</v>
      </c>
      <c r="G58">
        <v>349.14268756764602</v>
      </c>
      <c r="H58">
        <v>346.04502278833201</v>
      </c>
      <c r="I58">
        <v>352.63265349350598</v>
      </c>
      <c r="J58">
        <v>361.29038857337002</v>
      </c>
      <c r="K58">
        <v>344.32418402882899</v>
      </c>
      <c r="L58">
        <v>358.76565909322102</v>
      </c>
      <c r="M58">
        <v>348.40314137239602</v>
      </c>
      <c r="N58">
        <v>350.56702705044103</v>
      </c>
      <c r="O58">
        <v>347.67388201565302</v>
      </c>
      <c r="P58">
        <v>350.51737181320499</v>
      </c>
      <c r="Q58">
        <v>355.91476002331001</v>
      </c>
      <c r="R58">
        <v>356.63722671594297</v>
      </c>
      <c r="S58">
        <v>342.12093541388998</v>
      </c>
      <c r="T58">
        <v>332.41930647645597</v>
      </c>
      <c r="U58">
        <v>339.59522023250997</v>
      </c>
      <c r="V58">
        <v>330.35496209622301</v>
      </c>
      <c r="W58">
        <v>321.59741974474798</v>
      </c>
      <c r="X58">
        <v>324.85195725588602</v>
      </c>
      <c r="Y58">
        <v>338.30740789984299</v>
      </c>
      <c r="Z58">
        <v>339.03663381265699</v>
      </c>
      <c r="AA58">
        <v>336.86844129203303</v>
      </c>
      <c r="AB58">
        <v>335.66193915538298</v>
      </c>
      <c r="AC58">
        <v>324.58139421760501</v>
      </c>
      <c r="AD58">
        <v>345.65621241691503</v>
      </c>
      <c r="AE58">
        <v>354.030125002896</v>
      </c>
      <c r="AF58">
        <v>358.11585423138501</v>
      </c>
      <c r="AG58">
        <v>357.92994217094503</v>
      </c>
      <c r="AH58">
        <v>370.52855177391501</v>
      </c>
      <c r="AI58">
        <v>393.828193816946</v>
      </c>
      <c r="AJ58">
        <v>406.11984944598998</v>
      </c>
      <c r="AK58">
        <v>414.38276397524498</v>
      </c>
      <c r="AL58">
        <v>433.54436668105598</v>
      </c>
      <c r="AM58">
        <v>457.32221885075899</v>
      </c>
      <c r="AN58">
        <v>461.29356389877898</v>
      </c>
      <c r="AO58">
        <v>455.260503377612</v>
      </c>
      <c r="AP58">
        <v>439.25561438738202</v>
      </c>
      <c r="AQ58">
        <v>443.093301536892</v>
      </c>
      <c r="AR58">
        <v>435.22999576716398</v>
      </c>
      <c r="AS58">
        <v>409.45857879057502</v>
      </c>
      <c r="AT58">
        <v>380.92189966879499</v>
      </c>
      <c r="AU58">
        <v>339.54215285343003</v>
      </c>
      <c r="AV58">
        <v>330.59101730252502</v>
      </c>
      <c r="AW58">
        <v>327.207958979701</v>
      </c>
      <c r="AX58">
        <v>333.666735781331</v>
      </c>
      <c r="AY58">
        <v>341.99840234211803</v>
      </c>
      <c r="AZ58">
        <v>328.45294240912602</v>
      </c>
      <c r="BA58">
        <v>339.17551399171703</v>
      </c>
      <c r="BB58">
        <v>330.759304269224</v>
      </c>
      <c r="BC58">
        <v>331.95057741042302</v>
      </c>
      <c r="BD58">
        <v>336.65068743486302</v>
      </c>
      <c r="BE58">
        <v>332.79560988217997</v>
      </c>
      <c r="BF58">
        <v>332.31587225197802</v>
      </c>
      <c r="BG58">
        <v>338.441577823648</v>
      </c>
      <c r="BH58">
        <v>345.43209178422302</v>
      </c>
      <c r="BI58">
        <v>331.44906044106699</v>
      </c>
      <c r="BJ58">
        <v>325.88412837699201</v>
      </c>
      <c r="BK58">
        <v>341.66006130503899</v>
      </c>
      <c r="BL58">
        <v>322.24949126112398</v>
      </c>
      <c r="BM58">
        <v>345.191655909264</v>
      </c>
      <c r="BN58">
        <v>340.13557546887301</v>
      </c>
      <c r="BO58">
        <v>348.26395331382099</v>
      </c>
      <c r="BP58">
        <v>364.29020153163202</v>
      </c>
      <c r="BQ58">
        <v>362.72042937907901</v>
      </c>
      <c r="BR58">
        <v>355.195783961529</v>
      </c>
      <c r="BS58">
        <v>357.73554140390002</v>
      </c>
      <c r="BT58">
        <v>358.85669583376</v>
      </c>
      <c r="BU58">
        <v>362.83459743188598</v>
      </c>
      <c r="BV58">
        <v>364.14786793103599</v>
      </c>
      <c r="BW58">
        <v>357.19672351416898</v>
      </c>
      <c r="BX58">
        <v>357.72789972888302</v>
      </c>
      <c r="BY58">
        <v>351.774422634578</v>
      </c>
      <c r="BZ58">
        <v>368.80237855774101</v>
      </c>
      <c r="CA58">
        <v>357.01579486542198</v>
      </c>
      <c r="CB58">
        <v>363.47227915053799</v>
      </c>
      <c r="CC58">
        <v>353.88130344908399</v>
      </c>
      <c r="CD58">
        <v>347.913789587812</v>
      </c>
    </row>
    <row r="59" spans="1:82" x14ac:dyDescent="0.25">
      <c r="A59">
        <v>13.6982643524699</v>
      </c>
      <c r="B59">
        <v>358.39418004975101</v>
      </c>
      <c r="C59">
        <v>347.89931062509498</v>
      </c>
      <c r="D59">
        <v>362.11932910302602</v>
      </c>
      <c r="E59">
        <v>365.80715311659702</v>
      </c>
      <c r="F59">
        <v>353.22037971766099</v>
      </c>
      <c r="G59">
        <v>347.05463613757098</v>
      </c>
      <c r="H59">
        <v>346.915234127909</v>
      </c>
      <c r="I59">
        <v>351.970826317807</v>
      </c>
      <c r="J59">
        <v>361.84493437711598</v>
      </c>
      <c r="K59">
        <v>345.21224665937501</v>
      </c>
      <c r="L59">
        <v>355.47994985109199</v>
      </c>
      <c r="M59">
        <v>352.68778741923899</v>
      </c>
      <c r="N59">
        <v>350.238212139018</v>
      </c>
      <c r="O59">
        <v>345.07613311147401</v>
      </c>
      <c r="P59">
        <v>348.24272777208398</v>
      </c>
      <c r="Q59">
        <v>356.17312022313899</v>
      </c>
      <c r="R59">
        <v>355.64351731007901</v>
      </c>
      <c r="S59">
        <v>338.063315801844</v>
      </c>
      <c r="T59">
        <v>328.21983912429903</v>
      </c>
      <c r="U59">
        <v>337.389908834734</v>
      </c>
      <c r="V59">
        <v>324.69378984346201</v>
      </c>
      <c r="W59">
        <v>322.56048835529799</v>
      </c>
      <c r="X59">
        <v>326.720413854816</v>
      </c>
      <c r="Y59">
        <v>336.490029107998</v>
      </c>
      <c r="Z59">
        <v>340.45908048616701</v>
      </c>
      <c r="AA59">
        <v>334.09686910249201</v>
      </c>
      <c r="AB59">
        <v>329.42644189515102</v>
      </c>
      <c r="AC59">
        <v>327.10135309588901</v>
      </c>
      <c r="AD59">
        <v>343.37878738608299</v>
      </c>
      <c r="AE59">
        <v>348.76174900099699</v>
      </c>
      <c r="AF59">
        <v>358.39235681186102</v>
      </c>
      <c r="AG59">
        <v>356.51110001353101</v>
      </c>
      <c r="AH59">
        <v>371.18337042060898</v>
      </c>
      <c r="AI59">
        <v>390.53294983701801</v>
      </c>
      <c r="AJ59">
        <v>403.35336263713299</v>
      </c>
      <c r="AK59">
        <v>415.28526383969898</v>
      </c>
      <c r="AL59">
        <v>430.56832740841099</v>
      </c>
      <c r="AM59">
        <v>447.01735006919398</v>
      </c>
      <c r="AN59">
        <v>459.906769388096</v>
      </c>
      <c r="AO59">
        <v>449.40655093520201</v>
      </c>
      <c r="AP59">
        <v>432.67711527719598</v>
      </c>
      <c r="AQ59">
        <v>430.94152501943898</v>
      </c>
      <c r="AR59">
        <v>425.08947828503602</v>
      </c>
      <c r="AS59">
        <v>406.86142988896802</v>
      </c>
      <c r="AT59">
        <v>373.10255028566797</v>
      </c>
      <c r="AU59">
        <v>336.25531665226401</v>
      </c>
      <c r="AV59">
        <v>336.251426581641</v>
      </c>
      <c r="AW59">
        <v>327.15109627777099</v>
      </c>
      <c r="AX59">
        <v>336.82865346728198</v>
      </c>
      <c r="AY59">
        <v>345.77239200583199</v>
      </c>
      <c r="AZ59">
        <v>325.43055513103201</v>
      </c>
      <c r="BA59">
        <v>336.47087371722</v>
      </c>
      <c r="BB59">
        <v>331.56248474402798</v>
      </c>
      <c r="BC59">
        <v>338.98081732205401</v>
      </c>
      <c r="BD59">
        <v>332.66383762532899</v>
      </c>
      <c r="BE59">
        <v>331.10624462199598</v>
      </c>
      <c r="BF59">
        <v>333.15042302591002</v>
      </c>
      <c r="BG59">
        <v>336.96325898481598</v>
      </c>
      <c r="BH59">
        <v>342.80013634633502</v>
      </c>
      <c r="BI59">
        <v>331.16420233560899</v>
      </c>
      <c r="BJ59">
        <v>327.04120506825598</v>
      </c>
      <c r="BK59">
        <v>339.42590067530801</v>
      </c>
      <c r="BL59">
        <v>321.90424518495399</v>
      </c>
      <c r="BM59">
        <v>346.336614086064</v>
      </c>
      <c r="BN59">
        <v>337.45893774864101</v>
      </c>
      <c r="BO59">
        <v>347.71047201653897</v>
      </c>
      <c r="BP59">
        <v>362.03992023632702</v>
      </c>
      <c r="BQ59">
        <v>365.467953958838</v>
      </c>
      <c r="BR59">
        <v>356.95383294380798</v>
      </c>
      <c r="BS59">
        <v>356.59258330762702</v>
      </c>
      <c r="BT59">
        <v>356.10325780334603</v>
      </c>
      <c r="BU59">
        <v>360.47373648946598</v>
      </c>
      <c r="BV59">
        <v>368.21574718079</v>
      </c>
      <c r="BW59">
        <v>359.82937677159401</v>
      </c>
      <c r="BX59">
        <v>357.31754566880699</v>
      </c>
      <c r="BY59">
        <v>349.01964501867297</v>
      </c>
      <c r="BZ59">
        <v>364.37961920108103</v>
      </c>
      <c r="CA59">
        <v>357.81752384065101</v>
      </c>
      <c r="CB59">
        <v>366.97655011886002</v>
      </c>
      <c r="CC59">
        <v>352.01998255758298</v>
      </c>
      <c r="CD59">
        <v>349.586337632837</v>
      </c>
    </row>
    <row r="60" spans="1:82" x14ac:dyDescent="0.25">
      <c r="A60">
        <v>13.938584779706201</v>
      </c>
      <c r="B60">
        <v>351.12046059539199</v>
      </c>
      <c r="C60">
        <v>349.364677092855</v>
      </c>
      <c r="D60">
        <v>360.43298390232002</v>
      </c>
      <c r="E60">
        <v>366.03327986013699</v>
      </c>
      <c r="F60">
        <v>356.18300433355898</v>
      </c>
      <c r="G60">
        <v>344.29568152878198</v>
      </c>
      <c r="H60">
        <v>344.75112308506698</v>
      </c>
      <c r="I60">
        <v>349.884104746834</v>
      </c>
      <c r="J60">
        <v>356.24758384183798</v>
      </c>
      <c r="K60">
        <v>350.37806939390299</v>
      </c>
      <c r="L60">
        <v>352.677323909618</v>
      </c>
      <c r="M60">
        <v>354.06235062334702</v>
      </c>
      <c r="N60">
        <v>349.20842201049402</v>
      </c>
      <c r="O60">
        <v>342.15422009123398</v>
      </c>
      <c r="P60">
        <v>348.363016415191</v>
      </c>
      <c r="Q60">
        <v>353.613192301016</v>
      </c>
      <c r="R60">
        <v>354.49312976789298</v>
      </c>
      <c r="S60">
        <v>336.55476762429299</v>
      </c>
      <c r="T60">
        <v>328.90770500310998</v>
      </c>
      <c r="U60">
        <v>332.538921616614</v>
      </c>
      <c r="V60">
        <v>324.09110543974998</v>
      </c>
      <c r="W60">
        <v>322.93292854879002</v>
      </c>
      <c r="X60">
        <v>324.84830130355698</v>
      </c>
      <c r="Y60">
        <v>334.54411892058499</v>
      </c>
      <c r="Z60">
        <v>335.16375098769799</v>
      </c>
      <c r="AA60">
        <v>330.64033851412501</v>
      </c>
      <c r="AB60">
        <v>327.77942291716499</v>
      </c>
      <c r="AC60">
        <v>327.416418335792</v>
      </c>
      <c r="AD60">
        <v>337.874676142103</v>
      </c>
      <c r="AE60">
        <v>348.70686718560802</v>
      </c>
      <c r="AF60">
        <v>356.080643940811</v>
      </c>
      <c r="AG60">
        <v>360.02073002406303</v>
      </c>
      <c r="AH60">
        <v>371.40977337605</v>
      </c>
      <c r="AI60">
        <v>396.14697759575103</v>
      </c>
      <c r="AJ60">
        <v>411.22339865996202</v>
      </c>
      <c r="AK60">
        <v>419.274510793898</v>
      </c>
      <c r="AL60">
        <v>433.11105366409799</v>
      </c>
      <c r="AM60">
        <v>449.34487242404799</v>
      </c>
      <c r="AN60">
        <v>461.73556571005599</v>
      </c>
      <c r="AO60">
        <v>452.86736640583001</v>
      </c>
      <c r="AP60">
        <v>430.95066939181601</v>
      </c>
      <c r="AQ60">
        <v>432.59924026481201</v>
      </c>
      <c r="AR60">
        <v>428.89764338188201</v>
      </c>
      <c r="AS60">
        <v>405.84627743422999</v>
      </c>
      <c r="AT60">
        <v>372.27625366971699</v>
      </c>
      <c r="AU60">
        <v>335.97463030722002</v>
      </c>
      <c r="AV60">
        <v>340.04420562783997</v>
      </c>
      <c r="AW60">
        <v>324.86935134025799</v>
      </c>
      <c r="AX60">
        <v>336.304849611679</v>
      </c>
      <c r="AY60">
        <v>344.41493140880101</v>
      </c>
      <c r="AZ60">
        <v>323.30552039744202</v>
      </c>
      <c r="BA60">
        <v>335.43740632803798</v>
      </c>
      <c r="BB60">
        <v>334.34694043415402</v>
      </c>
      <c r="BC60">
        <v>331.93757109845501</v>
      </c>
      <c r="BD60">
        <v>331.10126214516998</v>
      </c>
      <c r="BE60">
        <v>328.32414768177</v>
      </c>
      <c r="BF60">
        <v>335.91659937790899</v>
      </c>
      <c r="BG60">
        <v>338.39694060538102</v>
      </c>
      <c r="BH60">
        <v>341.29492120607699</v>
      </c>
      <c r="BI60">
        <v>332.87084543266297</v>
      </c>
      <c r="BJ60">
        <v>322.69736845616399</v>
      </c>
      <c r="BK60">
        <v>337.116632253923</v>
      </c>
      <c r="BL60">
        <v>322.78048320455002</v>
      </c>
      <c r="BM60">
        <v>346.08837524685998</v>
      </c>
      <c r="BN60">
        <v>337.09079317982503</v>
      </c>
      <c r="BO60">
        <v>348.96188961406102</v>
      </c>
      <c r="BP60">
        <v>364.54992341813499</v>
      </c>
      <c r="BQ60">
        <v>362.96657840514803</v>
      </c>
      <c r="BR60">
        <v>352.23340933032</v>
      </c>
      <c r="BS60">
        <v>358.76729434411601</v>
      </c>
      <c r="BT60">
        <v>356.38385089168997</v>
      </c>
      <c r="BU60">
        <v>360.11572179207002</v>
      </c>
      <c r="BV60">
        <v>365.51753368461402</v>
      </c>
      <c r="BW60">
        <v>361.72195665880503</v>
      </c>
      <c r="BX60">
        <v>356.35161696819699</v>
      </c>
      <c r="BY60">
        <v>346.72783900097699</v>
      </c>
      <c r="BZ60">
        <v>359.23457744521698</v>
      </c>
      <c r="CA60">
        <v>359.71514572952202</v>
      </c>
      <c r="CB60">
        <v>363.01293860620598</v>
      </c>
      <c r="CC60">
        <v>349.83480223567898</v>
      </c>
      <c r="CD60">
        <v>349.80636187972402</v>
      </c>
    </row>
    <row r="61" spans="1:82" x14ac:dyDescent="0.25">
      <c r="A61">
        <v>14.178905206942501</v>
      </c>
      <c r="B61">
        <v>348.279126844926</v>
      </c>
      <c r="C61">
        <v>349.289363946555</v>
      </c>
      <c r="D61">
        <v>359.63881426729</v>
      </c>
      <c r="E61">
        <v>367.98128628895603</v>
      </c>
      <c r="F61">
        <v>357.85030815670501</v>
      </c>
      <c r="G61">
        <v>342.58031362285698</v>
      </c>
      <c r="H61">
        <v>346.48621919526499</v>
      </c>
      <c r="I61">
        <v>351.02541786890998</v>
      </c>
      <c r="J61">
        <v>352.90224290043699</v>
      </c>
      <c r="K61">
        <v>347.86168961562498</v>
      </c>
      <c r="L61">
        <v>350.25635873365599</v>
      </c>
      <c r="M61">
        <v>354.57915149237903</v>
      </c>
      <c r="N61">
        <v>345.76546826526197</v>
      </c>
      <c r="O61">
        <v>343.28450884380402</v>
      </c>
      <c r="P61">
        <v>349.39189091314699</v>
      </c>
      <c r="Q61">
        <v>354.148095049826</v>
      </c>
      <c r="R61">
        <v>352.88329090091497</v>
      </c>
      <c r="S61">
        <v>336.55178486512898</v>
      </c>
      <c r="T61">
        <v>331.228580367728</v>
      </c>
      <c r="U61">
        <v>329.71357602230302</v>
      </c>
      <c r="V61">
        <v>324.504343140321</v>
      </c>
      <c r="W61">
        <v>321.38037411195103</v>
      </c>
      <c r="X61">
        <v>325.14559623517403</v>
      </c>
      <c r="Y61">
        <v>335.05511280406603</v>
      </c>
      <c r="Z61">
        <v>331.33174772480101</v>
      </c>
      <c r="AA61">
        <v>331.16108498739101</v>
      </c>
      <c r="AB61">
        <v>326.90190445864101</v>
      </c>
      <c r="AC61">
        <v>327.928186214584</v>
      </c>
      <c r="AD61">
        <v>335.68731869030699</v>
      </c>
      <c r="AE61">
        <v>346.64576617073999</v>
      </c>
      <c r="AF61">
        <v>355.72604299846398</v>
      </c>
      <c r="AG61">
        <v>360.47094793415499</v>
      </c>
      <c r="AH61">
        <v>369.23355991275503</v>
      </c>
      <c r="AI61">
        <v>396.67579742767401</v>
      </c>
      <c r="AJ61">
        <v>411.50491337072998</v>
      </c>
      <c r="AK61">
        <v>422.43947488675002</v>
      </c>
      <c r="AL61">
        <v>435.73535667951802</v>
      </c>
      <c r="AM61">
        <v>448.74373711661201</v>
      </c>
      <c r="AN61">
        <v>461.82070910528</v>
      </c>
      <c r="AO61">
        <v>454.99137378060698</v>
      </c>
      <c r="AP61">
        <v>435.83935270443698</v>
      </c>
      <c r="AQ61">
        <v>437.63099860597299</v>
      </c>
      <c r="AR61">
        <v>429.85358902776898</v>
      </c>
      <c r="AS61">
        <v>408.61944671358702</v>
      </c>
      <c r="AT61">
        <v>372.51245348698802</v>
      </c>
      <c r="AU61">
        <v>335.720409557376</v>
      </c>
      <c r="AV61">
        <v>344.01815700264399</v>
      </c>
      <c r="AW61">
        <v>327.50491937044001</v>
      </c>
      <c r="AX61">
        <v>335.76960397070599</v>
      </c>
      <c r="AY61">
        <v>342.65865259922299</v>
      </c>
      <c r="AZ61">
        <v>323.83290996372801</v>
      </c>
      <c r="BA61">
        <v>332.41454812150198</v>
      </c>
      <c r="BB61">
        <v>333.09583133788601</v>
      </c>
      <c r="BC61">
        <v>330.41269283622501</v>
      </c>
      <c r="BD61">
        <v>330.55258984050499</v>
      </c>
      <c r="BE61">
        <v>333.49556623133401</v>
      </c>
      <c r="BF61">
        <v>336.57279221275098</v>
      </c>
      <c r="BG61">
        <v>337.562991563254</v>
      </c>
      <c r="BH61">
        <v>341.42662991053601</v>
      </c>
      <c r="BI61">
        <v>329.29612649271098</v>
      </c>
      <c r="BJ61">
        <v>322.11984173682703</v>
      </c>
      <c r="BK61">
        <v>335.96667843990701</v>
      </c>
      <c r="BL61">
        <v>325.16851334974899</v>
      </c>
      <c r="BM61">
        <v>341.61666533769801</v>
      </c>
      <c r="BN61">
        <v>336.11243437606697</v>
      </c>
      <c r="BO61">
        <v>352.264784575276</v>
      </c>
      <c r="BP61">
        <v>369.07333575536899</v>
      </c>
      <c r="BQ61">
        <v>356.65398012470303</v>
      </c>
      <c r="BR61">
        <v>351.39823973092899</v>
      </c>
      <c r="BS61">
        <v>361.485536460091</v>
      </c>
      <c r="BT61">
        <v>355.34511328722903</v>
      </c>
      <c r="BU61">
        <v>359.88048717327098</v>
      </c>
      <c r="BV61">
        <v>364.54432316083103</v>
      </c>
      <c r="BW61">
        <v>362.60428188844099</v>
      </c>
      <c r="BX61">
        <v>356.04890370243498</v>
      </c>
      <c r="BY61">
        <v>347.53823450045502</v>
      </c>
      <c r="BZ61">
        <v>356.34782867528702</v>
      </c>
      <c r="CA61">
        <v>359.88311805937002</v>
      </c>
      <c r="CB61">
        <v>355.79173830065599</v>
      </c>
      <c r="CC61">
        <v>347.40526912627899</v>
      </c>
      <c r="CD61">
        <v>348.62105085872201</v>
      </c>
    </row>
    <row r="62" spans="1:82" x14ac:dyDescent="0.25">
      <c r="A62">
        <v>14.4192256341789</v>
      </c>
      <c r="B62">
        <v>346.41043263934603</v>
      </c>
      <c r="C62">
        <v>349.46906212608201</v>
      </c>
      <c r="D62">
        <v>359.88881297839703</v>
      </c>
      <c r="E62">
        <v>369.516338319787</v>
      </c>
      <c r="F62">
        <v>358.26003349803301</v>
      </c>
      <c r="G62">
        <v>341.66506060201903</v>
      </c>
      <c r="H62">
        <v>349.14184919217502</v>
      </c>
      <c r="I62">
        <v>352.633847551413</v>
      </c>
      <c r="J62">
        <v>351.28048533135399</v>
      </c>
      <c r="K62">
        <v>346.44745944039499</v>
      </c>
      <c r="L62">
        <v>349.05638419303301</v>
      </c>
      <c r="M62">
        <v>354.394348201436</v>
      </c>
      <c r="N62">
        <v>343.73360897742998</v>
      </c>
      <c r="O62">
        <v>343.663605063815</v>
      </c>
      <c r="P62">
        <v>350.07063853919999</v>
      </c>
      <c r="Q62">
        <v>354.731536860912</v>
      </c>
      <c r="R62">
        <v>351.18311335186098</v>
      </c>
      <c r="S62">
        <v>336.682473209183</v>
      </c>
      <c r="T62">
        <v>333.74768861816602</v>
      </c>
      <c r="U62">
        <v>327.322059999918</v>
      </c>
      <c r="V62">
        <v>325.432859646493</v>
      </c>
      <c r="W62">
        <v>321.900321247617</v>
      </c>
      <c r="X62">
        <v>325.40283293785302</v>
      </c>
      <c r="Y62">
        <v>334.91953833143998</v>
      </c>
      <c r="Z62">
        <v>329.68398252878001</v>
      </c>
      <c r="AA62">
        <v>330.96075241533299</v>
      </c>
      <c r="AB62">
        <v>326.85343748704298</v>
      </c>
      <c r="AC62">
        <v>329.64821834785602</v>
      </c>
      <c r="AD62">
        <v>334.13942210807602</v>
      </c>
      <c r="AE62">
        <v>344.70360314234802</v>
      </c>
      <c r="AF62">
        <v>355.28797167594797</v>
      </c>
      <c r="AG62">
        <v>360.09496547030102</v>
      </c>
      <c r="AH62">
        <v>367.734842365482</v>
      </c>
      <c r="AI62">
        <v>397.377903198914</v>
      </c>
      <c r="AJ62">
        <v>410.92380684142699</v>
      </c>
      <c r="AK62">
        <v>426.50564134111499</v>
      </c>
      <c r="AL62">
        <v>439.04202800936298</v>
      </c>
      <c r="AM62">
        <v>447.32994172809498</v>
      </c>
      <c r="AN62">
        <v>461.922998884793</v>
      </c>
      <c r="AO62">
        <v>455.59954082156599</v>
      </c>
      <c r="AP62">
        <v>441.11402690541098</v>
      </c>
      <c r="AQ62">
        <v>443.32732660274399</v>
      </c>
      <c r="AR62">
        <v>432.25688224725002</v>
      </c>
      <c r="AS62">
        <v>411.07533086826299</v>
      </c>
      <c r="AT62">
        <v>374.33428227120601</v>
      </c>
      <c r="AU62">
        <v>335.25670367883703</v>
      </c>
      <c r="AV62">
        <v>346.52387492049502</v>
      </c>
      <c r="AW62">
        <v>330.05687425884798</v>
      </c>
      <c r="AX62">
        <v>335.652944763981</v>
      </c>
      <c r="AY62">
        <v>342.27297568373399</v>
      </c>
      <c r="AZ62">
        <v>323.90059608119401</v>
      </c>
      <c r="BA62">
        <v>329.74368219656299</v>
      </c>
      <c r="BB62">
        <v>332.91332785898601</v>
      </c>
      <c r="BC62">
        <v>329.44286465428002</v>
      </c>
      <c r="BD62">
        <v>330.60606299387501</v>
      </c>
      <c r="BE62">
        <v>337.68931427341403</v>
      </c>
      <c r="BF62">
        <v>335.54003408226498</v>
      </c>
      <c r="BG62">
        <v>337.40645667067702</v>
      </c>
      <c r="BH62">
        <v>340.27169603823398</v>
      </c>
      <c r="BI62">
        <v>327.14094512283901</v>
      </c>
      <c r="BJ62">
        <v>322.16101867873698</v>
      </c>
      <c r="BK62">
        <v>335.140433862316</v>
      </c>
      <c r="BL62">
        <v>326.11969300327399</v>
      </c>
      <c r="BM62">
        <v>336.92386182557902</v>
      </c>
      <c r="BN62">
        <v>335.36309595512603</v>
      </c>
      <c r="BO62">
        <v>354.84371026180901</v>
      </c>
      <c r="BP62">
        <v>370.40122364971398</v>
      </c>
      <c r="BQ62">
        <v>351.51451397596901</v>
      </c>
      <c r="BR62">
        <v>352.30205972960499</v>
      </c>
      <c r="BS62">
        <v>362.78366776268001</v>
      </c>
      <c r="BT62">
        <v>354.639426383623</v>
      </c>
      <c r="BU62">
        <v>358.40744558989502</v>
      </c>
      <c r="BV62">
        <v>363.47843122867801</v>
      </c>
      <c r="BW62">
        <v>362.79724839306903</v>
      </c>
      <c r="BX62">
        <v>355.70533772944702</v>
      </c>
      <c r="BY62">
        <v>347.98273827777598</v>
      </c>
      <c r="BZ62">
        <v>355.85668760824001</v>
      </c>
      <c r="CA62">
        <v>359.51028664358</v>
      </c>
      <c r="CB62">
        <v>351.19617804546198</v>
      </c>
      <c r="CC62">
        <v>345.54134692662598</v>
      </c>
      <c r="CD62">
        <v>348.43925194137802</v>
      </c>
    </row>
    <row r="63" spans="1:82" x14ac:dyDescent="0.25">
      <c r="A63">
        <v>14.659546061415201</v>
      </c>
      <c r="B63">
        <v>340.016785302676</v>
      </c>
      <c r="C63">
        <v>348.61999792995101</v>
      </c>
      <c r="D63">
        <v>360.54641634303698</v>
      </c>
      <c r="E63">
        <v>370.19030226608697</v>
      </c>
      <c r="F63">
        <v>358.85577215352498</v>
      </c>
      <c r="G63">
        <v>341.82941695153102</v>
      </c>
      <c r="H63">
        <v>353.87894635666697</v>
      </c>
      <c r="I63">
        <v>354.92920948973801</v>
      </c>
      <c r="J63">
        <v>352.53009436242098</v>
      </c>
      <c r="K63">
        <v>346.50053738730497</v>
      </c>
      <c r="L63">
        <v>347.92325371942201</v>
      </c>
      <c r="M63">
        <v>351.722820390538</v>
      </c>
      <c r="N63">
        <v>344.80283016906202</v>
      </c>
      <c r="O63">
        <v>342.36391621559397</v>
      </c>
      <c r="P63">
        <v>349.04304606160798</v>
      </c>
      <c r="Q63">
        <v>353.77072429318099</v>
      </c>
      <c r="R63">
        <v>348.85543173942199</v>
      </c>
      <c r="S63">
        <v>336.41486034290898</v>
      </c>
      <c r="T63">
        <v>335.70725106262699</v>
      </c>
      <c r="U63">
        <v>324.24770096820902</v>
      </c>
      <c r="V63">
        <v>327.38834344731799</v>
      </c>
      <c r="W63">
        <v>327.56434558757201</v>
      </c>
      <c r="X63">
        <v>324.15928372196402</v>
      </c>
      <c r="Y63">
        <v>332.39909399269902</v>
      </c>
      <c r="Z63">
        <v>329.87873615169201</v>
      </c>
      <c r="AA63">
        <v>329.52092832217397</v>
      </c>
      <c r="AB63">
        <v>330.210584464357</v>
      </c>
      <c r="AC63">
        <v>333.26585925381499</v>
      </c>
      <c r="AD63">
        <v>329.66468765307098</v>
      </c>
      <c r="AE63">
        <v>341.75387978709301</v>
      </c>
      <c r="AF63">
        <v>353.92870652315798</v>
      </c>
      <c r="AG63">
        <v>359.18964352061198</v>
      </c>
      <c r="AH63">
        <v>369.26850688708799</v>
      </c>
      <c r="AI63">
        <v>398.63084737501401</v>
      </c>
      <c r="AJ63">
        <v>412.12928760482902</v>
      </c>
      <c r="AK63">
        <v>432.91580151289298</v>
      </c>
      <c r="AL63">
        <v>441.46353667084998</v>
      </c>
      <c r="AM63">
        <v>444.7267462264</v>
      </c>
      <c r="AN63">
        <v>464.190186408893</v>
      </c>
      <c r="AO63">
        <v>455.20035254828002</v>
      </c>
      <c r="AP63">
        <v>448.97392426377399</v>
      </c>
      <c r="AQ63">
        <v>453.12725845736799</v>
      </c>
      <c r="AR63">
        <v>441.188232662931</v>
      </c>
      <c r="AS63">
        <v>414.47258550919099</v>
      </c>
      <c r="AT63">
        <v>377.29649642266997</v>
      </c>
      <c r="AU63">
        <v>334.30891981894399</v>
      </c>
      <c r="AV63">
        <v>345.04236826480002</v>
      </c>
      <c r="AW63">
        <v>331.86561302936298</v>
      </c>
      <c r="AX63">
        <v>335.95420854094402</v>
      </c>
      <c r="AY63">
        <v>344.22175783999103</v>
      </c>
      <c r="AZ63">
        <v>324.65912321119401</v>
      </c>
      <c r="BA63">
        <v>323.98099750903702</v>
      </c>
      <c r="BB63">
        <v>335.139092105288</v>
      </c>
      <c r="BC63">
        <v>331.91663757047002</v>
      </c>
      <c r="BD63">
        <v>330.38297432785998</v>
      </c>
      <c r="BE63">
        <v>337.99613381825401</v>
      </c>
      <c r="BF63">
        <v>330.74351502469199</v>
      </c>
      <c r="BG63">
        <v>338.127873320238</v>
      </c>
      <c r="BH63">
        <v>335.42421342182502</v>
      </c>
      <c r="BI63">
        <v>329.80865012368997</v>
      </c>
      <c r="BJ63">
        <v>322.879631677335</v>
      </c>
      <c r="BK63">
        <v>333.83982147714102</v>
      </c>
      <c r="BL63">
        <v>326.69509708830202</v>
      </c>
      <c r="BM63">
        <v>332.55071690879998</v>
      </c>
      <c r="BN63">
        <v>334.162677696586</v>
      </c>
      <c r="BO63">
        <v>356.27972709698298</v>
      </c>
      <c r="BP63">
        <v>365.56586070506802</v>
      </c>
      <c r="BQ63">
        <v>349.39686057069002</v>
      </c>
      <c r="BR63">
        <v>355.59954531848399</v>
      </c>
      <c r="BS63">
        <v>365.18238305434801</v>
      </c>
      <c r="BT63">
        <v>352.73519669770297</v>
      </c>
      <c r="BU63">
        <v>352.604822862726</v>
      </c>
      <c r="BV63">
        <v>361.24002615354999</v>
      </c>
      <c r="BW63">
        <v>362.26844824192602</v>
      </c>
      <c r="BX63">
        <v>353.39524909890201</v>
      </c>
      <c r="BY63">
        <v>346.87546124442702</v>
      </c>
      <c r="BZ63">
        <v>359.70147193737102</v>
      </c>
      <c r="CA63">
        <v>357.25135354494802</v>
      </c>
      <c r="CB63">
        <v>349.53224840073602</v>
      </c>
      <c r="CC63">
        <v>346.22701609120202</v>
      </c>
      <c r="CD63">
        <v>352.88211478903202</v>
      </c>
    </row>
    <row r="64" spans="1:82" x14ac:dyDescent="0.25">
      <c r="A64">
        <v>14.899866488651501</v>
      </c>
      <c r="B64">
        <v>343.936406493373</v>
      </c>
      <c r="C64">
        <v>347.32901725764498</v>
      </c>
      <c r="D64">
        <v>362.048691761187</v>
      </c>
      <c r="E64">
        <v>370.58466325322399</v>
      </c>
      <c r="F64">
        <v>357.387887874228</v>
      </c>
      <c r="G64">
        <v>343.28504478194702</v>
      </c>
      <c r="H64">
        <v>354.59204743765503</v>
      </c>
      <c r="I64">
        <v>353.471319410891</v>
      </c>
      <c r="J64">
        <v>351.41082732038399</v>
      </c>
      <c r="K64">
        <v>350.45440868537003</v>
      </c>
      <c r="L64">
        <v>351.09038117374701</v>
      </c>
      <c r="M64">
        <v>351.90258501663999</v>
      </c>
      <c r="N64">
        <v>349.54846733911199</v>
      </c>
      <c r="O64">
        <v>344.49770095158601</v>
      </c>
      <c r="P64">
        <v>350.82363330648201</v>
      </c>
      <c r="Q64">
        <v>353.06160615144802</v>
      </c>
      <c r="R64">
        <v>346.943844063462</v>
      </c>
      <c r="S64">
        <v>337.636857520001</v>
      </c>
      <c r="T64">
        <v>333.98208331490002</v>
      </c>
      <c r="U64">
        <v>324.76415573173199</v>
      </c>
      <c r="V64">
        <v>324.62197756602598</v>
      </c>
      <c r="W64">
        <v>324.49296000387102</v>
      </c>
      <c r="X64">
        <v>323.889591432739</v>
      </c>
      <c r="Y64">
        <v>334.91689320057498</v>
      </c>
      <c r="Z64">
        <v>329.511502000961</v>
      </c>
      <c r="AA64">
        <v>329.88241588381698</v>
      </c>
      <c r="AB64">
        <v>327.61160051030402</v>
      </c>
      <c r="AC64">
        <v>335.74054415827698</v>
      </c>
      <c r="AD64">
        <v>327.98148082173799</v>
      </c>
      <c r="AE64">
        <v>340.523375789103</v>
      </c>
      <c r="AF64">
        <v>353.68251893407802</v>
      </c>
      <c r="AG64">
        <v>359.07216778147398</v>
      </c>
      <c r="AH64">
        <v>367.55291376189098</v>
      </c>
      <c r="AI64">
        <v>395.26011451395999</v>
      </c>
      <c r="AJ64">
        <v>411.285948755677</v>
      </c>
      <c r="AK64">
        <v>431.29310982139702</v>
      </c>
      <c r="AL64">
        <v>441.49105998781101</v>
      </c>
      <c r="AM64">
        <v>440.96075593302101</v>
      </c>
      <c r="AN64">
        <v>459.80108270455599</v>
      </c>
      <c r="AO64">
        <v>450.68699602379502</v>
      </c>
      <c r="AP64">
        <v>440.29213054296599</v>
      </c>
      <c r="AQ64">
        <v>447.94820773500902</v>
      </c>
      <c r="AR64">
        <v>435.35805085241401</v>
      </c>
      <c r="AS64">
        <v>410.20000781898102</v>
      </c>
      <c r="AT64">
        <v>374.373512378356</v>
      </c>
      <c r="AU64">
        <v>334.04682769607399</v>
      </c>
      <c r="AV64">
        <v>342.72395218930399</v>
      </c>
      <c r="AW64">
        <v>331.37397335064998</v>
      </c>
      <c r="AX64">
        <v>336.81997776951602</v>
      </c>
      <c r="AY64">
        <v>340.30952840752701</v>
      </c>
      <c r="AZ64">
        <v>325.48213050483503</v>
      </c>
      <c r="BA64">
        <v>326.645660187602</v>
      </c>
      <c r="BB64">
        <v>339.01328009840898</v>
      </c>
      <c r="BC64">
        <v>333.04500831553997</v>
      </c>
      <c r="BD64">
        <v>327.06902136875601</v>
      </c>
      <c r="BE64">
        <v>338.48135601960502</v>
      </c>
      <c r="BF64">
        <v>329.01627862893599</v>
      </c>
      <c r="BG64">
        <v>336.23865259111699</v>
      </c>
      <c r="BH64">
        <v>333.236636007752</v>
      </c>
      <c r="BI64">
        <v>333.19771047481498</v>
      </c>
      <c r="BJ64">
        <v>323.49387681105298</v>
      </c>
      <c r="BK64">
        <v>332.32109789869799</v>
      </c>
      <c r="BL64">
        <v>330.61789803365201</v>
      </c>
      <c r="BM64">
        <v>332.62554298928899</v>
      </c>
      <c r="BN64">
        <v>333.17215740990503</v>
      </c>
      <c r="BO64">
        <v>355.70335498930598</v>
      </c>
      <c r="BP64">
        <v>362.11310318927002</v>
      </c>
      <c r="BQ64">
        <v>351.16601142542902</v>
      </c>
      <c r="BR64">
        <v>353.748714859644</v>
      </c>
      <c r="BS64">
        <v>361.81797914235699</v>
      </c>
      <c r="BT64">
        <v>356.79804336494101</v>
      </c>
      <c r="BU64">
        <v>351.24831704659601</v>
      </c>
      <c r="BV64">
        <v>359.55748173180501</v>
      </c>
      <c r="BW64">
        <v>359.31491425455602</v>
      </c>
      <c r="BX64">
        <v>352.53152750376699</v>
      </c>
      <c r="BY64">
        <v>344.83962654544302</v>
      </c>
      <c r="BZ64">
        <v>357.11407238199098</v>
      </c>
      <c r="CA64">
        <v>355.44239294425802</v>
      </c>
      <c r="CB64">
        <v>346.77213350905799</v>
      </c>
      <c r="CC64">
        <v>345.622045486454</v>
      </c>
      <c r="CD64">
        <v>355.38859166448401</v>
      </c>
    </row>
    <row r="65" spans="1:82" x14ac:dyDescent="0.25">
      <c r="A65">
        <v>15.140186915887799</v>
      </c>
      <c r="B65">
        <v>344.66857705088302</v>
      </c>
      <c r="C65">
        <v>347.01823974468198</v>
      </c>
      <c r="D65">
        <v>358.46181014491202</v>
      </c>
      <c r="E65">
        <v>369.11003245888298</v>
      </c>
      <c r="F65">
        <v>357.00596767864698</v>
      </c>
      <c r="G65">
        <v>346.60155024929298</v>
      </c>
      <c r="H65">
        <v>352.15488813034602</v>
      </c>
      <c r="I65">
        <v>355.17161801634302</v>
      </c>
      <c r="J65">
        <v>349.018308277426</v>
      </c>
      <c r="K65">
        <v>350.15791498326701</v>
      </c>
      <c r="L65">
        <v>351.26823388344297</v>
      </c>
      <c r="M65">
        <v>354.26959699116401</v>
      </c>
      <c r="N65">
        <v>348.58342696897603</v>
      </c>
      <c r="O65">
        <v>348.98325187114301</v>
      </c>
      <c r="P65">
        <v>352.70330707577301</v>
      </c>
      <c r="Q65">
        <v>351.30610027117399</v>
      </c>
      <c r="R65">
        <v>349.135050636686</v>
      </c>
      <c r="S65">
        <v>341.03214028847299</v>
      </c>
      <c r="T65">
        <v>337.43365863403397</v>
      </c>
      <c r="U65">
        <v>325.68423338032301</v>
      </c>
      <c r="V65">
        <v>323.12153512463499</v>
      </c>
      <c r="W65">
        <v>322.11080119520301</v>
      </c>
      <c r="X65">
        <v>325.90170086491798</v>
      </c>
      <c r="Y65">
        <v>336.47341483952198</v>
      </c>
      <c r="Z65">
        <v>328.15018972778302</v>
      </c>
      <c r="AA65">
        <v>329.95497332123603</v>
      </c>
      <c r="AB65">
        <v>330.92785008145501</v>
      </c>
      <c r="AC65">
        <v>331.55725924381699</v>
      </c>
      <c r="AD65">
        <v>328.42578682589402</v>
      </c>
      <c r="AE65">
        <v>339.68148673270099</v>
      </c>
      <c r="AF65">
        <v>348.48179209848001</v>
      </c>
      <c r="AG65">
        <v>360.38140225434199</v>
      </c>
      <c r="AH65">
        <v>366.20170487520397</v>
      </c>
      <c r="AI65">
        <v>394.27552705713703</v>
      </c>
      <c r="AJ65">
        <v>410.667357161913</v>
      </c>
      <c r="AK65">
        <v>430.444959517021</v>
      </c>
      <c r="AL65">
        <v>439.67372615113999</v>
      </c>
      <c r="AM65">
        <v>440.49983786048801</v>
      </c>
      <c r="AN65">
        <v>456.45208276192199</v>
      </c>
      <c r="AO65">
        <v>449.423055471395</v>
      </c>
      <c r="AP65">
        <v>438.55661572238398</v>
      </c>
      <c r="AQ65">
        <v>446.88006678746501</v>
      </c>
      <c r="AR65">
        <v>438.690047735642</v>
      </c>
      <c r="AS65">
        <v>408.18415236724098</v>
      </c>
      <c r="AT65">
        <v>375.82049052544801</v>
      </c>
      <c r="AU65">
        <v>333.50234993763002</v>
      </c>
      <c r="AV65">
        <v>336.71882808034502</v>
      </c>
      <c r="AW65">
        <v>333.84238493800899</v>
      </c>
      <c r="AX65">
        <v>332.04660271952201</v>
      </c>
      <c r="AY65">
        <v>338.56971718785502</v>
      </c>
      <c r="AZ65">
        <v>330.14883627266198</v>
      </c>
      <c r="BA65">
        <v>330.78840862972203</v>
      </c>
      <c r="BB65">
        <v>340.24552937904798</v>
      </c>
      <c r="BC65">
        <v>332.38573465885702</v>
      </c>
      <c r="BD65">
        <v>331.03515887961402</v>
      </c>
      <c r="BE65">
        <v>337.10411224959603</v>
      </c>
      <c r="BF65">
        <v>328.25596734144898</v>
      </c>
      <c r="BG65">
        <v>339.248184634528</v>
      </c>
      <c r="BH65">
        <v>329.13180085092802</v>
      </c>
      <c r="BI65">
        <v>335.92822524309702</v>
      </c>
      <c r="BJ65">
        <v>321.612612715794</v>
      </c>
      <c r="BK65">
        <v>331.76897591487602</v>
      </c>
      <c r="BL65">
        <v>331.83186393415298</v>
      </c>
      <c r="BM65">
        <v>333.48496514504899</v>
      </c>
      <c r="BN65">
        <v>335.030970626596</v>
      </c>
      <c r="BO65">
        <v>355.99250726576201</v>
      </c>
      <c r="BP65">
        <v>360.13556745499301</v>
      </c>
      <c r="BQ65">
        <v>352.313962657893</v>
      </c>
      <c r="BR65">
        <v>354.19622292060399</v>
      </c>
      <c r="BS65">
        <v>359.59756114710098</v>
      </c>
      <c r="BT65">
        <v>359.36183530272302</v>
      </c>
      <c r="BU65">
        <v>350.81983408023899</v>
      </c>
      <c r="BV65">
        <v>353.93248532494198</v>
      </c>
      <c r="BW65">
        <v>353.71349049282401</v>
      </c>
      <c r="BX65">
        <v>354.08835228876899</v>
      </c>
      <c r="BY65">
        <v>342.11464632559</v>
      </c>
      <c r="BZ65">
        <v>355.62385950771102</v>
      </c>
      <c r="CA65">
        <v>353.97050962774802</v>
      </c>
      <c r="CB65">
        <v>341.955524326518</v>
      </c>
      <c r="CC65">
        <v>344.33481752123299</v>
      </c>
      <c r="CD65">
        <v>355.06279016180298</v>
      </c>
    </row>
    <row r="66" spans="1:82" x14ac:dyDescent="0.25">
      <c r="A66">
        <v>15.3805073431241</v>
      </c>
      <c r="B66">
        <v>346.34278243216698</v>
      </c>
      <c r="C66">
        <v>347.25193843803203</v>
      </c>
      <c r="D66">
        <v>353.648628260772</v>
      </c>
      <c r="E66">
        <v>366.974072779045</v>
      </c>
      <c r="F66">
        <v>354.44327223577102</v>
      </c>
      <c r="G66">
        <v>351.07576065281899</v>
      </c>
      <c r="H66">
        <v>351.23817024833397</v>
      </c>
      <c r="I66">
        <v>357.02385294064902</v>
      </c>
      <c r="J66">
        <v>349.05643721481903</v>
      </c>
      <c r="K66">
        <v>350.458598359767</v>
      </c>
      <c r="L66">
        <v>352.37854691350299</v>
      </c>
      <c r="M66">
        <v>354.95145323471701</v>
      </c>
      <c r="N66">
        <v>347.906532872497</v>
      </c>
      <c r="O66">
        <v>349.40970934066002</v>
      </c>
      <c r="P66">
        <v>353.80142247192498</v>
      </c>
      <c r="Q66">
        <v>350.70194070318098</v>
      </c>
      <c r="R66">
        <v>349.41282047269601</v>
      </c>
      <c r="S66">
        <v>342.329274272779</v>
      </c>
      <c r="T66">
        <v>337.76507891854402</v>
      </c>
      <c r="U66">
        <v>328.26853773470702</v>
      </c>
      <c r="V66">
        <v>324.33906139478898</v>
      </c>
      <c r="W66">
        <v>322.58483997077798</v>
      </c>
      <c r="X66">
        <v>326.63214706408399</v>
      </c>
      <c r="Y66">
        <v>337.31572400269101</v>
      </c>
      <c r="Z66">
        <v>327.94402839543602</v>
      </c>
      <c r="AA66">
        <v>328.26160824019001</v>
      </c>
      <c r="AB66">
        <v>332.53813718631898</v>
      </c>
      <c r="AC66">
        <v>331.98077792639702</v>
      </c>
      <c r="AD66">
        <v>331.60298483568198</v>
      </c>
      <c r="AE66">
        <v>342.50786284164502</v>
      </c>
      <c r="AF66">
        <v>349.18640227659802</v>
      </c>
      <c r="AG66">
        <v>362.34705241481203</v>
      </c>
      <c r="AH66">
        <v>364.82544096224501</v>
      </c>
      <c r="AI66">
        <v>394.55081678637299</v>
      </c>
      <c r="AJ66">
        <v>407.87030909063202</v>
      </c>
      <c r="AK66">
        <v>435.17267905326003</v>
      </c>
      <c r="AL66">
        <v>443.045399596876</v>
      </c>
      <c r="AM66">
        <v>442.37541286475101</v>
      </c>
      <c r="AN66">
        <v>456.12596574738598</v>
      </c>
      <c r="AO66">
        <v>450.76545984750101</v>
      </c>
      <c r="AP66">
        <v>442.55777086427503</v>
      </c>
      <c r="AQ66">
        <v>448.515234897531</v>
      </c>
      <c r="AR66">
        <v>441.13418196439602</v>
      </c>
      <c r="AS66">
        <v>410.13667023195802</v>
      </c>
      <c r="AT66">
        <v>377.694758429432</v>
      </c>
      <c r="AU66">
        <v>335.66272859379598</v>
      </c>
      <c r="AV66">
        <v>334.058395435222</v>
      </c>
      <c r="AW66">
        <v>334.563124265412</v>
      </c>
      <c r="AX66">
        <v>328.64422004298302</v>
      </c>
      <c r="AY66">
        <v>335.83363297019901</v>
      </c>
      <c r="AZ66">
        <v>333.44634562536402</v>
      </c>
      <c r="BA66">
        <v>330.51021648344999</v>
      </c>
      <c r="BB66">
        <v>338.96135779268701</v>
      </c>
      <c r="BC66">
        <v>332.34091984939198</v>
      </c>
      <c r="BD66">
        <v>332.42879643818202</v>
      </c>
      <c r="BE66">
        <v>337.13895578525103</v>
      </c>
      <c r="BF66">
        <v>327.39806963495897</v>
      </c>
      <c r="BG66">
        <v>338.49907912259999</v>
      </c>
      <c r="BH66">
        <v>329.947380466597</v>
      </c>
      <c r="BI66">
        <v>334.80123627923399</v>
      </c>
      <c r="BJ66">
        <v>322.472363397094</v>
      </c>
      <c r="BK66">
        <v>331.74280920021999</v>
      </c>
      <c r="BL66">
        <v>329.042992618369</v>
      </c>
      <c r="BM66">
        <v>331.59235689048302</v>
      </c>
      <c r="BN66">
        <v>336.23906101172702</v>
      </c>
      <c r="BO66">
        <v>355.90786218007702</v>
      </c>
      <c r="BP66">
        <v>358.39100992901302</v>
      </c>
      <c r="BQ66">
        <v>353.66426348858602</v>
      </c>
      <c r="BR66">
        <v>353.92510450216997</v>
      </c>
      <c r="BS66">
        <v>357.87793738545997</v>
      </c>
      <c r="BT66">
        <v>359.53643190047302</v>
      </c>
      <c r="BU66">
        <v>350.139913499172</v>
      </c>
      <c r="BV66">
        <v>354.32919182755501</v>
      </c>
      <c r="BW66">
        <v>350.66286629283599</v>
      </c>
      <c r="BX66">
        <v>355.439755074939</v>
      </c>
      <c r="BY66">
        <v>342.13360788074999</v>
      </c>
      <c r="BZ66">
        <v>358.93473792383799</v>
      </c>
      <c r="CA66">
        <v>353.19175959126898</v>
      </c>
      <c r="CB66">
        <v>341.55264389294501</v>
      </c>
      <c r="CC66">
        <v>346.662687435968</v>
      </c>
      <c r="CD66">
        <v>354.08229975202801</v>
      </c>
    </row>
    <row r="67" spans="1:82" x14ac:dyDescent="0.25">
      <c r="A67">
        <v>15.6208277703604</v>
      </c>
      <c r="B67">
        <v>347.79324453355002</v>
      </c>
      <c r="C67">
        <v>348.326953652182</v>
      </c>
      <c r="D67">
        <v>349.67645013337898</v>
      </c>
      <c r="E67">
        <v>362.41703196152298</v>
      </c>
      <c r="F67">
        <v>352.05536759979498</v>
      </c>
      <c r="G67">
        <v>355.69830485169302</v>
      </c>
      <c r="H67">
        <v>351.46637034029402</v>
      </c>
      <c r="I67">
        <v>359.16965626261702</v>
      </c>
      <c r="J67">
        <v>349.071768004484</v>
      </c>
      <c r="K67">
        <v>353.30673712349898</v>
      </c>
      <c r="L67">
        <v>352.79932107922599</v>
      </c>
      <c r="M67">
        <v>354.30803923789102</v>
      </c>
      <c r="N67">
        <v>346.48814351047002</v>
      </c>
      <c r="O67">
        <v>348.812242169473</v>
      </c>
      <c r="P67">
        <v>352.86259479309598</v>
      </c>
      <c r="Q67">
        <v>349.82145535271599</v>
      </c>
      <c r="R67">
        <v>350.75411798911898</v>
      </c>
      <c r="S67">
        <v>344.05021261903403</v>
      </c>
      <c r="T67">
        <v>336.73193246406203</v>
      </c>
      <c r="U67">
        <v>331.80716554150001</v>
      </c>
      <c r="V67">
        <v>325.744679017463</v>
      </c>
      <c r="W67">
        <v>325.09130280929202</v>
      </c>
      <c r="X67">
        <v>328.18934762748802</v>
      </c>
      <c r="Y67">
        <v>338.58192057788699</v>
      </c>
      <c r="Z67">
        <v>328.01101145824202</v>
      </c>
      <c r="AA67">
        <v>325.58612794180101</v>
      </c>
      <c r="AB67">
        <v>334.13711766789299</v>
      </c>
      <c r="AC67">
        <v>334.34001138129099</v>
      </c>
      <c r="AD67">
        <v>336.814707226113</v>
      </c>
      <c r="AE67">
        <v>345.87311530201498</v>
      </c>
      <c r="AF67">
        <v>352.89269631035199</v>
      </c>
      <c r="AG67">
        <v>364.21015227534599</v>
      </c>
      <c r="AH67">
        <v>364.472857807563</v>
      </c>
      <c r="AI67">
        <v>392.49793011399203</v>
      </c>
      <c r="AJ67">
        <v>405.85550048858801</v>
      </c>
      <c r="AK67">
        <v>440.02083972956098</v>
      </c>
      <c r="AL67">
        <v>446.34284597498799</v>
      </c>
      <c r="AM67">
        <v>444.60874226270698</v>
      </c>
      <c r="AN67">
        <v>455.382489990794</v>
      </c>
      <c r="AO67">
        <v>450.28318541395703</v>
      </c>
      <c r="AP67">
        <v>447.21840109993502</v>
      </c>
      <c r="AQ67">
        <v>451.494325728749</v>
      </c>
      <c r="AR67">
        <v>444.86794002501603</v>
      </c>
      <c r="AS67">
        <v>412.06790497605402</v>
      </c>
      <c r="AT67">
        <v>376.79162237164797</v>
      </c>
      <c r="AU67">
        <v>337.780481607848</v>
      </c>
      <c r="AV67">
        <v>332.122853126439</v>
      </c>
      <c r="AW67">
        <v>334.15453210097098</v>
      </c>
      <c r="AX67">
        <v>325.50803373444802</v>
      </c>
      <c r="AY67">
        <v>333.02892456577001</v>
      </c>
      <c r="AZ67">
        <v>337.22754086827302</v>
      </c>
      <c r="BA67">
        <v>328.15689662007901</v>
      </c>
      <c r="BB67">
        <v>335.85995835965798</v>
      </c>
      <c r="BC67">
        <v>333.96516663284001</v>
      </c>
      <c r="BD67">
        <v>332.997187039246</v>
      </c>
      <c r="BE67">
        <v>336.02713518486797</v>
      </c>
      <c r="BF67">
        <v>327.413867186743</v>
      </c>
      <c r="BG67">
        <v>338.328576208897</v>
      </c>
      <c r="BH67">
        <v>329.06435148804098</v>
      </c>
      <c r="BI67">
        <v>336.17425586223499</v>
      </c>
      <c r="BJ67">
        <v>324.51044812575299</v>
      </c>
      <c r="BK67">
        <v>332.91654869518698</v>
      </c>
      <c r="BL67">
        <v>327.23550438738198</v>
      </c>
      <c r="BM67">
        <v>328.09748325826303</v>
      </c>
      <c r="BN67">
        <v>338.573651657857</v>
      </c>
      <c r="BO67">
        <v>353.42482968065701</v>
      </c>
      <c r="BP67">
        <v>355.69533402116502</v>
      </c>
      <c r="BQ67">
        <v>356.24846219372802</v>
      </c>
      <c r="BR67">
        <v>355.31991754605298</v>
      </c>
      <c r="BS67">
        <v>356.64743362024501</v>
      </c>
      <c r="BT67">
        <v>359.20944955548498</v>
      </c>
      <c r="BU67">
        <v>349.43041078853099</v>
      </c>
      <c r="BV67">
        <v>354.59523982918603</v>
      </c>
      <c r="BW67">
        <v>347.42507305827598</v>
      </c>
      <c r="BX67">
        <v>356.98695271775699</v>
      </c>
      <c r="BY67">
        <v>341.720434168076</v>
      </c>
      <c r="BZ67">
        <v>363.64023806619701</v>
      </c>
      <c r="CA67">
        <v>353.86547577670899</v>
      </c>
      <c r="CB67">
        <v>342.83846389186698</v>
      </c>
      <c r="CC67">
        <v>350.48601076582003</v>
      </c>
      <c r="CD67">
        <v>355.33327489041699</v>
      </c>
    </row>
    <row r="68" spans="1:82" x14ac:dyDescent="0.25">
      <c r="A68">
        <v>15.8611481975967</v>
      </c>
      <c r="B68">
        <v>345.92747084677302</v>
      </c>
      <c r="C68">
        <v>348.792223506938</v>
      </c>
      <c r="D68">
        <v>346.98710495747201</v>
      </c>
      <c r="E68">
        <v>358.67358695104099</v>
      </c>
      <c r="F68">
        <v>353.779595326395</v>
      </c>
      <c r="G68">
        <v>358.007578084719</v>
      </c>
      <c r="H68">
        <v>349.71159779024703</v>
      </c>
      <c r="I68">
        <v>360.112011212928</v>
      </c>
      <c r="J68">
        <v>350.16559497379802</v>
      </c>
      <c r="K68">
        <v>357.93181895815599</v>
      </c>
      <c r="L68">
        <v>354.14121948340897</v>
      </c>
      <c r="M68">
        <v>351.638828579093</v>
      </c>
      <c r="N68">
        <v>351.876552706989</v>
      </c>
      <c r="O68">
        <v>350.87154970084401</v>
      </c>
      <c r="P68">
        <v>350.11473229345103</v>
      </c>
      <c r="Q68">
        <v>348.30328528716598</v>
      </c>
      <c r="R68">
        <v>350.86837094709102</v>
      </c>
      <c r="S68">
        <v>343.85823909525197</v>
      </c>
      <c r="T68">
        <v>336.82235869424397</v>
      </c>
      <c r="U68">
        <v>336.73007604747102</v>
      </c>
      <c r="V68">
        <v>329.77836456499301</v>
      </c>
      <c r="W68">
        <v>326.87953242962902</v>
      </c>
      <c r="X68">
        <v>330.85396307866603</v>
      </c>
      <c r="Y68">
        <v>340.05483371069198</v>
      </c>
      <c r="Z68">
        <v>330.08994134301798</v>
      </c>
      <c r="AA68">
        <v>324.18546037041102</v>
      </c>
      <c r="AB68">
        <v>339.04957658289402</v>
      </c>
      <c r="AC68">
        <v>334.68622303295501</v>
      </c>
      <c r="AD68">
        <v>339.449398835674</v>
      </c>
      <c r="AE68">
        <v>347.64927990143701</v>
      </c>
      <c r="AF68">
        <v>354.078403493547</v>
      </c>
      <c r="AG68">
        <v>363.56197758548399</v>
      </c>
      <c r="AH68">
        <v>364.90431190574202</v>
      </c>
      <c r="AI68">
        <v>395.27394500046501</v>
      </c>
      <c r="AJ68">
        <v>413.02973077797702</v>
      </c>
      <c r="AK68">
        <v>440.21464609145397</v>
      </c>
      <c r="AL68">
        <v>447.05244689520498</v>
      </c>
      <c r="AM68">
        <v>443.22827460291501</v>
      </c>
      <c r="AN68">
        <v>459.99894918158901</v>
      </c>
      <c r="AO68">
        <v>451.37657177146201</v>
      </c>
      <c r="AP68">
        <v>440.44823622500599</v>
      </c>
      <c r="AQ68">
        <v>448.43712996779601</v>
      </c>
      <c r="AR68">
        <v>445.96495870900702</v>
      </c>
      <c r="AS68">
        <v>410.99882653377301</v>
      </c>
      <c r="AT68">
        <v>377.21232293131499</v>
      </c>
      <c r="AU68">
        <v>336.44537952042998</v>
      </c>
      <c r="AV68">
        <v>332.08602374821999</v>
      </c>
      <c r="AW68">
        <v>330.75780671461001</v>
      </c>
      <c r="AX68">
        <v>324.60888066525098</v>
      </c>
      <c r="AY68">
        <v>333.82926336526401</v>
      </c>
      <c r="AZ68">
        <v>340.127973593501</v>
      </c>
      <c r="BA68">
        <v>330.425970329032</v>
      </c>
      <c r="BB68">
        <v>334.34370226608303</v>
      </c>
      <c r="BC68">
        <v>338.98648153863599</v>
      </c>
      <c r="BD68">
        <v>332.43709045084802</v>
      </c>
      <c r="BE68">
        <v>330.35794895157301</v>
      </c>
      <c r="BF68">
        <v>328.30579161862198</v>
      </c>
      <c r="BG68">
        <v>339.91910362983799</v>
      </c>
      <c r="BH68">
        <v>327.38617756540498</v>
      </c>
      <c r="BI68">
        <v>338.69513025082199</v>
      </c>
      <c r="BJ68">
        <v>323.48612899167699</v>
      </c>
      <c r="BK68">
        <v>333.53586697779502</v>
      </c>
      <c r="BL68">
        <v>324.84728495739699</v>
      </c>
      <c r="BM68">
        <v>330.60713095387001</v>
      </c>
      <c r="BN68">
        <v>337.076110402361</v>
      </c>
      <c r="BO68">
        <v>349.39191854509198</v>
      </c>
      <c r="BP68">
        <v>350.93676101804402</v>
      </c>
      <c r="BQ68">
        <v>358.80459701045498</v>
      </c>
      <c r="BR68">
        <v>355.55771345959101</v>
      </c>
      <c r="BS68">
        <v>356.96998704291099</v>
      </c>
      <c r="BT68">
        <v>357.37847410313799</v>
      </c>
      <c r="BU68">
        <v>346.69181347943203</v>
      </c>
      <c r="BV68">
        <v>356.56987073447698</v>
      </c>
      <c r="BW68">
        <v>345.40357032428398</v>
      </c>
      <c r="BX68">
        <v>354.43792399546101</v>
      </c>
      <c r="BY68">
        <v>342.07290377531598</v>
      </c>
      <c r="BZ68">
        <v>367.11240956021999</v>
      </c>
      <c r="CA68">
        <v>352.67815640136803</v>
      </c>
      <c r="CB68">
        <v>343.19620285363402</v>
      </c>
      <c r="CC68">
        <v>356.797684151032</v>
      </c>
      <c r="CD68">
        <v>353.95196974866099</v>
      </c>
    </row>
    <row r="69" spans="1:82" x14ac:dyDescent="0.25">
      <c r="A69">
        <v>16.1014686248331</v>
      </c>
      <c r="B69">
        <v>348.32143552734198</v>
      </c>
      <c r="C69">
        <v>348.40650234577498</v>
      </c>
      <c r="D69">
        <v>345.34559675259101</v>
      </c>
      <c r="E69">
        <v>357.41716452352301</v>
      </c>
      <c r="F69">
        <v>353.64221023197501</v>
      </c>
      <c r="G69">
        <v>358.42135362218602</v>
      </c>
      <c r="H69">
        <v>348.97208366646498</v>
      </c>
      <c r="I69">
        <v>357.40018801887601</v>
      </c>
      <c r="J69">
        <v>348.663519384952</v>
      </c>
      <c r="K69">
        <v>358.351985673672</v>
      </c>
      <c r="L69">
        <v>355.17198705349398</v>
      </c>
      <c r="M69">
        <v>351.41834442535799</v>
      </c>
      <c r="N69">
        <v>351.20442247695098</v>
      </c>
      <c r="O69">
        <v>349.48868720537399</v>
      </c>
      <c r="P69">
        <v>349.63273234598802</v>
      </c>
      <c r="Q69">
        <v>346.59492291569501</v>
      </c>
      <c r="R69">
        <v>353.36288635569201</v>
      </c>
      <c r="S69">
        <v>342.94743248007597</v>
      </c>
      <c r="T69">
        <v>334.72809897097</v>
      </c>
      <c r="U69">
        <v>336.77634198433498</v>
      </c>
      <c r="V69">
        <v>332.02825038527402</v>
      </c>
      <c r="W69">
        <v>328.93554519723301</v>
      </c>
      <c r="X69">
        <v>333.20454703812698</v>
      </c>
      <c r="Y69">
        <v>338.737052751367</v>
      </c>
      <c r="Z69">
        <v>331.04801362987399</v>
      </c>
      <c r="AA69">
        <v>323.60564830116903</v>
      </c>
      <c r="AB69">
        <v>339.78724055622899</v>
      </c>
      <c r="AC69">
        <v>335.45461410230001</v>
      </c>
      <c r="AD69">
        <v>339.81847720768201</v>
      </c>
      <c r="AE69">
        <v>344.80815808998398</v>
      </c>
      <c r="AF69">
        <v>353.58781951274301</v>
      </c>
      <c r="AG69">
        <v>363.42046819752801</v>
      </c>
      <c r="AH69">
        <v>364.77762792724599</v>
      </c>
      <c r="AI69">
        <v>396.109385607148</v>
      </c>
      <c r="AJ69">
        <v>417.73927461527501</v>
      </c>
      <c r="AK69">
        <v>435.365193567407</v>
      </c>
      <c r="AL69">
        <v>443.60319257262802</v>
      </c>
      <c r="AM69">
        <v>440.883837503471</v>
      </c>
      <c r="AN69">
        <v>462.38548254418498</v>
      </c>
      <c r="AO69">
        <v>450.03277434321302</v>
      </c>
      <c r="AP69">
        <v>442.66413814769498</v>
      </c>
      <c r="AQ69">
        <v>447.38529200758899</v>
      </c>
      <c r="AR69">
        <v>446.33073970686098</v>
      </c>
      <c r="AS69">
        <v>414.96693627392801</v>
      </c>
      <c r="AT69">
        <v>373.37735775960499</v>
      </c>
      <c r="AU69">
        <v>332.54243853905598</v>
      </c>
      <c r="AV69">
        <v>331.111173353396</v>
      </c>
      <c r="AW69">
        <v>329.02410758721498</v>
      </c>
      <c r="AX69">
        <v>325.292671606444</v>
      </c>
      <c r="AY69">
        <v>329.24259851737798</v>
      </c>
      <c r="AZ69">
        <v>340.44392387685502</v>
      </c>
      <c r="BA69">
        <v>329.57583087738402</v>
      </c>
      <c r="BB69">
        <v>333.01145077828102</v>
      </c>
      <c r="BC69">
        <v>342.96680946508701</v>
      </c>
      <c r="BD69">
        <v>329.64839643388598</v>
      </c>
      <c r="BE69">
        <v>329.956468357029</v>
      </c>
      <c r="BF69">
        <v>330.237132587845</v>
      </c>
      <c r="BG69">
        <v>339.42269732058401</v>
      </c>
      <c r="BH69">
        <v>328.73751386484901</v>
      </c>
      <c r="BI69">
        <v>342.06460379973601</v>
      </c>
      <c r="BJ69">
        <v>321.27110181342999</v>
      </c>
      <c r="BK69">
        <v>332.641695652164</v>
      </c>
      <c r="BL69">
        <v>326.76129127572801</v>
      </c>
      <c r="BM69">
        <v>334.274033447676</v>
      </c>
      <c r="BN69">
        <v>338.97069264121097</v>
      </c>
      <c r="BO69">
        <v>347.35039816907198</v>
      </c>
      <c r="BP69">
        <v>354.03835981516301</v>
      </c>
      <c r="BQ69">
        <v>360.03072633459101</v>
      </c>
      <c r="BR69">
        <v>355.37558413045701</v>
      </c>
      <c r="BS69">
        <v>357.08222558955202</v>
      </c>
      <c r="BT69">
        <v>356.95426535792001</v>
      </c>
      <c r="BU69">
        <v>348.486581793575</v>
      </c>
      <c r="BV69">
        <v>355.06070654233298</v>
      </c>
      <c r="BW69">
        <v>346.829984598647</v>
      </c>
      <c r="BX69">
        <v>354.03600243909398</v>
      </c>
      <c r="BY69">
        <v>343.04254356890999</v>
      </c>
      <c r="BZ69">
        <v>363.96518433246598</v>
      </c>
      <c r="CA69">
        <v>354.62855371575603</v>
      </c>
      <c r="CB69">
        <v>343.34852579651903</v>
      </c>
      <c r="CC69">
        <v>356.38835906431302</v>
      </c>
      <c r="CD69">
        <v>350.89986438923302</v>
      </c>
    </row>
    <row r="70" spans="1:82" x14ac:dyDescent="0.25">
      <c r="A70">
        <v>16.341789052069402</v>
      </c>
      <c r="B70">
        <v>352.84020393880502</v>
      </c>
      <c r="C70">
        <v>349.15483543348603</v>
      </c>
      <c r="D70">
        <v>342.07057420379903</v>
      </c>
      <c r="E70">
        <v>354.90305917521698</v>
      </c>
      <c r="F70">
        <v>354.67887451343501</v>
      </c>
      <c r="G70">
        <v>357.81731461566199</v>
      </c>
      <c r="H70">
        <v>342.976634101005</v>
      </c>
      <c r="I70">
        <v>353.98556271301499</v>
      </c>
      <c r="J70">
        <v>350.72279202638299</v>
      </c>
      <c r="K70">
        <v>358.15214357115502</v>
      </c>
      <c r="L70">
        <v>354.96188539750602</v>
      </c>
      <c r="M70">
        <v>351.38597291569602</v>
      </c>
      <c r="N70">
        <v>349.21770250465801</v>
      </c>
      <c r="O70">
        <v>345.79355324725299</v>
      </c>
      <c r="P70">
        <v>350.12322755970399</v>
      </c>
      <c r="Q70">
        <v>344.13364858958198</v>
      </c>
      <c r="R70">
        <v>357.38735621176397</v>
      </c>
      <c r="S70">
        <v>342.08376682871898</v>
      </c>
      <c r="T70">
        <v>333.47822038468001</v>
      </c>
      <c r="U70">
        <v>338.06479059562099</v>
      </c>
      <c r="V70">
        <v>333.65378052913701</v>
      </c>
      <c r="W70">
        <v>331.58460915454299</v>
      </c>
      <c r="X70">
        <v>332.59944778840003</v>
      </c>
      <c r="Y70">
        <v>337.63363169452703</v>
      </c>
      <c r="Z70">
        <v>331.59752413965901</v>
      </c>
      <c r="AA70">
        <v>322.62020472309803</v>
      </c>
      <c r="AB70">
        <v>334.701056492318</v>
      </c>
      <c r="AC70">
        <v>338.12834004024199</v>
      </c>
      <c r="AD70">
        <v>344.35566878019603</v>
      </c>
      <c r="AE70">
        <v>348.062197390503</v>
      </c>
      <c r="AF70">
        <v>350.48907830954897</v>
      </c>
      <c r="AG70">
        <v>360.831299396791</v>
      </c>
      <c r="AH70">
        <v>362.74665971552099</v>
      </c>
      <c r="AI70">
        <v>391.01445231373401</v>
      </c>
      <c r="AJ70">
        <v>416.82136053399103</v>
      </c>
      <c r="AK70">
        <v>431.42123037902002</v>
      </c>
      <c r="AL70">
        <v>443.48915537618001</v>
      </c>
      <c r="AM70">
        <v>437.25467439078699</v>
      </c>
      <c r="AN70">
        <v>457.51038046107902</v>
      </c>
      <c r="AO70">
        <v>451.38453005289199</v>
      </c>
      <c r="AP70">
        <v>437.86636164968297</v>
      </c>
      <c r="AQ70">
        <v>444.43553649177301</v>
      </c>
      <c r="AR70">
        <v>441.84226741848101</v>
      </c>
      <c r="AS70">
        <v>412.43220718104499</v>
      </c>
      <c r="AT70">
        <v>371.224526309314</v>
      </c>
      <c r="AU70">
        <v>331.53336922033401</v>
      </c>
      <c r="AV70">
        <v>330.71761631471401</v>
      </c>
      <c r="AW70">
        <v>331.61479675635002</v>
      </c>
      <c r="AX70">
        <v>325.43243492942401</v>
      </c>
      <c r="AY70">
        <v>325.14938899097098</v>
      </c>
      <c r="AZ70">
        <v>337.49188207217401</v>
      </c>
      <c r="BA70">
        <v>333.37550204020698</v>
      </c>
      <c r="BB70">
        <v>334.17745602331797</v>
      </c>
      <c r="BC70">
        <v>337.63822030238998</v>
      </c>
      <c r="BD70">
        <v>330.668251168658</v>
      </c>
      <c r="BE70">
        <v>332.36133856796903</v>
      </c>
      <c r="BF70">
        <v>331.81444003675398</v>
      </c>
      <c r="BG70">
        <v>339.96585327030601</v>
      </c>
      <c r="BH70">
        <v>330.19733045660098</v>
      </c>
      <c r="BI70">
        <v>340.420583135323</v>
      </c>
      <c r="BJ70">
        <v>322.290918498613</v>
      </c>
      <c r="BK70">
        <v>335.52588866167798</v>
      </c>
      <c r="BL70">
        <v>328.30257961735299</v>
      </c>
      <c r="BM70">
        <v>333.48989616487398</v>
      </c>
      <c r="BN70">
        <v>343.73509922936199</v>
      </c>
      <c r="BO70">
        <v>348.03347932242701</v>
      </c>
      <c r="BP70">
        <v>355.68010781279099</v>
      </c>
      <c r="BQ70">
        <v>360.71608136396497</v>
      </c>
      <c r="BR70">
        <v>352.98005062374301</v>
      </c>
      <c r="BS70">
        <v>352.529846431718</v>
      </c>
      <c r="BT70">
        <v>353.13645015011502</v>
      </c>
      <c r="BU70">
        <v>352.18720942569598</v>
      </c>
      <c r="BV70">
        <v>356.324032066803</v>
      </c>
      <c r="BW70">
        <v>352.211149891731</v>
      </c>
      <c r="BX70">
        <v>356.60892008803199</v>
      </c>
      <c r="BY70">
        <v>346.61975443890299</v>
      </c>
      <c r="BZ70">
        <v>363.47103790475802</v>
      </c>
      <c r="CA70">
        <v>354.793116380382</v>
      </c>
      <c r="CB70">
        <v>349.11752291172598</v>
      </c>
      <c r="CC70">
        <v>354.86078187670103</v>
      </c>
      <c r="CD70">
        <v>343.32794765672702</v>
      </c>
    </row>
    <row r="71" spans="1:82" x14ac:dyDescent="0.25">
      <c r="A71">
        <v>16.5821094793057</v>
      </c>
      <c r="B71">
        <v>356.20569604215302</v>
      </c>
      <c r="C71">
        <v>351.50848660610399</v>
      </c>
      <c r="D71">
        <v>344.36274122503397</v>
      </c>
      <c r="E71">
        <v>353.67864236892399</v>
      </c>
      <c r="F71">
        <v>353.894812587643</v>
      </c>
      <c r="G71">
        <v>354.80861268407801</v>
      </c>
      <c r="H71">
        <v>343.76866882608198</v>
      </c>
      <c r="I71">
        <v>353.48206894355201</v>
      </c>
      <c r="J71">
        <v>348.235413411987</v>
      </c>
      <c r="K71">
        <v>355.74648886614602</v>
      </c>
      <c r="L71">
        <v>354.51518534586597</v>
      </c>
      <c r="M71">
        <v>347.30679841117001</v>
      </c>
      <c r="N71">
        <v>349.49232468144999</v>
      </c>
      <c r="O71">
        <v>343.27411599580898</v>
      </c>
      <c r="P71">
        <v>351.70993145688698</v>
      </c>
      <c r="Q71">
        <v>345.85802876141901</v>
      </c>
      <c r="R71">
        <v>356.922729287793</v>
      </c>
      <c r="S71">
        <v>339.81720690529198</v>
      </c>
      <c r="T71">
        <v>331.26045615878098</v>
      </c>
      <c r="U71">
        <v>338.13416071967902</v>
      </c>
      <c r="V71">
        <v>335.56402441157201</v>
      </c>
      <c r="W71">
        <v>335.78917572113602</v>
      </c>
      <c r="X71">
        <v>338.37529995155199</v>
      </c>
      <c r="Y71">
        <v>337.03901539333702</v>
      </c>
      <c r="Z71">
        <v>333.485504622311</v>
      </c>
      <c r="AA71">
        <v>324.766221385162</v>
      </c>
      <c r="AB71">
        <v>333.62822143664403</v>
      </c>
      <c r="AC71">
        <v>339.90306165609798</v>
      </c>
      <c r="AD71">
        <v>346.04084157353202</v>
      </c>
      <c r="AE71">
        <v>349.41011170887401</v>
      </c>
      <c r="AF71">
        <v>353.42104848485099</v>
      </c>
      <c r="AG71">
        <v>363.70922667794599</v>
      </c>
      <c r="AH71">
        <v>363.84192739625797</v>
      </c>
      <c r="AI71">
        <v>390.87342068986499</v>
      </c>
      <c r="AJ71">
        <v>419.407393941338</v>
      </c>
      <c r="AK71">
        <v>428.90462765093503</v>
      </c>
      <c r="AL71">
        <v>447.69468945073999</v>
      </c>
      <c r="AM71">
        <v>438.45773186228598</v>
      </c>
      <c r="AN71">
        <v>451.455234670202</v>
      </c>
      <c r="AO71">
        <v>451.75473932439598</v>
      </c>
      <c r="AP71">
        <v>437.69964320613099</v>
      </c>
      <c r="AQ71">
        <v>447.90688120710098</v>
      </c>
      <c r="AR71">
        <v>438.21903966403897</v>
      </c>
      <c r="AS71">
        <v>413.400123434867</v>
      </c>
      <c r="AT71">
        <v>372.91976905294001</v>
      </c>
      <c r="AU71">
        <v>335.04339144349098</v>
      </c>
      <c r="AV71">
        <v>332.05594913121001</v>
      </c>
      <c r="AW71">
        <v>330.25396492228202</v>
      </c>
      <c r="AX71">
        <v>329.57375920824398</v>
      </c>
      <c r="AY71">
        <v>322.07067195989902</v>
      </c>
      <c r="AZ71">
        <v>334.99292646587497</v>
      </c>
      <c r="BA71">
        <v>332.11946274187397</v>
      </c>
      <c r="BB71">
        <v>334.443979037502</v>
      </c>
      <c r="BC71">
        <v>334.45106003112801</v>
      </c>
      <c r="BD71">
        <v>328.243776578248</v>
      </c>
      <c r="BE71">
        <v>333.39658452104601</v>
      </c>
      <c r="BF71">
        <v>334.213179233164</v>
      </c>
      <c r="BG71">
        <v>339.99916285477798</v>
      </c>
      <c r="BH71">
        <v>331.29391230230999</v>
      </c>
      <c r="BI71">
        <v>337.97360952862999</v>
      </c>
      <c r="BJ71">
        <v>321.75465595778297</v>
      </c>
      <c r="BK71">
        <v>335.81400018384198</v>
      </c>
      <c r="BL71">
        <v>329.518281059213</v>
      </c>
      <c r="BM71">
        <v>329.84159773133399</v>
      </c>
      <c r="BN71">
        <v>346.41977990323301</v>
      </c>
      <c r="BO71">
        <v>347.92600542069101</v>
      </c>
      <c r="BP71">
        <v>353.96239433240601</v>
      </c>
      <c r="BQ71">
        <v>359.11247444440198</v>
      </c>
      <c r="BR71">
        <v>353.040004827259</v>
      </c>
      <c r="BS71">
        <v>350.48341572317503</v>
      </c>
      <c r="BT71">
        <v>349.99266070217499</v>
      </c>
      <c r="BU71">
        <v>353.43879314277399</v>
      </c>
      <c r="BV71">
        <v>356.24766427693999</v>
      </c>
      <c r="BW71">
        <v>354.99484934951897</v>
      </c>
      <c r="BX71">
        <v>356.44382883008899</v>
      </c>
      <c r="BY71">
        <v>352.355890497855</v>
      </c>
      <c r="BZ71">
        <v>363.92858765935301</v>
      </c>
      <c r="CA71">
        <v>354.28475178037201</v>
      </c>
      <c r="CB71">
        <v>353.59260997482397</v>
      </c>
      <c r="CC71">
        <v>357.37305420088001</v>
      </c>
      <c r="CD71">
        <v>345.49420089836502</v>
      </c>
    </row>
    <row r="72" spans="1:82" x14ac:dyDescent="0.25">
      <c r="A72">
        <v>16.822429906541998</v>
      </c>
      <c r="B72">
        <v>356.01650469562799</v>
      </c>
      <c r="C72">
        <v>352.64556060011103</v>
      </c>
      <c r="D72">
        <v>346.78103657949998</v>
      </c>
      <c r="E72">
        <v>353.05259708212299</v>
      </c>
      <c r="F72">
        <v>352.95148855840398</v>
      </c>
      <c r="G72">
        <v>352.57983899901001</v>
      </c>
      <c r="H72">
        <v>344.99773794287898</v>
      </c>
      <c r="I72">
        <v>353.93424078111701</v>
      </c>
      <c r="J72">
        <v>346.40749872218498</v>
      </c>
      <c r="K72">
        <v>355.09527057237602</v>
      </c>
      <c r="L72">
        <v>355.88263195806502</v>
      </c>
      <c r="M72">
        <v>346.315574503628</v>
      </c>
      <c r="N72">
        <v>351.15157418817802</v>
      </c>
      <c r="O72">
        <v>341.24869568804797</v>
      </c>
      <c r="P72">
        <v>354.151236710864</v>
      </c>
      <c r="Q72">
        <v>349.29175533601602</v>
      </c>
      <c r="R72">
        <v>356.30251625472499</v>
      </c>
      <c r="S72">
        <v>336.903221708704</v>
      </c>
      <c r="T72">
        <v>329.673706328967</v>
      </c>
      <c r="U72">
        <v>339.19147343538799</v>
      </c>
      <c r="V72">
        <v>337.71492934228701</v>
      </c>
      <c r="W72">
        <v>338.30405427010402</v>
      </c>
      <c r="X72">
        <v>340.52987361649298</v>
      </c>
      <c r="Y72">
        <v>336.91010115967299</v>
      </c>
      <c r="Z72">
        <v>333.403096832519</v>
      </c>
      <c r="AA72">
        <v>326.134151152686</v>
      </c>
      <c r="AB72">
        <v>334.57987839078902</v>
      </c>
      <c r="AC72">
        <v>340.55733221693202</v>
      </c>
      <c r="AD72">
        <v>345.51560980391503</v>
      </c>
      <c r="AE72">
        <v>350.16629613421202</v>
      </c>
      <c r="AF72">
        <v>355.98745135980698</v>
      </c>
      <c r="AG72">
        <v>365.81272513345903</v>
      </c>
      <c r="AH72">
        <v>364.18754311415103</v>
      </c>
      <c r="AI72">
        <v>390.77726874822997</v>
      </c>
      <c r="AJ72">
        <v>420.59241216168903</v>
      </c>
      <c r="AK72">
        <v>428.41849078810202</v>
      </c>
      <c r="AL72">
        <v>449.75927098490502</v>
      </c>
      <c r="AM72">
        <v>439.37773201396698</v>
      </c>
      <c r="AN72">
        <v>445.87509840111801</v>
      </c>
      <c r="AO72">
        <v>450.81589910573803</v>
      </c>
      <c r="AP72">
        <v>434.16918603134502</v>
      </c>
      <c r="AQ72">
        <v>447.21822888806901</v>
      </c>
      <c r="AR72">
        <v>432.48035524055803</v>
      </c>
      <c r="AS72">
        <v>410.99819527085799</v>
      </c>
      <c r="AT72">
        <v>374.42880808279801</v>
      </c>
      <c r="AU72">
        <v>335.96143673519401</v>
      </c>
      <c r="AV72">
        <v>330.88553369576601</v>
      </c>
      <c r="AW72">
        <v>330.38139491172598</v>
      </c>
      <c r="AX72">
        <v>332.58466644261199</v>
      </c>
      <c r="AY72">
        <v>320.34271336365498</v>
      </c>
      <c r="AZ72">
        <v>333.17482965014199</v>
      </c>
      <c r="BA72">
        <v>328.68076698528102</v>
      </c>
      <c r="BB72">
        <v>335.18233957696299</v>
      </c>
      <c r="BC72">
        <v>333.63883721789898</v>
      </c>
      <c r="BD72">
        <v>326.60300436650903</v>
      </c>
      <c r="BE72">
        <v>333.96511975566102</v>
      </c>
      <c r="BF72">
        <v>334.30303358229202</v>
      </c>
      <c r="BG72">
        <v>339.02337914493802</v>
      </c>
      <c r="BH72">
        <v>333.49672303404299</v>
      </c>
      <c r="BI72">
        <v>335.78710144416698</v>
      </c>
      <c r="BJ72">
        <v>323.07359184841999</v>
      </c>
      <c r="BK72">
        <v>336.10800904081202</v>
      </c>
      <c r="BL72">
        <v>328.75283103737303</v>
      </c>
      <c r="BM72">
        <v>327.68579135512101</v>
      </c>
      <c r="BN72">
        <v>346.983640193778</v>
      </c>
      <c r="BO72">
        <v>348.91602511015299</v>
      </c>
      <c r="BP72">
        <v>352.88822778311902</v>
      </c>
      <c r="BQ72">
        <v>357.15268634439099</v>
      </c>
      <c r="BR72">
        <v>354.06281053691498</v>
      </c>
      <c r="BS72">
        <v>350.01580202512099</v>
      </c>
      <c r="BT72">
        <v>348.55408617269001</v>
      </c>
      <c r="BU72">
        <v>353.43462095870899</v>
      </c>
      <c r="BV72">
        <v>357.32679067418599</v>
      </c>
      <c r="BW72">
        <v>354.666796569756</v>
      </c>
      <c r="BX72">
        <v>355.90475235674</v>
      </c>
      <c r="BY72">
        <v>357.455056341795</v>
      </c>
      <c r="BZ72">
        <v>363.070166854538</v>
      </c>
      <c r="CA72">
        <v>353.02378543561503</v>
      </c>
      <c r="CB72">
        <v>356.12489135913597</v>
      </c>
      <c r="CC72">
        <v>358.14370672717598</v>
      </c>
      <c r="CD72">
        <v>348.091355092718</v>
      </c>
    </row>
    <row r="73" spans="1:82" x14ac:dyDescent="0.25">
      <c r="A73">
        <v>17.0627503337783</v>
      </c>
      <c r="B73">
        <v>350.38875738200602</v>
      </c>
      <c r="C73">
        <v>350.18130160860198</v>
      </c>
      <c r="D73">
        <v>348.82750380198797</v>
      </c>
      <c r="E73">
        <v>350.57187600993399</v>
      </c>
      <c r="F73">
        <v>356.09596628852199</v>
      </c>
      <c r="G73">
        <v>344.38651560305902</v>
      </c>
      <c r="H73">
        <v>350.91508126055498</v>
      </c>
      <c r="I73">
        <v>349.34437627611197</v>
      </c>
      <c r="J73">
        <v>340.56058434507599</v>
      </c>
      <c r="K73">
        <v>355.71784175391599</v>
      </c>
      <c r="L73">
        <v>355.23073671478897</v>
      </c>
      <c r="M73">
        <v>349.66286353038402</v>
      </c>
      <c r="N73">
        <v>354.31228989947198</v>
      </c>
      <c r="O73">
        <v>341.36431419435002</v>
      </c>
      <c r="P73">
        <v>350.93370761184599</v>
      </c>
      <c r="Q73">
        <v>349.44066113163097</v>
      </c>
      <c r="R73">
        <v>356.38972377533202</v>
      </c>
      <c r="S73">
        <v>335.77824967314302</v>
      </c>
      <c r="T73">
        <v>329.99464382943</v>
      </c>
      <c r="U73">
        <v>334.50853035172798</v>
      </c>
      <c r="V73">
        <v>334.123671133409</v>
      </c>
      <c r="W73">
        <v>342.12510659040498</v>
      </c>
      <c r="X73">
        <v>342.831285352571</v>
      </c>
      <c r="Y73">
        <v>336.52807100465901</v>
      </c>
      <c r="Z73">
        <v>334.560338607267</v>
      </c>
      <c r="AA73">
        <v>327.47335924714599</v>
      </c>
      <c r="AB73">
        <v>336.15801123488899</v>
      </c>
      <c r="AC73">
        <v>340.79412661162098</v>
      </c>
      <c r="AD73">
        <v>345.80996492017903</v>
      </c>
      <c r="AE73">
        <v>346.23814348214398</v>
      </c>
      <c r="AF73">
        <v>354.43667818463598</v>
      </c>
      <c r="AG73">
        <v>362.83793463213698</v>
      </c>
      <c r="AH73">
        <v>365.18582554486397</v>
      </c>
      <c r="AI73">
        <v>389.69692469387701</v>
      </c>
      <c r="AJ73">
        <v>425.15551134748102</v>
      </c>
      <c r="AK73">
        <v>424.04944639777102</v>
      </c>
      <c r="AL73">
        <v>450.11489564914098</v>
      </c>
      <c r="AM73">
        <v>443.59309171159799</v>
      </c>
      <c r="AN73">
        <v>446.23446365085499</v>
      </c>
      <c r="AO73">
        <v>454.29713987290802</v>
      </c>
      <c r="AP73">
        <v>432.96250505710498</v>
      </c>
      <c r="AQ73">
        <v>446.74977644860201</v>
      </c>
      <c r="AR73">
        <v>433.80378362647599</v>
      </c>
      <c r="AS73">
        <v>410.65012286168098</v>
      </c>
      <c r="AT73">
        <v>374.54277875804797</v>
      </c>
      <c r="AU73">
        <v>333.82102116134502</v>
      </c>
      <c r="AV73">
        <v>331.41026646810099</v>
      </c>
      <c r="AW73">
        <v>332.54313039310199</v>
      </c>
      <c r="AX73">
        <v>333.01340715816298</v>
      </c>
      <c r="AY73">
        <v>320.944465216183</v>
      </c>
      <c r="AZ73">
        <v>331.11727024006098</v>
      </c>
      <c r="BA73">
        <v>327.06334798002098</v>
      </c>
      <c r="BB73">
        <v>341.082395767533</v>
      </c>
      <c r="BC73">
        <v>336.41650531923301</v>
      </c>
      <c r="BD73">
        <v>325.64031855479601</v>
      </c>
      <c r="BE73">
        <v>331.22697165547498</v>
      </c>
      <c r="BF73">
        <v>335.43644869973701</v>
      </c>
      <c r="BG73">
        <v>335.70950847446301</v>
      </c>
      <c r="BH73">
        <v>332.105791346888</v>
      </c>
      <c r="BI73">
        <v>338.10138656422299</v>
      </c>
      <c r="BJ73">
        <v>324.85494220025498</v>
      </c>
      <c r="BK73">
        <v>333.251145703026</v>
      </c>
      <c r="BL73">
        <v>333.01937240481999</v>
      </c>
      <c r="BM73">
        <v>331.05670101936101</v>
      </c>
      <c r="BN73">
        <v>346.99376549149702</v>
      </c>
      <c r="BO73">
        <v>349.28510207865202</v>
      </c>
      <c r="BP73">
        <v>352.72706014329498</v>
      </c>
      <c r="BQ73">
        <v>353.96297676214999</v>
      </c>
      <c r="BR73">
        <v>356.37165027687797</v>
      </c>
      <c r="BS73">
        <v>345.46212159476102</v>
      </c>
      <c r="BT73">
        <v>350.376552256747</v>
      </c>
      <c r="BU73">
        <v>351.06784565442501</v>
      </c>
      <c r="BV73">
        <v>357.87891819092101</v>
      </c>
      <c r="BW73">
        <v>358.41070423011399</v>
      </c>
      <c r="BX73">
        <v>353.01073285090098</v>
      </c>
      <c r="BY73">
        <v>361.42477238241798</v>
      </c>
      <c r="BZ73">
        <v>358.06634213157798</v>
      </c>
      <c r="CA73">
        <v>353.41402174404402</v>
      </c>
      <c r="CB73">
        <v>357.43598868966399</v>
      </c>
      <c r="CC73">
        <v>356.29779901699499</v>
      </c>
      <c r="CD73">
        <v>349.16877516288099</v>
      </c>
    </row>
    <row r="74" spans="1:82" x14ac:dyDescent="0.25">
      <c r="A74">
        <v>17.303070761014599</v>
      </c>
      <c r="B74">
        <v>349.97694673971603</v>
      </c>
      <c r="C74">
        <v>347.54762124553997</v>
      </c>
      <c r="D74">
        <v>349.915799733727</v>
      </c>
      <c r="E74">
        <v>348.90046647741599</v>
      </c>
      <c r="F74">
        <v>354.74640987051401</v>
      </c>
      <c r="G74">
        <v>344.53115201038599</v>
      </c>
      <c r="H74">
        <v>349.80830940881401</v>
      </c>
      <c r="I74">
        <v>349.21539508944301</v>
      </c>
      <c r="J74">
        <v>341.42115359352499</v>
      </c>
      <c r="K74">
        <v>352.501492659203</v>
      </c>
      <c r="L74">
        <v>356.914893752149</v>
      </c>
      <c r="M74">
        <v>349.39223926358</v>
      </c>
      <c r="N74">
        <v>354.70722321759598</v>
      </c>
      <c r="O74">
        <v>339.83907685957701</v>
      </c>
      <c r="P74">
        <v>353.09096084877098</v>
      </c>
      <c r="Q74">
        <v>348.314628264546</v>
      </c>
      <c r="R74">
        <v>354.73611918648999</v>
      </c>
      <c r="S74">
        <v>338.27879868207202</v>
      </c>
      <c r="T74">
        <v>329.43048632623498</v>
      </c>
      <c r="U74">
        <v>335.16146007044199</v>
      </c>
      <c r="V74">
        <v>336.64755248199901</v>
      </c>
      <c r="W74">
        <v>340.84908661948901</v>
      </c>
      <c r="X74">
        <v>340.42031478412201</v>
      </c>
      <c r="Y74">
        <v>334.43963536767899</v>
      </c>
      <c r="Z74">
        <v>334.69139931796701</v>
      </c>
      <c r="AA74">
        <v>326.73085375578802</v>
      </c>
      <c r="AB74">
        <v>333.56566628568697</v>
      </c>
      <c r="AC74">
        <v>339.88245597151899</v>
      </c>
      <c r="AD74">
        <v>345.44430271441001</v>
      </c>
      <c r="AE74">
        <v>344.63129905716198</v>
      </c>
      <c r="AF74">
        <v>352.61755125279399</v>
      </c>
      <c r="AG74">
        <v>363.0720485242</v>
      </c>
      <c r="AH74">
        <v>366.55299588993398</v>
      </c>
      <c r="AI74">
        <v>391.00158485924499</v>
      </c>
      <c r="AJ74">
        <v>425.12019470653098</v>
      </c>
      <c r="AK74">
        <v>421.30116906642797</v>
      </c>
      <c r="AL74">
        <v>449.70130855778098</v>
      </c>
      <c r="AM74">
        <v>445.46218549331297</v>
      </c>
      <c r="AN74">
        <v>447.23513855768601</v>
      </c>
      <c r="AO74">
        <v>457.04401005296501</v>
      </c>
      <c r="AP74">
        <v>438.371055283244</v>
      </c>
      <c r="AQ74">
        <v>447.42147117235203</v>
      </c>
      <c r="AR74">
        <v>436.24864717386799</v>
      </c>
      <c r="AS74">
        <v>417.15294722335699</v>
      </c>
      <c r="AT74">
        <v>376.31335612123399</v>
      </c>
      <c r="AU74">
        <v>333.78759497984998</v>
      </c>
      <c r="AV74">
        <v>329.37998339414401</v>
      </c>
      <c r="AW74">
        <v>333.33695201627103</v>
      </c>
      <c r="AX74">
        <v>333.990524895683</v>
      </c>
      <c r="AY74">
        <v>322.22083541634299</v>
      </c>
      <c r="AZ74">
        <v>331.256571382012</v>
      </c>
      <c r="BA74">
        <v>329.00100679811601</v>
      </c>
      <c r="BB74">
        <v>345.18182259223897</v>
      </c>
      <c r="BC74">
        <v>336.50307908974401</v>
      </c>
      <c r="BD74">
        <v>327.641571491376</v>
      </c>
      <c r="BE74">
        <v>329.53783309842203</v>
      </c>
      <c r="BF74">
        <v>334.38029395787203</v>
      </c>
      <c r="BG74">
        <v>333.21737628365003</v>
      </c>
      <c r="BH74">
        <v>332.74723405780202</v>
      </c>
      <c r="BI74">
        <v>336.05578571989099</v>
      </c>
      <c r="BJ74">
        <v>326.12897624686298</v>
      </c>
      <c r="BK74">
        <v>330.85050348700702</v>
      </c>
      <c r="BL74">
        <v>332.46569659266601</v>
      </c>
      <c r="BM74">
        <v>335.08692856913399</v>
      </c>
      <c r="BN74">
        <v>348.180300531851</v>
      </c>
      <c r="BO74">
        <v>354.10876817241098</v>
      </c>
      <c r="BP74">
        <v>354.85606515849503</v>
      </c>
      <c r="BQ74">
        <v>351.081712252633</v>
      </c>
      <c r="BR74">
        <v>357.76163422482699</v>
      </c>
      <c r="BS74">
        <v>346.94595576130399</v>
      </c>
      <c r="BT74">
        <v>349.72909410269602</v>
      </c>
      <c r="BU74">
        <v>354.00797032017198</v>
      </c>
      <c r="BV74">
        <v>358.07270774283398</v>
      </c>
      <c r="BW74">
        <v>359.330123692185</v>
      </c>
      <c r="BX74">
        <v>354.85676854094902</v>
      </c>
      <c r="BY74">
        <v>362.26056391746698</v>
      </c>
      <c r="BZ74">
        <v>357.67619933188598</v>
      </c>
      <c r="CA74">
        <v>350.60105252130802</v>
      </c>
      <c r="CB74">
        <v>359.22953145575599</v>
      </c>
      <c r="CC74">
        <v>354.84347631905501</v>
      </c>
      <c r="CD74">
        <v>348.708769418683</v>
      </c>
    </row>
    <row r="75" spans="1:82" x14ac:dyDescent="0.25">
      <c r="A75">
        <v>17.543391188251</v>
      </c>
      <c r="B75">
        <v>350.380115372614</v>
      </c>
      <c r="C75">
        <v>344.88965009661899</v>
      </c>
      <c r="D75">
        <v>354.79743872154597</v>
      </c>
      <c r="E75">
        <v>347.92737586250098</v>
      </c>
      <c r="F75">
        <v>353.45902080423798</v>
      </c>
      <c r="G75">
        <v>345.69937336515198</v>
      </c>
      <c r="H75">
        <v>350.66893089301198</v>
      </c>
      <c r="I75">
        <v>352.21873521116299</v>
      </c>
      <c r="J75">
        <v>344.935193049551</v>
      </c>
      <c r="K75">
        <v>347.50164219242902</v>
      </c>
      <c r="L75">
        <v>361.76778720758801</v>
      </c>
      <c r="M75">
        <v>348.79235946418601</v>
      </c>
      <c r="N75">
        <v>355.58636455698701</v>
      </c>
      <c r="O75">
        <v>336.25781275926602</v>
      </c>
      <c r="P75">
        <v>354.71887231139601</v>
      </c>
      <c r="Q75">
        <v>346.509239023048</v>
      </c>
      <c r="R75">
        <v>354.64207412440999</v>
      </c>
      <c r="S75">
        <v>339.03639223211798</v>
      </c>
      <c r="T75">
        <v>327.81237054148102</v>
      </c>
      <c r="U75">
        <v>330.129293478536</v>
      </c>
      <c r="V75">
        <v>338.647184843547</v>
      </c>
      <c r="W75">
        <v>338.987475283729</v>
      </c>
      <c r="X75">
        <v>341.35783682519701</v>
      </c>
      <c r="Y75">
        <v>335.78511371258099</v>
      </c>
      <c r="Z75">
        <v>336.17939570773302</v>
      </c>
      <c r="AA75">
        <v>328.21097711944901</v>
      </c>
      <c r="AB75">
        <v>331.175220785531</v>
      </c>
      <c r="AC75">
        <v>338.56560589807901</v>
      </c>
      <c r="AD75">
        <v>350.24735879988498</v>
      </c>
      <c r="AE75">
        <v>347.47390264464798</v>
      </c>
      <c r="AF75">
        <v>350.15980770136503</v>
      </c>
      <c r="AG75">
        <v>364.13179823239602</v>
      </c>
      <c r="AH75">
        <v>368.74232916828902</v>
      </c>
      <c r="AI75">
        <v>389.00268212968501</v>
      </c>
      <c r="AJ75">
        <v>421.01449275528802</v>
      </c>
      <c r="AK75">
        <v>417.88203652033098</v>
      </c>
      <c r="AL75">
        <v>447.43694104876801</v>
      </c>
      <c r="AM75">
        <v>445.081411708389</v>
      </c>
      <c r="AN75">
        <v>445.05750682439401</v>
      </c>
      <c r="AO75">
        <v>456.341417615284</v>
      </c>
      <c r="AP75">
        <v>443.67609719624102</v>
      </c>
      <c r="AQ75">
        <v>445.34116546403999</v>
      </c>
      <c r="AR75">
        <v>436.550968272408</v>
      </c>
      <c r="AS75">
        <v>416.59073399808102</v>
      </c>
      <c r="AT75">
        <v>375.39912689686003</v>
      </c>
      <c r="AU75">
        <v>339.70856735582498</v>
      </c>
      <c r="AV75">
        <v>326.39508500958902</v>
      </c>
      <c r="AW75">
        <v>333.88560347146102</v>
      </c>
      <c r="AX75">
        <v>336.64885043098002</v>
      </c>
      <c r="AY75">
        <v>322.18002627273</v>
      </c>
      <c r="AZ75">
        <v>328.518969021533</v>
      </c>
      <c r="BA75">
        <v>330.03916689663902</v>
      </c>
      <c r="BB75">
        <v>347.37612224413101</v>
      </c>
      <c r="BC75">
        <v>336.869415063833</v>
      </c>
      <c r="BD75">
        <v>329.82302231732501</v>
      </c>
      <c r="BE75">
        <v>330.46228892618899</v>
      </c>
      <c r="BF75">
        <v>331.78718924609097</v>
      </c>
      <c r="BG75">
        <v>329.72700940840599</v>
      </c>
      <c r="BH75">
        <v>336.09577510044198</v>
      </c>
      <c r="BI75">
        <v>336.25740694564399</v>
      </c>
      <c r="BJ75">
        <v>327.855165355255</v>
      </c>
      <c r="BK75">
        <v>326.13770311622801</v>
      </c>
      <c r="BL75">
        <v>329.49969142096802</v>
      </c>
      <c r="BM75">
        <v>332.811550312539</v>
      </c>
      <c r="BN75">
        <v>347.50977324427203</v>
      </c>
      <c r="BO75">
        <v>357.92464964723001</v>
      </c>
      <c r="BP75">
        <v>357.50642042562203</v>
      </c>
      <c r="BQ75">
        <v>349.82853178306902</v>
      </c>
      <c r="BR75">
        <v>360.257012602251</v>
      </c>
      <c r="BS75">
        <v>352.22235697747197</v>
      </c>
      <c r="BT75">
        <v>351.41511310830299</v>
      </c>
      <c r="BU75">
        <v>354.52412297825799</v>
      </c>
      <c r="BV75">
        <v>356.77322781913603</v>
      </c>
      <c r="BW75">
        <v>358.37289916881298</v>
      </c>
      <c r="BX75">
        <v>357.55980083291399</v>
      </c>
      <c r="BY75">
        <v>367.27173807083602</v>
      </c>
      <c r="BZ75">
        <v>358.19152953791399</v>
      </c>
      <c r="CA75">
        <v>349.03284520812002</v>
      </c>
      <c r="CB75">
        <v>360.91230513611401</v>
      </c>
      <c r="CC75">
        <v>354.65036981431302</v>
      </c>
      <c r="CD75">
        <v>348.42459752755099</v>
      </c>
    </row>
    <row r="76" spans="1:82" x14ac:dyDescent="0.25">
      <c r="A76">
        <v>17.783711615487299</v>
      </c>
      <c r="B76">
        <v>341.84844558495701</v>
      </c>
      <c r="C76">
        <v>346.63262846751797</v>
      </c>
      <c r="D76">
        <v>353.32308225215598</v>
      </c>
      <c r="E76">
        <v>344.59289290308499</v>
      </c>
      <c r="F76">
        <v>351.27766975376102</v>
      </c>
      <c r="G76">
        <v>346.60092885791403</v>
      </c>
      <c r="H76">
        <v>351.97216366798602</v>
      </c>
      <c r="I76">
        <v>358.55649159273497</v>
      </c>
      <c r="J76">
        <v>344.30561636236098</v>
      </c>
      <c r="K76">
        <v>351.49337415556499</v>
      </c>
      <c r="L76">
        <v>360.15810441006698</v>
      </c>
      <c r="M76">
        <v>347.631800740328</v>
      </c>
      <c r="N76">
        <v>353.91896903408201</v>
      </c>
      <c r="O76">
        <v>336.206826191039</v>
      </c>
      <c r="P76">
        <v>355.71915637440497</v>
      </c>
      <c r="Q76">
        <v>347.69130440903098</v>
      </c>
      <c r="R76">
        <v>353.99264089112199</v>
      </c>
      <c r="S76">
        <v>338.92585987635601</v>
      </c>
      <c r="T76">
        <v>330.54833368305401</v>
      </c>
      <c r="U76">
        <v>331.62442806693201</v>
      </c>
      <c r="V76">
        <v>339.390600309653</v>
      </c>
      <c r="W76">
        <v>336.79581612065198</v>
      </c>
      <c r="X76">
        <v>341.71515920750801</v>
      </c>
      <c r="Y76">
        <v>337.11684574811301</v>
      </c>
      <c r="Z76">
        <v>333.59606404891503</v>
      </c>
      <c r="AA76">
        <v>327.713131270367</v>
      </c>
      <c r="AB76">
        <v>332.60142206775998</v>
      </c>
      <c r="AC76">
        <v>335.83784935206199</v>
      </c>
      <c r="AD76">
        <v>350.58448019351698</v>
      </c>
      <c r="AE76">
        <v>344.09197340537298</v>
      </c>
      <c r="AF76">
        <v>354.17813268418001</v>
      </c>
      <c r="AG76">
        <v>363.765448057615</v>
      </c>
      <c r="AH76">
        <v>366.91079686803698</v>
      </c>
      <c r="AI76">
        <v>390.03145571951399</v>
      </c>
      <c r="AJ76">
        <v>418.33064886800003</v>
      </c>
      <c r="AK76">
        <v>425.57813557755401</v>
      </c>
      <c r="AL76">
        <v>448.29442745512</v>
      </c>
      <c r="AM76">
        <v>450.23359951274603</v>
      </c>
      <c r="AN76">
        <v>445.595682933604</v>
      </c>
      <c r="AO76">
        <v>463.128033648236</v>
      </c>
      <c r="AP76">
        <v>445.51478679581402</v>
      </c>
      <c r="AQ76">
        <v>447.61716690424998</v>
      </c>
      <c r="AR76">
        <v>437.91236546431998</v>
      </c>
      <c r="AS76">
        <v>415.33728418960698</v>
      </c>
      <c r="AT76">
        <v>378.06195080630698</v>
      </c>
      <c r="AU76">
        <v>342.27915979695803</v>
      </c>
      <c r="AV76">
        <v>327.07205032213898</v>
      </c>
      <c r="AW76">
        <v>335.41832909890798</v>
      </c>
      <c r="AX76">
        <v>334.44332237374698</v>
      </c>
      <c r="AY76">
        <v>325.62548234995501</v>
      </c>
      <c r="AZ76">
        <v>327.936192632482</v>
      </c>
      <c r="BA76">
        <v>326.98089457408997</v>
      </c>
      <c r="BB76">
        <v>347.33350117403302</v>
      </c>
      <c r="BC76">
        <v>337.266105117145</v>
      </c>
      <c r="BD76">
        <v>331.14517804683197</v>
      </c>
      <c r="BE76">
        <v>328.76504852802702</v>
      </c>
      <c r="BF76">
        <v>329.433451157408</v>
      </c>
      <c r="BG76">
        <v>329.96556557945701</v>
      </c>
      <c r="BH76">
        <v>335.24641098886798</v>
      </c>
      <c r="BI76">
        <v>327.55542367775502</v>
      </c>
      <c r="BJ76">
        <v>328.75379422859498</v>
      </c>
      <c r="BK76">
        <v>325.29087110814203</v>
      </c>
      <c r="BL76">
        <v>326.95655144057702</v>
      </c>
      <c r="BM76">
        <v>336.66315062239801</v>
      </c>
      <c r="BN76">
        <v>341.40254600621802</v>
      </c>
      <c r="BO76">
        <v>359.29076283223799</v>
      </c>
      <c r="BP76">
        <v>355.43888125680598</v>
      </c>
      <c r="BQ76">
        <v>351.67496571669398</v>
      </c>
      <c r="BR76">
        <v>361.16632375161203</v>
      </c>
      <c r="BS76">
        <v>354.262681913005</v>
      </c>
      <c r="BT76">
        <v>351.59103038782098</v>
      </c>
      <c r="BU76">
        <v>352.49905531042901</v>
      </c>
      <c r="BV76">
        <v>353.51986550845299</v>
      </c>
      <c r="BW76">
        <v>356.191098408843</v>
      </c>
      <c r="BX76">
        <v>352.46177495862298</v>
      </c>
      <c r="BY76">
        <v>367.24191368174797</v>
      </c>
      <c r="BZ76">
        <v>360.72641602113703</v>
      </c>
      <c r="CA76">
        <v>348.00478032730098</v>
      </c>
      <c r="CB76">
        <v>361.30026473898698</v>
      </c>
      <c r="CC76">
        <v>355.579250919571</v>
      </c>
      <c r="CD76">
        <v>353.49487591529203</v>
      </c>
    </row>
    <row r="77" spans="1:82" x14ac:dyDescent="0.25">
      <c r="A77">
        <v>18.024032042723601</v>
      </c>
      <c r="B77">
        <v>338.46595035633999</v>
      </c>
      <c r="C77">
        <v>348.28164148599598</v>
      </c>
      <c r="D77">
        <v>353.65001542976802</v>
      </c>
      <c r="E77">
        <v>344.93374137797798</v>
      </c>
      <c r="F77">
        <v>350.47388804785697</v>
      </c>
      <c r="G77">
        <v>347.060811742309</v>
      </c>
      <c r="H77">
        <v>353.725538406905</v>
      </c>
      <c r="I77">
        <v>359.893480825334</v>
      </c>
      <c r="J77">
        <v>343.74154711693899</v>
      </c>
      <c r="K77">
        <v>353.06289351443098</v>
      </c>
      <c r="L77">
        <v>360.62912997225601</v>
      </c>
      <c r="M77">
        <v>346.53663685597701</v>
      </c>
      <c r="N77">
        <v>353.26800101445599</v>
      </c>
      <c r="O77">
        <v>337.205502735805</v>
      </c>
      <c r="P77">
        <v>356.47704705609101</v>
      </c>
      <c r="Q77">
        <v>349.65436694395402</v>
      </c>
      <c r="R77">
        <v>353.16984118062197</v>
      </c>
      <c r="S77">
        <v>339.87927107509</v>
      </c>
      <c r="T77">
        <v>332.22832420130101</v>
      </c>
      <c r="U77">
        <v>331.855551372516</v>
      </c>
      <c r="V77">
        <v>340.843393528273</v>
      </c>
      <c r="W77">
        <v>335.02602138534201</v>
      </c>
      <c r="X77">
        <v>342.74056455559202</v>
      </c>
      <c r="Y77">
        <v>338.27373227268299</v>
      </c>
      <c r="Z77">
        <v>332.10900227292302</v>
      </c>
      <c r="AA77">
        <v>326.81300955863799</v>
      </c>
      <c r="AB77">
        <v>334.933246893746</v>
      </c>
      <c r="AC77">
        <v>333.98969537068598</v>
      </c>
      <c r="AD77">
        <v>349.65597412349098</v>
      </c>
      <c r="AE77">
        <v>340.23241763484998</v>
      </c>
      <c r="AF77">
        <v>355.20217821168097</v>
      </c>
      <c r="AG77">
        <v>363.584004693233</v>
      </c>
      <c r="AH77">
        <v>366.66810773737802</v>
      </c>
      <c r="AI77">
        <v>392.37827399450401</v>
      </c>
      <c r="AJ77">
        <v>418.32845077433302</v>
      </c>
      <c r="AK77">
        <v>428.55801332501602</v>
      </c>
      <c r="AL77">
        <v>449.17917427163798</v>
      </c>
      <c r="AM77">
        <v>452.92468527465599</v>
      </c>
      <c r="AN77">
        <v>445.67921049654302</v>
      </c>
      <c r="AO77">
        <v>463.25783879654102</v>
      </c>
      <c r="AP77">
        <v>446.67458650623598</v>
      </c>
      <c r="AQ77">
        <v>447.28169076868198</v>
      </c>
      <c r="AR77">
        <v>437.10615155093598</v>
      </c>
      <c r="AS77">
        <v>416.29329663762599</v>
      </c>
      <c r="AT77">
        <v>378.16426876743799</v>
      </c>
      <c r="AU77">
        <v>343.156269157027</v>
      </c>
      <c r="AV77">
        <v>327.14826878559097</v>
      </c>
      <c r="AW77">
        <v>335.13837642085798</v>
      </c>
      <c r="AX77">
        <v>334.36425900440503</v>
      </c>
      <c r="AY77">
        <v>326.56340597927499</v>
      </c>
      <c r="AZ77">
        <v>328.58779335110597</v>
      </c>
      <c r="BA77">
        <v>325.676850772146</v>
      </c>
      <c r="BB77">
        <v>345.120877924431</v>
      </c>
      <c r="BC77">
        <v>339.32665524071098</v>
      </c>
      <c r="BD77">
        <v>331.180424811156</v>
      </c>
      <c r="BE77">
        <v>327.86063336871598</v>
      </c>
      <c r="BF77">
        <v>329.23745387482398</v>
      </c>
      <c r="BG77">
        <v>330.88144680519798</v>
      </c>
      <c r="BH77">
        <v>334.88680311948099</v>
      </c>
      <c r="BI77">
        <v>323.69687489938798</v>
      </c>
      <c r="BJ77">
        <v>329.138619484125</v>
      </c>
      <c r="BK77">
        <v>323.33240086195201</v>
      </c>
      <c r="BL77">
        <v>323.988783353624</v>
      </c>
      <c r="BM77">
        <v>340.122162802552</v>
      </c>
      <c r="BN77">
        <v>339.14544631971</v>
      </c>
      <c r="BO77">
        <v>359.77107571036203</v>
      </c>
      <c r="BP77">
        <v>355.91099763279499</v>
      </c>
      <c r="BQ77">
        <v>352.44821344716303</v>
      </c>
      <c r="BR77">
        <v>362.52516950575301</v>
      </c>
      <c r="BS77">
        <v>355.70843342923001</v>
      </c>
      <c r="BT77">
        <v>353.12241348395401</v>
      </c>
      <c r="BU77">
        <v>351.027963123718</v>
      </c>
      <c r="BV77">
        <v>351.84215443753499</v>
      </c>
      <c r="BW77">
        <v>354.415880576387</v>
      </c>
      <c r="BX77">
        <v>350.60967565860301</v>
      </c>
      <c r="BY77">
        <v>365.93409941107097</v>
      </c>
      <c r="BZ77">
        <v>360.43041763535302</v>
      </c>
      <c r="CA77">
        <v>348.33749777661598</v>
      </c>
      <c r="CB77">
        <v>360.622697337592</v>
      </c>
      <c r="CC77">
        <v>357.01002770448503</v>
      </c>
      <c r="CD77">
        <v>354.37307258567199</v>
      </c>
    </row>
    <row r="78" spans="1:82" x14ac:dyDescent="0.25">
      <c r="A78">
        <v>18.264352469959899</v>
      </c>
      <c r="B78">
        <v>336.97159694137798</v>
      </c>
      <c r="C78">
        <v>349.85258764888999</v>
      </c>
      <c r="D78">
        <v>353.74125804418901</v>
      </c>
      <c r="E78">
        <v>345.90865200186602</v>
      </c>
      <c r="F78">
        <v>349.94751592013603</v>
      </c>
      <c r="G78">
        <v>352.85423909776</v>
      </c>
      <c r="H78">
        <v>354.66936341370098</v>
      </c>
      <c r="I78">
        <v>359.596096074402</v>
      </c>
      <c r="J78">
        <v>348.72438532011699</v>
      </c>
      <c r="K78">
        <v>357.05744390522602</v>
      </c>
      <c r="L78">
        <v>355.887561849321</v>
      </c>
      <c r="M78">
        <v>343.46866367878999</v>
      </c>
      <c r="N78">
        <v>353.57649132643002</v>
      </c>
      <c r="O78">
        <v>341.642306193406</v>
      </c>
      <c r="P78">
        <v>355.29199757174399</v>
      </c>
      <c r="Q78">
        <v>348.03803706147397</v>
      </c>
      <c r="R78">
        <v>355.56787356365402</v>
      </c>
      <c r="S78">
        <v>342.11864135949003</v>
      </c>
      <c r="T78">
        <v>339.01901279338102</v>
      </c>
      <c r="U78">
        <v>333.341808310153</v>
      </c>
      <c r="V78">
        <v>342.36287417798798</v>
      </c>
      <c r="W78">
        <v>332.89090997146297</v>
      </c>
      <c r="X78">
        <v>337.37169919511399</v>
      </c>
      <c r="Y78">
        <v>337.71779642851101</v>
      </c>
      <c r="Z78">
        <v>325.05959197974698</v>
      </c>
      <c r="AA78">
        <v>322.81873827086798</v>
      </c>
      <c r="AB78">
        <v>337.24223717192501</v>
      </c>
      <c r="AC78">
        <v>331.59021625960298</v>
      </c>
      <c r="AD78">
        <v>353.35059036381199</v>
      </c>
      <c r="AE78">
        <v>341.55892798644101</v>
      </c>
      <c r="AF78">
        <v>358.122376286612</v>
      </c>
      <c r="AG78">
        <v>360.94956202397901</v>
      </c>
      <c r="AH78">
        <v>370.46415239945799</v>
      </c>
      <c r="AI78">
        <v>394.74350094166101</v>
      </c>
      <c r="AJ78">
        <v>416.85726539324099</v>
      </c>
      <c r="AK78">
        <v>432.73083837484302</v>
      </c>
      <c r="AL78">
        <v>445.52557195395599</v>
      </c>
      <c r="AM78">
        <v>453.06630235364503</v>
      </c>
      <c r="AN78">
        <v>447.96010473203103</v>
      </c>
      <c r="AO78">
        <v>457.114918154696</v>
      </c>
      <c r="AP78">
        <v>438.373478907623</v>
      </c>
      <c r="AQ78">
        <v>441.21834711183499</v>
      </c>
      <c r="AR78">
        <v>440.72401384854902</v>
      </c>
      <c r="AS78">
        <v>421.69340526931097</v>
      </c>
      <c r="AT78">
        <v>373.758049117756</v>
      </c>
      <c r="AU78">
        <v>341.07542497366899</v>
      </c>
      <c r="AV78">
        <v>330.72389808017698</v>
      </c>
      <c r="AW78">
        <v>333.413900030734</v>
      </c>
      <c r="AX78">
        <v>336.60880951537803</v>
      </c>
      <c r="AY78">
        <v>332.34342679338499</v>
      </c>
      <c r="AZ78">
        <v>326.280952415618</v>
      </c>
      <c r="BA78">
        <v>327.98528071244601</v>
      </c>
      <c r="BB78">
        <v>346.03954433323702</v>
      </c>
      <c r="BC78">
        <v>341.06597979871702</v>
      </c>
      <c r="BD78">
        <v>337.09507683240798</v>
      </c>
      <c r="BE78">
        <v>328.54114218255199</v>
      </c>
      <c r="BF78">
        <v>327.85193891815101</v>
      </c>
      <c r="BG78">
        <v>329.42712018335101</v>
      </c>
      <c r="BH78">
        <v>337.84344445210297</v>
      </c>
      <c r="BI78">
        <v>322.942659693971</v>
      </c>
      <c r="BJ78">
        <v>333.91689844891698</v>
      </c>
      <c r="BK78">
        <v>319.55097057587602</v>
      </c>
      <c r="BL78">
        <v>321.40041583428302</v>
      </c>
      <c r="BM78">
        <v>342.744851787161</v>
      </c>
      <c r="BN78">
        <v>337.98828000578499</v>
      </c>
      <c r="BO78">
        <v>360.29314631768301</v>
      </c>
      <c r="BP78">
        <v>359.15483117861902</v>
      </c>
      <c r="BQ78">
        <v>352.52416164534202</v>
      </c>
      <c r="BR78">
        <v>364.457055310209</v>
      </c>
      <c r="BS78">
        <v>355.09381613997999</v>
      </c>
      <c r="BT78">
        <v>355.56501638588497</v>
      </c>
      <c r="BU78">
        <v>350.25613419110601</v>
      </c>
      <c r="BV78">
        <v>353.34673944756298</v>
      </c>
      <c r="BW78">
        <v>357.73365506553301</v>
      </c>
      <c r="BX78">
        <v>349.72962507912501</v>
      </c>
      <c r="BY78">
        <v>363.938631373286</v>
      </c>
      <c r="BZ78">
        <v>361.70593985094399</v>
      </c>
      <c r="CA78">
        <v>355.11251670124602</v>
      </c>
      <c r="CB78">
        <v>359.63232796247701</v>
      </c>
      <c r="CC78">
        <v>359.31824953163999</v>
      </c>
      <c r="CD78">
        <v>357.71951026832699</v>
      </c>
    </row>
    <row r="79" spans="1:82" x14ac:dyDescent="0.25">
      <c r="A79">
        <v>18.504672897196201</v>
      </c>
      <c r="B79">
        <v>338.829106158586</v>
      </c>
      <c r="C79">
        <v>350.841384543093</v>
      </c>
      <c r="D79">
        <v>355.38183777151397</v>
      </c>
      <c r="E79">
        <v>346.18293565745103</v>
      </c>
      <c r="F79">
        <v>349.52113272684898</v>
      </c>
      <c r="G79">
        <v>354.25785941353098</v>
      </c>
      <c r="H79">
        <v>353.74714909815799</v>
      </c>
      <c r="I79">
        <v>361.00361833318499</v>
      </c>
      <c r="J79">
        <v>350.78958733297998</v>
      </c>
      <c r="K79">
        <v>356.48400742858701</v>
      </c>
      <c r="L79">
        <v>354.30364901908302</v>
      </c>
      <c r="M79">
        <v>342.06528929567997</v>
      </c>
      <c r="N79">
        <v>354.26269391479099</v>
      </c>
      <c r="O79">
        <v>343.01864239829598</v>
      </c>
      <c r="P79">
        <v>355.07026626253702</v>
      </c>
      <c r="Q79">
        <v>347.40997893349999</v>
      </c>
      <c r="R79">
        <v>355.396416196941</v>
      </c>
      <c r="S79">
        <v>342.63010439796699</v>
      </c>
      <c r="T79">
        <v>340.72385275514603</v>
      </c>
      <c r="U79">
        <v>333.83766002790401</v>
      </c>
      <c r="V79">
        <v>343.19747588117798</v>
      </c>
      <c r="W79">
        <v>332.35283824344998</v>
      </c>
      <c r="X79">
        <v>336.08937279082699</v>
      </c>
      <c r="Y79">
        <v>337.92909158738598</v>
      </c>
      <c r="Z79">
        <v>324.530420635192</v>
      </c>
      <c r="AA79">
        <v>322.41221706594803</v>
      </c>
      <c r="AB79">
        <v>336.42801749630598</v>
      </c>
      <c r="AC79">
        <v>331.84365260503699</v>
      </c>
      <c r="AD79">
        <v>352.33259765717099</v>
      </c>
      <c r="AE79">
        <v>343.21315171012702</v>
      </c>
      <c r="AF79">
        <v>357.65398926776197</v>
      </c>
      <c r="AG79">
        <v>362.29075676224301</v>
      </c>
      <c r="AH79">
        <v>370.74792181973601</v>
      </c>
      <c r="AI79">
        <v>396.12346523974998</v>
      </c>
      <c r="AJ79">
        <v>417.301804494034</v>
      </c>
      <c r="AK79">
        <v>432.26260785136498</v>
      </c>
      <c r="AL79">
        <v>443.96497313953898</v>
      </c>
      <c r="AM79">
        <v>452.81344215254302</v>
      </c>
      <c r="AN79">
        <v>448.53940414506297</v>
      </c>
      <c r="AO79">
        <v>456.23753834077701</v>
      </c>
      <c r="AP79">
        <v>438.81757647510602</v>
      </c>
      <c r="AQ79">
        <v>441.56849150105899</v>
      </c>
      <c r="AR79">
        <v>441.06743037491498</v>
      </c>
      <c r="AS79">
        <v>422.086940581097</v>
      </c>
      <c r="AT79">
        <v>372.83001012468401</v>
      </c>
      <c r="AU79">
        <v>341.33782196143102</v>
      </c>
      <c r="AV79">
        <v>331.48821746612902</v>
      </c>
      <c r="AW79">
        <v>332.99357877152602</v>
      </c>
      <c r="AX79">
        <v>336.93250644459198</v>
      </c>
      <c r="AY79">
        <v>333.80906728154298</v>
      </c>
      <c r="AZ79">
        <v>326.635138922468</v>
      </c>
      <c r="BA79">
        <v>328.68046187459299</v>
      </c>
      <c r="BB79">
        <v>344.14631436961901</v>
      </c>
      <c r="BC79">
        <v>340.28596675323098</v>
      </c>
      <c r="BD79">
        <v>337.35900267965599</v>
      </c>
      <c r="BE79">
        <v>329.918509146828</v>
      </c>
      <c r="BF79">
        <v>327.73346955012801</v>
      </c>
      <c r="BG79">
        <v>329.54785899840698</v>
      </c>
      <c r="BH79">
        <v>337.19009400386199</v>
      </c>
      <c r="BI79">
        <v>321.85484621220797</v>
      </c>
      <c r="BJ79">
        <v>333.53685368437101</v>
      </c>
      <c r="BK79">
        <v>318.22680320471</v>
      </c>
      <c r="BL79">
        <v>321.97069855608498</v>
      </c>
      <c r="BM79">
        <v>342.42018068961801</v>
      </c>
      <c r="BN79">
        <v>337.93367348773899</v>
      </c>
      <c r="BO79">
        <v>359.39780132868998</v>
      </c>
      <c r="BP79">
        <v>359.49066744325597</v>
      </c>
      <c r="BQ79">
        <v>352.865210352605</v>
      </c>
      <c r="BR79">
        <v>364.52069332994</v>
      </c>
      <c r="BS79">
        <v>355.56227640007</v>
      </c>
      <c r="BT79">
        <v>355.385821189941</v>
      </c>
      <c r="BU79">
        <v>351.63329860279498</v>
      </c>
      <c r="BV79">
        <v>352.92650450358701</v>
      </c>
      <c r="BW79">
        <v>356.61268728179198</v>
      </c>
      <c r="BX79">
        <v>350.73377601311802</v>
      </c>
      <c r="BY79">
        <v>362.896664286163</v>
      </c>
      <c r="BZ79">
        <v>361.32027970609801</v>
      </c>
      <c r="CA79">
        <v>354.76594806483399</v>
      </c>
      <c r="CB79">
        <v>359.03479092449402</v>
      </c>
      <c r="CC79">
        <v>359.61442172089801</v>
      </c>
      <c r="CD79">
        <v>358.09313105668701</v>
      </c>
    </row>
    <row r="80" spans="1:82" x14ac:dyDescent="0.25">
      <c r="A80">
        <v>18.7449933244325</v>
      </c>
      <c r="B80">
        <v>343.85791099800798</v>
      </c>
      <c r="C80">
        <v>353.17389402306901</v>
      </c>
      <c r="D80">
        <v>361.31087161862501</v>
      </c>
      <c r="E80">
        <v>345.858606925277</v>
      </c>
      <c r="F80">
        <v>347.402363250505</v>
      </c>
      <c r="G80">
        <v>357.25496061489201</v>
      </c>
      <c r="H80">
        <v>350.92862842176299</v>
      </c>
      <c r="I80">
        <v>365.49985346065301</v>
      </c>
      <c r="J80">
        <v>356.20193120971902</v>
      </c>
      <c r="K80">
        <v>354.846430542711</v>
      </c>
      <c r="L80">
        <v>350.25816447446601</v>
      </c>
      <c r="M80">
        <v>338.19784276374702</v>
      </c>
      <c r="N80">
        <v>356.48982807119398</v>
      </c>
      <c r="O80">
        <v>346.85822170369102</v>
      </c>
      <c r="P80">
        <v>354.311367949035</v>
      </c>
      <c r="Q80">
        <v>345.33155154407001</v>
      </c>
      <c r="R80">
        <v>355.69037863353498</v>
      </c>
      <c r="S80">
        <v>344.44169030344699</v>
      </c>
      <c r="T80">
        <v>344.30081965957902</v>
      </c>
      <c r="U80">
        <v>334.29131466738698</v>
      </c>
      <c r="V80">
        <v>346.22357385043199</v>
      </c>
      <c r="W80">
        <v>330.491131180347</v>
      </c>
      <c r="X80">
        <v>332.72430070740199</v>
      </c>
      <c r="Y80">
        <v>339.279942583653</v>
      </c>
      <c r="Z80">
        <v>324.65231223753</v>
      </c>
      <c r="AA80">
        <v>322.33718651807902</v>
      </c>
      <c r="AB80">
        <v>333.17450727277202</v>
      </c>
      <c r="AC80">
        <v>333.86335639496099</v>
      </c>
      <c r="AD80">
        <v>348.16085436519103</v>
      </c>
      <c r="AE80">
        <v>347.94527089138199</v>
      </c>
      <c r="AF80">
        <v>357.71463355747699</v>
      </c>
      <c r="AG80">
        <v>367.39925767045798</v>
      </c>
      <c r="AH80">
        <v>370.54382454645702</v>
      </c>
      <c r="AI80">
        <v>400.68708347825299</v>
      </c>
      <c r="AJ80">
        <v>418.51983638224698</v>
      </c>
      <c r="AK80">
        <v>430.64304113035502</v>
      </c>
      <c r="AL80">
        <v>438.93403912356098</v>
      </c>
      <c r="AM80">
        <v>451.22404471010799</v>
      </c>
      <c r="AN80">
        <v>450.69722083407902</v>
      </c>
      <c r="AO80">
        <v>454.35101281104301</v>
      </c>
      <c r="AP80">
        <v>441.85593236279698</v>
      </c>
      <c r="AQ80">
        <v>443.04775333094301</v>
      </c>
      <c r="AR80">
        <v>440.63567241538902</v>
      </c>
      <c r="AS80">
        <v>422.63427689317399</v>
      </c>
      <c r="AT80">
        <v>371.71400919763101</v>
      </c>
      <c r="AU80">
        <v>343.02656010993098</v>
      </c>
      <c r="AV80">
        <v>334.51851520413697</v>
      </c>
      <c r="AW80">
        <v>332.46523790076202</v>
      </c>
      <c r="AX80">
        <v>337.09885765828398</v>
      </c>
      <c r="AY80">
        <v>338.32597527771298</v>
      </c>
      <c r="AZ80">
        <v>328.19283293054002</v>
      </c>
      <c r="BA80">
        <v>330.66387554811701</v>
      </c>
      <c r="BB80">
        <v>338.00327365776002</v>
      </c>
      <c r="BC80">
        <v>337.31198065912901</v>
      </c>
      <c r="BD80">
        <v>337.874877618634</v>
      </c>
      <c r="BE80">
        <v>335.14847339483498</v>
      </c>
      <c r="BF80">
        <v>327.49639458217098</v>
      </c>
      <c r="BG80">
        <v>329.91688795286598</v>
      </c>
      <c r="BH80">
        <v>335.02716245877298</v>
      </c>
      <c r="BI80">
        <v>318.30033732735501</v>
      </c>
      <c r="BJ80">
        <v>330.80567399151403</v>
      </c>
      <c r="BK80">
        <v>314.84774557951101</v>
      </c>
      <c r="BL80">
        <v>324.43992378392397</v>
      </c>
      <c r="BM80">
        <v>342.14018281181802</v>
      </c>
      <c r="BN80">
        <v>338.43912544609498</v>
      </c>
      <c r="BO80">
        <v>356.29345374565099</v>
      </c>
      <c r="BP80">
        <v>359.84961491130201</v>
      </c>
      <c r="BQ80">
        <v>354.26463623876703</v>
      </c>
      <c r="BR80">
        <v>364.92491204426801</v>
      </c>
      <c r="BS80">
        <v>358.34065548193399</v>
      </c>
      <c r="BT80">
        <v>353.78216767408702</v>
      </c>
      <c r="BU80">
        <v>355.06065561742298</v>
      </c>
      <c r="BV80">
        <v>351.11994249895002</v>
      </c>
      <c r="BW80">
        <v>352.491199023712</v>
      </c>
      <c r="BX80">
        <v>353.55443196544599</v>
      </c>
      <c r="BY80">
        <v>359.94691387568599</v>
      </c>
      <c r="BZ80">
        <v>358.47012455919997</v>
      </c>
      <c r="CA80">
        <v>352.61474853166402</v>
      </c>
      <c r="CB80">
        <v>357.76576082369598</v>
      </c>
      <c r="CC80">
        <v>360.10578215532797</v>
      </c>
      <c r="CD80">
        <v>359.18114928308597</v>
      </c>
    </row>
    <row r="81" spans="1:82" x14ac:dyDescent="0.25">
      <c r="A81">
        <v>18.985313751668802</v>
      </c>
      <c r="B81">
        <v>343.84354008816001</v>
      </c>
      <c r="C81">
        <v>354.35084098359602</v>
      </c>
      <c r="D81">
        <v>360.318525680905</v>
      </c>
      <c r="E81">
        <v>346.681200829246</v>
      </c>
      <c r="F81">
        <v>346.806721867551</v>
      </c>
      <c r="G81">
        <v>354.24619840667498</v>
      </c>
      <c r="H81">
        <v>350.66168362356802</v>
      </c>
      <c r="I81">
        <v>360.025632360744</v>
      </c>
      <c r="J81">
        <v>351.53314872115601</v>
      </c>
      <c r="K81">
        <v>353.602684326266</v>
      </c>
      <c r="L81">
        <v>345.974418590222</v>
      </c>
      <c r="M81">
        <v>337.561718716408</v>
      </c>
      <c r="N81">
        <v>353.37749696794299</v>
      </c>
      <c r="O81">
        <v>348.10035192058598</v>
      </c>
      <c r="P81">
        <v>353.44158834194201</v>
      </c>
      <c r="Q81">
        <v>346.82242887170997</v>
      </c>
      <c r="R81">
        <v>356.35931836011599</v>
      </c>
      <c r="S81">
        <v>346.11985963369301</v>
      </c>
      <c r="T81">
        <v>344.82402534207199</v>
      </c>
      <c r="U81">
        <v>334.84347453946299</v>
      </c>
      <c r="V81">
        <v>342.67901492732199</v>
      </c>
      <c r="W81">
        <v>332.31673619917001</v>
      </c>
      <c r="X81">
        <v>330.95254783966402</v>
      </c>
      <c r="Y81">
        <v>337.04875858796902</v>
      </c>
      <c r="Z81">
        <v>323.14786576</v>
      </c>
      <c r="AA81">
        <v>323.26290582960797</v>
      </c>
      <c r="AB81">
        <v>333.335779462473</v>
      </c>
      <c r="AC81">
        <v>335.06287976943798</v>
      </c>
      <c r="AD81">
        <v>343.29877003954402</v>
      </c>
      <c r="AE81">
        <v>349.25413190420198</v>
      </c>
      <c r="AF81">
        <v>357.87674140483301</v>
      </c>
      <c r="AG81">
        <v>365.33754585313102</v>
      </c>
      <c r="AH81">
        <v>371.28564590690399</v>
      </c>
      <c r="AI81">
        <v>398.62203644439398</v>
      </c>
      <c r="AJ81">
        <v>417.19818113515299</v>
      </c>
      <c r="AK81">
        <v>432.242425520155</v>
      </c>
      <c r="AL81">
        <v>439.62619095010899</v>
      </c>
      <c r="AM81">
        <v>454.473966774818</v>
      </c>
      <c r="AN81">
        <v>451.18298713964998</v>
      </c>
      <c r="AO81">
        <v>457.88962791185099</v>
      </c>
      <c r="AP81">
        <v>442.94941778754401</v>
      </c>
      <c r="AQ81">
        <v>445.98808442215</v>
      </c>
      <c r="AR81">
        <v>442.22529579345502</v>
      </c>
      <c r="AS81">
        <v>421.95892126178501</v>
      </c>
      <c r="AT81">
        <v>372.48822599499999</v>
      </c>
      <c r="AU81">
        <v>343.29774995575002</v>
      </c>
      <c r="AV81">
        <v>334.64579903410601</v>
      </c>
      <c r="AW81">
        <v>332.88412312445797</v>
      </c>
      <c r="AX81">
        <v>337.55704658439299</v>
      </c>
      <c r="AY81">
        <v>336.17020998298898</v>
      </c>
      <c r="AZ81">
        <v>329.86607896925398</v>
      </c>
      <c r="BA81">
        <v>329.45241723061201</v>
      </c>
      <c r="BB81">
        <v>336.45284833387899</v>
      </c>
      <c r="BC81">
        <v>333.64120144267901</v>
      </c>
      <c r="BD81">
        <v>338.29845772321698</v>
      </c>
      <c r="BE81">
        <v>333.18847849938197</v>
      </c>
      <c r="BF81">
        <v>331.88314536735601</v>
      </c>
      <c r="BG81">
        <v>328.88297472418498</v>
      </c>
      <c r="BH81">
        <v>332.62436326836001</v>
      </c>
      <c r="BI81">
        <v>316.48356390164599</v>
      </c>
      <c r="BJ81">
        <v>329.553680380733</v>
      </c>
      <c r="BK81">
        <v>315.95489416157602</v>
      </c>
      <c r="BL81">
        <v>324.97323482229501</v>
      </c>
      <c r="BM81">
        <v>342.64007124190698</v>
      </c>
      <c r="BN81">
        <v>340.582306368361</v>
      </c>
      <c r="BO81">
        <v>354.37404267559401</v>
      </c>
      <c r="BP81">
        <v>358.53440216374702</v>
      </c>
      <c r="BQ81">
        <v>357.641630727429</v>
      </c>
      <c r="BR81">
        <v>361.64977703181501</v>
      </c>
      <c r="BS81">
        <v>352.56616242720401</v>
      </c>
      <c r="BT81">
        <v>354.14694572111301</v>
      </c>
      <c r="BU81">
        <v>356.89352706029302</v>
      </c>
      <c r="BV81">
        <v>351.02959457065799</v>
      </c>
      <c r="BW81">
        <v>351.892049866371</v>
      </c>
      <c r="BX81">
        <v>352.89584983203503</v>
      </c>
      <c r="BY81">
        <v>356.29580233161897</v>
      </c>
      <c r="BZ81">
        <v>353.77950880815098</v>
      </c>
      <c r="CA81">
        <v>354.023830164088</v>
      </c>
      <c r="CB81">
        <v>358.90522958591703</v>
      </c>
      <c r="CC81">
        <v>358.18972072959002</v>
      </c>
      <c r="CD81">
        <v>358.96721198223298</v>
      </c>
    </row>
    <row r="82" spans="1:82" x14ac:dyDescent="0.25">
      <c r="A82">
        <v>19.225634178905199</v>
      </c>
      <c r="B82">
        <v>343.98042545955099</v>
      </c>
      <c r="C82">
        <v>356.34809234745302</v>
      </c>
      <c r="D82">
        <v>360.00880621467297</v>
      </c>
      <c r="E82">
        <v>350.41092305271701</v>
      </c>
      <c r="F82">
        <v>346.23152470159602</v>
      </c>
      <c r="G82">
        <v>349.85869209111797</v>
      </c>
      <c r="H82">
        <v>350.62312468868799</v>
      </c>
      <c r="I82">
        <v>355.35095419719403</v>
      </c>
      <c r="J82">
        <v>348.70377698093</v>
      </c>
      <c r="K82">
        <v>352.49385002848197</v>
      </c>
      <c r="L82">
        <v>342.18657300232002</v>
      </c>
      <c r="M82">
        <v>338.31211766026303</v>
      </c>
      <c r="N82">
        <v>351.85640041911603</v>
      </c>
      <c r="O82">
        <v>346.97443479600003</v>
      </c>
      <c r="P82">
        <v>350.76481339083801</v>
      </c>
      <c r="Q82">
        <v>348.71110681482401</v>
      </c>
      <c r="R82">
        <v>358.108754034887</v>
      </c>
      <c r="S82">
        <v>346.083065252528</v>
      </c>
      <c r="T82">
        <v>345.18080280872999</v>
      </c>
      <c r="U82">
        <v>332.896670935776</v>
      </c>
      <c r="V82">
        <v>337.682744264208</v>
      </c>
      <c r="W82">
        <v>333.89570817773199</v>
      </c>
      <c r="X82">
        <v>329.58647045285397</v>
      </c>
      <c r="Y82">
        <v>334.282826454347</v>
      </c>
      <c r="Z82">
        <v>322.98413848423297</v>
      </c>
      <c r="AA82">
        <v>326.08290221816702</v>
      </c>
      <c r="AB82">
        <v>334.84320812204402</v>
      </c>
      <c r="AC82">
        <v>336.700460384672</v>
      </c>
      <c r="AD82">
        <v>341.53626677058298</v>
      </c>
      <c r="AE82">
        <v>352.18645005929602</v>
      </c>
      <c r="AF82">
        <v>357.042729424718</v>
      </c>
      <c r="AG82">
        <v>363.19492731476799</v>
      </c>
      <c r="AH82">
        <v>370.74172650300198</v>
      </c>
      <c r="AI82">
        <v>397.42397641927499</v>
      </c>
      <c r="AJ82">
        <v>416.33951217059303</v>
      </c>
      <c r="AK82">
        <v>431.78667207595299</v>
      </c>
      <c r="AL82">
        <v>440.82475674797797</v>
      </c>
      <c r="AM82">
        <v>458.010538559422</v>
      </c>
      <c r="AN82">
        <v>453.26279935855899</v>
      </c>
      <c r="AO82">
        <v>465.75551329500001</v>
      </c>
      <c r="AP82">
        <v>444.17053452308699</v>
      </c>
      <c r="AQ82">
        <v>450.97439756464502</v>
      </c>
      <c r="AR82">
        <v>443.97150987527499</v>
      </c>
      <c r="AS82">
        <v>420.80557801045302</v>
      </c>
      <c r="AT82">
        <v>374.359037999507</v>
      </c>
      <c r="AU82">
        <v>345.07634384731301</v>
      </c>
      <c r="AV82">
        <v>335.969664472847</v>
      </c>
      <c r="AW82">
        <v>333.78018170011899</v>
      </c>
      <c r="AX82">
        <v>338.711300121102</v>
      </c>
      <c r="AY82">
        <v>333.213294728233</v>
      </c>
      <c r="AZ82">
        <v>330.44590211689803</v>
      </c>
      <c r="BA82">
        <v>325.98351318246301</v>
      </c>
      <c r="BB82">
        <v>333.27067555943597</v>
      </c>
      <c r="BC82">
        <v>329.74879202856602</v>
      </c>
      <c r="BD82">
        <v>336.87989331062897</v>
      </c>
      <c r="BE82">
        <v>334.33237082793102</v>
      </c>
      <c r="BF82">
        <v>334.57599040018499</v>
      </c>
      <c r="BG82">
        <v>327.74316715245698</v>
      </c>
      <c r="BH82">
        <v>328.99954226808802</v>
      </c>
      <c r="BI82">
        <v>315.91587552291901</v>
      </c>
      <c r="BJ82">
        <v>328.60961231237297</v>
      </c>
      <c r="BK82">
        <v>317.306284001623</v>
      </c>
      <c r="BL82">
        <v>324.56646036340902</v>
      </c>
      <c r="BM82">
        <v>343.61922008876002</v>
      </c>
      <c r="BN82">
        <v>340.88886382532201</v>
      </c>
      <c r="BO82">
        <v>351.23293619889398</v>
      </c>
      <c r="BP82">
        <v>356.01882652410097</v>
      </c>
      <c r="BQ82">
        <v>361.31672719163703</v>
      </c>
      <c r="BR82">
        <v>358.15713463673001</v>
      </c>
      <c r="BS82">
        <v>347.31813636237098</v>
      </c>
      <c r="BT82">
        <v>355.30179517551898</v>
      </c>
      <c r="BU82">
        <v>358.65591988975098</v>
      </c>
      <c r="BV82">
        <v>350.23050733112302</v>
      </c>
      <c r="BW82">
        <v>351.05329591327802</v>
      </c>
      <c r="BX82">
        <v>353.06589982145402</v>
      </c>
      <c r="BY82">
        <v>354.03430030207198</v>
      </c>
      <c r="BZ82">
        <v>347.47512085583099</v>
      </c>
      <c r="CA82">
        <v>356.08939845208999</v>
      </c>
      <c r="CB82">
        <v>358.30786670710103</v>
      </c>
      <c r="CC82">
        <v>355.92585412310098</v>
      </c>
      <c r="CD82">
        <v>359.408446822999</v>
      </c>
    </row>
    <row r="83" spans="1:82" x14ac:dyDescent="0.25">
      <c r="A83">
        <v>19.465954606141501</v>
      </c>
      <c r="B83">
        <v>348.72325597895502</v>
      </c>
      <c r="C83">
        <v>358.47684394019598</v>
      </c>
      <c r="D83">
        <v>360.58559081745398</v>
      </c>
      <c r="E83">
        <v>352.36714048452302</v>
      </c>
      <c r="F83">
        <v>345.94713302576798</v>
      </c>
      <c r="G83">
        <v>354.74115452447802</v>
      </c>
      <c r="H83">
        <v>349.68835663393497</v>
      </c>
      <c r="I83">
        <v>357.45367569656298</v>
      </c>
      <c r="J83">
        <v>348.60928989323799</v>
      </c>
      <c r="K83">
        <v>348.08762065762301</v>
      </c>
      <c r="L83">
        <v>342.98321422421202</v>
      </c>
      <c r="M83">
        <v>347.58169400560399</v>
      </c>
      <c r="N83">
        <v>353.42796363829501</v>
      </c>
      <c r="O83">
        <v>347.12478484492999</v>
      </c>
      <c r="P83">
        <v>350.61971473065603</v>
      </c>
      <c r="Q83">
        <v>349.30024625137997</v>
      </c>
      <c r="R83">
        <v>354.87105521647698</v>
      </c>
      <c r="S83">
        <v>349.949094917509</v>
      </c>
      <c r="T83">
        <v>341.70594351739402</v>
      </c>
      <c r="U83">
        <v>332.43068715911602</v>
      </c>
      <c r="V83">
        <v>335.58513353520999</v>
      </c>
      <c r="W83">
        <v>334.51997304692497</v>
      </c>
      <c r="X83">
        <v>326.99855443146902</v>
      </c>
      <c r="Y83">
        <v>331.61626413180602</v>
      </c>
      <c r="Z83">
        <v>329.14075452213098</v>
      </c>
      <c r="AA83">
        <v>327.24616882690202</v>
      </c>
      <c r="AB83">
        <v>335.66855656608402</v>
      </c>
      <c r="AC83">
        <v>337.77740499240201</v>
      </c>
      <c r="AD83">
        <v>341.42780436001902</v>
      </c>
      <c r="AE83">
        <v>360.34253607983499</v>
      </c>
      <c r="AF83">
        <v>358.73159176948201</v>
      </c>
      <c r="AG83">
        <v>362.07670246192703</v>
      </c>
      <c r="AH83">
        <v>375.46446940255601</v>
      </c>
      <c r="AI83">
        <v>397.196273771817</v>
      </c>
      <c r="AJ83">
        <v>422.31736449958601</v>
      </c>
      <c r="AK83">
        <v>429.52237453095398</v>
      </c>
      <c r="AL83">
        <v>442.47533939978598</v>
      </c>
      <c r="AM83">
        <v>456.58376285930098</v>
      </c>
      <c r="AN83">
        <v>457.45620041539098</v>
      </c>
      <c r="AO83">
        <v>468.53888399877002</v>
      </c>
      <c r="AP83">
        <v>444.81553838903199</v>
      </c>
      <c r="AQ83">
        <v>454.226328179733</v>
      </c>
      <c r="AR83">
        <v>444.24572286648799</v>
      </c>
      <c r="AS83">
        <v>419.399141219493</v>
      </c>
      <c r="AT83">
        <v>376.00372006314097</v>
      </c>
      <c r="AU83">
        <v>341.45373113657598</v>
      </c>
      <c r="AV83">
        <v>335.77056080006099</v>
      </c>
      <c r="AW83">
        <v>337.06806044925702</v>
      </c>
      <c r="AX83">
        <v>343.29416789779702</v>
      </c>
      <c r="AY83">
        <v>335.06684398544701</v>
      </c>
      <c r="AZ83">
        <v>330.52283913534399</v>
      </c>
      <c r="BA83">
        <v>326.93299371233002</v>
      </c>
      <c r="BB83">
        <v>328.62169018777502</v>
      </c>
      <c r="BC83">
        <v>325.146514997662</v>
      </c>
      <c r="BD83">
        <v>335.83061944759203</v>
      </c>
      <c r="BE83">
        <v>332.58538915492397</v>
      </c>
      <c r="BF83">
        <v>336.94988416909803</v>
      </c>
      <c r="BG83">
        <v>328.301038045604</v>
      </c>
      <c r="BH83">
        <v>328.78183379248998</v>
      </c>
      <c r="BI83">
        <v>319.75367774398899</v>
      </c>
      <c r="BJ83">
        <v>329.70220617571903</v>
      </c>
      <c r="BK83">
        <v>320.80390783215802</v>
      </c>
      <c r="BL83">
        <v>326.16104206476098</v>
      </c>
      <c r="BM83">
        <v>338.16423062001599</v>
      </c>
      <c r="BN83">
        <v>343.55839751220998</v>
      </c>
      <c r="BO83">
        <v>351.64637426226</v>
      </c>
      <c r="BP83">
        <v>355.55006261065802</v>
      </c>
      <c r="BQ83">
        <v>363.63543717266498</v>
      </c>
      <c r="BR83">
        <v>355.964749056686</v>
      </c>
      <c r="BS83">
        <v>347.90165619970901</v>
      </c>
      <c r="BT83">
        <v>356.70813014292202</v>
      </c>
      <c r="BU83">
        <v>360.01293827880301</v>
      </c>
      <c r="BV83">
        <v>357.29199834140599</v>
      </c>
      <c r="BW83">
        <v>348.79472736174398</v>
      </c>
      <c r="BX83">
        <v>357.77836523963902</v>
      </c>
      <c r="BY83">
        <v>354.55451411470801</v>
      </c>
      <c r="BZ83">
        <v>348.84531837536002</v>
      </c>
      <c r="CA83">
        <v>357.372109834865</v>
      </c>
      <c r="CB83">
        <v>356.62408690315198</v>
      </c>
      <c r="CC83">
        <v>355.17846135031999</v>
      </c>
      <c r="CD83">
        <v>359.53917711124302</v>
      </c>
    </row>
    <row r="84" spans="1:82" x14ac:dyDescent="0.25">
      <c r="A84">
        <v>19.7062750333778</v>
      </c>
      <c r="B84">
        <v>353.77294572074101</v>
      </c>
      <c r="C84">
        <v>358.38661188303098</v>
      </c>
      <c r="D84">
        <v>359.70824619607401</v>
      </c>
      <c r="E84">
        <v>353.56100386823999</v>
      </c>
      <c r="F84">
        <v>345.53929154660102</v>
      </c>
      <c r="G84">
        <v>355.362584357402</v>
      </c>
      <c r="H84">
        <v>348.79727241774998</v>
      </c>
      <c r="I84">
        <v>355.82843035204002</v>
      </c>
      <c r="J84">
        <v>348.79599324897799</v>
      </c>
      <c r="K84">
        <v>345.51962251112099</v>
      </c>
      <c r="L84">
        <v>342.934035243523</v>
      </c>
      <c r="M84">
        <v>350.75580889374498</v>
      </c>
      <c r="N84">
        <v>354.98212466139603</v>
      </c>
      <c r="O84">
        <v>348.53424474480101</v>
      </c>
      <c r="P84">
        <v>349.83240166791597</v>
      </c>
      <c r="Q84">
        <v>349.74809811453298</v>
      </c>
      <c r="R84">
        <v>354.15105724810797</v>
      </c>
      <c r="S84">
        <v>352.30299522090098</v>
      </c>
      <c r="T84">
        <v>341.051401217452</v>
      </c>
      <c r="U84">
        <v>331.80591421552998</v>
      </c>
      <c r="V84">
        <v>334.656770868009</v>
      </c>
      <c r="W84">
        <v>334.61170941062801</v>
      </c>
      <c r="X84">
        <v>326.16322105007202</v>
      </c>
      <c r="Y84">
        <v>330.01624778952299</v>
      </c>
      <c r="Z84">
        <v>332.177041451565</v>
      </c>
      <c r="AA84">
        <v>327.57151301906299</v>
      </c>
      <c r="AB84">
        <v>334.32682575051501</v>
      </c>
      <c r="AC84">
        <v>337.25916186079797</v>
      </c>
      <c r="AD84">
        <v>338.77467621238497</v>
      </c>
      <c r="AE84">
        <v>361.03473862125702</v>
      </c>
      <c r="AF84">
        <v>357.17265874633699</v>
      </c>
      <c r="AG84">
        <v>362.73959395358702</v>
      </c>
      <c r="AH84">
        <v>376.56959448241503</v>
      </c>
      <c r="AI84">
        <v>395.45008738996802</v>
      </c>
      <c r="AJ84">
        <v>422.17737531933801</v>
      </c>
      <c r="AK84">
        <v>426.76238996374798</v>
      </c>
      <c r="AL84">
        <v>438.31479682458399</v>
      </c>
      <c r="AM84">
        <v>452.65301605331399</v>
      </c>
      <c r="AN84">
        <v>452.48443507818899</v>
      </c>
      <c r="AO84">
        <v>462.98445579696602</v>
      </c>
      <c r="AP84">
        <v>438.09211082224499</v>
      </c>
      <c r="AQ84">
        <v>445.84328442747898</v>
      </c>
      <c r="AR84">
        <v>438.38200079292602</v>
      </c>
      <c r="AS84">
        <v>414.28224968793302</v>
      </c>
      <c r="AT84">
        <v>372.26758979024697</v>
      </c>
      <c r="AU84">
        <v>341.19870620395</v>
      </c>
      <c r="AV84">
        <v>333.37625343157799</v>
      </c>
      <c r="AW84">
        <v>337.85208795138499</v>
      </c>
      <c r="AX84">
        <v>343.608526995994</v>
      </c>
      <c r="AY84">
        <v>334.44422544798601</v>
      </c>
      <c r="AZ84">
        <v>331.86694559285303</v>
      </c>
      <c r="BA84">
        <v>328.15857634234402</v>
      </c>
      <c r="BB84">
        <v>325.95531701804998</v>
      </c>
      <c r="BC84">
        <v>324.11802813594801</v>
      </c>
      <c r="BD84">
        <v>332.77239961494598</v>
      </c>
      <c r="BE84">
        <v>332.73485920846201</v>
      </c>
      <c r="BF84">
        <v>339.54560751960997</v>
      </c>
      <c r="BG84">
        <v>330.04999437214502</v>
      </c>
      <c r="BH84">
        <v>328.90683706442502</v>
      </c>
      <c r="BI84">
        <v>321.975346409422</v>
      </c>
      <c r="BJ84">
        <v>330.11043383611002</v>
      </c>
      <c r="BK84">
        <v>321.479668418801</v>
      </c>
      <c r="BL84">
        <v>325.40359686495901</v>
      </c>
      <c r="BM84">
        <v>337.20925647039297</v>
      </c>
      <c r="BN84">
        <v>344.57701541032202</v>
      </c>
      <c r="BO84">
        <v>352.66509270076</v>
      </c>
      <c r="BP84">
        <v>355.80302802616802</v>
      </c>
      <c r="BQ84">
        <v>364.16838579723202</v>
      </c>
      <c r="BR84">
        <v>356.81189707314201</v>
      </c>
      <c r="BS84">
        <v>348.36881610043298</v>
      </c>
      <c r="BT84">
        <v>359.085771456609</v>
      </c>
      <c r="BU84">
        <v>360.02448197299998</v>
      </c>
      <c r="BV84">
        <v>360.04921085324401</v>
      </c>
      <c r="BW84">
        <v>349.20513612641503</v>
      </c>
      <c r="BX84">
        <v>360.17351513328401</v>
      </c>
      <c r="BY84">
        <v>353.28590390332801</v>
      </c>
      <c r="BZ84">
        <v>346.59671898676902</v>
      </c>
      <c r="CA84">
        <v>357.63790821692101</v>
      </c>
      <c r="CB84">
        <v>356.24813979875802</v>
      </c>
      <c r="CC84">
        <v>356.51092189938402</v>
      </c>
      <c r="CD84">
        <v>359.343136893826</v>
      </c>
    </row>
    <row r="85" spans="1:82" x14ac:dyDescent="0.25">
      <c r="A85">
        <v>19.946595460614098</v>
      </c>
      <c r="B85">
        <v>357.25174414804502</v>
      </c>
      <c r="C85">
        <v>356.61434171219997</v>
      </c>
      <c r="D85">
        <v>357.740495083648</v>
      </c>
      <c r="E85">
        <v>354.36606561717599</v>
      </c>
      <c r="F85">
        <v>346.52052753536901</v>
      </c>
      <c r="G85">
        <v>350.76398881833398</v>
      </c>
      <c r="H85">
        <v>349.71649265019499</v>
      </c>
      <c r="I85">
        <v>356.41794436474697</v>
      </c>
      <c r="J85">
        <v>351.66366246373502</v>
      </c>
      <c r="K85">
        <v>347.47042350740003</v>
      </c>
      <c r="L85">
        <v>345.797226601879</v>
      </c>
      <c r="M85">
        <v>354.65130553403401</v>
      </c>
      <c r="N85">
        <v>352.63441053602901</v>
      </c>
      <c r="O85">
        <v>348.18207975677302</v>
      </c>
      <c r="P85">
        <v>348.70667579073302</v>
      </c>
      <c r="Q85">
        <v>349.72312783667297</v>
      </c>
      <c r="R85">
        <v>352.05808235765397</v>
      </c>
      <c r="S85">
        <v>352.54740916869798</v>
      </c>
      <c r="T85">
        <v>336.686902386653</v>
      </c>
      <c r="U85">
        <v>330.50901774683098</v>
      </c>
      <c r="V85">
        <v>334.89994943804601</v>
      </c>
      <c r="W85">
        <v>334.65018425704699</v>
      </c>
      <c r="X85">
        <v>327.75678744452</v>
      </c>
      <c r="Y85">
        <v>331.08041288335397</v>
      </c>
      <c r="Z85">
        <v>339.23308775483002</v>
      </c>
      <c r="AA85">
        <v>330.81538625751199</v>
      </c>
      <c r="AB85">
        <v>329.50184395042299</v>
      </c>
      <c r="AC85">
        <v>340.521970708087</v>
      </c>
      <c r="AD85">
        <v>337.80200626954002</v>
      </c>
      <c r="AE85">
        <v>355.73865973538</v>
      </c>
      <c r="AF85">
        <v>355.21008179530298</v>
      </c>
      <c r="AG85">
        <v>363.69604423477602</v>
      </c>
      <c r="AH85">
        <v>375.49727964748399</v>
      </c>
      <c r="AI85">
        <v>396.41280989541099</v>
      </c>
      <c r="AJ85">
        <v>427.495427325317</v>
      </c>
      <c r="AK85">
        <v>430.44597111523302</v>
      </c>
      <c r="AL85">
        <v>441.83301105083899</v>
      </c>
      <c r="AM85">
        <v>454.14249101285299</v>
      </c>
      <c r="AN85">
        <v>456.68669429285399</v>
      </c>
      <c r="AO85">
        <v>466.23603269423597</v>
      </c>
      <c r="AP85">
        <v>439.16588079423201</v>
      </c>
      <c r="AQ85">
        <v>448.52237836497</v>
      </c>
      <c r="AR85">
        <v>432.649897095472</v>
      </c>
      <c r="AS85">
        <v>411.972067470458</v>
      </c>
      <c r="AT85">
        <v>373.03047204048102</v>
      </c>
      <c r="AU85">
        <v>344.81027397039099</v>
      </c>
      <c r="AV85">
        <v>334.23049012183401</v>
      </c>
      <c r="AW85">
        <v>340.66645376606101</v>
      </c>
      <c r="AX85">
        <v>335.330154121313</v>
      </c>
      <c r="AY85">
        <v>330.89692304233699</v>
      </c>
      <c r="AZ85">
        <v>332.02886418012201</v>
      </c>
      <c r="BA85">
        <v>329.15378456946098</v>
      </c>
      <c r="BB85">
        <v>329.00152906144399</v>
      </c>
      <c r="BC85">
        <v>325.09348380067399</v>
      </c>
      <c r="BD85">
        <v>328.72078778890801</v>
      </c>
      <c r="BE85">
        <v>333.36285145938501</v>
      </c>
      <c r="BF85">
        <v>339.55325928270599</v>
      </c>
      <c r="BG85">
        <v>330.48661004005299</v>
      </c>
      <c r="BH85">
        <v>330.21841081237199</v>
      </c>
      <c r="BI85">
        <v>322.87753333112698</v>
      </c>
      <c r="BJ85">
        <v>330.35200964004298</v>
      </c>
      <c r="BK85">
        <v>324.56895356384598</v>
      </c>
      <c r="BL85">
        <v>329.22702583888099</v>
      </c>
      <c r="BM85">
        <v>338.76592662554401</v>
      </c>
      <c r="BN85">
        <v>346.21728764696502</v>
      </c>
      <c r="BO85">
        <v>350.73950421757598</v>
      </c>
      <c r="BP85">
        <v>356.46226299313599</v>
      </c>
      <c r="BQ85">
        <v>363.33665378007203</v>
      </c>
      <c r="BR85">
        <v>353.07626503486398</v>
      </c>
      <c r="BS85">
        <v>352.97642475460401</v>
      </c>
      <c r="BT85">
        <v>358.58187157233903</v>
      </c>
      <c r="BU85">
        <v>363.80681579217799</v>
      </c>
      <c r="BV85">
        <v>359.17993824935098</v>
      </c>
      <c r="BW85">
        <v>347.27110665962402</v>
      </c>
      <c r="BX85">
        <v>358.13608660198901</v>
      </c>
      <c r="BY85">
        <v>354.17539303653803</v>
      </c>
      <c r="BZ85">
        <v>343.621368562822</v>
      </c>
      <c r="CA85">
        <v>354.92007961518198</v>
      </c>
      <c r="CB85">
        <v>357.68938553336301</v>
      </c>
      <c r="CC85">
        <v>357.42094229786801</v>
      </c>
      <c r="CD85">
        <v>354.22868634554101</v>
      </c>
    </row>
    <row r="86" spans="1:82" x14ac:dyDescent="0.25">
      <c r="A86">
        <v>20.1869158878504</v>
      </c>
      <c r="B86">
        <v>354.17452396290298</v>
      </c>
      <c r="C86">
        <v>354.01677453345201</v>
      </c>
      <c r="D86">
        <v>358.33454821097502</v>
      </c>
      <c r="E86">
        <v>353.49866193539998</v>
      </c>
      <c r="F86">
        <v>346.87839490230402</v>
      </c>
      <c r="G86">
        <v>349.71581530625502</v>
      </c>
      <c r="H86">
        <v>350.943225983437</v>
      </c>
      <c r="I86">
        <v>353.34819906671999</v>
      </c>
      <c r="J86">
        <v>349.33316692942799</v>
      </c>
      <c r="K86">
        <v>349.27278720716401</v>
      </c>
      <c r="L86">
        <v>348.08960013583402</v>
      </c>
      <c r="M86">
        <v>358.18253126684198</v>
      </c>
      <c r="N86">
        <v>353.98106352385003</v>
      </c>
      <c r="O86">
        <v>349.19688794629599</v>
      </c>
      <c r="P86">
        <v>347.64030528643298</v>
      </c>
      <c r="Q86">
        <v>346.06029569242497</v>
      </c>
      <c r="R86">
        <v>348.16817340390003</v>
      </c>
      <c r="S86">
        <v>352.92894912834203</v>
      </c>
      <c r="T86">
        <v>333.65964631826802</v>
      </c>
      <c r="U86">
        <v>330.45930998529502</v>
      </c>
      <c r="V86">
        <v>335.60314912347002</v>
      </c>
      <c r="W86">
        <v>330.90070610855201</v>
      </c>
      <c r="X86">
        <v>329.86901529419998</v>
      </c>
      <c r="Y86">
        <v>329.176182656089</v>
      </c>
      <c r="Z86">
        <v>338.17981405356699</v>
      </c>
      <c r="AA86">
        <v>334.26158721368398</v>
      </c>
      <c r="AB86">
        <v>331.57024515767802</v>
      </c>
      <c r="AC86">
        <v>341.63896056505001</v>
      </c>
      <c r="AD86">
        <v>336.92728971047899</v>
      </c>
      <c r="AE86">
        <v>352.05336677909798</v>
      </c>
      <c r="AF86">
        <v>356.99613689230102</v>
      </c>
      <c r="AG86">
        <v>364.34403433627801</v>
      </c>
      <c r="AH86">
        <v>375.44325279567801</v>
      </c>
      <c r="AI86">
        <v>394.54115427469901</v>
      </c>
      <c r="AJ86">
        <v>430.024678757971</v>
      </c>
      <c r="AK86">
        <v>431.756314512301</v>
      </c>
      <c r="AL86">
        <v>440.13735903467102</v>
      </c>
      <c r="AM86">
        <v>453.19532267263997</v>
      </c>
      <c r="AN86">
        <v>459.55766623252299</v>
      </c>
      <c r="AO86">
        <v>467.51740135758399</v>
      </c>
      <c r="AP86">
        <v>439.305290734435</v>
      </c>
      <c r="AQ86">
        <v>450.01280617690702</v>
      </c>
      <c r="AR86">
        <v>429.55561831086999</v>
      </c>
      <c r="AS86">
        <v>411.25185638342998</v>
      </c>
      <c r="AT86">
        <v>372.77201907148401</v>
      </c>
      <c r="AU86">
        <v>342.96954557978103</v>
      </c>
      <c r="AV86">
        <v>336.37845532986199</v>
      </c>
      <c r="AW86">
        <v>342.05351183184899</v>
      </c>
      <c r="AX86">
        <v>336.54127139892103</v>
      </c>
      <c r="AY86">
        <v>331.02234332500302</v>
      </c>
      <c r="AZ86">
        <v>329.71036684413599</v>
      </c>
      <c r="BA86">
        <v>329.47849302598598</v>
      </c>
      <c r="BB86">
        <v>328.96729107534799</v>
      </c>
      <c r="BC86">
        <v>324.49697464875698</v>
      </c>
      <c r="BD86">
        <v>330.26600829502797</v>
      </c>
      <c r="BE86">
        <v>335.62812098526098</v>
      </c>
      <c r="BF86">
        <v>342.04900783100999</v>
      </c>
      <c r="BG86">
        <v>330.34173270741002</v>
      </c>
      <c r="BH86">
        <v>331.38139196070699</v>
      </c>
      <c r="BI86">
        <v>323.78373010661699</v>
      </c>
      <c r="BJ86">
        <v>327.70012696605301</v>
      </c>
      <c r="BK86">
        <v>330.18340672401803</v>
      </c>
      <c r="BL86">
        <v>325.39047198364398</v>
      </c>
      <c r="BM86">
        <v>339.63469103860899</v>
      </c>
      <c r="BN86">
        <v>348.12846161161701</v>
      </c>
      <c r="BO86">
        <v>350.28116090516102</v>
      </c>
      <c r="BP86">
        <v>355.77222623012602</v>
      </c>
      <c r="BQ86">
        <v>360.76648862637597</v>
      </c>
      <c r="BR86">
        <v>353.48221971560901</v>
      </c>
      <c r="BS86">
        <v>351.87628649883197</v>
      </c>
      <c r="BT86">
        <v>356.88245511887197</v>
      </c>
      <c r="BU86">
        <v>363.46210109730902</v>
      </c>
      <c r="BV86">
        <v>356.57524137203598</v>
      </c>
      <c r="BW86">
        <v>350.22550632439601</v>
      </c>
      <c r="BX86">
        <v>357.17495222956001</v>
      </c>
      <c r="BY86">
        <v>356.33743057585701</v>
      </c>
      <c r="BZ86">
        <v>341.12920290520901</v>
      </c>
      <c r="CA86">
        <v>357.05663729581198</v>
      </c>
      <c r="CB86">
        <v>360.208614345439</v>
      </c>
      <c r="CC86">
        <v>355.88751956874398</v>
      </c>
      <c r="CD86">
        <v>349.63399025251601</v>
      </c>
    </row>
    <row r="87" spans="1:82" x14ac:dyDescent="0.25">
      <c r="A87">
        <v>20.427236315086699</v>
      </c>
      <c r="B87">
        <v>353.76305548578</v>
      </c>
      <c r="C87">
        <v>352.63901753929002</v>
      </c>
      <c r="D87">
        <v>357.34717765616699</v>
      </c>
      <c r="E87">
        <v>355.53983724487802</v>
      </c>
      <c r="F87">
        <v>348.210527217682</v>
      </c>
      <c r="G87">
        <v>349.84658863540801</v>
      </c>
      <c r="H87">
        <v>352.05333550930902</v>
      </c>
      <c r="I87">
        <v>353.17780888782801</v>
      </c>
      <c r="J87">
        <v>348.392931796413</v>
      </c>
      <c r="K87">
        <v>351.71839853518901</v>
      </c>
      <c r="L87">
        <v>350.44767774407597</v>
      </c>
      <c r="M87">
        <v>357.04230395333502</v>
      </c>
      <c r="N87">
        <v>352.22864015606899</v>
      </c>
      <c r="O87">
        <v>348.01025969315901</v>
      </c>
      <c r="P87">
        <v>349.440491320398</v>
      </c>
      <c r="Q87">
        <v>346.10604491633399</v>
      </c>
      <c r="R87">
        <v>347.73226859718</v>
      </c>
      <c r="S87">
        <v>352.38126199758898</v>
      </c>
      <c r="T87">
        <v>332.12800680115299</v>
      </c>
      <c r="U87">
        <v>331.55740949039802</v>
      </c>
      <c r="V87">
        <v>333.216457530892</v>
      </c>
      <c r="W87">
        <v>331.72165507700498</v>
      </c>
      <c r="X87">
        <v>330.374522076174</v>
      </c>
      <c r="Y87">
        <v>325.87294394337499</v>
      </c>
      <c r="Z87">
        <v>338.12420700793302</v>
      </c>
      <c r="AA87">
        <v>337.78528360015099</v>
      </c>
      <c r="AB87">
        <v>333.63790418214302</v>
      </c>
      <c r="AC87">
        <v>338.88016640891198</v>
      </c>
      <c r="AD87">
        <v>337.97456960295</v>
      </c>
      <c r="AE87">
        <v>348.22245716688298</v>
      </c>
      <c r="AF87">
        <v>359.31550283545897</v>
      </c>
      <c r="AG87">
        <v>363.61123742877697</v>
      </c>
      <c r="AH87">
        <v>375.72901748098599</v>
      </c>
      <c r="AI87">
        <v>391.60159382164102</v>
      </c>
      <c r="AJ87">
        <v>430.58917702084699</v>
      </c>
      <c r="AK87">
        <v>435.46672527809397</v>
      </c>
      <c r="AL87">
        <v>442.90259416056801</v>
      </c>
      <c r="AM87">
        <v>452.857590067025</v>
      </c>
      <c r="AN87">
        <v>458.38337924159902</v>
      </c>
      <c r="AO87">
        <v>467.68284440145902</v>
      </c>
      <c r="AP87">
        <v>444.502177597637</v>
      </c>
      <c r="AQ87">
        <v>455.77009689760303</v>
      </c>
      <c r="AR87">
        <v>433.27090867455098</v>
      </c>
      <c r="AS87">
        <v>415.39906965788703</v>
      </c>
      <c r="AT87">
        <v>372.44749430940601</v>
      </c>
      <c r="AU87">
        <v>343.18009126302798</v>
      </c>
      <c r="AV87">
        <v>335.98847767064302</v>
      </c>
      <c r="AW87">
        <v>342.15596677152899</v>
      </c>
      <c r="AX87">
        <v>334.54786183813599</v>
      </c>
      <c r="AY87">
        <v>330.50984863373498</v>
      </c>
      <c r="AZ87">
        <v>326.96159837033599</v>
      </c>
      <c r="BA87">
        <v>328.44453030924001</v>
      </c>
      <c r="BB87">
        <v>331.32238973784501</v>
      </c>
      <c r="BC87">
        <v>326.06018895264498</v>
      </c>
      <c r="BD87">
        <v>332.48124207774299</v>
      </c>
      <c r="BE87">
        <v>335.08713244921199</v>
      </c>
      <c r="BF87">
        <v>343.18436898747098</v>
      </c>
      <c r="BG87">
        <v>332.71878340266699</v>
      </c>
      <c r="BH87">
        <v>334.409003540649</v>
      </c>
      <c r="BI87">
        <v>322.02520530216799</v>
      </c>
      <c r="BJ87">
        <v>330.42180833577299</v>
      </c>
      <c r="BK87">
        <v>333.77582448319799</v>
      </c>
      <c r="BL87">
        <v>319.27075981457699</v>
      </c>
      <c r="BM87">
        <v>339.63290012930503</v>
      </c>
      <c r="BN87">
        <v>346.85007028821201</v>
      </c>
      <c r="BO87">
        <v>351.91545892164498</v>
      </c>
      <c r="BP87">
        <v>358.13615692848401</v>
      </c>
      <c r="BQ87">
        <v>359.29955309505903</v>
      </c>
      <c r="BR87">
        <v>354.30026979531999</v>
      </c>
      <c r="BS87">
        <v>351.16405388050799</v>
      </c>
      <c r="BT87">
        <v>354.86178000452497</v>
      </c>
      <c r="BU87">
        <v>361.00716175546597</v>
      </c>
      <c r="BV87">
        <v>354.69184304281799</v>
      </c>
      <c r="BW87">
        <v>354.10971432126303</v>
      </c>
      <c r="BX87">
        <v>357.38876032645902</v>
      </c>
      <c r="BY87">
        <v>358.32997742214201</v>
      </c>
      <c r="BZ87">
        <v>342.72242829795101</v>
      </c>
      <c r="CA87">
        <v>358.41020760522298</v>
      </c>
      <c r="CB87">
        <v>358.98190667597498</v>
      </c>
      <c r="CC87">
        <v>356.06700368452101</v>
      </c>
      <c r="CD87">
        <v>346.14755012275799</v>
      </c>
    </row>
    <row r="88" spans="1:82" x14ac:dyDescent="0.25">
      <c r="A88">
        <v>20.667556742323001</v>
      </c>
      <c r="B88">
        <v>354.92272289074401</v>
      </c>
      <c r="C88">
        <v>352.86062546521498</v>
      </c>
      <c r="D88">
        <v>356.773425203523</v>
      </c>
      <c r="E88">
        <v>359.73599310704799</v>
      </c>
      <c r="F88">
        <v>353.72761952829001</v>
      </c>
      <c r="G88">
        <v>350.09855392914199</v>
      </c>
      <c r="H88">
        <v>354.15929379443099</v>
      </c>
      <c r="I88">
        <v>357.50235407283901</v>
      </c>
      <c r="J88">
        <v>350.09507709397298</v>
      </c>
      <c r="K88">
        <v>355.35724706650598</v>
      </c>
      <c r="L88">
        <v>354.08915757361302</v>
      </c>
      <c r="M88">
        <v>356.34436477025901</v>
      </c>
      <c r="N88">
        <v>353.185204723536</v>
      </c>
      <c r="O88">
        <v>345.97479818074999</v>
      </c>
      <c r="P88">
        <v>348.59999130354203</v>
      </c>
      <c r="Q88">
        <v>347.10850679390802</v>
      </c>
      <c r="R88">
        <v>346.77269895492799</v>
      </c>
      <c r="S88">
        <v>351.44405260517101</v>
      </c>
      <c r="T88">
        <v>333.68035447924598</v>
      </c>
      <c r="U88">
        <v>332.10714881663898</v>
      </c>
      <c r="V88">
        <v>331.378585826402</v>
      </c>
      <c r="W88">
        <v>332.11063045299301</v>
      </c>
      <c r="X88">
        <v>331.308611539754</v>
      </c>
      <c r="Y88">
        <v>324.45704306121502</v>
      </c>
      <c r="Z88">
        <v>338.95024676259999</v>
      </c>
      <c r="AA88">
        <v>335.61381189240097</v>
      </c>
      <c r="AB88">
        <v>334.26192576040398</v>
      </c>
      <c r="AC88">
        <v>336.07284876283802</v>
      </c>
      <c r="AD88">
        <v>340.65083549780002</v>
      </c>
      <c r="AE88">
        <v>344.25647696430701</v>
      </c>
      <c r="AF88">
        <v>359.72089269201098</v>
      </c>
      <c r="AG88">
        <v>364.18847140032</v>
      </c>
      <c r="AH88">
        <v>373.356379535347</v>
      </c>
      <c r="AI88">
        <v>392.54582991959001</v>
      </c>
      <c r="AJ88">
        <v>433.38897550176102</v>
      </c>
      <c r="AK88">
        <v>439.39641754141098</v>
      </c>
      <c r="AL88">
        <v>444.62539867370299</v>
      </c>
      <c r="AM88">
        <v>454.16793976809498</v>
      </c>
      <c r="AN88">
        <v>462.13542096313398</v>
      </c>
      <c r="AO88">
        <v>469.186617813753</v>
      </c>
      <c r="AP88">
        <v>445.31434795588098</v>
      </c>
      <c r="AQ88">
        <v>465.07575664144002</v>
      </c>
      <c r="AR88">
        <v>437.03138470256698</v>
      </c>
      <c r="AS88">
        <v>421.17773867562897</v>
      </c>
      <c r="AT88">
        <v>371.23387461349398</v>
      </c>
      <c r="AU88">
        <v>341.685167050931</v>
      </c>
      <c r="AV88">
        <v>339.45620640954098</v>
      </c>
      <c r="AW88">
        <v>345.48317778930902</v>
      </c>
      <c r="AX88">
        <v>334.08686626263199</v>
      </c>
      <c r="AY88">
        <v>328.797386428435</v>
      </c>
      <c r="AZ88">
        <v>325.43163899665899</v>
      </c>
      <c r="BA88">
        <v>326.06943974851799</v>
      </c>
      <c r="BB88">
        <v>328.32974041660202</v>
      </c>
      <c r="BC88">
        <v>328.24261342971801</v>
      </c>
      <c r="BD88">
        <v>330.74737209242699</v>
      </c>
      <c r="BE88">
        <v>337.20139109704201</v>
      </c>
      <c r="BF88">
        <v>340.05298508295101</v>
      </c>
      <c r="BG88">
        <v>333.90386947423502</v>
      </c>
      <c r="BH88">
        <v>335.102803380914</v>
      </c>
      <c r="BI88">
        <v>323.69128411958798</v>
      </c>
      <c r="BJ88">
        <v>334.527700899791</v>
      </c>
      <c r="BK88">
        <v>334.94902606369101</v>
      </c>
      <c r="BL88">
        <v>318.50775684520698</v>
      </c>
      <c r="BM88">
        <v>343.91771500002602</v>
      </c>
      <c r="BN88">
        <v>346.92451094917499</v>
      </c>
      <c r="BO88">
        <v>354.85531847698599</v>
      </c>
      <c r="BP88">
        <v>357.640532461215</v>
      </c>
      <c r="BQ88">
        <v>355.05663748956698</v>
      </c>
      <c r="BR88">
        <v>356.09067193715799</v>
      </c>
      <c r="BS88">
        <v>354.250544360822</v>
      </c>
      <c r="BT88">
        <v>353.15620741710097</v>
      </c>
      <c r="BU88">
        <v>358.78706044256398</v>
      </c>
      <c r="BV88">
        <v>357.01393432921401</v>
      </c>
      <c r="BW88">
        <v>353.54733204841398</v>
      </c>
      <c r="BX88">
        <v>359.15928602354899</v>
      </c>
      <c r="BY88">
        <v>360.25198067490197</v>
      </c>
      <c r="BZ88">
        <v>343.88705897306897</v>
      </c>
      <c r="CA88">
        <v>359.02120540576601</v>
      </c>
      <c r="CB88">
        <v>355.78193607844401</v>
      </c>
      <c r="CC88">
        <v>358.57673568083402</v>
      </c>
      <c r="CD88">
        <v>347.74261506121502</v>
      </c>
    </row>
    <row r="89" spans="1:82" x14ac:dyDescent="0.25">
      <c r="A89">
        <v>20.907877169559399</v>
      </c>
      <c r="B89">
        <v>355.48456173823001</v>
      </c>
      <c r="C89">
        <v>350.68807328921997</v>
      </c>
      <c r="D89">
        <v>356.91748240738002</v>
      </c>
      <c r="E89">
        <v>358.60585334790397</v>
      </c>
      <c r="F89">
        <v>356.66818907675002</v>
      </c>
      <c r="G89">
        <v>350.30050427676201</v>
      </c>
      <c r="H89">
        <v>356.87328353758699</v>
      </c>
      <c r="I89">
        <v>354.870321534602</v>
      </c>
      <c r="J89">
        <v>349.44443952912201</v>
      </c>
      <c r="K89">
        <v>356.46001522534999</v>
      </c>
      <c r="L89">
        <v>355.19953920688801</v>
      </c>
      <c r="M89">
        <v>354.11717139502298</v>
      </c>
      <c r="N89">
        <v>352.10441020754899</v>
      </c>
      <c r="O89">
        <v>349.11023290449799</v>
      </c>
      <c r="P89">
        <v>350.93108455225899</v>
      </c>
      <c r="Q89">
        <v>346.42793866061999</v>
      </c>
      <c r="R89">
        <v>346.74897129103698</v>
      </c>
      <c r="S89">
        <v>348.65359057556299</v>
      </c>
      <c r="T89">
        <v>334.16673266778798</v>
      </c>
      <c r="U89">
        <v>333.44597348553998</v>
      </c>
      <c r="V89">
        <v>329.64676489801002</v>
      </c>
      <c r="W89">
        <v>330.94178566726902</v>
      </c>
      <c r="X89">
        <v>333.561181351963</v>
      </c>
      <c r="Y89">
        <v>324.66787356238899</v>
      </c>
      <c r="Z89">
        <v>336.79362258295799</v>
      </c>
      <c r="AA89">
        <v>336.49923533525202</v>
      </c>
      <c r="AB89">
        <v>333.603243732637</v>
      </c>
      <c r="AC89">
        <v>334.32544760057601</v>
      </c>
      <c r="AD89">
        <v>339.20681769795402</v>
      </c>
      <c r="AE89">
        <v>340.58112921966199</v>
      </c>
      <c r="AF89">
        <v>361.271181286895</v>
      </c>
      <c r="AG89">
        <v>363.22988254086698</v>
      </c>
      <c r="AH89">
        <v>373.905894819043</v>
      </c>
      <c r="AI89">
        <v>391.46385234860497</v>
      </c>
      <c r="AJ89">
        <v>431.29251657144499</v>
      </c>
      <c r="AK89">
        <v>442.53974282554401</v>
      </c>
      <c r="AL89">
        <v>440.97658891144602</v>
      </c>
      <c r="AM89">
        <v>451.71721542494998</v>
      </c>
      <c r="AN89">
        <v>459.712935396555</v>
      </c>
      <c r="AO89">
        <v>460.51994818216201</v>
      </c>
      <c r="AP89">
        <v>441.80982866477302</v>
      </c>
      <c r="AQ89">
        <v>461.78490486219198</v>
      </c>
      <c r="AR89">
        <v>435.11105195187099</v>
      </c>
      <c r="AS89">
        <v>420.82497248791401</v>
      </c>
      <c r="AT89">
        <v>369.675995494669</v>
      </c>
      <c r="AU89">
        <v>339.23784171146798</v>
      </c>
      <c r="AV89">
        <v>341.12953317189601</v>
      </c>
      <c r="AW89">
        <v>342.889482994432</v>
      </c>
      <c r="AX89">
        <v>330.593195325154</v>
      </c>
      <c r="AY89">
        <v>328.88869759098299</v>
      </c>
      <c r="AZ89">
        <v>323.86975346171499</v>
      </c>
      <c r="BA89">
        <v>330.07689231806199</v>
      </c>
      <c r="BB89">
        <v>330.31234948414999</v>
      </c>
      <c r="BC89">
        <v>330.14959611653302</v>
      </c>
      <c r="BD89">
        <v>331.104124122771</v>
      </c>
      <c r="BE89">
        <v>334.70647246250002</v>
      </c>
      <c r="BF89">
        <v>337.71261913345398</v>
      </c>
      <c r="BG89">
        <v>333.698250831537</v>
      </c>
      <c r="BH89">
        <v>336.63853034630398</v>
      </c>
      <c r="BI89">
        <v>323.411347018215</v>
      </c>
      <c r="BJ89">
        <v>335.21621295785098</v>
      </c>
      <c r="BK89">
        <v>334.56628963682903</v>
      </c>
      <c r="BL89">
        <v>317.53579338707198</v>
      </c>
      <c r="BM89">
        <v>342.92258108030302</v>
      </c>
      <c r="BN89">
        <v>346.66407859360902</v>
      </c>
      <c r="BO89">
        <v>354.62907154854202</v>
      </c>
      <c r="BP89">
        <v>357.25488991681402</v>
      </c>
      <c r="BQ89">
        <v>354.032773469304</v>
      </c>
      <c r="BR89">
        <v>354.78461367436302</v>
      </c>
      <c r="BS89">
        <v>354.46766065423299</v>
      </c>
      <c r="BT89">
        <v>351.37841389559998</v>
      </c>
      <c r="BU89">
        <v>355.81173189570802</v>
      </c>
      <c r="BV89">
        <v>354.43756833090202</v>
      </c>
      <c r="BW89">
        <v>353.23480139998401</v>
      </c>
      <c r="BX89">
        <v>356.592114130455</v>
      </c>
      <c r="BY89">
        <v>360.51032195356299</v>
      </c>
      <c r="BZ89">
        <v>344.24904170208703</v>
      </c>
      <c r="CA89">
        <v>360.60289748624302</v>
      </c>
      <c r="CB89">
        <v>356.22796471092499</v>
      </c>
      <c r="CC89">
        <v>358.38579713854199</v>
      </c>
      <c r="CD89">
        <v>347.45992495294001</v>
      </c>
    </row>
    <row r="90" spans="1:82" x14ac:dyDescent="0.25">
      <c r="A90">
        <v>21.148197596795701</v>
      </c>
      <c r="B90">
        <v>357.23241635356197</v>
      </c>
      <c r="C90">
        <v>348.39053826969001</v>
      </c>
      <c r="D90">
        <v>356.290559491598</v>
      </c>
      <c r="E90">
        <v>357.16750815927702</v>
      </c>
      <c r="F90">
        <v>357.44257189865601</v>
      </c>
      <c r="G90">
        <v>347.51723271249199</v>
      </c>
      <c r="H90">
        <v>356.44004068301399</v>
      </c>
      <c r="I90">
        <v>347.75262946265701</v>
      </c>
      <c r="J90">
        <v>347.34117096330601</v>
      </c>
      <c r="K90">
        <v>358.99068140062798</v>
      </c>
      <c r="L90">
        <v>354.11593487590898</v>
      </c>
      <c r="M90">
        <v>353.41481421797101</v>
      </c>
      <c r="N90">
        <v>350.801632494589</v>
      </c>
      <c r="O90">
        <v>352.02006374862498</v>
      </c>
      <c r="P90">
        <v>347.999044725163</v>
      </c>
      <c r="Q90">
        <v>345.53176627365502</v>
      </c>
      <c r="R90">
        <v>346.71646716718499</v>
      </c>
      <c r="S90">
        <v>345.36384466423902</v>
      </c>
      <c r="T90">
        <v>339.00303147972397</v>
      </c>
      <c r="U90">
        <v>334.79657318173997</v>
      </c>
      <c r="V90">
        <v>328.93115074550298</v>
      </c>
      <c r="W90">
        <v>330.97561642645098</v>
      </c>
      <c r="X90">
        <v>337.597540577497</v>
      </c>
      <c r="Y90">
        <v>324.11034026778299</v>
      </c>
      <c r="Z90">
        <v>332.50692207829002</v>
      </c>
      <c r="AA90">
        <v>334.415400770997</v>
      </c>
      <c r="AB90">
        <v>332.60459976075902</v>
      </c>
      <c r="AC90">
        <v>333.417777686835</v>
      </c>
      <c r="AD90">
        <v>338.22922693212797</v>
      </c>
      <c r="AE90">
        <v>341.222399685102</v>
      </c>
      <c r="AF90">
        <v>362.854985131006</v>
      </c>
      <c r="AG90">
        <v>363.73304993127101</v>
      </c>
      <c r="AH90">
        <v>376.12275359244597</v>
      </c>
      <c r="AI90">
        <v>394.79644829132297</v>
      </c>
      <c r="AJ90">
        <v>426.74204868837899</v>
      </c>
      <c r="AK90">
        <v>449.55126633579602</v>
      </c>
      <c r="AL90">
        <v>439.20896928923202</v>
      </c>
      <c r="AM90">
        <v>454.49175620281102</v>
      </c>
      <c r="AN90">
        <v>461.52579782940802</v>
      </c>
      <c r="AO90">
        <v>459.66564805178803</v>
      </c>
      <c r="AP90">
        <v>441.928341800547</v>
      </c>
      <c r="AQ90">
        <v>460.499148955446</v>
      </c>
      <c r="AR90">
        <v>442.009869222784</v>
      </c>
      <c r="AS90">
        <v>419.41446862041801</v>
      </c>
      <c r="AT90">
        <v>368.72493303836097</v>
      </c>
      <c r="AU90">
        <v>342.55116189846802</v>
      </c>
      <c r="AV90">
        <v>340.55095458326002</v>
      </c>
      <c r="AW90">
        <v>337.40276981465502</v>
      </c>
      <c r="AX90">
        <v>326.20944866917898</v>
      </c>
      <c r="AY90">
        <v>328.84674983280797</v>
      </c>
      <c r="AZ90">
        <v>323.01301156283103</v>
      </c>
      <c r="BA90">
        <v>329.219288199723</v>
      </c>
      <c r="BB90">
        <v>334.49436947040903</v>
      </c>
      <c r="BC90">
        <v>334.31608961935302</v>
      </c>
      <c r="BD90">
        <v>332.21460441926399</v>
      </c>
      <c r="BE90">
        <v>335.961163357055</v>
      </c>
      <c r="BF90">
        <v>336.59360196353498</v>
      </c>
      <c r="BG90">
        <v>332.271496738054</v>
      </c>
      <c r="BH90">
        <v>336.56802071803901</v>
      </c>
      <c r="BI90">
        <v>323.86568111148699</v>
      </c>
      <c r="BJ90">
        <v>335.01519218697598</v>
      </c>
      <c r="BK90">
        <v>331.47825708437699</v>
      </c>
      <c r="BL90">
        <v>316.82770630778998</v>
      </c>
      <c r="BM90">
        <v>342.36198797661399</v>
      </c>
      <c r="BN90">
        <v>346.34210352232299</v>
      </c>
      <c r="BO90">
        <v>355.98633657768102</v>
      </c>
      <c r="BP90">
        <v>356.64494573701501</v>
      </c>
      <c r="BQ90">
        <v>348.62842074797499</v>
      </c>
      <c r="BR90">
        <v>357.87385222273798</v>
      </c>
      <c r="BS90">
        <v>357.236685028387</v>
      </c>
      <c r="BT90">
        <v>350.112324606708</v>
      </c>
      <c r="BU90">
        <v>352.98332432416498</v>
      </c>
      <c r="BV90">
        <v>349.66035419873702</v>
      </c>
      <c r="BW90">
        <v>355.74289240773697</v>
      </c>
      <c r="BX90">
        <v>354.09245038938502</v>
      </c>
      <c r="BY90">
        <v>359.74762878886497</v>
      </c>
      <c r="BZ90">
        <v>343.28861479259803</v>
      </c>
      <c r="CA90">
        <v>360.81744249484001</v>
      </c>
      <c r="CB90">
        <v>355.16313563101897</v>
      </c>
      <c r="CC90">
        <v>358.53412858909201</v>
      </c>
      <c r="CD90">
        <v>348.62182170050301</v>
      </c>
    </row>
    <row r="91" spans="1:82" x14ac:dyDescent="0.25">
      <c r="A91">
        <v>21.388518024031999</v>
      </c>
      <c r="B91">
        <v>354.165969975135</v>
      </c>
      <c r="C91">
        <v>350.49270330926799</v>
      </c>
      <c r="D91">
        <v>356.49252101608198</v>
      </c>
      <c r="E91">
        <v>354.34078770723102</v>
      </c>
      <c r="F91">
        <v>363.94496738307203</v>
      </c>
      <c r="G91">
        <v>345.69272728809398</v>
      </c>
      <c r="H91">
        <v>356.95553642232602</v>
      </c>
      <c r="I91">
        <v>347.07065675786998</v>
      </c>
      <c r="J91">
        <v>347.91109661232599</v>
      </c>
      <c r="K91">
        <v>359.34741711498799</v>
      </c>
      <c r="L91">
        <v>352.89254799473002</v>
      </c>
      <c r="M91">
        <v>350.803886196446</v>
      </c>
      <c r="N91">
        <v>349.41695955527899</v>
      </c>
      <c r="O91">
        <v>352.62870769427201</v>
      </c>
      <c r="P91">
        <v>345.64484818553001</v>
      </c>
      <c r="Q91">
        <v>344.946274414036</v>
      </c>
      <c r="R91">
        <v>342.95884326525697</v>
      </c>
      <c r="S91">
        <v>339.29173653822602</v>
      </c>
      <c r="T91">
        <v>341.50258899419299</v>
      </c>
      <c r="U91">
        <v>333.91651849621701</v>
      </c>
      <c r="V91">
        <v>328.51383427497302</v>
      </c>
      <c r="W91">
        <v>330.85660622291402</v>
      </c>
      <c r="X91">
        <v>335.29026619413298</v>
      </c>
      <c r="Y91">
        <v>325.03710988498102</v>
      </c>
      <c r="Z91">
        <v>331.40980483070803</v>
      </c>
      <c r="AA91">
        <v>335.18099932878101</v>
      </c>
      <c r="AB91">
        <v>335.40618501626898</v>
      </c>
      <c r="AC91">
        <v>334.85940622271499</v>
      </c>
      <c r="AD91">
        <v>336.98734549400098</v>
      </c>
      <c r="AE91">
        <v>341.08195970882701</v>
      </c>
      <c r="AF91">
        <v>364.71319975778403</v>
      </c>
      <c r="AG91">
        <v>358.11973740753001</v>
      </c>
      <c r="AH91">
        <v>374.75991064150401</v>
      </c>
      <c r="AI91">
        <v>399.52085125775199</v>
      </c>
      <c r="AJ91">
        <v>420.10350173932898</v>
      </c>
      <c r="AK91">
        <v>445.60253807213797</v>
      </c>
      <c r="AL91">
        <v>438.65152738153301</v>
      </c>
      <c r="AM91">
        <v>450.53891608630801</v>
      </c>
      <c r="AN91">
        <v>458.36505926169599</v>
      </c>
      <c r="AO91">
        <v>456.24930944531701</v>
      </c>
      <c r="AP91">
        <v>440.39063030237401</v>
      </c>
      <c r="AQ91">
        <v>461.07099977025001</v>
      </c>
      <c r="AR91">
        <v>437.76775023611702</v>
      </c>
      <c r="AS91">
        <v>420.21022065431202</v>
      </c>
      <c r="AT91">
        <v>365.93930015348002</v>
      </c>
      <c r="AU91">
        <v>341.94121133785598</v>
      </c>
      <c r="AV91">
        <v>342.679970183629</v>
      </c>
      <c r="AW91">
        <v>332.603522366753</v>
      </c>
      <c r="AX91">
        <v>324.09414126789198</v>
      </c>
      <c r="AY91">
        <v>330.10594826631097</v>
      </c>
      <c r="AZ91">
        <v>324.79885452965402</v>
      </c>
      <c r="BA91">
        <v>327.115960366595</v>
      </c>
      <c r="BB91">
        <v>332.349985668633</v>
      </c>
      <c r="BC91">
        <v>337.41787888479001</v>
      </c>
      <c r="BD91">
        <v>335.87391800471602</v>
      </c>
      <c r="BE91">
        <v>335.65685724106601</v>
      </c>
      <c r="BF91">
        <v>336.79036285812498</v>
      </c>
      <c r="BG91">
        <v>331.11816429312302</v>
      </c>
      <c r="BH91">
        <v>333.84238113089998</v>
      </c>
      <c r="BI91">
        <v>320.64733884788899</v>
      </c>
      <c r="BJ91">
        <v>335.46624526794602</v>
      </c>
      <c r="BK91">
        <v>331.73063268997799</v>
      </c>
      <c r="BL91">
        <v>320.34787295385098</v>
      </c>
      <c r="BM91">
        <v>342.53137325997898</v>
      </c>
      <c r="BN91">
        <v>346.54542170981</v>
      </c>
      <c r="BO91">
        <v>356.37359199216303</v>
      </c>
      <c r="BP91">
        <v>358.82101512312897</v>
      </c>
      <c r="BQ91">
        <v>344.22562746524397</v>
      </c>
      <c r="BR91">
        <v>355.47913572965302</v>
      </c>
      <c r="BS91">
        <v>357.84938739090899</v>
      </c>
      <c r="BT91">
        <v>346.02184762173499</v>
      </c>
      <c r="BU91">
        <v>352.84720857847799</v>
      </c>
      <c r="BV91">
        <v>350.95069114802601</v>
      </c>
      <c r="BW91">
        <v>352.80657091137999</v>
      </c>
      <c r="BX91">
        <v>354.822492225654</v>
      </c>
      <c r="BY91">
        <v>358.87162734893798</v>
      </c>
      <c r="BZ91">
        <v>344.05717089649698</v>
      </c>
      <c r="CA91">
        <v>361.43395822818098</v>
      </c>
      <c r="CB91">
        <v>352.20255626811502</v>
      </c>
      <c r="CC91">
        <v>356.453273594324</v>
      </c>
      <c r="CD91">
        <v>348.61607340890799</v>
      </c>
    </row>
    <row r="92" spans="1:82" x14ac:dyDescent="0.25">
      <c r="A92">
        <v>21.628838451268301</v>
      </c>
      <c r="B92">
        <v>354.24409929410302</v>
      </c>
      <c r="C92">
        <v>349.52223599713699</v>
      </c>
      <c r="D92">
        <v>356.534436548484</v>
      </c>
      <c r="E92">
        <v>354.04895661626301</v>
      </c>
      <c r="F92">
        <v>363.69688693637698</v>
      </c>
      <c r="G92">
        <v>346.57431322597199</v>
      </c>
      <c r="H92">
        <v>358.44934163315901</v>
      </c>
      <c r="I92">
        <v>343.17569172668601</v>
      </c>
      <c r="J92">
        <v>345.31160755587001</v>
      </c>
      <c r="K92">
        <v>358.529494412264</v>
      </c>
      <c r="L92">
        <v>353.29240954236599</v>
      </c>
      <c r="M92">
        <v>350.30223678974801</v>
      </c>
      <c r="N92">
        <v>349.904449086152</v>
      </c>
      <c r="O92">
        <v>349.97254127322299</v>
      </c>
      <c r="P92">
        <v>347.27482119222702</v>
      </c>
      <c r="Q92">
        <v>346.16804789736398</v>
      </c>
      <c r="R92">
        <v>344.07180111369001</v>
      </c>
      <c r="S92">
        <v>338.65824194583598</v>
      </c>
      <c r="T92">
        <v>342.61073202401099</v>
      </c>
      <c r="U92">
        <v>336.43135219353599</v>
      </c>
      <c r="V92">
        <v>327.82976741550101</v>
      </c>
      <c r="W92">
        <v>331.741604690744</v>
      </c>
      <c r="X92">
        <v>335.934280131756</v>
      </c>
      <c r="Y92">
        <v>323.84996645507402</v>
      </c>
      <c r="Z92">
        <v>329.27145635901599</v>
      </c>
      <c r="AA92">
        <v>335.44628796401003</v>
      </c>
      <c r="AB92">
        <v>336.29768473470398</v>
      </c>
      <c r="AC92">
        <v>336.33348961482301</v>
      </c>
      <c r="AD92">
        <v>337.44406813960302</v>
      </c>
      <c r="AE92">
        <v>345.02785184883999</v>
      </c>
      <c r="AF92">
        <v>364.70239491291397</v>
      </c>
      <c r="AG92">
        <v>356.69525709425699</v>
      </c>
      <c r="AH92">
        <v>375.60694698326</v>
      </c>
      <c r="AI92">
        <v>400.56603105748297</v>
      </c>
      <c r="AJ92">
        <v>418.15336942621701</v>
      </c>
      <c r="AK92">
        <v>443.29638482421302</v>
      </c>
      <c r="AL92">
        <v>437.55902317178999</v>
      </c>
      <c r="AM92">
        <v>447.53163873231603</v>
      </c>
      <c r="AN92">
        <v>456.10208311398998</v>
      </c>
      <c r="AO92">
        <v>458.09227435342302</v>
      </c>
      <c r="AP92">
        <v>439.52461700019097</v>
      </c>
      <c r="AQ92">
        <v>457.73465353941901</v>
      </c>
      <c r="AR92">
        <v>439.37001047317199</v>
      </c>
      <c r="AS92">
        <v>415.78316937373302</v>
      </c>
      <c r="AT92">
        <v>366.77005730435798</v>
      </c>
      <c r="AU92">
        <v>342.539578679177</v>
      </c>
      <c r="AV92">
        <v>343.48945188003199</v>
      </c>
      <c r="AW92">
        <v>330.12196096223499</v>
      </c>
      <c r="AX92">
        <v>328.221499656763</v>
      </c>
      <c r="AY92">
        <v>329.65754024947699</v>
      </c>
      <c r="AZ92">
        <v>324.12155314766602</v>
      </c>
      <c r="BA92">
        <v>324.89912482899399</v>
      </c>
      <c r="BB92">
        <v>331.83056727958399</v>
      </c>
      <c r="BC92">
        <v>337.49145528593698</v>
      </c>
      <c r="BD92">
        <v>334.80582600574701</v>
      </c>
      <c r="BE92">
        <v>332.30037420652002</v>
      </c>
      <c r="BF92">
        <v>335.38141515286401</v>
      </c>
      <c r="BG92">
        <v>330.166335198789</v>
      </c>
      <c r="BH92">
        <v>332.29957698039601</v>
      </c>
      <c r="BI92">
        <v>323.70543032121702</v>
      </c>
      <c r="BJ92">
        <v>332.55084784908303</v>
      </c>
      <c r="BK92">
        <v>329.83950280404099</v>
      </c>
      <c r="BL92">
        <v>319.82703196461699</v>
      </c>
      <c r="BM92">
        <v>341.40340180750599</v>
      </c>
      <c r="BN92">
        <v>345.75580077701102</v>
      </c>
      <c r="BO92">
        <v>357.50142542723</v>
      </c>
      <c r="BP92">
        <v>358.81374910413001</v>
      </c>
      <c r="BQ92">
        <v>345.87969045450598</v>
      </c>
      <c r="BR92">
        <v>356.15811570646599</v>
      </c>
      <c r="BS92">
        <v>359.13104934241301</v>
      </c>
      <c r="BT92">
        <v>346.10817219496602</v>
      </c>
      <c r="BU92">
        <v>350.99490252242799</v>
      </c>
      <c r="BV92">
        <v>351.73816600374403</v>
      </c>
      <c r="BW92">
        <v>353.95832716670702</v>
      </c>
      <c r="BX92">
        <v>356.84247342802303</v>
      </c>
      <c r="BY92">
        <v>360.27602283802099</v>
      </c>
      <c r="BZ92">
        <v>346.52149479264801</v>
      </c>
      <c r="CA92">
        <v>364.74345739414298</v>
      </c>
      <c r="CB92">
        <v>351.19358268642799</v>
      </c>
      <c r="CC92">
        <v>356.12589007670903</v>
      </c>
      <c r="CD92">
        <v>350.52973265793401</v>
      </c>
    </row>
    <row r="93" spans="1:82" x14ac:dyDescent="0.25">
      <c r="A93">
        <v>21.869158878504599</v>
      </c>
      <c r="B93">
        <v>353.69881611614198</v>
      </c>
      <c r="C93">
        <v>347.855390731841</v>
      </c>
      <c r="D93">
        <v>353.26909719930501</v>
      </c>
      <c r="E93">
        <v>355.06930197104299</v>
      </c>
      <c r="F93">
        <v>366.727319371215</v>
      </c>
      <c r="G93">
        <v>344.92124168576998</v>
      </c>
      <c r="H93">
        <v>354.765744856212</v>
      </c>
      <c r="I93">
        <v>340.22576443147102</v>
      </c>
      <c r="J93">
        <v>348.44121646595698</v>
      </c>
      <c r="K93">
        <v>357.231006077529</v>
      </c>
      <c r="L93">
        <v>357.21948514070198</v>
      </c>
      <c r="M93">
        <v>346.55814642426998</v>
      </c>
      <c r="N93">
        <v>351.00380264067502</v>
      </c>
      <c r="O93">
        <v>346.27599642310003</v>
      </c>
      <c r="P93">
        <v>348.942672556834</v>
      </c>
      <c r="Q93">
        <v>351.81723993546302</v>
      </c>
      <c r="R93">
        <v>351.15604426798399</v>
      </c>
      <c r="S93">
        <v>338.31971444648298</v>
      </c>
      <c r="T93">
        <v>345.03051618173902</v>
      </c>
      <c r="U93">
        <v>340.16868003086103</v>
      </c>
      <c r="V93">
        <v>324.16688073030002</v>
      </c>
      <c r="W93">
        <v>335.68677871722599</v>
      </c>
      <c r="X93">
        <v>333.71287407505503</v>
      </c>
      <c r="Y93">
        <v>324.77499631063603</v>
      </c>
      <c r="Z93">
        <v>328.67650413461001</v>
      </c>
      <c r="AA93">
        <v>335.15918642682402</v>
      </c>
      <c r="AB93">
        <v>337.62578676290099</v>
      </c>
      <c r="AC93">
        <v>332.74027351917999</v>
      </c>
      <c r="AD93">
        <v>337.30642407642603</v>
      </c>
      <c r="AE93">
        <v>350.46660805324302</v>
      </c>
      <c r="AF93">
        <v>364.198509497543</v>
      </c>
      <c r="AG93">
        <v>355.54568436543798</v>
      </c>
      <c r="AH93">
        <v>377.44090170390001</v>
      </c>
      <c r="AI93">
        <v>400.57805414009403</v>
      </c>
      <c r="AJ93">
        <v>418.48281007715599</v>
      </c>
      <c r="AK93">
        <v>439.93001154084999</v>
      </c>
      <c r="AL93">
        <v>442.45608341782997</v>
      </c>
      <c r="AM93">
        <v>448.70140646691101</v>
      </c>
      <c r="AN93">
        <v>458.05655301876999</v>
      </c>
      <c r="AO93">
        <v>460.45032399255302</v>
      </c>
      <c r="AP93">
        <v>450.26758234069598</v>
      </c>
      <c r="AQ93">
        <v>455.862062923736</v>
      </c>
      <c r="AR93">
        <v>447.27378702553199</v>
      </c>
      <c r="AS93">
        <v>417.55599225649001</v>
      </c>
      <c r="AT93">
        <v>365.93939980100902</v>
      </c>
      <c r="AU93">
        <v>347.47686845482201</v>
      </c>
      <c r="AV93">
        <v>343.09712276163901</v>
      </c>
      <c r="AW93">
        <v>329.48704173594899</v>
      </c>
      <c r="AX93">
        <v>329.31084901674302</v>
      </c>
      <c r="AY93">
        <v>330.434646819975</v>
      </c>
      <c r="AZ93">
        <v>320.91899524756099</v>
      </c>
      <c r="BA93">
        <v>324.16163159659101</v>
      </c>
      <c r="BB93">
        <v>335.28970336760699</v>
      </c>
      <c r="BC93">
        <v>340.96120658912599</v>
      </c>
      <c r="BD93">
        <v>329.51471027658602</v>
      </c>
      <c r="BE93">
        <v>325.62325517833102</v>
      </c>
      <c r="BF93">
        <v>333.48398017016899</v>
      </c>
      <c r="BG93">
        <v>328.93251968598901</v>
      </c>
      <c r="BH93">
        <v>330.70264021249199</v>
      </c>
      <c r="BI93">
        <v>326.30327678396498</v>
      </c>
      <c r="BJ93">
        <v>334.21886653052599</v>
      </c>
      <c r="BK93">
        <v>328.61870149409901</v>
      </c>
      <c r="BL93">
        <v>323.03424464684599</v>
      </c>
      <c r="BM93">
        <v>337.00542077834803</v>
      </c>
      <c r="BN93">
        <v>341.63155408307398</v>
      </c>
      <c r="BO93">
        <v>355.75140066412899</v>
      </c>
      <c r="BP93">
        <v>356.57185274061601</v>
      </c>
      <c r="BQ93">
        <v>351.71738041494302</v>
      </c>
      <c r="BR93">
        <v>355.39807504125002</v>
      </c>
      <c r="BS93">
        <v>359.70000473943901</v>
      </c>
      <c r="BT93">
        <v>346.78216447859302</v>
      </c>
      <c r="BU93">
        <v>349.271319465452</v>
      </c>
      <c r="BV93">
        <v>357.82619309785503</v>
      </c>
      <c r="BW93">
        <v>355.710965286999</v>
      </c>
      <c r="BX93">
        <v>355.43392140378398</v>
      </c>
      <c r="BY93">
        <v>360.34092570311498</v>
      </c>
      <c r="BZ93">
        <v>349.78691864291699</v>
      </c>
      <c r="CA93">
        <v>365.33168991683903</v>
      </c>
      <c r="CB93">
        <v>347.29927187097599</v>
      </c>
      <c r="CC93">
        <v>361.31097671158199</v>
      </c>
      <c r="CD93">
        <v>352.50032770808099</v>
      </c>
    </row>
    <row r="94" spans="1:82" x14ac:dyDescent="0.25">
      <c r="A94">
        <v>22.109479305740901</v>
      </c>
      <c r="B94">
        <v>356.48085260817697</v>
      </c>
      <c r="C94">
        <v>347.10524626045498</v>
      </c>
      <c r="D94">
        <v>352.49675030467199</v>
      </c>
      <c r="E94">
        <v>355.18103257208003</v>
      </c>
      <c r="F94">
        <v>365.20832852260099</v>
      </c>
      <c r="G94">
        <v>346.747506610296</v>
      </c>
      <c r="H94">
        <v>356.39057541283597</v>
      </c>
      <c r="I94">
        <v>337.79272363852499</v>
      </c>
      <c r="J94">
        <v>345.26903880192401</v>
      </c>
      <c r="K94">
        <v>357.38914665976699</v>
      </c>
      <c r="L94">
        <v>356.97384477769498</v>
      </c>
      <c r="M94">
        <v>346.18515991371999</v>
      </c>
      <c r="N94">
        <v>352.36482192239703</v>
      </c>
      <c r="O94">
        <v>345.67589637680697</v>
      </c>
      <c r="P94">
        <v>350.60638767184003</v>
      </c>
      <c r="Q94">
        <v>352.215752641954</v>
      </c>
      <c r="R94">
        <v>351.39682241005801</v>
      </c>
      <c r="S94">
        <v>338.06470928897897</v>
      </c>
      <c r="T94">
        <v>344.33296467463401</v>
      </c>
      <c r="U94">
        <v>342.04866612733002</v>
      </c>
      <c r="V94">
        <v>326.52441864107698</v>
      </c>
      <c r="W94">
        <v>336.30572559120799</v>
      </c>
      <c r="X94">
        <v>333.883163433184</v>
      </c>
      <c r="Y94">
        <v>323.42860957672099</v>
      </c>
      <c r="Z94">
        <v>327.651561672931</v>
      </c>
      <c r="AA94">
        <v>336.15475556663301</v>
      </c>
      <c r="AB94">
        <v>340.55216563070502</v>
      </c>
      <c r="AC94">
        <v>335.45731048901501</v>
      </c>
      <c r="AD94">
        <v>336.57074193268301</v>
      </c>
      <c r="AE94">
        <v>354.513319298466</v>
      </c>
      <c r="AF94">
        <v>363.42310074798701</v>
      </c>
      <c r="AG94">
        <v>357.13695736285302</v>
      </c>
      <c r="AH94">
        <v>381.34619359771102</v>
      </c>
      <c r="AI94">
        <v>402.25167861777101</v>
      </c>
      <c r="AJ94">
        <v>418.460861816548</v>
      </c>
      <c r="AK94">
        <v>437.77542663859703</v>
      </c>
      <c r="AL94">
        <v>444.67479783562197</v>
      </c>
      <c r="AM94">
        <v>447.36792238386602</v>
      </c>
      <c r="AN94">
        <v>456.16925856372899</v>
      </c>
      <c r="AO94">
        <v>466.10928714351098</v>
      </c>
      <c r="AP94">
        <v>449.74718189689003</v>
      </c>
      <c r="AQ94">
        <v>455.41485479702197</v>
      </c>
      <c r="AR94">
        <v>447.50614593698202</v>
      </c>
      <c r="AS94">
        <v>414.23602486630602</v>
      </c>
      <c r="AT94">
        <v>366.836543305308</v>
      </c>
      <c r="AU94">
        <v>349.73923073857998</v>
      </c>
      <c r="AV94">
        <v>342.99573791651102</v>
      </c>
      <c r="AW94">
        <v>326.25613431883397</v>
      </c>
      <c r="AX94">
        <v>332.06225824379402</v>
      </c>
      <c r="AY94">
        <v>330.09421281724798</v>
      </c>
      <c r="AZ94">
        <v>322.95618694640899</v>
      </c>
      <c r="BA94">
        <v>322.39745423582701</v>
      </c>
      <c r="BB94">
        <v>334.842497849653</v>
      </c>
      <c r="BC94">
        <v>339.77073646212602</v>
      </c>
      <c r="BD94">
        <v>328.57668788243501</v>
      </c>
      <c r="BE94">
        <v>323.81057301147302</v>
      </c>
      <c r="BF94">
        <v>333.66451652097101</v>
      </c>
      <c r="BG94">
        <v>328.70719265861499</v>
      </c>
      <c r="BH94">
        <v>331.00256684271301</v>
      </c>
      <c r="BI94">
        <v>329.81788408502302</v>
      </c>
      <c r="BJ94">
        <v>331.045782194178</v>
      </c>
      <c r="BK94">
        <v>327.43632381859402</v>
      </c>
      <c r="BL94">
        <v>323.55905903308002</v>
      </c>
      <c r="BM94">
        <v>334.90736080526301</v>
      </c>
      <c r="BN94">
        <v>339.73616572806799</v>
      </c>
      <c r="BO94">
        <v>354.78947809989398</v>
      </c>
      <c r="BP94">
        <v>354.66047474957901</v>
      </c>
      <c r="BQ94">
        <v>352.27573362618398</v>
      </c>
      <c r="BR94">
        <v>355.45501537846098</v>
      </c>
      <c r="BS94">
        <v>360.94577101288002</v>
      </c>
      <c r="BT94">
        <v>345.67805758715298</v>
      </c>
      <c r="BU94">
        <v>347.69553971824303</v>
      </c>
      <c r="BV94">
        <v>358.32569416669998</v>
      </c>
      <c r="BW94">
        <v>358.67965096565803</v>
      </c>
      <c r="BX94">
        <v>358.22300065062399</v>
      </c>
      <c r="BY94">
        <v>362.09222247585899</v>
      </c>
      <c r="BZ94">
        <v>352.270083354701</v>
      </c>
      <c r="CA94">
        <v>368.18363134066499</v>
      </c>
      <c r="CB94">
        <v>344.71009525892202</v>
      </c>
      <c r="CC94">
        <v>359.490581648361</v>
      </c>
      <c r="CD94">
        <v>352.90476738592002</v>
      </c>
    </row>
    <row r="95" spans="1:82" x14ac:dyDescent="0.25">
      <c r="A95">
        <v>22.349799732977299</v>
      </c>
      <c r="B95">
        <v>355.27380289246099</v>
      </c>
      <c r="C95">
        <v>347.07324489982398</v>
      </c>
      <c r="D95">
        <v>352.79620796143701</v>
      </c>
      <c r="E95">
        <v>355.61720420035499</v>
      </c>
      <c r="F95">
        <v>365.87580932565299</v>
      </c>
      <c r="G95">
        <v>351.324295787339</v>
      </c>
      <c r="H95">
        <v>355.830706804258</v>
      </c>
      <c r="I95">
        <v>336.88773458360703</v>
      </c>
      <c r="J95">
        <v>353.29469424505601</v>
      </c>
      <c r="K95">
        <v>361.61990384790698</v>
      </c>
      <c r="L95">
        <v>354.13894794055398</v>
      </c>
      <c r="M95">
        <v>349.81830008126502</v>
      </c>
      <c r="N95">
        <v>353.234982612294</v>
      </c>
      <c r="O95">
        <v>348.50774486455498</v>
      </c>
      <c r="P95">
        <v>351.49221487408897</v>
      </c>
      <c r="Q95">
        <v>353.57864954264301</v>
      </c>
      <c r="R95">
        <v>350.45383960712297</v>
      </c>
      <c r="S95">
        <v>339.58688559977202</v>
      </c>
      <c r="T95">
        <v>342.61613037898798</v>
      </c>
      <c r="U95">
        <v>344.78504141087001</v>
      </c>
      <c r="V95">
        <v>328.88730042679799</v>
      </c>
      <c r="W95">
        <v>332.29592919909101</v>
      </c>
      <c r="X95">
        <v>333.42046260913799</v>
      </c>
      <c r="Y95">
        <v>325.06202039240202</v>
      </c>
      <c r="Z95">
        <v>327.72921505301503</v>
      </c>
      <c r="AA95">
        <v>335.73006103901503</v>
      </c>
      <c r="AB95">
        <v>340.47950845873402</v>
      </c>
      <c r="AC95">
        <v>335.23165574573</v>
      </c>
      <c r="AD95">
        <v>334.02185907397302</v>
      </c>
      <c r="AE95">
        <v>353.21016936186197</v>
      </c>
      <c r="AF95">
        <v>364.18977323930602</v>
      </c>
      <c r="AG95">
        <v>359.38735969997703</v>
      </c>
      <c r="AH95">
        <v>380.76851024892699</v>
      </c>
      <c r="AI95">
        <v>408.976219359293</v>
      </c>
      <c r="AJ95">
        <v>419.04862100852898</v>
      </c>
      <c r="AK95">
        <v>438.41548628132898</v>
      </c>
      <c r="AL95">
        <v>446.90251209717098</v>
      </c>
      <c r="AM95">
        <v>449.61669845255</v>
      </c>
      <c r="AN95">
        <v>463.69643451831303</v>
      </c>
      <c r="AO95">
        <v>470.41950549074301</v>
      </c>
      <c r="AP95">
        <v>450.16171038610599</v>
      </c>
      <c r="AQ95">
        <v>456.57338350649502</v>
      </c>
      <c r="AR95">
        <v>442.31954018895698</v>
      </c>
      <c r="AS95">
        <v>413.94881613988002</v>
      </c>
      <c r="AT95">
        <v>370.74911509651901</v>
      </c>
      <c r="AU95">
        <v>343.799871204645</v>
      </c>
      <c r="AV95">
        <v>341.17754245064998</v>
      </c>
      <c r="AW95">
        <v>321.37395870834803</v>
      </c>
      <c r="AX95">
        <v>333.11788926588503</v>
      </c>
      <c r="AY95">
        <v>331.34789203968302</v>
      </c>
      <c r="AZ95">
        <v>326.38577503405901</v>
      </c>
      <c r="BA95">
        <v>326.65419997202798</v>
      </c>
      <c r="BB95">
        <v>335.14851036815099</v>
      </c>
      <c r="BC95">
        <v>341.22832728875301</v>
      </c>
      <c r="BD95">
        <v>327.18886508211801</v>
      </c>
      <c r="BE95">
        <v>320.27132042531002</v>
      </c>
      <c r="BF95">
        <v>330.70926362834001</v>
      </c>
      <c r="BG95">
        <v>329.98732121240198</v>
      </c>
      <c r="BH95">
        <v>322.31484642588703</v>
      </c>
      <c r="BI95">
        <v>336.26762369678102</v>
      </c>
      <c r="BJ95">
        <v>334.06713112593502</v>
      </c>
      <c r="BK95">
        <v>331.861266405452</v>
      </c>
      <c r="BL95">
        <v>326.43748124397899</v>
      </c>
      <c r="BM95">
        <v>332.65121061116099</v>
      </c>
      <c r="BN95">
        <v>335.23644967367699</v>
      </c>
      <c r="BO95">
        <v>353.49816728617202</v>
      </c>
      <c r="BP95">
        <v>351.90799791937201</v>
      </c>
      <c r="BQ95">
        <v>350.91018762145501</v>
      </c>
      <c r="BR95">
        <v>352.96101489371398</v>
      </c>
      <c r="BS95">
        <v>359.95056898804302</v>
      </c>
      <c r="BT95">
        <v>345.99653096175501</v>
      </c>
      <c r="BU95">
        <v>346.13821273934502</v>
      </c>
      <c r="BV95">
        <v>357.15375872661099</v>
      </c>
      <c r="BW95">
        <v>356.20912609853701</v>
      </c>
      <c r="BX95">
        <v>356.55392142660997</v>
      </c>
      <c r="BY95">
        <v>358.70504880572901</v>
      </c>
      <c r="BZ95">
        <v>354.93098341933</v>
      </c>
      <c r="CA95">
        <v>371.07456616365101</v>
      </c>
      <c r="CB95">
        <v>343.47656716053802</v>
      </c>
      <c r="CC95">
        <v>359.02862267182599</v>
      </c>
      <c r="CD95">
        <v>350.29116798962298</v>
      </c>
    </row>
    <row r="96" spans="1:82" x14ac:dyDescent="0.25">
      <c r="A96">
        <v>22.590120160213601</v>
      </c>
      <c r="B96">
        <v>355.78143114637697</v>
      </c>
      <c r="C96">
        <v>348.24411749524501</v>
      </c>
      <c r="D96">
        <v>353.768778641317</v>
      </c>
      <c r="E96">
        <v>357.05851285751601</v>
      </c>
      <c r="F96">
        <v>363.64467891666999</v>
      </c>
      <c r="G96">
        <v>353.582307260768</v>
      </c>
      <c r="H96">
        <v>349.05584501059502</v>
      </c>
      <c r="I96">
        <v>340.70760984264098</v>
      </c>
      <c r="J96">
        <v>353.56033956980201</v>
      </c>
      <c r="K96">
        <v>363.13239575969698</v>
      </c>
      <c r="L96">
        <v>351.51807380052401</v>
      </c>
      <c r="M96">
        <v>354.367636913914</v>
      </c>
      <c r="N96">
        <v>352.33623793078198</v>
      </c>
      <c r="O96">
        <v>350.05425324392598</v>
      </c>
      <c r="P96">
        <v>350.212274254183</v>
      </c>
      <c r="Q96">
        <v>354.00991261106498</v>
      </c>
      <c r="R96">
        <v>346.55052149786098</v>
      </c>
      <c r="S96">
        <v>341.21667685606701</v>
      </c>
      <c r="T96">
        <v>340.99957139323999</v>
      </c>
      <c r="U96">
        <v>341.30185836218698</v>
      </c>
      <c r="V96">
        <v>327.772292745389</v>
      </c>
      <c r="W96">
        <v>334.60649801223502</v>
      </c>
      <c r="X96">
        <v>329.804359972702</v>
      </c>
      <c r="Y96">
        <v>326.702740894496</v>
      </c>
      <c r="Z96">
        <v>330.10743083922199</v>
      </c>
      <c r="AA96">
        <v>338.63509303961399</v>
      </c>
      <c r="AB96">
        <v>340.64492403123802</v>
      </c>
      <c r="AC96">
        <v>336.84938518151898</v>
      </c>
      <c r="AD96">
        <v>331.53054392009602</v>
      </c>
      <c r="AE96">
        <v>356.736665364842</v>
      </c>
      <c r="AF96">
        <v>362.12182751230898</v>
      </c>
      <c r="AG96">
        <v>360.37322850128498</v>
      </c>
      <c r="AH96">
        <v>381.52078017144902</v>
      </c>
      <c r="AI96">
        <v>407.17465459736098</v>
      </c>
      <c r="AJ96">
        <v>418.21603822417899</v>
      </c>
      <c r="AK96">
        <v>432.145466580777</v>
      </c>
      <c r="AL96">
        <v>443.32594091628499</v>
      </c>
      <c r="AM96">
        <v>445.93617244889998</v>
      </c>
      <c r="AN96">
        <v>462.83009894913801</v>
      </c>
      <c r="AO96">
        <v>475.08662325407101</v>
      </c>
      <c r="AP96">
        <v>450.23379826640303</v>
      </c>
      <c r="AQ96">
        <v>455.94185457248801</v>
      </c>
      <c r="AR96">
        <v>440.02683359968</v>
      </c>
      <c r="AS96">
        <v>411.887013236104</v>
      </c>
      <c r="AT96">
        <v>366.65957981888897</v>
      </c>
      <c r="AU96">
        <v>344.55751627488303</v>
      </c>
      <c r="AV96">
        <v>338.537767886155</v>
      </c>
      <c r="AW96">
        <v>326.93692081032401</v>
      </c>
      <c r="AX96">
        <v>335.8306573022</v>
      </c>
      <c r="AY96">
        <v>332.02032872161902</v>
      </c>
      <c r="AZ96">
        <v>330.88511477518102</v>
      </c>
      <c r="BA96">
        <v>324.263283905111</v>
      </c>
      <c r="BB96">
        <v>337.86565019575499</v>
      </c>
      <c r="BC96">
        <v>342.44309556182901</v>
      </c>
      <c r="BD96">
        <v>329.66964961787397</v>
      </c>
      <c r="BE96">
        <v>318.91322859670902</v>
      </c>
      <c r="BF96">
        <v>332.17562238514398</v>
      </c>
      <c r="BG96">
        <v>332.52040703559197</v>
      </c>
      <c r="BH96">
        <v>321.10444487896802</v>
      </c>
      <c r="BI96">
        <v>339.226090709272</v>
      </c>
      <c r="BJ96">
        <v>335.178281585082</v>
      </c>
      <c r="BK96">
        <v>332.56907336434898</v>
      </c>
      <c r="BL96">
        <v>325.093451674942</v>
      </c>
      <c r="BM96">
        <v>332.29235433844201</v>
      </c>
      <c r="BN96">
        <v>332.33902842705299</v>
      </c>
      <c r="BO96">
        <v>354.822409353252</v>
      </c>
      <c r="BP96">
        <v>348.95497806644698</v>
      </c>
      <c r="BQ96">
        <v>349.63409226277798</v>
      </c>
      <c r="BR96">
        <v>356.71247689773099</v>
      </c>
      <c r="BS96">
        <v>357.62774139127799</v>
      </c>
      <c r="BT96">
        <v>346.11257442472203</v>
      </c>
      <c r="BU96">
        <v>347.24540981722799</v>
      </c>
      <c r="BV96">
        <v>359.715942412608</v>
      </c>
      <c r="BW96">
        <v>360.24119930448597</v>
      </c>
      <c r="BX96">
        <v>358.66969994342099</v>
      </c>
      <c r="BY96">
        <v>363.69343969984402</v>
      </c>
      <c r="BZ96">
        <v>358.05212819236198</v>
      </c>
      <c r="CA96">
        <v>370.258595484674</v>
      </c>
      <c r="CB96">
        <v>339.012421605697</v>
      </c>
      <c r="CC96">
        <v>359.98551009532298</v>
      </c>
      <c r="CD96">
        <v>349.80526939852399</v>
      </c>
    </row>
    <row r="97" spans="1:82" x14ac:dyDescent="0.25">
      <c r="A97">
        <v>22.8304405874499</v>
      </c>
      <c r="B97">
        <v>354.27623448208601</v>
      </c>
      <c r="C97">
        <v>347.91357495997403</v>
      </c>
      <c r="D97">
        <v>354.95909232425601</v>
      </c>
      <c r="E97">
        <v>360.12081512152599</v>
      </c>
      <c r="F97">
        <v>360.56635912303801</v>
      </c>
      <c r="G97">
        <v>355.90875120746801</v>
      </c>
      <c r="H97">
        <v>348.19770997765801</v>
      </c>
      <c r="I97">
        <v>345.12524170581202</v>
      </c>
      <c r="J97">
        <v>355.40928313510301</v>
      </c>
      <c r="K97">
        <v>362.36685611824402</v>
      </c>
      <c r="L97">
        <v>352.46402506365399</v>
      </c>
      <c r="M97">
        <v>350.873893999551</v>
      </c>
      <c r="N97">
        <v>354.20810220626601</v>
      </c>
      <c r="O97">
        <v>348.17368016173901</v>
      </c>
      <c r="P97">
        <v>350.98772894443601</v>
      </c>
      <c r="Q97">
        <v>355.769135771555</v>
      </c>
      <c r="R97">
        <v>349.35137355452503</v>
      </c>
      <c r="S97">
        <v>339.98793890469398</v>
      </c>
      <c r="T97">
        <v>337.96663831374798</v>
      </c>
      <c r="U97">
        <v>339.01441599370997</v>
      </c>
      <c r="V97">
        <v>330.69162052139598</v>
      </c>
      <c r="W97">
        <v>335.32912498112802</v>
      </c>
      <c r="X97">
        <v>329.024191529414</v>
      </c>
      <c r="Y97">
        <v>327.55842940646301</v>
      </c>
      <c r="Z97">
        <v>331.22301885835498</v>
      </c>
      <c r="AA97">
        <v>341.346885974526</v>
      </c>
      <c r="AB97">
        <v>342.84786839222397</v>
      </c>
      <c r="AC97">
        <v>335.71790339510699</v>
      </c>
      <c r="AD97">
        <v>330.90829136354699</v>
      </c>
      <c r="AE97">
        <v>353.53718918483099</v>
      </c>
      <c r="AF97">
        <v>359.09724067544101</v>
      </c>
      <c r="AG97">
        <v>363.99382449530401</v>
      </c>
      <c r="AH97">
        <v>381.64298227670798</v>
      </c>
      <c r="AI97">
        <v>406.084575600086</v>
      </c>
      <c r="AJ97">
        <v>419.24389260095501</v>
      </c>
      <c r="AK97">
        <v>431.99813294808501</v>
      </c>
      <c r="AL97">
        <v>442.99115033972799</v>
      </c>
      <c r="AM97">
        <v>444.44751561389802</v>
      </c>
      <c r="AN97">
        <v>456.84503814783602</v>
      </c>
      <c r="AO97">
        <v>475.824866163938</v>
      </c>
      <c r="AP97">
        <v>448.73592507491998</v>
      </c>
      <c r="AQ97">
        <v>451.48819862244397</v>
      </c>
      <c r="AR97">
        <v>436.50877537465999</v>
      </c>
      <c r="AS97">
        <v>410.36128516788801</v>
      </c>
      <c r="AT97">
        <v>365.53004208784603</v>
      </c>
      <c r="AU97">
        <v>341.993357494299</v>
      </c>
      <c r="AV97">
        <v>335.63714619986098</v>
      </c>
      <c r="AW97">
        <v>328.46465708103</v>
      </c>
      <c r="AX97">
        <v>338.267323986755</v>
      </c>
      <c r="AY97">
        <v>330.85717039401101</v>
      </c>
      <c r="AZ97">
        <v>334.97586551574199</v>
      </c>
      <c r="BA97">
        <v>324.70408339578103</v>
      </c>
      <c r="BB97">
        <v>338.42129296498899</v>
      </c>
      <c r="BC97">
        <v>345.13971165652998</v>
      </c>
      <c r="BD97">
        <v>331.40666387586202</v>
      </c>
      <c r="BE97">
        <v>319.45318416151201</v>
      </c>
      <c r="BF97">
        <v>335.47262459086102</v>
      </c>
      <c r="BG97">
        <v>335.73852275525297</v>
      </c>
      <c r="BH97">
        <v>322.00973533829398</v>
      </c>
      <c r="BI97">
        <v>342.21366941954</v>
      </c>
      <c r="BJ97">
        <v>335.54649043262901</v>
      </c>
      <c r="BK97">
        <v>333.20488921077703</v>
      </c>
      <c r="BL97">
        <v>327.33658106654701</v>
      </c>
      <c r="BM97">
        <v>330.960998355583</v>
      </c>
      <c r="BN97">
        <v>331.187706152761</v>
      </c>
      <c r="BO97">
        <v>351.32930729920997</v>
      </c>
      <c r="BP97">
        <v>349.74006906217301</v>
      </c>
      <c r="BQ97">
        <v>349.56899145238299</v>
      </c>
      <c r="BR97">
        <v>358.14080185774202</v>
      </c>
      <c r="BS97">
        <v>356.00745810900003</v>
      </c>
      <c r="BT97">
        <v>346.331180994909</v>
      </c>
      <c r="BU97">
        <v>347.87206308419599</v>
      </c>
      <c r="BV97">
        <v>361.08917518604801</v>
      </c>
      <c r="BW97">
        <v>361.78056354222502</v>
      </c>
      <c r="BX97">
        <v>360.75525080273701</v>
      </c>
      <c r="BY97">
        <v>363.94343973359599</v>
      </c>
      <c r="BZ97">
        <v>357.80674083176802</v>
      </c>
      <c r="CA97">
        <v>369.44639273152399</v>
      </c>
      <c r="CB97">
        <v>339.77017974111402</v>
      </c>
      <c r="CC97">
        <v>360.81568120904899</v>
      </c>
      <c r="CD97">
        <v>351.49827045331801</v>
      </c>
    </row>
    <row r="98" spans="1:82" x14ac:dyDescent="0.25">
      <c r="A98">
        <v>23.070761014686202</v>
      </c>
      <c r="B98">
        <v>356.87802281556401</v>
      </c>
      <c r="C98">
        <v>347.59460948600503</v>
      </c>
      <c r="D98">
        <v>356.33789944795302</v>
      </c>
      <c r="E98">
        <v>363.88021977568798</v>
      </c>
      <c r="F98">
        <v>354.23651805506398</v>
      </c>
      <c r="G98">
        <v>358.73301565890199</v>
      </c>
      <c r="H98">
        <v>348.846297356386</v>
      </c>
      <c r="I98">
        <v>344.79885330945098</v>
      </c>
      <c r="J98">
        <v>358.24382835839702</v>
      </c>
      <c r="K98">
        <v>361.36168983871499</v>
      </c>
      <c r="L98">
        <v>355.81911783063998</v>
      </c>
      <c r="M98">
        <v>351.85965230919601</v>
      </c>
      <c r="N98">
        <v>356.91860668047002</v>
      </c>
      <c r="O98">
        <v>345.25810011613601</v>
      </c>
      <c r="P98">
        <v>351.337266539643</v>
      </c>
      <c r="Q98">
        <v>357.97587948602802</v>
      </c>
      <c r="R98">
        <v>353.61407282209899</v>
      </c>
      <c r="S98">
        <v>340.38667987500997</v>
      </c>
      <c r="T98">
        <v>335.95892238610497</v>
      </c>
      <c r="U98">
        <v>340.59343185808001</v>
      </c>
      <c r="V98">
        <v>333.942584542828</v>
      </c>
      <c r="W98">
        <v>336.65460735328401</v>
      </c>
      <c r="X98">
        <v>331.41116178527301</v>
      </c>
      <c r="Y98">
        <v>329.28357698037303</v>
      </c>
      <c r="Z98">
        <v>331.204193352451</v>
      </c>
      <c r="AA98">
        <v>344.737386168635</v>
      </c>
      <c r="AB98">
        <v>342.47238277100598</v>
      </c>
      <c r="AC98">
        <v>337.83484258883698</v>
      </c>
      <c r="AD98">
        <v>334.30238179980398</v>
      </c>
      <c r="AE98">
        <v>349.81499155095997</v>
      </c>
      <c r="AF98">
        <v>358.84907223906401</v>
      </c>
      <c r="AG98">
        <v>370.00915904435601</v>
      </c>
      <c r="AH98">
        <v>379.88732180594201</v>
      </c>
      <c r="AI98">
        <v>403.39129700895</v>
      </c>
      <c r="AJ98">
        <v>418.38350839406502</v>
      </c>
      <c r="AK98">
        <v>431.18784316422</v>
      </c>
      <c r="AL98">
        <v>441.51747664025299</v>
      </c>
      <c r="AM98">
        <v>446.15333862841197</v>
      </c>
      <c r="AN98">
        <v>458.17620478074298</v>
      </c>
      <c r="AO98">
        <v>478.64308970600598</v>
      </c>
      <c r="AP98">
        <v>450.94687427856599</v>
      </c>
      <c r="AQ98">
        <v>449.16728495327101</v>
      </c>
      <c r="AR98">
        <v>437.53836779017701</v>
      </c>
      <c r="AS98">
        <v>404.34806922449297</v>
      </c>
      <c r="AT98">
        <v>367.61100116130598</v>
      </c>
      <c r="AU98">
        <v>344.77141457986897</v>
      </c>
      <c r="AV98">
        <v>332.13240215278501</v>
      </c>
      <c r="AW98">
        <v>334.318173374943</v>
      </c>
      <c r="AX98">
        <v>339.77940205964097</v>
      </c>
      <c r="AY98">
        <v>332.15487900370101</v>
      </c>
      <c r="AZ98">
        <v>334.20981171996999</v>
      </c>
      <c r="BA98">
        <v>324.19926724747</v>
      </c>
      <c r="BB98">
        <v>340.545817731608</v>
      </c>
      <c r="BC98">
        <v>342.22474707631801</v>
      </c>
      <c r="BD98">
        <v>333.16692303521398</v>
      </c>
      <c r="BE98">
        <v>319.03595999800899</v>
      </c>
      <c r="BF98">
        <v>332.04479407498798</v>
      </c>
      <c r="BG98">
        <v>338.036052094139</v>
      </c>
      <c r="BH98">
        <v>327.19771952512701</v>
      </c>
      <c r="BI98">
        <v>349.866262118809</v>
      </c>
      <c r="BJ98">
        <v>337.42927379239899</v>
      </c>
      <c r="BK98">
        <v>329.90752485246702</v>
      </c>
      <c r="BL98">
        <v>326.66653354516598</v>
      </c>
      <c r="BM98">
        <v>329.14766247754397</v>
      </c>
      <c r="BN98">
        <v>333.86997237985702</v>
      </c>
      <c r="BO98">
        <v>349.46713656958502</v>
      </c>
      <c r="BP98">
        <v>349.69099370625599</v>
      </c>
      <c r="BQ98">
        <v>351.39438945144599</v>
      </c>
      <c r="BR98">
        <v>361.44897179583398</v>
      </c>
      <c r="BS98">
        <v>354.28475435931102</v>
      </c>
      <c r="BT98">
        <v>350.36648472175301</v>
      </c>
      <c r="BU98">
        <v>346.21229702609202</v>
      </c>
      <c r="BV98">
        <v>359.721881258547</v>
      </c>
      <c r="BW98">
        <v>360.01876550032102</v>
      </c>
      <c r="BX98">
        <v>360.81890788446202</v>
      </c>
      <c r="BY98">
        <v>367.85774074960801</v>
      </c>
      <c r="BZ98">
        <v>359.96654978579699</v>
      </c>
      <c r="CA98">
        <v>370.52649473711199</v>
      </c>
      <c r="CB98">
        <v>338.44084557630498</v>
      </c>
      <c r="CC98">
        <v>363.59334566924002</v>
      </c>
      <c r="CD98">
        <v>354.04419524811601</v>
      </c>
    </row>
    <row r="99" spans="1:82" x14ac:dyDescent="0.25">
      <c r="A99">
        <v>23.3110814419225</v>
      </c>
      <c r="B99">
        <v>356.20888740005302</v>
      </c>
      <c r="C99">
        <v>348.51903835732799</v>
      </c>
      <c r="D99">
        <v>356.49755625688198</v>
      </c>
      <c r="E99">
        <v>364.25479519438301</v>
      </c>
      <c r="F99">
        <v>353.37147308807602</v>
      </c>
      <c r="G99">
        <v>359.441255751315</v>
      </c>
      <c r="H99">
        <v>345.53223188137503</v>
      </c>
      <c r="I99">
        <v>350.13062379571699</v>
      </c>
      <c r="J99">
        <v>358.073179254124</v>
      </c>
      <c r="K99">
        <v>355.46285652369801</v>
      </c>
      <c r="L99">
        <v>354.60121893096601</v>
      </c>
      <c r="M99">
        <v>352.27750221623103</v>
      </c>
      <c r="N99">
        <v>357.15637080263298</v>
      </c>
      <c r="O99">
        <v>344.367098002798</v>
      </c>
      <c r="P99">
        <v>348.193955540579</v>
      </c>
      <c r="Q99">
        <v>358.10934067417799</v>
      </c>
      <c r="R99">
        <v>351.12022716889197</v>
      </c>
      <c r="S99">
        <v>335.203805082874</v>
      </c>
      <c r="T99">
        <v>333.31032349173398</v>
      </c>
      <c r="U99">
        <v>337.203692084333</v>
      </c>
      <c r="V99">
        <v>334.38880082653202</v>
      </c>
      <c r="W99">
        <v>337.63217583647997</v>
      </c>
      <c r="X99">
        <v>330.70130493021799</v>
      </c>
      <c r="Y99">
        <v>332.110759453806</v>
      </c>
      <c r="Z99">
        <v>330.85666639514602</v>
      </c>
      <c r="AA99">
        <v>341.88701546380503</v>
      </c>
      <c r="AB99">
        <v>341.234127020806</v>
      </c>
      <c r="AC99">
        <v>337.08381016062998</v>
      </c>
      <c r="AD99">
        <v>331.30819812134899</v>
      </c>
      <c r="AE99">
        <v>346.99054907418099</v>
      </c>
      <c r="AF99">
        <v>357.95080055725902</v>
      </c>
      <c r="AG99">
        <v>371.478526681338</v>
      </c>
      <c r="AH99">
        <v>377.30857230482098</v>
      </c>
      <c r="AI99">
        <v>401.66856299428599</v>
      </c>
      <c r="AJ99">
        <v>420.46484191018197</v>
      </c>
      <c r="AK99">
        <v>432.53739906888501</v>
      </c>
      <c r="AL99">
        <v>443.96930774832799</v>
      </c>
      <c r="AM99">
        <v>447.90936025609</v>
      </c>
      <c r="AN99">
        <v>459.10080850747198</v>
      </c>
      <c r="AO99">
        <v>480.73859879380899</v>
      </c>
      <c r="AP99">
        <v>453.01345190160202</v>
      </c>
      <c r="AQ99">
        <v>451.53332322499699</v>
      </c>
      <c r="AR99">
        <v>437.12867993934202</v>
      </c>
      <c r="AS99">
        <v>408.26275971490099</v>
      </c>
      <c r="AT99">
        <v>368.89433765334701</v>
      </c>
      <c r="AU99">
        <v>345.39369056063703</v>
      </c>
      <c r="AV99">
        <v>331.47627306625901</v>
      </c>
      <c r="AW99">
        <v>333.846848598527</v>
      </c>
      <c r="AX99">
        <v>338.51576883664001</v>
      </c>
      <c r="AY99">
        <v>331.18115695607202</v>
      </c>
      <c r="AZ99">
        <v>338.20867921275698</v>
      </c>
      <c r="BA99">
        <v>326.71146147424901</v>
      </c>
      <c r="BB99">
        <v>337.61116346860501</v>
      </c>
      <c r="BC99">
        <v>342.35316198538197</v>
      </c>
      <c r="BD99">
        <v>338.13164180928499</v>
      </c>
      <c r="BE99">
        <v>319.598157359553</v>
      </c>
      <c r="BF99">
        <v>332.76243170680101</v>
      </c>
      <c r="BG99">
        <v>343.16390949823801</v>
      </c>
      <c r="BH99">
        <v>329.06138865254502</v>
      </c>
      <c r="BI99">
        <v>349.99689931208098</v>
      </c>
      <c r="BJ99">
        <v>339.28711065883601</v>
      </c>
      <c r="BK99">
        <v>328.25105667568698</v>
      </c>
      <c r="BL99">
        <v>326.449132819792</v>
      </c>
      <c r="BM99">
        <v>327.61040064910298</v>
      </c>
      <c r="BN99">
        <v>335.98356947804803</v>
      </c>
      <c r="BO99">
        <v>348.39871815233698</v>
      </c>
      <c r="BP99">
        <v>351.70608664364102</v>
      </c>
      <c r="BQ99">
        <v>347.24465530720801</v>
      </c>
      <c r="BR99">
        <v>363.582676167145</v>
      </c>
      <c r="BS99">
        <v>353.40231994871499</v>
      </c>
      <c r="BT99">
        <v>352.47721048933897</v>
      </c>
      <c r="BU99">
        <v>346.48214742515398</v>
      </c>
      <c r="BV99">
        <v>359.558128370909</v>
      </c>
      <c r="BW99">
        <v>357.435878424853</v>
      </c>
      <c r="BX99">
        <v>362.96989300118798</v>
      </c>
      <c r="BY99">
        <v>368.45429466348702</v>
      </c>
      <c r="BZ99">
        <v>359.31630694151897</v>
      </c>
      <c r="CA99">
        <v>367.52729045678001</v>
      </c>
      <c r="CB99">
        <v>340.72993827032502</v>
      </c>
      <c r="CC99">
        <v>359.82278093072802</v>
      </c>
      <c r="CD99">
        <v>354.30225986974898</v>
      </c>
    </row>
    <row r="100" spans="1:82" x14ac:dyDescent="0.25">
      <c r="A100">
        <v>23.551401869158799</v>
      </c>
      <c r="B100">
        <v>356.64874578256899</v>
      </c>
      <c r="C100">
        <v>350.65404141528597</v>
      </c>
      <c r="D100">
        <v>356.27602051961202</v>
      </c>
      <c r="E100">
        <v>360.232708770925</v>
      </c>
      <c r="F100">
        <v>351.76151364168601</v>
      </c>
      <c r="G100">
        <v>361.61197986945803</v>
      </c>
      <c r="H100">
        <v>348.942948368516</v>
      </c>
      <c r="I100">
        <v>354.19025258523601</v>
      </c>
      <c r="J100">
        <v>353.23069075824498</v>
      </c>
      <c r="K100">
        <v>353.02396042043603</v>
      </c>
      <c r="L100">
        <v>352.213653812448</v>
      </c>
      <c r="M100">
        <v>351.41974068084301</v>
      </c>
      <c r="N100">
        <v>354.53959327076001</v>
      </c>
      <c r="O100">
        <v>348.04080660325099</v>
      </c>
      <c r="P100">
        <v>345.72467576895701</v>
      </c>
      <c r="Q100">
        <v>356.11167277238599</v>
      </c>
      <c r="R100">
        <v>347.38430244905499</v>
      </c>
      <c r="S100">
        <v>332.48492497892801</v>
      </c>
      <c r="T100">
        <v>331.87591391711601</v>
      </c>
      <c r="U100">
        <v>335.48921755562202</v>
      </c>
      <c r="V100">
        <v>336.83976079762198</v>
      </c>
      <c r="W100">
        <v>339.12134286616299</v>
      </c>
      <c r="X100">
        <v>331.123069790709</v>
      </c>
      <c r="Y100">
        <v>332.550993946174</v>
      </c>
      <c r="Z100">
        <v>330.45955891627602</v>
      </c>
      <c r="AA100">
        <v>339.34090556020902</v>
      </c>
      <c r="AB100">
        <v>338.88134355730398</v>
      </c>
      <c r="AC100">
        <v>336.81842599711098</v>
      </c>
      <c r="AD100">
        <v>332.185104906449</v>
      </c>
      <c r="AE100">
        <v>348.70089906549498</v>
      </c>
      <c r="AF100">
        <v>358.12867011623899</v>
      </c>
      <c r="AG100">
        <v>372.64280751834798</v>
      </c>
      <c r="AH100">
        <v>377.484810175169</v>
      </c>
      <c r="AI100">
        <v>401.98039338646203</v>
      </c>
      <c r="AJ100">
        <v>420.980476555096</v>
      </c>
      <c r="AK100">
        <v>434.54092230935203</v>
      </c>
      <c r="AL100">
        <v>441.21934209227601</v>
      </c>
      <c r="AM100">
        <v>446.91427012023598</v>
      </c>
      <c r="AN100">
        <v>459.38199726144597</v>
      </c>
      <c r="AO100">
        <v>479.38028262362099</v>
      </c>
      <c r="AP100">
        <v>453.32616382237501</v>
      </c>
      <c r="AQ100">
        <v>454.41754986536898</v>
      </c>
      <c r="AR100">
        <v>435.64714378518602</v>
      </c>
      <c r="AS100">
        <v>409.27641480899598</v>
      </c>
      <c r="AT100">
        <v>372.25782487564601</v>
      </c>
      <c r="AU100">
        <v>348.477922299532</v>
      </c>
      <c r="AV100">
        <v>329.579333951818</v>
      </c>
      <c r="AW100">
        <v>332.14191154422298</v>
      </c>
      <c r="AX100">
        <v>336.38791220705298</v>
      </c>
      <c r="AY100">
        <v>334.83660270087802</v>
      </c>
      <c r="AZ100">
        <v>343.56508201176098</v>
      </c>
      <c r="BA100">
        <v>329.76002666405998</v>
      </c>
      <c r="BB100">
        <v>336.11357340045902</v>
      </c>
      <c r="BC100">
        <v>339.61949047462701</v>
      </c>
      <c r="BD100">
        <v>339.33814919039202</v>
      </c>
      <c r="BE100">
        <v>323.60142354189998</v>
      </c>
      <c r="BF100">
        <v>331.68845528242002</v>
      </c>
      <c r="BG100">
        <v>345.77077850123999</v>
      </c>
      <c r="BH100">
        <v>330.06978473598798</v>
      </c>
      <c r="BI100">
        <v>349.586690083973</v>
      </c>
      <c r="BJ100">
        <v>337.42781005222599</v>
      </c>
      <c r="BK100">
        <v>326.261119513643</v>
      </c>
      <c r="BL100">
        <v>325.26618688289699</v>
      </c>
      <c r="BM100">
        <v>329.42727563306499</v>
      </c>
      <c r="BN100">
        <v>338.77732199422798</v>
      </c>
      <c r="BO100">
        <v>350.99174869124101</v>
      </c>
      <c r="BP100">
        <v>351.39361680534398</v>
      </c>
      <c r="BQ100">
        <v>344.44341431874398</v>
      </c>
      <c r="BR100">
        <v>366.99158532637603</v>
      </c>
      <c r="BS100">
        <v>352.79641607356803</v>
      </c>
      <c r="BT100">
        <v>353.215258530955</v>
      </c>
      <c r="BU100">
        <v>345.342788793605</v>
      </c>
      <c r="BV100">
        <v>359.06174588488602</v>
      </c>
      <c r="BW100">
        <v>356.49379265537402</v>
      </c>
      <c r="BX100">
        <v>365.01566106048</v>
      </c>
      <c r="BY100">
        <v>366.678183071555</v>
      </c>
      <c r="BZ100">
        <v>358.14582721358897</v>
      </c>
      <c r="CA100">
        <v>368.41468691283097</v>
      </c>
      <c r="CB100">
        <v>342.58830355441199</v>
      </c>
      <c r="CC100">
        <v>354.85267781036498</v>
      </c>
      <c r="CD100">
        <v>354.17575480011197</v>
      </c>
    </row>
    <row r="101" spans="1:82" x14ac:dyDescent="0.25">
      <c r="A101">
        <v>23.7917222963951</v>
      </c>
      <c r="B101">
        <v>353.80180544666501</v>
      </c>
      <c r="C101">
        <v>353.14388524616101</v>
      </c>
      <c r="D101">
        <v>356.13253054195201</v>
      </c>
      <c r="E101">
        <v>356.59666694374999</v>
      </c>
      <c r="F101">
        <v>345.88329923398402</v>
      </c>
      <c r="G101">
        <v>361.50304631804897</v>
      </c>
      <c r="H101">
        <v>348.35901167884703</v>
      </c>
      <c r="I101">
        <v>360.01498574939001</v>
      </c>
      <c r="J101">
        <v>352.45777978351299</v>
      </c>
      <c r="K101">
        <v>352.29689662841099</v>
      </c>
      <c r="L101">
        <v>351.59188597054401</v>
      </c>
      <c r="M101">
        <v>350.92264775250999</v>
      </c>
      <c r="N101">
        <v>354.78769376489799</v>
      </c>
      <c r="O101">
        <v>351.65655127478902</v>
      </c>
      <c r="P101">
        <v>346.28408111748001</v>
      </c>
      <c r="Q101">
        <v>356.932310777868</v>
      </c>
      <c r="R101">
        <v>343.05061421268499</v>
      </c>
      <c r="S101">
        <v>333.82151935977703</v>
      </c>
      <c r="T101">
        <v>332.20101723663998</v>
      </c>
      <c r="U101">
        <v>332.79258811714698</v>
      </c>
      <c r="V101">
        <v>334.813210884932</v>
      </c>
      <c r="W101">
        <v>341.15609372881801</v>
      </c>
      <c r="X101">
        <v>332.86797631383399</v>
      </c>
      <c r="Y101">
        <v>333.58790195474501</v>
      </c>
      <c r="Z101">
        <v>330.10754050082897</v>
      </c>
      <c r="AA101">
        <v>338.760488410405</v>
      </c>
      <c r="AB101">
        <v>337.45690112707001</v>
      </c>
      <c r="AC101">
        <v>333.31905907765201</v>
      </c>
      <c r="AD101">
        <v>334.42633561100598</v>
      </c>
      <c r="AE101">
        <v>343.26248834721201</v>
      </c>
      <c r="AF101">
        <v>357.59683715580098</v>
      </c>
      <c r="AG101">
        <v>372.19129841731598</v>
      </c>
      <c r="AH101">
        <v>374.911941827492</v>
      </c>
      <c r="AI101">
        <v>399.003903006369</v>
      </c>
      <c r="AJ101">
        <v>423.51086069857098</v>
      </c>
      <c r="AK101">
        <v>434.498997750819</v>
      </c>
      <c r="AL101">
        <v>439.53040685714302</v>
      </c>
      <c r="AM101">
        <v>447.570593904612</v>
      </c>
      <c r="AN101">
        <v>460.23683812559602</v>
      </c>
      <c r="AO101">
        <v>481.32931949305203</v>
      </c>
      <c r="AP101">
        <v>455.53992241684102</v>
      </c>
      <c r="AQ101">
        <v>456.46495392962998</v>
      </c>
      <c r="AR101">
        <v>439.94010142585898</v>
      </c>
      <c r="AS101">
        <v>413.78062808165902</v>
      </c>
      <c r="AT101">
        <v>373.81992378483</v>
      </c>
      <c r="AU101">
        <v>346.210857443924</v>
      </c>
      <c r="AV101">
        <v>326.558013092377</v>
      </c>
      <c r="AW101">
        <v>335.52944452078799</v>
      </c>
      <c r="AX101">
        <v>333.96321119076202</v>
      </c>
      <c r="AY101">
        <v>338.11247516842201</v>
      </c>
      <c r="AZ101">
        <v>345.29527632114298</v>
      </c>
      <c r="BA101">
        <v>332.19343126643099</v>
      </c>
      <c r="BB101">
        <v>336.186171118267</v>
      </c>
      <c r="BC101">
        <v>339.58218757432201</v>
      </c>
      <c r="BD101">
        <v>341.40896510526102</v>
      </c>
      <c r="BE101">
        <v>327.06955626253301</v>
      </c>
      <c r="BF101">
        <v>334.07155746636698</v>
      </c>
      <c r="BG101">
        <v>344.94498212018499</v>
      </c>
      <c r="BH101">
        <v>330.64214546496601</v>
      </c>
      <c r="BI101">
        <v>347.02672454402</v>
      </c>
      <c r="BJ101">
        <v>339.49974490175998</v>
      </c>
      <c r="BK101">
        <v>322.70840774469798</v>
      </c>
      <c r="BL101">
        <v>325.64443532587597</v>
      </c>
      <c r="BM101">
        <v>334.33023118974899</v>
      </c>
      <c r="BN101">
        <v>340.01957249180799</v>
      </c>
      <c r="BO101">
        <v>352.88394701177401</v>
      </c>
      <c r="BP101">
        <v>352.88706034595202</v>
      </c>
      <c r="BQ101">
        <v>346.99494305061103</v>
      </c>
      <c r="BR101">
        <v>367.664415025241</v>
      </c>
      <c r="BS101">
        <v>349.03183227129</v>
      </c>
      <c r="BT101">
        <v>353.30391110301298</v>
      </c>
      <c r="BU101">
        <v>347.98799958538501</v>
      </c>
      <c r="BV101">
        <v>359.80395426913901</v>
      </c>
      <c r="BW101">
        <v>356.55985869072799</v>
      </c>
      <c r="BX101">
        <v>363.61485127411902</v>
      </c>
      <c r="BY101">
        <v>361.94454157163602</v>
      </c>
      <c r="BZ101">
        <v>355.72042761189499</v>
      </c>
      <c r="CA101">
        <v>364.86239441727002</v>
      </c>
      <c r="CB101">
        <v>347.27818021276403</v>
      </c>
      <c r="CC101">
        <v>355.23912129803898</v>
      </c>
      <c r="CD101">
        <v>354.63993935897997</v>
      </c>
    </row>
    <row r="102" spans="1:82" x14ac:dyDescent="0.25">
      <c r="A102">
        <v>24.032042723631498</v>
      </c>
      <c r="B102">
        <v>350.92185477403899</v>
      </c>
      <c r="C102">
        <v>353.29721435031098</v>
      </c>
      <c r="D102">
        <v>353.79813636419601</v>
      </c>
      <c r="E102">
        <v>352.51269259439403</v>
      </c>
      <c r="F102">
        <v>347.25350229885998</v>
      </c>
      <c r="G102">
        <v>360.52876443825198</v>
      </c>
      <c r="H102">
        <v>345.77478332774501</v>
      </c>
      <c r="I102">
        <v>357.69154848326502</v>
      </c>
      <c r="J102">
        <v>352.33924682902898</v>
      </c>
      <c r="K102">
        <v>346.25767635117199</v>
      </c>
      <c r="L102">
        <v>350.93798525848001</v>
      </c>
      <c r="M102">
        <v>349.20381549407898</v>
      </c>
      <c r="N102">
        <v>358.25012550880001</v>
      </c>
      <c r="O102">
        <v>354.013735870277</v>
      </c>
      <c r="P102">
        <v>350.19219295877502</v>
      </c>
      <c r="Q102">
        <v>355.70717800647299</v>
      </c>
      <c r="R102">
        <v>341.44982871241501</v>
      </c>
      <c r="S102">
        <v>334.230108440072</v>
      </c>
      <c r="T102">
        <v>335.25535589070802</v>
      </c>
      <c r="U102">
        <v>331.47022325858302</v>
      </c>
      <c r="V102">
        <v>335.18195192814198</v>
      </c>
      <c r="W102">
        <v>342.61477437785999</v>
      </c>
      <c r="X102">
        <v>335.06268266549898</v>
      </c>
      <c r="Y102">
        <v>335.47280054830702</v>
      </c>
      <c r="Z102">
        <v>330.19506279757297</v>
      </c>
      <c r="AA102">
        <v>335.700723699077</v>
      </c>
      <c r="AB102">
        <v>336.40751100461</v>
      </c>
      <c r="AC102">
        <v>335.98588760722703</v>
      </c>
      <c r="AD102">
        <v>340.90653897660201</v>
      </c>
      <c r="AE102">
        <v>341.89188080247197</v>
      </c>
      <c r="AF102">
        <v>356.49159659695601</v>
      </c>
      <c r="AG102">
        <v>370.77967342166897</v>
      </c>
      <c r="AH102">
        <v>376.14700122510902</v>
      </c>
      <c r="AI102">
        <v>396.116023132728</v>
      </c>
      <c r="AJ102">
        <v>424.37835782982</v>
      </c>
      <c r="AK102">
        <v>435.57235798552603</v>
      </c>
      <c r="AL102">
        <v>439.68521211948098</v>
      </c>
      <c r="AM102">
        <v>445.70798439543699</v>
      </c>
      <c r="AN102">
        <v>460.59382441985201</v>
      </c>
      <c r="AO102">
        <v>475.43327804514001</v>
      </c>
      <c r="AP102">
        <v>454.37239730374301</v>
      </c>
      <c r="AQ102">
        <v>450.26179438032898</v>
      </c>
      <c r="AR102">
        <v>441.02366429909898</v>
      </c>
      <c r="AS102">
        <v>412.93089266260199</v>
      </c>
      <c r="AT102">
        <v>373.53892035030299</v>
      </c>
      <c r="AU102">
        <v>348.07155536073299</v>
      </c>
      <c r="AV102">
        <v>325.23863044250999</v>
      </c>
      <c r="AW102">
        <v>336.474391441774</v>
      </c>
      <c r="AX102">
        <v>333.28348862638001</v>
      </c>
      <c r="AY102">
        <v>340.90806778981101</v>
      </c>
      <c r="AZ102">
        <v>342.391075557058</v>
      </c>
      <c r="BA102">
        <v>330.61309929709603</v>
      </c>
      <c r="BB102">
        <v>335.10752398156399</v>
      </c>
      <c r="BC102">
        <v>341.37513012641102</v>
      </c>
      <c r="BD102">
        <v>341.01755156043799</v>
      </c>
      <c r="BE102">
        <v>328.50766704167398</v>
      </c>
      <c r="BF102">
        <v>334.19053898206698</v>
      </c>
      <c r="BG102">
        <v>344.16641698762299</v>
      </c>
      <c r="BH102">
        <v>330.11450707558998</v>
      </c>
      <c r="BI102">
        <v>344.814047096465</v>
      </c>
      <c r="BJ102">
        <v>338.12052142461403</v>
      </c>
      <c r="BK102">
        <v>320.648324747689</v>
      </c>
      <c r="BL102">
        <v>327.54862239214998</v>
      </c>
      <c r="BM102">
        <v>333.08059658762602</v>
      </c>
      <c r="BN102">
        <v>344.58839348594898</v>
      </c>
      <c r="BO102">
        <v>355.62817158323998</v>
      </c>
      <c r="BP102">
        <v>356.81545731894198</v>
      </c>
      <c r="BQ102">
        <v>349.37659181855099</v>
      </c>
      <c r="BR102">
        <v>368.19532875872198</v>
      </c>
      <c r="BS102">
        <v>351.36579024565498</v>
      </c>
      <c r="BT102">
        <v>351.75695136643299</v>
      </c>
      <c r="BU102">
        <v>349.961595439902</v>
      </c>
      <c r="BV102">
        <v>359.52991568728902</v>
      </c>
      <c r="BW102">
        <v>355.02727028014698</v>
      </c>
      <c r="BX102">
        <v>363.19048338266703</v>
      </c>
      <c r="BY102">
        <v>362.30870245137402</v>
      </c>
      <c r="BZ102">
        <v>353.67410853112301</v>
      </c>
      <c r="CA102">
        <v>364.81254910643997</v>
      </c>
      <c r="CB102">
        <v>349.84493856601</v>
      </c>
      <c r="CC102">
        <v>356.333319323561</v>
      </c>
      <c r="CD102">
        <v>356.54118903742199</v>
      </c>
    </row>
    <row r="103" spans="1:82" x14ac:dyDescent="0.25">
      <c r="A103">
        <v>24.2723631508678</v>
      </c>
      <c r="B103">
        <v>351.83940632392802</v>
      </c>
      <c r="C103">
        <v>357.04347334925302</v>
      </c>
      <c r="D103">
        <v>351.02894717228901</v>
      </c>
      <c r="E103">
        <v>351.86366021493097</v>
      </c>
      <c r="F103">
        <v>345.69198824562898</v>
      </c>
      <c r="G103">
        <v>358.09853765259999</v>
      </c>
      <c r="H103">
        <v>348.35228509018202</v>
      </c>
      <c r="I103">
        <v>356.653358658147</v>
      </c>
      <c r="J103">
        <v>347.959026176169</v>
      </c>
      <c r="K103">
        <v>341.11665227145198</v>
      </c>
      <c r="L103">
        <v>354.8931466615</v>
      </c>
      <c r="M103">
        <v>348.57341438201098</v>
      </c>
      <c r="N103">
        <v>359.423181959575</v>
      </c>
      <c r="O103">
        <v>354.207216538799</v>
      </c>
      <c r="P103">
        <v>348.316591396825</v>
      </c>
      <c r="Q103">
        <v>355.32959764529699</v>
      </c>
      <c r="R103">
        <v>343.401653180533</v>
      </c>
      <c r="S103">
        <v>333.47073277885698</v>
      </c>
      <c r="T103">
        <v>332.57478772575502</v>
      </c>
      <c r="U103">
        <v>329.47492402921603</v>
      </c>
      <c r="V103">
        <v>334.85931566450802</v>
      </c>
      <c r="W103">
        <v>343.61390013168801</v>
      </c>
      <c r="X103">
        <v>337.04360208641202</v>
      </c>
      <c r="Y103">
        <v>335.35396880528299</v>
      </c>
      <c r="Z103">
        <v>328.61452726290901</v>
      </c>
      <c r="AA103">
        <v>335.08130364288502</v>
      </c>
      <c r="AB103">
        <v>338.59727510837098</v>
      </c>
      <c r="AC103">
        <v>338.29587649105702</v>
      </c>
      <c r="AD103">
        <v>344.52906363318601</v>
      </c>
      <c r="AE103">
        <v>344.80835446200001</v>
      </c>
      <c r="AF103">
        <v>354.15274931703999</v>
      </c>
      <c r="AG103">
        <v>370.13558990239198</v>
      </c>
      <c r="AH103">
        <v>376.673229037917</v>
      </c>
      <c r="AI103">
        <v>392.47557962591202</v>
      </c>
      <c r="AJ103">
        <v>423.705545241859</v>
      </c>
      <c r="AK103">
        <v>431.713861286417</v>
      </c>
      <c r="AL103">
        <v>440.09586037360401</v>
      </c>
      <c r="AM103">
        <v>442.900531998688</v>
      </c>
      <c r="AN103">
        <v>459.46827925128599</v>
      </c>
      <c r="AO103">
        <v>472.530353319374</v>
      </c>
      <c r="AP103">
        <v>453.19955296540701</v>
      </c>
      <c r="AQ103">
        <v>448.71422058178598</v>
      </c>
      <c r="AR103">
        <v>441.11300532545903</v>
      </c>
      <c r="AS103">
        <v>412.81852869336097</v>
      </c>
      <c r="AT103">
        <v>370.74751700280001</v>
      </c>
      <c r="AU103">
        <v>349.63362355935197</v>
      </c>
      <c r="AV103">
        <v>322.51569406776599</v>
      </c>
      <c r="AW103">
        <v>331.35713095722002</v>
      </c>
      <c r="AX103">
        <v>330.70087110931797</v>
      </c>
      <c r="AY103">
        <v>340.90303007602898</v>
      </c>
      <c r="AZ103">
        <v>341.78605153566502</v>
      </c>
      <c r="BA103">
        <v>333.69830471132599</v>
      </c>
      <c r="BB103">
        <v>332.33355297386203</v>
      </c>
      <c r="BC103">
        <v>341.04278624659997</v>
      </c>
      <c r="BD103">
        <v>341.810656359512</v>
      </c>
      <c r="BE103">
        <v>330.32141866946199</v>
      </c>
      <c r="BF103">
        <v>332.97941983608598</v>
      </c>
      <c r="BG103">
        <v>342.16645922034297</v>
      </c>
      <c r="BH103">
        <v>331.88619331847502</v>
      </c>
      <c r="BI103">
        <v>343.51933500533403</v>
      </c>
      <c r="BJ103">
        <v>333.77324311132202</v>
      </c>
      <c r="BK103">
        <v>317.78025360638202</v>
      </c>
      <c r="BL103">
        <v>330.179038271249</v>
      </c>
      <c r="BM103">
        <v>334.52731359722901</v>
      </c>
      <c r="BN103">
        <v>345.92242792195498</v>
      </c>
      <c r="BO103">
        <v>353.25326786214202</v>
      </c>
      <c r="BP103">
        <v>356.02818900256301</v>
      </c>
      <c r="BQ103">
        <v>352.61956999512199</v>
      </c>
      <c r="BR103">
        <v>371.029733193948</v>
      </c>
      <c r="BS103">
        <v>355.55439454221897</v>
      </c>
      <c r="BT103">
        <v>352.27278512122899</v>
      </c>
      <c r="BU103">
        <v>350.77650188154303</v>
      </c>
      <c r="BV103">
        <v>359.03525884513999</v>
      </c>
      <c r="BW103">
        <v>353.93710370099802</v>
      </c>
      <c r="BX103">
        <v>365.69205497230399</v>
      </c>
      <c r="BY103">
        <v>360.89378630757301</v>
      </c>
      <c r="BZ103">
        <v>349.62881947239799</v>
      </c>
      <c r="CA103">
        <v>364.51542480534403</v>
      </c>
      <c r="CB103">
        <v>351.515997585413</v>
      </c>
      <c r="CC103">
        <v>357.86477487143299</v>
      </c>
      <c r="CD103">
        <v>358.03753176746397</v>
      </c>
    </row>
    <row r="104" spans="1:82" x14ac:dyDescent="0.25">
      <c r="A104">
        <v>24.512683578104099</v>
      </c>
      <c r="B104">
        <v>351.72658573536899</v>
      </c>
      <c r="C104">
        <v>356.05939704976799</v>
      </c>
      <c r="D104">
        <v>346.21696774038799</v>
      </c>
      <c r="E104">
        <v>343.91725891980201</v>
      </c>
      <c r="F104">
        <v>344.99512417426399</v>
      </c>
      <c r="G104">
        <v>355.85421537180702</v>
      </c>
      <c r="H104">
        <v>354.10083810820299</v>
      </c>
      <c r="I104">
        <v>358.77553120604699</v>
      </c>
      <c r="J104">
        <v>346.39410212140501</v>
      </c>
      <c r="K104">
        <v>338.594720472164</v>
      </c>
      <c r="L104">
        <v>353.90940847463798</v>
      </c>
      <c r="M104">
        <v>346.68277089568699</v>
      </c>
      <c r="N104">
        <v>359.44485476512602</v>
      </c>
      <c r="O104">
        <v>356.60536755037799</v>
      </c>
      <c r="P104">
        <v>349.79273648382502</v>
      </c>
      <c r="Q104">
        <v>351.880163967138</v>
      </c>
      <c r="R104">
        <v>341.30492376837998</v>
      </c>
      <c r="S104">
        <v>336.492107378909</v>
      </c>
      <c r="T104">
        <v>332.49496124094702</v>
      </c>
      <c r="U104">
        <v>330.741760148293</v>
      </c>
      <c r="V104">
        <v>333.590056401352</v>
      </c>
      <c r="W104">
        <v>340.92747467438898</v>
      </c>
      <c r="X104">
        <v>337.03808026645402</v>
      </c>
      <c r="Y104">
        <v>333.200504705865</v>
      </c>
      <c r="Z104">
        <v>327.08690898884697</v>
      </c>
      <c r="AA104">
        <v>332.67483751073598</v>
      </c>
      <c r="AB104">
        <v>336.57366074280799</v>
      </c>
      <c r="AC104">
        <v>340.74494509814002</v>
      </c>
      <c r="AD104">
        <v>347.54159229086002</v>
      </c>
      <c r="AE104">
        <v>347.44432359277198</v>
      </c>
      <c r="AF104">
        <v>351.91565762976597</v>
      </c>
      <c r="AG104">
        <v>370.31838131000899</v>
      </c>
      <c r="AH104">
        <v>375.39116733258402</v>
      </c>
      <c r="AI104">
        <v>393.47428393617599</v>
      </c>
      <c r="AJ104">
        <v>429.23299335376498</v>
      </c>
      <c r="AK104">
        <v>432.99039153140001</v>
      </c>
      <c r="AL104">
        <v>444.12018747975299</v>
      </c>
      <c r="AM104">
        <v>441.693023648767</v>
      </c>
      <c r="AN104">
        <v>465.27485255457202</v>
      </c>
      <c r="AO104">
        <v>469.181987916259</v>
      </c>
      <c r="AP104">
        <v>454.57332223633603</v>
      </c>
      <c r="AQ104">
        <v>451.96015872702401</v>
      </c>
      <c r="AR104">
        <v>441.972616151262</v>
      </c>
      <c r="AS104">
        <v>415.062007078818</v>
      </c>
      <c r="AT104">
        <v>372.34503872191601</v>
      </c>
      <c r="AU104">
        <v>353.29691542978298</v>
      </c>
      <c r="AV104">
        <v>324.19777514495303</v>
      </c>
      <c r="AW104">
        <v>328.83540337856101</v>
      </c>
      <c r="AX104">
        <v>331.58764552250898</v>
      </c>
      <c r="AY104">
        <v>340.98701871562702</v>
      </c>
      <c r="AZ104">
        <v>339.49326899375399</v>
      </c>
      <c r="BA104">
        <v>337.57184350383199</v>
      </c>
      <c r="BB104">
        <v>332.06769627982601</v>
      </c>
      <c r="BC104">
        <v>338.15118678593097</v>
      </c>
      <c r="BD104">
        <v>339.26040309934803</v>
      </c>
      <c r="BE104">
        <v>334.05050450463</v>
      </c>
      <c r="BF104">
        <v>329.456969857442</v>
      </c>
      <c r="BG104">
        <v>340.74287740473</v>
      </c>
      <c r="BH104">
        <v>329.70907602493202</v>
      </c>
      <c r="BI104">
        <v>342.57497222189602</v>
      </c>
      <c r="BJ104">
        <v>333.64204409352197</v>
      </c>
      <c r="BK104">
        <v>316.06815008464997</v>
      </c>
      <c r="BL104">
        <v>329.30319265992603</v>
      </c>
      <c r="BM104">
        <v>336.90205658486502</v>
      </c>
      <c r="BN104">
        <v>347.388872190754</v>
      </c>
      <c r="BO104">
        <v>354.59179437016002</v>
      </c>
      <c r="BP104">
        <v>353.10380911337</v>
      </c>
      <c r="BQ104">
        <v>354.81379934323297</v>
      </c>
      <c r="BR104">
        <v>369.195554483698</v>
      </c>
      <c r="BS104">
        <v>359.36833352570102</v>
      </c>
      <c r="BT104">
        <v>352.97559777090203</v>
      </c>
      <c r="BU104">
        <v>353.58430798394397</v>
      </c>
      <c r="BV104">
        <v>356.53855638803498</v>
      </c>
      <c r="BW104">
        <v>354.50758685496203</v>
      </c>
      <c r="BX104">
        <v>364.04816354561598</v>
      </c>
      <c r="BY104">
        <v>358.13496780524599</v>
      </c>
      <c r="BZ104">
        <v>349.677167357884</v>
      </c>
      <c r="CA104">
        <v>362.83801356050299</v>
      </c>
      <c r="CB104">
        <v>354.94670630210902</v>
      </c>
      <c r="CC104">
        <v>355.858333897325</v>
      </c>
      <c r="CD104">
        <v>357.929300738454</v>
      </c>
    </row>
    <row r="105" spans="1:82" x14ac:dyDescent="0.25">
      <c r="A105">
        <v>24.753004005340401</v>
      </c>
      <c r="B105">
        <v>352.02011861483697</v>
      </c>
      <c r="C105">
        <v>355.85528419410798</v>
      </c>
      <c r="D105">
        <v>345.570675423029</v>
      </c>
      <c r="E105">
        <v>341.97826038851503</v>
      </c>
      <c r="F105">
        <v>345.82752787982099</v>
      </c>
      <c r="G105">
        <v>354.36211698421499</v>
      </c>
      <c r="H105">
        <v>354.46991216735699</v>
      </c>
      <c r="I105">
        <v>360.08449707427701</v>
      </c>
      <c r="J105">
        <v>344.62173198895999</v>
      </c>
      <c r="K105">
        <v>338.43259490007603</v>
      </c>
      <c r="L105">
        <v>353.27333258842401</v>
      </c>
      <c r="M105">
        <v>347.50253994774602</v>
      </c>
      <c r="N105">
        <v>357.71866062538101</v>
      </c>
      <c r="O105">
        <v>357.23822264323098</v>
      </c>
      <c r="P105">
        <v>350.89059993572801</v>
      </c>
      <c r="Q105">
        <v>350.93782472583501</v>
      </c>
      <c r="R105">
        <v>338.94610738870898</v>
      </c>
      <c r="S105">
        <v>336.86634449120498</v>
      </c>
      <c r="T105">
        <v>332.12557186940597</v>
      </c>
      <c r="U105">
        <v>330.82434226964801</v>
      </c>
      <c r="V105">
        <v>331.81524955804502</v>
      </c>
      <c r="W105">
        <v>338.63240150482</v>
      </c>
      <c r="X105">
        <v>336.65606341525398</v>
      </c>
      <c r="Y105">
        <v>331.93397134279502</v>
      </c>
      <c r="Z105">
        <v>326.81320794734899</v>
      </c>
      <c r="AA105">
        <v>331.67896868819798</v>
      </c>
      <c r="AB105">
        <v>334.32344358467498</v>
      </c>
      <c r="AC105">
        <v>339.159261288538</v>
      </c>
      <c r="AD105">
        <v>346.24142392332902</v>
      </c>
      <c r="AE105">
        <v>350.26411569302701</v>
      </c>
      <c r="AF105">
        <v>351.42358576502698</v>
      </c>
      <c r="AG105">
        <v>369.49454903069699</v>
      </c>
      <c r="AH105">
        <v>373.25322370472003</v>
      </c>
      <c r="AI105">
        <v>392.26510439194499</v>
      </c>
      <c r="AJ105">
        <v>431.11495108105299</v>
      </c>
      <c r="AK105">
        <v>434.35159704591098</v>
      </c>
      <c r="AL105">
        <v>445.50897846367297</v>
      </c>
      <c r="AM105">
        <v>441.55404785063701</v>
      </c>
      <c r="AN105">
        <v>465.66389799880301</v>
      </c>
      <c r="AO105">
        <v>467.66643795959499</v>
      </c>
      <c r="AP105">
        <v>454.79990695663599</v>
      </c>
      <c r="AQ105">
        <v>452.24954454158598</v>
      </c>
      <c r="AR105">
        <v>440.70124184770702</v>
      </c>
      <c r="AS105">
        <v>416.40993325671002</v>
      </c>
      <c r="AT105">
        <v>372.27580504622603</v>
      </c>
      <c r="AU105">
        <v>353.33961758998998</v>
      </c>
      <c r="AV105">
        <v>326.44671871877398</v>
      </c>
      <c r="AW105">
        <v>327.25349368586097</v>
      </c>
      <c r="AX105">
        <v>331.375824298125</v>
      </c>
      <c r="AY105">
        <v>341.18804401789799</v>
      </c>
      <c r="AZ105">
        <v>339.66714835384801</v>
      </c>
      <c r="BA105">
        <v>338.25470612060298</v>
      </c>
      <c r="BB105">
        <v>330.83697431599802</v>
      </c>
      <c r="BC105">
        <v>336.69438210245801</v>
      </c>
      <c r="BD105">
        <v>337.54941597235199</v>
      </c>
      <c r="BE105">
        <v>334.30061384051697</v>
      </c>
      <c r="BF105">
        <v>328.74576868521302</v>
      </c>
      <c r="BG105">
        <v>341.866643171541</v>
      </c>
      <c r="BH105">
        <v>328.66781376278999</v>
      </c>
      <c r="BI105">
        <v>341.55157756601199</v>
      </c>
      <c r="BJ105">
        <v>332.851411386162</v>
      </c>
      <c r="BK105">
        <v>316.62627375265998</v>
      </c>
      <c r="BL105">
        <v>328.86663580579699</v>
      </c>
      <c r="BM105">
        <v>336.77880364126099</v>
      </c>
      <c r="BN105">
        <v>347.59913615200298</v>
      </c>
      <c r="BO105">
        <v>355.22662816161397</v>
      </c>
      <c r="BP105">
        <v>351.73843805471699</v>
      </c>
      <c r="BQ105">
        <v>353.80304726391199</v>
      </c>
      <c r="BR105">
        <v>367.83657759335699</v>
      </c>
      <c r="BS105">
        <v>360.47771276219697</v>
      </c>
      <c r="BT105">
        <v>352.87730646951502</v>
      </c>
      <c r="BU105">
        <v>354.16330594079898</v>
      </c>
      <c r="BV105">
        <v>356.63314476414803</v>
      </c>
      <c r="BW105">
        <v>355.16131588688103</v>
      </c>
      <c r="BX105">
        <v>363.42032237610198</v>
      </c>
      <c r="BY105">
        <v>357.96631061357198</v>
      </c>
      <c r="BZ105">
        <v>349.792196954335</v>
      </c>
      <c r="CA105">
        <v>361.46718811725498</v>
      </c>
      <c r="CB105">
        <v>356.50613704325502</v>
      </c>
      <c r="CC105">
        <v>353.91781762686799</v>
      </c>
      <c r="CD105">
        <v>356.176994542996</v>
      </c>
    </row>
    <row r="106" spans="1:82" x14ac:dyDescent="0.25">
      <c r="A106">
        <v>24.993324432576699</v>
      </c>
      <c r="B106">
        <v>351.96894867436998</v>
      </c>
      <c r="C106">
        <v>356.64971029324602</v>
      </c>
      <c r="D106">
        <v>348.689729180217</v>
      </c>
      <c r="E106">
        <v>340.60181200662498</v>
      </c>
      <c r="F106">
        <v>345.23836822021502</v>
      </c>
      <c r="G106">
        <v>352.74096585245502</v>
      </c>
      <c r="H106">
        <v>350.55171883609199</v>
      </c>
      <c r="I106">
        <v>360.41578691927901</v>
      </c>
      <c r="J106">
        <v>344.751054047845</v>
      </c>
      <c r="K106">
        <v>342.74901152458801</v>
      </c>
      <c r="L106">
        <v>353.74833895516298</v>
      </c>
      <c r="M106">
        <v>347.94539770392697</v>
      </c>
      <c r="N106">
        <v>357.54162804056801</v>
      </c>
      <c r="O106">
        <v>360.92456939049799</v>
      </c>
      <c r="P106">
        <v>352.71803579831601</v>
      </c>
      <c r="Q106">
        <v>350.77781106630903</v>
      </c>
      <c r="R106">
        <v>339.85815288330798</v>
      </c>
      <c r="S106">
        <v>342.66464166132101</v>
      </c>
      <c r="T106">
        <v>334.27750387249398</v>
      </c>
      <c r="U106">
        <v>330.51103180124198</v>
      </c>
      <c r="V106">
        <v>333.96781150568</v>
      </c>
      <c r="W106">
        <v>335.27487032744602</v>
      </c>
      <c r="X106">
        <v>334.94507922109398</v>
      </c>
      <c r="Y106">
        <v>330.20594597918603</v>
      </c>
      <c r="Z106">
        <v>329.933918133286</v>
      </c>
      <c r="AA106">
        <v>332.55141046331102</v>
      </c>
      <c r="AB106">
        <v>331.29787007519201</v>
      </c>
      <c r="AC106">
        <v>336.26062369838201</v>
      </c>
      <c r="AD106">
        <v>353.01911232738001</v>
      </c>
      <c r="AE106">
        <v>353.81137530306103</v>
      </c>
      <c r="AF106">
        <v>351.76233479059198</v>
      </c>
      <c r="AG106">
        <v>367.84793929343601</v>
      </c>
      <c r="AH106">
        <v>372.35982260887101</v>
      </c>
      <c r="AI106">
        <v>393.07411489801098</v>
      </c>
      <c r="AJ106">
        <v>431.59268096142802</v>
      </c>
      <c r="AK106">
        <v>436.59875168299197</v>
      </c>
      <c r="AL106">
        <v>450.92572909229602</v>
      </c>
      <c r="AM106">
        <v>440.24893228558</v>
      </c>
      <c r="AN106">
        <v>472.49895155349498</v>
      </c>
      <c r="AO106">
        <v>469.38887702068899</v>
      </c>
      <c r="AP106">
        <v>456.06824884006699</v>
      </c>
      <c r="AQ106">
        <v>453.21873377751098</v>
      </c>
      <c r="AR106">
        <v>439.80540739240502</v>
      </c>
      <c r="AS106">
        <v>422.353051121953</v>
      </c>
      <c r="AT106">
        <v>374.228101256152</v>
      </c>
      <c r="AU106">
        <v>347.70990418488799</v>
      </c>
      <c r="AV106">
        <v>330.83865312762703</v>
      </c>
      <c r="AW106">
        <v>333.55190746946897</v>
      </c>
      <c r="AX106">
        <v>336.12919597852198</v>
      </c>
      <c r="AY106">
        <v>338.522573895498</v>
      </c>
      <c r="AZ106">
        <v>339.88401007774502</v>
      </c>
      <c r="BA106">
        <v>343.56811477453999</v>
      </c>
      <c r="BB106">
        <v>332.24684843241101</v>
      </c>
      <c r="BC106">
        <v>337.14683711849398</v>
      </c>
      <c r="BD106">
        <v>337.04884586033501</v>
      </c>
      <c r="BE106">
        <v>334.81700209054401</v>
      </c>
      <c r="BF106">
        <v>331.96449528019298</v>
      </c>
      <c r="BG106">
        <v>338.608696623382</v>
      </c>
      <c r="BH106">
        <v>323.40522946589499</v>
      </c>
      <c r="BI106">
        <v>338.34268277030498</v>
      </c>
      <c r="BJ106">
        <v>332.31321661569899</v>
      </c>
      <c r="BK106">
        <v>323.13945843806403</v>
      </c>
      <c r="BL106">
        <v>331.83472734470098</v>
      </c>
      <c r="BM106">
        <v>339.27776955352698</v>
      </c>
      <c r="BN106">
        <v>346.92525109257298</v>
      </c>
      <c r="BO106">
        <v>353.748483142662</v>
      </c>
      <c r="BP106">
        <v>352.80698772612402</v>
      </c>
      <c r="BQ106">
        <v>358.99492393644101</v>
      </c>
      <c r="BR106">
        <v>362.05060425085202</v>
      </c>
      <c r="BS106">
        <v>362.065321985119</v>
      </c>
      <c r="BT106">
        <v>351.56638201813399</v>
      </c>
      <c r="BU106">
        <v>357.84478744041098</v>
      </c>
      <c r="BV106">
        <v>356.62488066917098</v>
      </c>
      <c r="BW106">
        <v>354.35031512013597</v>
      </c>
      <c r="BX106">
        <v>357.20913246419201</v>
      </c>
      <c r="BY106">
        <v>357.40861006593798</v>
      </c>
      <c r="BZ106">
        <v>347.02514995510302</v>
      </c>
      <c r="CA106">
        <v>363.24076176241101</v>
      </c>
      <c r="CB106">
        <v>358.28252415230901</v>
      </c>
      <c r="CC106">
        <v>359.41100792511202</v>
      </c>
      <c r="CD106">
        <v>356.762985486243</v>
      </c>
    </row>
    <row r="107" spans="1:82" x14ac:dyDescent="0.25">
      <c r="A107">
        <v>25.233644859813001</v>
      </c>
      <c r="B107">
        <v>351.235148109953</v>
      </c>
      <c r="C107">
        <v>354.06826931804898</v>
      </c>
      <c r="D107">
        <v>349.165261531456</v>
      </c>
      <c r="E107">
        <v>343.08688168954302</v>
      </c>
      <c r="F107">
        <v>344.631897225476</v>
      </c>
      <c r="G107">
        <v>349.08248078692901</v>
      </c>
      <c r="H107">
        <v>353.08756992378602</v>
      </c>
      <c r="I107">
        <v>360.01372352748302</v>
      </c>
      <c r="J107">
        <v>346.10165046863301</v>
      </c>
      <c r="K107">
        <v>345.40835970430601</v>
      </c>
      <c r="L107">
        <v>353.70772385891598</v>
      </c>
      <c r="M107">
        <v>348.63160053696703</v>
      </c>
      <c r="N107">
        <v>357.43781082537902</v>
      </c>
      <c r="O107">
        <v>362.96199464444101</v>
      </c>
      <c r="P107">
        <v>354.56083295698198</v>
      </c>
      <c r="Q107">
        <v>353.34550530453703</v>
      </c>
      <c r="R107">
        <v>341.72278816674702</v>
      </c>
      <c r="S107">
        <v>349.65675452704602</v>
      </c>
      <c r="T107">
        <v>333.49179261190199</v>
      </c>
      <c r="U107">
        <v>326.90974982776498</v>
      </c>
      <c r="V107">
        <v>331.92950382332702</v>
      </c>
      <c r="W107">
        <v>333.66100048288899</v>
      </c>
      <c r="X107">
        <v>332.44651606590998</v>
      </c>
      <c r="Y107">
        <v>329.26744507593702</v>
      </c>
      <c r="Z107">
        <v>330.58611233380202</v>
      </c>
      <c r="AA107">
        <v>333.49336313703498</v>
      </c>
      <c r="AB107">
        <v>328.40742952012999</v>
      </c>
      <c r="AC107">
        <v>334.14035218252502</v>
      </c>
      <c r="AD107">
        <v>352.01634505769101</v>
      </c>
      <c r="AE107">
        <v>353.504352882842</v>
      </c>
      <c r="AF107">
        <v>352.10812687075997</v>
      </c>
      <c r="AG107">
        <v>367.38668154352803</v>
      </c>
      <c r="AH107">
        <v>369.42289397981102</v>
      </c>
      <c r="AI107">
        <v>391.35691144269401</v>
      </c>
      <c r="AJ107">
        <v>431.560181782141</v>
      </c>
      <c r="AK107">
        <v>435.85670409838701</v>
      </c>
      <c r="AL107">
        <v>453.25875971143302</v>
      </c>
      <c r="AM107">
        <v>439.23350368409598</v>
      </c>
      <c r="AN107">
        <v>471.65273651248998</v>
      </c>
      <c r="AO107">
        <v>469.00410491285101</v>
      </c>
      <c r="AP107">
        <v>451.52501356392497</v>
      </c>
      <c r="AQ107">
        <v>450.89575863757301</v>
      </c>
      <c r="AR107">
        <v>436.80289430816902</v>
      </c>
      <c r="AS107">
        <v>422.51495987533798</v>
      </c>
      <c r="AT107">
        <v>371.205082389967</v>
      </c>
      <c r="AU107">
        <v>343.89983596683601</v>
      </c>
      <c r="AV107">
        <v>332.99881295994402</v>
      </c>
      <c r="AW107">
        <v>332.64263948368801</v>
      </c>
      <c r="AX107">
        <v>338.54333897659899</v>
      </c>
      <c r="AY107">
        <v>338.413038720217</v>
      </c>
      <c r="AZ107">
        <v>338.30740827385398</v>
      </c>
      <c r="BA107">
        <v>343.34374780363601</v>
      </c>
      <c r="BB107">
        <v>331.75721857550002</v>
      </c>
      <c r="BC107">
        <v>337.95202513874801</v>
      </c>
      <c r="BD107">
        <v>336.49598627005298</v>
      </c>
      <c r="BE107">
        <v>332.700217708016</v>
      </c>
      <c r="BF107">
        <v>329.94510939880598</v>
      </c>
      <c r="BG107">
        <v>338.97801223542399</v>
      </c>
      <c r="BH107">
        <v>322.95835587654898</v>
      </c>
      <c r="BI107">
        <v>336.39226965265902</v>
      </c>
      <c r="BJ107">
        <v>332.69793577759498</v>
      </c>
      <c r="BK107">
        <v>325.80062019421803</v>
      </c>
      <c r="BL107">
        <v>332.704037390633</v>
      </c>
      <c r="BM107">
        <v>340.65578794536702</v>
      </c>
      <c r="BN107">
        <v>344.44166905472503</v>
      </c>
      <c r="BO107">
        <v>350.74268426647399</v>
      </c>
      <c r="BP107">
        <v>352.72873865743799</v>
      </c>
      <c r="BQ107">
        <v>361.194577044418</v>
      </c>
      <c r="BR107">
        <v>360.05505669480101</v>
      </c>
      <c r="BS107">
        <v>361.94488226330799</v>
      </c>
      <c r="BT107">
        <v>351.54797465906898</v>
      </c>
      <c r="BU107">
        <v>358.88685689216601</v>
      </c>
      <c r="BV107">
        <v>355.24816331688601</v>
      </c>
      <c r="BW107">
        <v>352.94373742984999</v>
      </c>
      <c r="BX107">
        <v>354.577462249029</v>
      </c>
      <c r="BY107">
        <v>356.93271166429099</v>
      </c>
      <c r="BZ107">
        <v>346.62785502518398</v>
      </c>
      <c r="CA107">
        <v>363.26924276255397</v>
      </c>
      <c r="CB107">
        <v>357.01677786509998</v>
      </c>
      <c r="CC107">
        <v>361.81130431390801</v>
      </c>
      <c r="CD107">
        <v>357.247910283019</v>
      </c>
    </row>
    <row r="108" spans="1:82" x14ac:dyDescent="0.25">
      <c r="A108">
        <v>25.473965287049399</v>
      </c>
      <c r="B108">
        <v>351.13953750141502</v>
      </c>
      <c r="C108">
        <v>355.365628425897</v>
      </c>
      <c r="D108">
        <v>349.75446853637902</v>
      </c>
      <c r="E108">
        <v>345.63426011834599</v>
      </c>
      <c r="F108">
        <v>347.15042808118397</v>
      </c>
      <c r="G108">
        <v>347.41505462985498</v>
      </c>
      <c r="H108">
        <v>353.53261286064497</v>
      </c>
      <c r="I108">
        <v>356.94810809680399</v>
      </c>
      <c r="J108">
        <v>349.471556531879</v>
      </c>
      <c r="K108">
        <v>343.2955877416</v>
      </c>
      <c r="L108">
        <v>353.53926970128202</v>
      </c>
      <c r="M108">
        <v>350.75858949013701</v>
      </c>
      <c r="N108">
        <v>358.36769058850001</v>
      </c>
      <c r="O108">
        <v>360.049734452829</v>
      </c>
      <c r="P108">
        <v>352.79391183249498</v>
      </c>
      <c r="Q108">
        <v>352.54377034543302</v>
      </c>
      <c r="R108">
        <v>341.43590034455599</v>
      </c>
      <c r="S108">
        <v>350.00371505461999</v>
      </c>
      <c r="T108">
        <v>333.69425511352102</v>
      </c>
      <c r="U108">
        <v>326.48636953135798</v>
      </c>
      <c r="V108">
        <v>331.88837403888999</v>
      </c>
      <c r="W108">
        <v>331.33944733171501</v>
      </c>
      <c r="X108">
        <v>332.73853088206801</v>
      </c>
      <c r="Y108">
        <v>330.08771623934501</v>
      </c>
      <c r="Z108">
        <v>331.58076868593997</v>
      </c>
      <c r="AA108">
        <v>333.23097420576198</v>
      </c>
      <c r="AB108">
        <v>326.93100339390702</v>
      </c>
      <c r="AC108">
        <v>335.302464212882</v>
      </c>
      <c r="AD108">
        <v>350.46125579652897</v>
      </c>
      <c r="AE108">
        <v>354.41346118199499</v>
      </c>
      <c r="AF108">
        <v>352.34614475012899</v>
      </c>
      <c r="AG108">
        <v>367.69339650263998</v>
      </c>
      <c r="AH108">
        <v>368.98700248140398</v>
      </c>
      <c r="AI108">
        <v>392.51676256100399</v>
      </c>
      <c r="AJ108">
        <v>428.14574915881099</v>
      </c>
      <c r="AK108">
        <v>438.27219195907003</v>
      </c>
      <c r="AL108">
        <v>456.23934195221699</v>
      </c>
      <c r="AM108">
        <v>442.79771241959702</v>
      </c>
      <c r="AN108">
        <v>473.861065080191</v>
      </c>
      <c r="AO108">
        <v>468.47828386888602</v>
      </c>
      <c r="AP108">
        <v>452.53912112028598</v>
      </c>
      <c r="AQ108">
        <v>452.66435346357702</v>
      </c>
      <c r="AR108">
        <v>435.412530759042</v>
      </c>
      <c r="AS108">
        <v>422.434120574019</v>
      </c>
      <c r="AT108">
        <v>370.09742417809002</v>
      </c>
      <c r="AU108">
        <v>341.052444715364</v>
      </c>
      <c r="AV108">
        <v>336.88709243518502</v>
      </c>
      <c r="AW108">
        <v>332.22671715156201</v>
      </c>
      <c r="AX108">
        <v>339.60221754772499</v>
      </c>
      <c r="AY108">
        <v>336.63538831190698</v>
      </c>
      <c r="AZ108">
        <v>337.57037249453998</v>
      </c>
      <c r="BA108">
        <v>340.89792223914998</v>
      </c>
      <c r="BB108">
        <v>331.18455973022299</v>
      </c>
      <c r="BC108">
        <v>338.13195077908102</v>
      </c>
      <c r="BD108">
        <v>337.458179448002</v>
      </c>
      <c r="BE108">
        <v>331.54949509894197</v>
      </c>
      <c r="BF108">
        <v>330.51468311174602</v>
      </c>
      <c r="BG108">
        <v>341.10539440309702</v>
      </c>
      <c r="BH108">
        <v>322.86514381870899</v>
      </c>
      <c r="BI108">
        <v>337.07029052380602</v>
      </c>
      <c r="BJ108">
        <v>331.29301851443398</v>
      </c>
      <c r="BK108">
        <v>329.49722038497498</v>
      </c>
      <c r="BL108">
        <v>333.210027177955</v>
      </c>
      <c r="BM108">
        <v>339.85507773045299</v>
      </c>
      <c r="BN108">
        <v>344.37273843118697</v>
      </c>
      <c r="BO108">
        <v>350.18627125733298</v>
      </c>
      <c r="BP108">
        <v>355.18612387418102</v>
      </c>
      <c r="BQ108">
        <v>359.90737198299098</v>
      </c>
      <c r="BR108">
        <v>358.23784100246002</v>
      </c>
      <c r="BS108">
        <v>362.30688787327801</v>
      </c>
      <c r="BT108">
        <v>352.17090863057302</v>
      </c>
      <c r="BU108">
        <v>359.141257125511</v>
      </c>
      <c r="BV108">
        <v>353.95282451131601</v>
      </c>
      <c r="BW108">
        <v>351.73157917427801</v>
      </c>
      <c r="BX108">
        <v>354.94524967988298</v>
      </c>
      <c r="BY108">
        <v>356.601312165916</v>
      </c>
      <c r="BZ108">
        <v>347.04439311495202</v>
      </c>
      <c r="CA108">
        <v>363.47208243999802</v>
      </c>
      <c r="CB108">
        <v>356.42757827219799</v>
      </c>
      <c r="CC108">
        <v>361.20132896371899</v>
      </c>
      <c r="CD108">
        <v>356.36542447827298</v>
      </c>
    </row>
    <row r="109" spans="1:82" x14ac:dyDescent="0.25">
      <c r="A109">
        <v>25.714285714285701</v>
      </c>
      <c r="B109">
        <v>350.95007328053703</v>
      </c>
      <c r="C109">
        <v>358.50953965541203</v>
      </c>
      <c r="D109">
        <v>355.79485215258597</v>
      </c>
      <c r="E109">
        <v>353.52625763034399</v>
      </c>
      <c r="F109">
        <v>345.91793650181501</v>
      </c>
      <c r="G109">
        <v>344.68111218962599</v>
      </c>
      <c r="H109">
        <v>357.46919057705099</v>
      </c>
      <c r="I109">
        <v>353.231612712453</v>
      </c>
      <c r="J109">
        <v>353.41561777235398</v>
      </c>
      <c r="K109">
        <v>346.39609309719702</v>
      </c>
      <c r="L109">
        <v>354.856516681031</v>
      </c>
      <c r="M109">
        <v>354.976639414423</v>
      </c>
      <c r="N109">
        <v>355.889850703077</v>
      </c>
      <c r="O109">
        <v>355.05482567712301</v>
      </c>
      <c r="P109">
        <v>349.41494580824099</v>
      </c>
      <c r="Q109">
        <v>349.98801673733601</v>
      </c>
      <c r="R109">
        <v>340.88011319311101</v>
      </c>
      <c r="S109">
        <v>347.10469338596801</v>
      </c>
      <c r="T109">
        <v>328.93703529158398</v>
      </c>
      <c r="U109">
        <v>327.57153991306802</v>
      </c>
      <c r="V109">
        <v>335.34240999793502</v>
      </c>
      <c r="W109">
        <v>330.217457577083</v>
      </c>
      <c r="X109">
        <v>329.02989835857898</v>
      </c>
      <c r="Y109">
        <v>331.91848331597998</v>
      </c>
      <c r="Z109">
        <v>333.465266172616</v>
      </c>
      <c r="AA109">
        <v>335.17320407574601</v>
      </c>
      <c r="AB109">
        <v>323.38258119729198</v>
      </c>
      <c r="AC109">
        <v>335.48182361975302</v>
      </c>
      <c r="AD109">
        <v>344.58784945859202</v>
      </c>
      <c r="AE109">
        <v>357.98894623438798</v>
      </c>
      <c r="AF109">
        <v>354.47689484680097</v>
      </c>
      <c r="AG109">
        <v>370.27197393707701</v>
      </c>
      <c r="AH109">
        <v>368.35622889568299</v>
      </c>
      <c r="AI109">
        <v>396.93542336005203</v>
      </c>
      <c r="AJ109">
        <v>425.03490307538402</v>
      </c>
      <c r="AK109">
        <v>443.61686860523702</v>
      </c>
      <c r="AL109">
        <v>465.02418318082499</v>
      </c>
      <c r="AM109">
        <v>452.48803822246703</v>
      </c>
      <c r="AN109">
        <v>474.01974770928399</v>
      </c>
      <c r="AO109">
        <v>474.27977495558099</v>
      </c>
      <c r="AP109">
        <v>456.72725964436802</v>
      </c>
      <c r="AQ109">
        <v>460.05134854770398</v>
      </c>
      <c r="AR109">
        <v>436.63665754723598</v>
      </c>
      <c r="AS109">
        <v>425.15389554531799</v>
      </c>
      <c r="AT109">
        <v>370.88888051171102</v>
      </c>
      <c r="AU109">
        <v>340.488579703776</v>
      </c>
      <c r="AV109">
        <v>346.00953607674398</v>
      </c>
      <c r="AW109">
        <v>333.47173872916898</v>
      </c>
      <c r="AX109">
        <v>340.649328426914</v>
      </c>
      <c r="AY109">
        <v>331.77441396093599</v>
      </c>
      <c r="AZ109">
        <v>338.250973206379</v>
      </c>
      <c r="BA109">
        <v>338.83257367559401</v>
      </c>
      <c r="BB109">
        <v>331.95457004764899</v>
      </c>
      <c r="BC109">
        <v>335.74140301450899</v>
      </c>
      <c r="BD109">
        <v>338.04460939897899</v>
      </c>
      <c r="BE109">
        <v>328.65097371875999</v>
      </c>
      <c r="BF109">
        <v>330.78385490193102</v>
      </c>
      <c r="BG109">
        <v>341.75719817471298</v>
      </c>
      <c r="BH109">
        <v>324.213890425035</v>
      </c>
      <c r="BI109">
        <v>337.14803510555203</v>
      </c>
      <c r="BJ109">
        <v>328.988687732122</v>
      </c>
      <c r="BK109">
        <v>335.98071850274903</v>
      </c>
      <c r="BL109">
        <v>329.83719263139699</v>
      </c>
      <c r="BM109">
        <v>342.10228901199503</v>
      </c>
      <c r="BN109">
        <v>343.98590421077199</v>
      </c>
      <c r="BO109">
        <v>347.01477046438401</v>
      </c>
      <c r="BP109">
        <v>357.47686652741902</v>
      </c>
      <c r="BQ109">
        <v>356.22320149958699</v>
      </c>
      <c r="BR109">
        <v>356.006841966146</v>
      </c>
      <c r="BS109">
        <v>360.24245070836901</v>
      </c>
      <c r="BT109">
        <v>353.32219314480801</v>
      </c>
      <c r="BU109">
        <v>358.10032855883298</v>
      </c>
      <c r="BV109">
        <v>353.91726858241401</v>
      </c>
      <c r="BW109">
        <v>346.35906408614397</v>
      </c>
      <c r="BX109">
        <v>355.696452872919</v>
      </c>
      <c r="BY109">
        <v>355.00401861749401</v>
      </c>
      <c r="BZ109">
        <v>351.38926098265</v>
      </c>
      <c r="CA109">
        <v>358.68752735776502</v>
      </c>
      <c r="CB109">
        <v>357.77015648198699</v>
      </c>
      <c r="CC109">
        <v>359.60434666280003</v>
      </c>
      <c r="CD109">
        <v>354.84641166045498</v>
      </c>
    </row>
    <row r="110" spans="1:82" x14ac:dyDescent="0.25">
      <c r="A110">
        <v>25.954606141522</v>
      </c>
      <c r="B110">
        <v>350.97341272069502</v>
      </c>
      <c r="C110">
        <v>358.633821993612</v>
      </c>
      <c r="D110">
        <v>356.02988357676799</v>
      </c>
      <c r="E110">
        <v>353.73742188643899</v>
      </c>
      <c r="F110">
        <v>345.56023857907098</v>
      </c>
      <c r="G110">
        <v>344.62340375851801</v>
      </c>
      <c r="H110">
        <v>357.754363522993</v>
      </c>
      <c r="I110">
        <v>353.40096512895298</v>
      </c>
      <c r="J110">
        <v>353.37836181665699</v>
      </c>
      <c r="K110">
        <v>346.64266016927201</v>
      </c>
      <c r="L110">
        <v>354.849665553835</v>
      </c>
      <c r="M110">
        <v>355.11656095301203</v>
      </c>
      <c r="N110">
        <v>355.84805843650599</v>
      </c>
      <c r="O110">
        <v>355.06102660542803</v>
      </c>
      <c r="P110">
        <v>349.11387146719397</v>
      </c>
      <c r="Q110">
        <v>349.68910085425699</v>
      </c>
      <c r="R110">
        <v>340.84070475343498</v>
      </c>
      <c r="S110">
        <v>346.87044111214698</v>
      </c>
      <c r="T110">
        <v>328.84156843424898</v>
      </c>
      <c r="U110">
        <v>327.74475322074801</v>
      </c>
      <c r="V110">
        <v>335.55672551819202</v>
      </c>
      <c r="W110">
        <v>330.32517439692498</v>
      </c>
      <c r="X110">
        <v>328.88632028404299</v>
      </c>
      <c r="Y110">
        <v>332.01884720659399</v>
      </c>
      <c r="Z110">
        <v>333.520930556199</v>
      </c>
      <c r="AA110">
        <v>335.22834493906601</v>
      </c>
      <c r="AB110">
        <v>323.39661670684598</v>
      </c>
      <c r="AC110">
        <v>335.44266989212099</v>
      </c>
      <c r="AD110">
        <v>344.27155574376798</v>
      </c>
      <c r="AE110">
        <v>358.02245969163903</v>
      </c>
      <c r="AF110">
        <v>354.64818480322401</v>
      </c>
      <c r="AG110">
        <v>370.39257068716199</v>
      </c>
      <c r="AH110">
        <v>368.33723184096198</v>
      </c>
      <c r="AI110">
        <v>397.15333173486499</v>
      </c>
      <c r="AJ110">
        <v>425.11306104148201</v>
      </c>
      <c r="AK110">
        <v>443.71989772341601</v>
      </c>
      <c r="AL110">
        <v>465.27467650198298</v>
      </c>
      <c r="AM110">
        <v>452.96778543001602</v>
      </c>
      <c r="AN110">
        <v>473.78263900928403</v>
      </c>
      <c r="AO110">
        <v>474.57891198206102</v>
      </c>
      <c r="AP110">
        <v>456.91543630150801</v>
      </c>
      <c r="AQ110">
        <v>460.49608963674399</v>
      </c>
      <c r="AR110">
        <v>436.84292911664198</v>
      </c>
      <c r="AS110">
        <v>425.42060074753601</v>
      </c>
      <c r="AT110">
        <v>371.12266445493702</v>
      </c>
      <c r="AU110">
        <v>340.85729546683001</v>
      </c>
      <c r="AV110">
        <v>346.41264502511001</v>
      </c>
      <c r="AW110">
        <v>333.58172233645303</v>
      </c>
      <c r="AX110">
        <v>340.660712696894</v>
      </c>
      <c r="AY110">
        <v>331.52978230407302</v>
      </c>
      <c r="AZ110">
        <v>338.32153233174699</v>
      </c>
      <c r="BA110">
        <v>338.91148482499199</v>
      </c>
      <c r="BB110">
        <v>332.17533415135102</v>
      </c>
      <c r="BC110">
        <v>335.57459070726401</v>
      </c>
      <c r="BD110">
        <v>338.030323773367</v>
      </c>
      <c r="BE110">
        <v>328.65362164030199</v>
      </c>
      <c r="BF110">
        <v>330.79906739923399</v>
      </c>
      <c r="BG110">
        <v>341.678857888881</v>
      </c>
      <c r="BH110">
        <v>324.37846927244198</v>
      </c>
      <c r="BI110">
        <v>337.19427633126998</v>
      </c>
      <c r="BJ110">
        <v>329.18579183157999</v>
      </c>
      <c r="BK110">
        <v>336.00326769113002</v>
      </c>
      <c r="BL110">
        <v>329.60813587774999</v>
      </c>
      <c r="BM110">
        <v>342.362465981382</v>
      </c>
      <c r="BN110">
        <v>344.00877227386297</v>
      </c>
      <c r="BO110">
        <v>346.99666349299099</v>
      </c>
      <c r="BP110">
        <v>357.60034854463998</v>
      </c>
      <c r="BQ110">
        <v>356.19798131413398</v>
      </c>
      <c r="BR110">
        <v>356.14645025764298</v>
      </c>
      <c r="BS110">
        <v>360.09842935989502</v>
      </c>
      <c r="BT110">
        <v>353.44104860570798</v>
      </c>
      <c r="BU110">
        <v>357.92976649548399</v>
      </c>
      <c r="BV110">
        <v>354.027482065122</v>
      </c>
      <c r="BW110">
        <v>346.12580641379202</v>
      </c>
      <c r="BX110">
        <v>355.88366071445398</v>
      </c>
      <c r="BY110">
        <v>354.94524836140101</v>
      </c>
      <c r="BZ110">
        <v>351.63598599327401</v>
      </c>
      <c r="CA110">
        <v>358.30994396503502</v>
      </c>
      <c r="CB110">
        <v>357.94800333405402</v>
      </c>
      <c r="CC110">
        <v>359.51041714991499</v>
      </c>
      <c r="CD110">
        <v>354.98266468035098</v>
      </c>
    </row>
    <row r="111" spans="1:82" x14ac:dyDescent="0.25">
      <c r="A111">
        <v>26.194926568758301</v>
      </c>
      <c r="B111">
        <v>351.36143648024199</v>
      </c>
      <c r="C111">
        <v>357.38943712620102</v>
      </c>
      <c r="D111">
        <v>358.01883012630498</v>
      </c>
      <c r="E111">
        <v>358.02758241184199</v>
      </c>
      <c r="F111">
        <v>347.20037476147701</v>
      </c>
      <c r="G111">
        <v>343.81495737891902</v>
      </c>
      <c r="H111">
        <v>355.46103074576803</v>
      </c>
      <c r="I111">
        <v>348.49043263249001</v>
      </c>
      <c r="J111">
        <v>353.24293100523499</v>
      </c>
      <c r="K111">
        <v>350.521200720774</v>
      </c>
      <c r="L111">
        <v>351.48074556779699</v>
      </c>
      <c r="M111">
        <v>356.11953194982198</v>
      </c>
      <c r="N111">
        <v>360.272926673862</v>
      </c>
      <c r="O111">
        <v>352.66096619119099</v>
      </c>
      <c r="P111">
        <v>348.40367326120901</v>
      </c>
      <c r="Q111">
        <v>351.864716290042</v>
      </c>
      <c r="R111">
        <v>342.87264867283398</v>
      </c>
      <c r="S111">
        <v>345.32637028674799</v>
      </c>
      <c r="T111">
        <v>329.98583847699399</v>
      </c>
      <c r="U111">
        <v>328.07240132808801</v>
      </c>
      <c r="V111">
        <v>335.35106394341301</v>
      </c>
      <c r="W111">
        <v>329.27221517961499</v>
      </c>
      <c r="X111">
        <v>332.79158561476203</v>
      </c>
      <c r="Y111">
        <v>334.18291450528602</v>
      </c>
      <c r="Z111">
        <v>336.42368667485499</v>
      </c>
      <c r="AA111">
        <v>338.14149191986701</v>
      </c>
      <c r="AB111">
        <v>327.94577136680903</v>
      </c>
      <c r="AC111">
        <v>333.50692753626498</v>
      </c>
      <c r="AD111">
        <v>342.36426514590198</v>
      </c>
      <c r="AE111">
        <v>353.93253949385098</v>
      </c>
      <c r="AF111">
        <v>357.00486747438998</v>
      </c>
      <c r="AG111">
        <v>368.041118886557</v>
      </c>
      <c r="AH111">
        <v>367.57346522012199</v>
      </c>
      <c r="AI111">
        <v>394.84990121140902</v>
      </c>
      <c r="AJ111">
        <v>422.22981979556999</v>
      </c>
      <c r="AK111">
        <v>446.55820804102302</v>
      </c>
      <c r="AL111">
        <v>461.139671345794</v>
      </c>
      <c r="AM111">
        <v>462.92297140866498</v>
      </c>
      <c r="AN111">
        <v>465.12541192550498</v>
      </c>
      <c r="AO111">
        <v>469.276249054635</v>
      </c>
      <c r="AP111">
        <v>457.792325414613</v>
      </c>
      <c r="AQ111">
        <v>456.08712068301099</v>
      </c>
      <c r="AR111">
        <v>432.17110625308499</v>
      </c>
      <c r="AS111">
        <v>422.63321050731997</v>
      </c>
      <c r="AT111">
        <v>372.781562890614</v>
      </c>
      <c r="AU111">
        <v>337.66498399654603</v>
      </c>
      <c r="AV111">
        <v>348.57738241748302</v>
      </c>
      <c r="AW111">
        <v>336.59384793252599</v>
      </c>
      <c r="AX111">
        <v>338.60204624999801</v>
      </c>
      <c r="AY111">
        <v>333.54929011387998</v>
      </c>
      <c r="AZ111">
        <v>341.96832061184199</v>
      </c>
      <c r="BA111">
        <v>339.572005772252</v>
      </c>
      <c r="BB111">
        <v>330.88666491880599</v>
      </c>
      <c r="BC111">
        <v>334.25606639571402</v>
      </c>
      <c r="BD111">
        <v>341.24204531197898</v>
      </c>
      <c r="BE111">
        <v>324.04896391260002</v>
      </c>
      <c r="BF111">
        <v>329.585227906765</v>
      </c>
      <c r="BG111">
        <v>338.70833734262902</v>
      </c>
      <c r="BH111">
        <v>326.007223227667</v>
      </c>
      <c r="BI111">
        <v>336.436508336315</v>
      </c>
      <c r="BJ111">
        <v>331.12384912245602</v>
      </c>
      <c r="BK111">
        <v>339.78547119608902</v>
      </c>
      <c r="BL111">
        <v>331.19970708297501</v>
      </c>
      <c r="BM111">
        <v>338.33599159998897</v>
      </c>
      <c r="BN111">
        <v>344.86483207094301</v>
      </c>
      <c r="BO111">
        <v>347.83766055304102</v>
      </c>
      <c r="BP111">
        <v>362.49131792299602</v>
      </c>
      <c r="BQ111">
        <v>357.94147083764301</v>
      </c>
      <c r="BR111">
        <v>352.34969809132701</v>
      </c>
      <c r="BS111">
        <v>356.423518156471</v>
      </c>
      <c r="BT111">
        <v>353.67458804631201</v>
      </c>
      <c r="BU111">
        <v>357.327571671486</v>
      </c>
      <c r="BV111">
        <v>356.87080333422199</v>
      </c>
      <c r="BW111">
        <v>343.29708077212598</v>
      </c>
      <c r="BX111">
        <v>353.80541542179901</v>
      </c>
      <c r="BY111">
        <v>354.70330793456901</v>
      </c>
      <c r="BZ111">
        <v>352.232318154018</v>
      </c>
      <c r="CA111">
        <v>358.42546723253702</v>
      </c>
      <c r="CB111">
        <v>358.258742283667</v>
      </c>
      <c r="CC111">
        <v>358.56324978553698</v>
      </c>
      <c r="CD111">
        <v>351.453353101304</v>
      </c>
    </row>
    <row r="112" spans="1:82" x14ac:dyDescent="0.25">
      <c r="A112">
        <v>26.4352469959946</v>
      </c>
      <c r="B112">
        <v>351.63833902757102</v>
      </c>
      <c r="C112">
        <v>357.29173529337203</v>
      </c>
      <c r="D112">
        <v>358.93485212168002</v>
      </c>
      <c r="E112">
        <v>359.237634985098</v>
      </c>
      <c r="F112">
        <v>347.47550885928001</v>
      </c>
      <c r="G112">
        <v>343.48234883569501</v>
      </c>
      <c r="H112">
        <v>355.32482720054702</v>
      </c>
      <c r="I112">
        <v>346.45362430287503</v>
      </c>
      <c r="J112">
        <v>352.728289278722</v>
      </c>
      <c r="K112">
        <v>352.00066218550103</v>
      </c>
      <c r="L112">
        <v>350.37340458737799</v>
      </c>
      <c r="M112">
        <v>356.85753731045497</v>
      </c>
      <c r="N112">
        <v>361.92945802557</v>
      </c>
      <c r="O112">
        <v>352.160821315303</v>
      </c>
      <c r="P112">
        <v>347.276068524717</v>
      </c>
      <c r="Q112">
        <v>352.050122002188</v>
      </c>
      <c r="R112">
        <v>343.65684373146001</v>
      </c>
      <c r="S112">
        <v>344.13570533574898</v>
      </c>
      <c r="T112">
        <v>330.51961512086598</v>
      </c>
      <c r="U112">
        <v>328.46972059853198</v>
      </c>
      <c r="V112">
        <v>335.61269191962498</v>
      </c>
      <c r="W112">
        <v>329.21000099089298</v>
      </c>
      <c r="X112">
        <v>334.03887798172099</v>
      </c>
      <c r="Y112">
        <v>335.46022063720102</v>
      </c>
      <c r="Z112">
        <v>336.862839508712</v>
      </c>
      <c r="AA112">
        <v>338.99951695021099</v>
      </c>
      <c r="AB112">
        <v>330.373405372219</v>
      </c>
      <c r="AC112">
        <v>333.58980564967402</v>
      </c>
      <c r="AD112">
        <v>342.17794448565701</v>
      </c>
      <c r="AE112">
        <v>353.06828797920502</v>
      </c>
      <c r="AF112">
        <v>357.74507538140301</v>
      </c>
      <c r="AG112">
        <v>367.76760024766901</v>
      </c>
      <c r="AH112">
        <v>368.19727639617503</v>
      </c>
      <c r="AI112">
        <v>394.74799611755799</v>
      </c>
      <c r="AJ112">
        <v>421.51838167783399</v>
      </c>
      <c r="AK112">
        <v>446.39928263878301</v>
      </c>
      <c r="AL112">
        <v>459.70821183791702</v>
      </c>
      <c r="AM112">
        <v>465.19155971330798</v>
      </c>
      <c r="AN112">
        <v>462.37287038872802</v>
      </c>
      <c r="AO112">
        <v>468.45447371082503</v>
      </c>
      <c r="AP112">
        <v>458.85658311180998</v>
      </c>
      <c r="AQ112">
        <v>455.23785166324598</v>
      </c>
      <c r="AR112">
        <v>431.925066757916</v>
      </c>
      <c r="AS112">
        <v>421.93732728264501</v>
      </c>
      <c r="AT112">
        <v>372.64550652142202</v>
      </c>
      <c r="AU112">
        <v>336.77047940754301</v>
      </c>
      <c r="AV112">
        <v>347.97954972789302</v>
      </c>
      <c r="AW112">
        <v>337.60287544194199</v>
      </c>
      <c r="AX112">
        <v>337.52731412356798</v>
      </c>
      <c r="AY112">
        <v>333.94307093200001</v>
      </c>
      <c r="AZ112">
        <v>342.951987942703</v>
      </c>
      <c r="BA112">
        <v>340.14586346021503</v>
      </c>
      <c r="BB112">
        <v>330.65845594600302</v>
      </c>
      <c r="BC112">
        <v>333.84962953013098</v>
      </c>
      <c r="BD112">
        <v>342.09071885508899</v>
      </c>
      <c r="BE112">
        <v>321.85355977473301</v>
      </c>
      <c r="BF112">
        <v>329.13457594409903</v>
      </c>
      <c r="BG112">
        <v>337.151423059048</v>
      </c>
      <c r="BH112">
        <v>326.22954414511202</v>
      </c>
      <c r="BI112">
        <v>336.26769289920799</v>
      </c>
      <c r="BJ112">
        <v>331.387469194076</v>
      </c>
      <c r="BK112">
        <v>340.731344413096</v>
      </c>
      <c r="BL112">
        <v>331.51293741575</v>
      </c>
      <c r="BM112">
        <v>337.60302481069903</v>
      </c>
      <c r="BN112">
        <v>344.63360019450101</v>
      </c>
      <c r="BO112">
        <v>347.90218540204</v>
      </c>
      <c r="BP112">
        <v>364.45509890365798</v>
      </c>
      <c r="BQ112">
        <v>358.68427853167401</v>
      </c>
      <c r="BR112">
        <v>351.83179740836903</v>
      </c>
      <c r="BS112">
        <v>355.39108333474599</v>
      </c>
      <c r="BT112">
        <v>353.937779472042</v>
      </c>
      <c r="BU112">
        <v>356.58831284439202</v>
      </c>
      <c r="BV112">
        <v>357.67838630661998</v>
      </c>
      <c r="BW112">
        <v>342.40808814086</v>
      </c>
      <c r="BX112">
        <v>353.492115833274</v>
      </c>
      <c r="BY112">
        <v>354.19915382492798</v>
      </c>
      <c r="BZ112">
        <v>352.17954889403597</v>
      </c>
      <c r="CA112">
        <v>358.51521049330501</v>
      </c>
      <c r="CB112">
        <v>358.59952965333298</v>
      </c>
      <c r="CC112">
        <v>357.85266401847798</v>
      </c>
      <c r="CD112">
        <v>350.49787067969203</v>
      </c>
    </row>
    <row r="113" spans="1:82" x14ac:dyDescent="0.25">
      <c r="A113">
        <v>26.675567423230898</v>
      </c>
      <c r="B113">
        <v>352.13995000719399</v>
      </c>
      <c r="C113">
        <v>355.89546637482698</v>
      </c>
      <c r="D113">
        <v>357.99108609906602</v>
      </c>
      <c r="E113">
        <v>357.17272447629603</v>
      </c>
      <c r="F113">
        <v>349.02303040617397</v>
      </c>
      <c r="G113">
        <v>344.897104913058</v>
      </c>
      <c r="H113">
        <v>356.23476010180099</v>
      </c>
      <c r="I113">
        <v>346.53523359394597</v>
      </c>
      <c r="J113">
        <v>352.72814082206298</v>
      </c>
      <c r="K113">
        <v>352.67569059784</v>
      </c>
      <c r="L113">
        <v>348.44251987156798</v>
      </c>
      <c r="M113">
        <v>356.058146855725</v>
      </c>
      <c r="N113">
        <v>362.66966157530101</v>
      </c>
      <c r="O113">
        <v>352.38207873106001</v>
      </c>
      <c r="P113">
        <v>345.69651684468198</v>
      </c>
      <c r="Q113">
        <v>352.83598345501798</v>
      </c>
      <c r="R113">
        <v>344.768629483344</v>
      </c>
      <c r="S113">
        <v>342.56011258349997</v>
      </c>
      <c r="T113">
        <v>329.64472420409498</v>
      </c>
      <c r="U113">
        <v>330.024113396122</v>
      </c>
      <c r="V113">
        <v>335.858408022042</v>
      </c>
      <c r="W113">
        <v>330.23100401407902</v>
      </c>
      <c r="X113">
        <v>335.41502464527798</v>
      </c>
      <c r="Y113">
        <v>337.15287525361703</v>
      </c>
      <c r="Z113">
        <v>336.10802790659199</v>
      </c>
      <c r="AA113">
        <v>338.84020175854499</v>
      </c>
      <c r="AB113">
        <v>332.57047223006998</v>
      </c>
      <c r="AC113">
        <v>335.58509398068998</v>
      </c>
      <c r="AD113">
        <v>342.42437992924403</v>
      </c>
      <c r="AE113">
        <v>352.62364336386099</v>
      </c>
      <c r="AF113">
        <v>358.06328064348401</v>
      </c>
      <c r="AG113">
        <v>367.976671239545</v>
      </c>
      <c r="AH113">
        <v>370.78952200138798</v>
      </c>
      <c r="AI113">
        <v>395.26533075428301</v>
      </c>
      <c r="AJ113">
        <v>421.93090251607799</v>
      </c>
      <c r="AK113">
        <v>444.79691651849998</v>
      </c>
      <c r="AL113">
        <v>456.51150635159502</v>
      </c>
      <c r="AM113">
        <v>469.23816727326499</v>
      </c>
      <c r="AN113">
        <v>462.98939003298898</v>
      </c>
      <c r="AO113">
        <v>470.59505356847399</v>
      </c>
      <c r="AP113">
        <v>460.78965781748599</v>
      </c>
      <c r="AQ113">
        <v>455.509844585358</v>
      </c>
      <c r="AR113">
        <v>432.53907167341998</v>
      </c>
      <c r="AS113">
        <v>424.25686447722501</v>
      </c>
      <c r="AT113">
        <v>374.93083949843202</v>
      </c>
      <c r="AU113">
        <v>337.267155629699</v>
      </c>
      <c r="AV113">
        <v>347.672606696218</v>
      </c>
      <c r="AW113">
        <v>337.734760973682</v>
      </c>
      <c r="AX113">
        <v>336.33040426339898</v>
      </c>
      <c r="AY113">
        <v>334.24554250192199</v>
      </c>
      <c r="AZ113">
        <v>341.92843927636898</v>
      </c>
      <c r="BA113">
        <v>340.721926310166</v>
      </c>
      <c r="BB113">
        <v>330.969913053325</v>
      </c>
      <c r="BC113">
        <v>333.63994293764</v>
      </c>
      <c r="BD113">
        <v>340.75153735444599</v>
      </c>
      <c r="BE113">
        <v>321.81968648605698</v>
      </c>
      <c r="BF113">
        <v>328.92080071605801</v>
      </c>
      <c r="BG113">
        <v>335.94391352307002</v>
      </c>
      <c r="BH113">
        <v>326.98787685758901</v>
      </c>
      <c r="BI113">
        <v>337.08085807067999</v>
      </c>
      <c r="BJ113">
        <v>331.41416796489102</v>
      </c>
      <c r="BK113">
        <v>339.06130458756297</v>
      </c>
      <c r="BL113">
        <v>332.61857535328897</v>
      </c>
      <c r="BM113">
        <v>336.92385389280702</v>
      </c>
      <c r="BN113">
        <v>343.70680960686798</v>
      </c>
      <c r="BO113">
        <v>348.06879070317501</v>
      </c>
      <c r="BP113">
        <v>364.29644185490798</v>
      </c>
      <c r="BQ113">
        <v>358.95738731944999</v>
      </c>
      <c r="BR113">
        <v>352.09064919202302</v>
      </c>
      <c r="BS113">
        <v>355.44248866160598</v>
      </c>
      <c r="BT113">
        <v>354.39195975580498</v>
      </c>
      <c r="BU113">
        <v>356.195054881597</v>
      </c>
      <c r="BV113">
        <v>356.336813134019</v>
      </c>
      <c r="BW113">
        <v>344.77114518098301</v>
      </c>
      <c r="BX113">
        <v>353.89501563952598</v>
      </c>
      <c r="BY113">
        <v>353.06246468162902</v>
      </c>
      <c r="BZ113">
        <v>354.60560023838099</v>
      </c>
      <c r="CA113">
        <v>356.34880147061699</v>
      </c>
      <c r="CB113">
        <v>360.408002474037</v>
      </c>
      <c r="CC113">
        <v>355.89826824740101</v>
      </c>
      <c r="CD113">
        <v>349.17734905547599</v>
      </c>
    </row>
    <row r="114" spans="1:82" x14ac:dyDescent="0.25">
      <c r="A114">
        <v>26.9158878504672</v>
      </c>
      <c r="B114">
        <v>352.486008728976</v>
      </c>
      <c r="C114">
        <v>352.39610303887002</v>
      </c>
      <c r="D114">
        <v>355.78219687500803</v>
      </c>
      <c r="E114">
        <v>350.99662261046001</v>
      </c>
      <c r="F114">
        <v>352.86483928500002</v>
      </c>
      <c r="G114">
        <v>347.178776176236</v>
      </c>
      <c r="H114">
        <v>359.71390961365302</v>
      </c>
      <c r="I114">
        <v>347.193496561291</v>
      </c>
      <c r="J114">
        <v>353.56331471082399</v>
      </c>
      <c r="K114">
        <v>354.61345227770101</v>
      </c>
      <c r="L114">
        <v>343.32294372534301</v>
      </c>
      <c r="M114">
        <v>353.76145912649298</v>
      </c>
      <c r="N114">
        <v>364.05214806635098</v>
      </c>
      <c r="O114">
        <v>352.91455898606</v>
      </c>
      <c r="P114">
        <v>342.38267994222798</v>
      </c>
      <c r="Q114">
        <v>355.17581317314801</v>
      </c>
      <c r="R114">
        <v>347.406276721099</v>
      </c>
      <c r="S114">
        <v>339.31283699844698</v>
      </c>
      <c r="T114">
        <v>326.654336494174</v>
      </c>
      <c r="U114">
        <v>333.35751812474001</v>
      </c>
      <c r="V114">
        <v>335.48914475749802</v>
      </c>
      <c r="W114">
        <v>333.04850987329201</v>
      </c>
      <c r="X114">
        <v>338.65618356856697</v>
      </c>
      <c r="Y114">
        <v>341.19175287831098</v>
      </c>
      <c r="Z114">
        <v>334.64650972219499</v>
      </c>
      <c r="AA114">
        <v>338.43162941358099</v>
      </c>
      <c r="AB114">
        <v>338.17822244451401</v>
      </c>
      <c r="AC114">
        <v>341.00184696275198</v>
      </c>
      <c r="AD114">
        <v>342.65415135184998</v>
      </c>
      <c r="AE114">
        <v>352.00055240518799</v>
      </c>
      <c r="AF114">
        <v>358.650610378919</v>
      </c>
      <c r="AG114">
        <v>368.91604514865799</v>
      </c>
      <c r="AH114">
        <v>377.25995756900699</v>
      </c>
      <c r="AI114">
        <v>395.96968367395698</v>
      </c>
      <c r="AJ114">
        <v>422.57039688004699</v>
      </c>
      <c r="AK114">
        <v>441.29411350698302</v>
      </c>
      <c r="AL114">
        <v>448.22110779454403</v>
      </c>
      <c r="AM114">
        <v>480.56957995963597</v>
      </c>
      <c r="AN114">
        <v>465.24421089928802</v>
      </c>
      <c r="AO114">
        <v>477.37280329568898</v>
      </c>
      <c r="AP114">
        <v>466.35884371158602</v>
      </c>
      <c r="AQ114">
        <v>457.21887290922501</v>
      </c>
      <c r="AR114">
        <v>433.46445237091501</v>
      </c>
      <c r="AS114">
        <v>430.488425319535</v>
      </c>
      <c r="AT114">
        <v>380.01130277548799</v>
      </c>
      <c r="AU114">
        <v>338.945145106908</v>
      </c>
      <c r="AV114">
        <v>347.44356125739898</v>
      </c>
      <c r="AW114">
        <v>336.81203368136602</v>
      </c>
      <c r="AX114">
        <v>332.59034688748801</v>
      </c>
      <c r="AY114">
        <v>335.10290934670797</v>
      </c>
      <c r="AZ114">
        <v>338.60334846813799</v>
      </c>
      <c r="BA114">
        <v>341.95319470598503</v>
      </c>
      <c r="BB114">
        <v>331.97158797910402</v>
      </c>
      <c r="BC114">
        <v>333.39006053469802</v>
      </c>
      <c r="BD114">
        <v>337.90851364420303</v>
      </c>
      <c r="BE114">
        <v>321.37481609997297</v>
      </c>
      <c r="BF114">
        <v>327.728078050997</v>
      </c>
      <c r="BG114">
        <v>333.20570689243903</v>
      </c>
      <c r="BH114">
        <v>329.61111814669698</v>
      </c>
      <c r="BI114">
        <v>339.04226896261298</v>
      </c>
      <c r="BJ114">
        <v>330.73178845917403</v>
      </c>
      <c r="BK114">
        <v>334.41574483727697</v>
      </c>
      <c r="BL114">
        <v>334.99537330930798</v>
      </c>
      <c r="BM114">
        <v>334.98897456754702</v>
      </c>
      <c r="BN114">
        <v>340.71720665953001</v>
      </c>
      <c r="BO114">
        <v>348.04636796063301</v>
      </c>
      <c r="BP114">
        <v>363.53476619304001</v>
      </c>
      <c r="BQ114">
        <v>360.06944197566099</v>
      </c>
      <c r="BR114">
        <v>353.113756428648</v>
      </c>
      <c r="BS114">
        <v>354.900606000192</v>
      </c>
      <c r="BT114">
        <v>354.96309450045402</v>
      </c>
      <c r="BU114">
        <v>355.07144633641099</v>
      </c>
      <c r="BV114">
        <v>352.60315198465702</v>
      </c>
      <c r="BW114">
        <v>350.92996797172202</v>
      </c>
      <c r="BX114">
        <v>355.37852145627897</v>
      </c>
      <c r="BY114">
        <v>349.85422190607699</v>
      </c>
      <c r="BZ114">
        <v>360.06395091981102</v>
      </c>
      <c r="CA114">
        <v>350.299808097842</v>
      </c>
      <c r="CB114">
        <v>363.50022442780499</v>
      </c>
      <c r="CC114">
        <v>351.08476159681902</v>
      </c>
      <c r="CD114">
        <v>345.77233326554199</v>
      </c>
    </row>
    <row r="115" spans="1:82" x14ac:dyDescent="0.25">
      <c r="A115">
        <v>27.156208277703598</v>
      </c>
      <c r="B115">
        <v>352.48778377282002</v>
      </c>
      <c r="C115">
        <v>352.39807845410797</v>
      </c>
      <c r="D115">
        <v>355.78145075060701</v>
      </c>
      <c r="E115">
        <v>350.99614355523698</v>
      </c>
      <c r="F115">
        <v>352.86600275332</v>
      </c>
      <c r="G115">
        <v>347.180484800442</v>
      </c>
      <c r="H115">
        <v>359.71393704279899</v>
      </c>
      <c r="I115">
        <v>347.19290275481302</v>
      </c>
      <c r="J115">
        <v>353.56335657837798</v>
      </c>
      <c r="K115">
        <v>354.61598210924399</v>
      </c>
      <c r="L115">
        <v>343.32137874994902</v>
      </c>
      <c r="M115">
        <v>353.76100261776003</v>
      </c>
      <c r="N115">
        <v>364.051951315</v>
      </c>
      <c r="O115">
        <v>352.91437542617302</v>
      </c>
      <c r="P115">
        <v>342.38187624602801</v>
      </c>
      <c r="Q115">
        <v>355.17464580724101</v>
      </c>
      <c r="R115">
        <v>347.40777178189398</v>
      </c>
      <c r="S115">
        <v>339.31309463236698</v>
      </c>
      <c r="T115">
        <v>326.655520144619</v>
      </c>
      <c r="U115">
        <v>333.35805910224002</v>
      </c>
      <c r="V115">
        <v>335.48928961196299</v>
      </c>
      <c r="W115">
        <v>333.04697120946503</v>
      </c>
      <c r="X115">
        <v>338.65103923869498</v>
      </c>
      <c r="Y115">
        <v>341.19183036965597</v>
      </c>
      <c r="Z115">
        <v>334.64635186174701</v>
      </c>
      <c r="AA115">
        <v>338.43321791947301</v>
      </c>
      <c r="AB115">
        <v>338.17935586697098</v>
      </c>
      <c r="AC115">
        <v>341.00405192922199</v>
      </c>
      <c r="AD115">
        <v>342.65495151682001</v>
      </c>
      <c r="AE115">
        <v>352.002086365129</v>
      </c>
      <c r="AF115">
        <v>358.646521217253</v>
      </c>
      <c r="AG115">
        <v>368.91173878660499</v>
      </c>
      <c r="AH115">
        <v>377.254180096977</v>
      </c>
      <c r="AI115">
        <v>395.96508454184902</v>
      </c>
      <c r="AJ115">
        <v>422.56228862504202</v>
      </c>
      <c r="AK115">
        <v>441.285839989257</v>
      </c>
      <c r="AL115">
        <v>448.21399178597699</v>
      </c>
      <c r="AM115">
        <v>480.55667799263102</v>
      </c>
      <c r="AN115">
        <v>465.23316176762597</v>
      </c>
      <c r="AO115">
        <v>477.36231708996701</v>
      </c>
      <c r="AP115">
        <v>466.34979698134703</v>
      </c>
      <c r="AQ115">
        <v>457.20916846815499</v>
      </c>
      <c r="AR115">
        <v>433.45568314278</v>
      </c>
      <c r="AS115">
        <v>430.48051667523299</v>
      </c>
      <c r="AT115">
        <v>380.00669965311403</v>
      </c>
      <c r="AU115">
        <v>338.94409573229399</v>
      </c>
      <c r="AV115">
        <v>347.44093008383101</v>
      </c>
      <c r="AW115">
        <v>336.81339396407901</v>
      </c>
      <c r="AX115">
        <v>332.58923565363301</v>
      </c>
      <c r="AY115">
        <v>335.10385823825601</v>
      </c>
      <c r="AZ115">
        <v>338.60578339258501</v>
      </c>
      <c r="BA115">
        <v>341.95339094509302</v>
      </c>
      <c r="BB115">
        <v>331.97226183377398</v>
      </c>
      <c r="BC115">
        <v>333.39404992120097</v>
      </c>
      <c r="BD115">
        <v>337.90775540907902</v>
      </c>
      <c r="BE115">
        <v>321.37947807869398</v>
      </c>
      <c r="BF115">
        <v>327.72935050721702</v>
      </c>
      <c r="BG115">
        <v>333.20511191528601</v>
      </c>
      <c r="BH115">
        <v>329.61029254879998</v>
      </c>
      <c r="BI115">
        <v>339.04015564230002</v>
      </c>
      <c r="BJ115">
        <v>330.73104716772002</v>
      </c>
      <c r="BK115">
        <v>334.41532147418002</v>
      </c>
      <c r="BL115">
        <v>334.99374386418498</v>
      </c>
      <c r="BM115">
        <v>334.987633363329</v>
      </c>
      <c r="BN115">
        <v>340.71397399515001</v>
      </c>
      <c r="BO115">
        <v>348.04722639732603</v>
      </c>
      <c r="BP115">
        <v>363.53298915738299</v>
      </c>
      <c r="BQ115">
        <v>360.07125695817899</v>
      </c>
      <c r="BR115">
        <v>353.11518365925599</v>
      </c>
      <c r="BS115">
        <v>354.90330005225297</v>
      </c>
      <c r="BT115">
        <v>354.96309803879899</v>
      </c>
      <c r="BU115">
        <v>355.06837146062901</v>
      </c>
      <c r="BV115">
        <v>352.604915797297</v>
      </c>
      <c r="BW115">
        <v>350.93141282319601</v>
      </c>
      <c r="BX115">
        <v>355.37666352490601</v>
      </c>
      <c r="BY115">
        <v>349.85538639234699</v>
      </c>
      <c r="BZ115">
        <v>360.06269840298103</v>
      </c>
      <c r="CA115">
        <v>350.30188862124101</v>
      </c>
      <c r="CB115">
        <v>363.50276511515898</v>
      </c>
      <c r="CC115">
        <v>351.08647923474899</v>
      </c>
      <c r="CD115">
        <v>345.77273859649898</v>
      </c>
    </row>
    <row r="116" spans="1:82" x14ac:dyDescent="0.25">
      <c r="A116">
        <v>27.3965287049399</v>
      </c>
      <c r="B116">
        <v>352.399898399927</v>
      </c>
      <c r="C116">
        <v>347.33600202878603</v>
      </c>
      <c r="D116">
        <v>352.37059384378699</v>
      </c>
      <c r="E116">
        <v>346.72757749098298</v>
      </c>
      <c r="F116">
        <v>354.44549839646601</v>
      </c>
      <c r="G116">
        <v>351.06582332392099</v>
      </c>
      <c r="H116">
        <v>353.68303079606602</v>
      </c>
      <c r="I116">
        <v>352.45050321932098</v>
      </c>
      <c r="J116">
        <v>350.720178040505</v>
      </c>
      <c r="K116">
        <v>357.07825729938099</v>
      </c>
      <c r="L116">
        <v>346.36478648647801</v>
      </c>
      <c r="M116">
        <v>353.02498963201998</v>
      </c>
      <c r="N116">
        <v>362.85581782185199</v>
      </c>
      <c r="O116">
        <v>354.279560671696</v>
      </c>
      <c r="P116">
        <v>343.48433717058401</v>
      </c>
      <c r="Q116">
        <v>353.39447285331499</v>
      </c>
      <c r="R116">
        <v>352.29351113443801</v>
      </c>
      <c r="S116">
        <v>344.51393122189302</v>
      </c>
      <c r="T116">
        <v>331.65728599715197</v>
      </c>
      <c r="U116">
        <v>333.99993610280501</v>
      </c>
      <c r="V116">
        <v>335.87774829415298</v>
      </c>
      <c r="W116">
        <v>330.22573324375998</v>
      </c>
      <c r="X116">
        <v>338.54981097701801</v>
      </c>
      <c r="Y116">
        <v>342.24204670244302</v>
      </c>
      <c r="Z116">
        <v>335.24101912267702</v>
      </c>
      <c r="AA116">
        <v>340.62968115825203</v>
      </c>
      <c r="AB116">
        <v>342.35813291818101</v>
      </c>
      <c r="AC116">
        <v>341.60316022041098</v>
      </c>
      <c r="AD116">
        <v>341.09946327237998</v>
      </c>
      <c r="AE116">
        <v>353.37150763891901</v>
      </c>
      <c r="AF116">
        <v>358.94347476992499</v>
      </c>
      <c r="AG116">
        <v>362.88292700321801</v>
      </c>
      <c r="AH116">
        <v>376.824109513819</v>
      </c>
      <c r="AI116">
        <v>397.92663953272501</v>
      </c>
      <c r="AJ116">
        <v>427.26816955258801</v>
      </c>
      <c r="AK116">
        <v>438.133547204666</v>
      </c>
      <c r="AL116">
        <v>440.57177085926497</v>
      </c>
      <c r="AM116">
        <v>475.24412449754499</v>
      </c>
      <c r="AN116">
        <v>468.61993003871999</v>
      </c>
      <c r="AO116">
        <v>477.80851027998</v>
      </c>
      <c r="AP116">
        <v>462.05445480785897</v>
      </c>
      <c r="AQ116">
        <v>456.399917219163</v>
      </c>
      <c r="AR116">
        <v>439.16166912524398</v>
      </c>
      <c r="AS116">
        <v>432.92174060979198</v>
      </c>
      <c r="AT116">
        <v>380.16870857189201</v>
      </c>
      <c r="AU116">
        <v>339.19967793413502</v>
      </c>
      <c r="AV116">
        <v>342.35715067477503</v>
      </c>
      <c r="AW116">
        <v>337.37716840000598</v>
      </c>
      <c r="AX116">
        <v>331.27184693104402</v>
      </c>
      <c r="AY116">
        <v>335.70643072416101</v>
      </c>
      <c r="AZ116">
        <v>334.68273715507098</v>
      </c>
      <c r="BA116">
        <v>345.566854734206</v>
      </c>
      <c r="BB116">
        <v>332.25381035413898</v>
      </c>
      <c r="BC116">
        <v>332.26938721154602</v>
      </c>
      <c r="BD116">
        <v>338.42990892265902</v>
      </c>
      <c r="BE116">
        <v>325.96130615436198</v>
      </c>
      <c r="BF116">
        <v>326.27198594097098</v>
      </c>
      <c r="BG116">
        <v>332.99521758852802</v>
      </c>
      <c r="BH116">
        <v>329.74410115943499</v>
      </c>
      <c r="BI116">
        <v>340.06196962571499</v>
      </c>
      <c r="BJ116">
        <v>331.21884608661298</v>
      </c>
      <c r="BK116">
        <v>335.40591027217499</v>
      </c>
      <c r="BL116">
        <v>337.478574449105</v>
      </c>
      <c r="BM116">
        <v>330.65429370101202</v>
      </c>
      <c r="BN116">
        <v>340.54302884601799</v>
      </c>
      <c r="BO116">
        <v>347.76166858532002</v>
      </c>
      <c r="BP116">
        <v>357.55568955555401</v>
      </c>
      <c r="BQ116">
        <v>359.71787582296298</v>
      </c>
      <c r="BR116">
        <v>354.82345569636198</v>
      </c>
      <c r="BS116">
        <v>355.73161336248</v>
      </c>
      <c r="BT116">
        <v>357.78337676019697</v>
      </c>
      <c r="BU116">
        <v>358.45942922674601</v>
      </c>
      <c r="BV116">
        <v>351.37823403151498</v>
      </c>
      <c r="BW116">
        <v>357.126678811467</v>
      </c>
      <c r="BX116">
        <v>355.83356857544601</v>
      </c>
      <c r="BY116">
        <v>347.14790482275299</v>
      </c>
      <c r="BZ116">
        <v>362.91053773727202</v>
      </c>
      <c r="CA116">
        <v>350.54712581520101</v>
      </c>
      <c r="CB116">
        <v>360.20826746808598</v>
      </c>
      <c r="CC116">
        <v>350.009193329379</v>
      </c>
      <c r="CD116">
        <v>345.87193878251497</v>
      </c>
    </row>
    <row r="117" spans="1:82" x14ac:dyDescent="0.25">
      <c r="A117">
        <v>27.636849132176199</v>
      </c>
      <c r="B117">
        <v>351.16831844637699</v>
      </c>
      <c r="C117">
        <v>346.69492952436099</v>
      </c>
      <c r="D117">
        <v>351.72106708342102</v>
      </c>
      <c r="E117">
        <v>345.78946764259598</v>
      </c>
      <c r="F117">
        <v>354.57637078774798</v>
      </c>
      <c r="G117">
        <v>352.12143571158902</v>
      </c>
      <c r="H117">
        <v>350.72921919643301</v>
      </c>
      <c r="I117">
        <v>353.50505506892102</v>
      </c>
      <c r="J117">
        <v>348.57099080149197</v>
      </c>
      <c r="K117">
        <v>358.511128055406</v>
      </c>
      <c r="L117">
        <v>346.67956682895101</v>
      </c>
      <c r="M117">
        <v>352.26257530418798</v>
      </c>
      <c r="N117">
        <v>362.21585664128497</v>
      </c>
      <c r="O117">
        <v>355.81390003345598</v>
      </c>
      <c r="P117">
        <v>344.48200942011403</v>
      </c>
      <c r="Q117">
        <v>352.13782912878298</v>
      </c>
      <c r="R117">
        <v>353.974985825288</v>
      </c>
      <c r="S117">
        <v>344.48419087051502</v>
      </c>
      <c r="T117">
        <v>332.47413114807802</v>
      </c>
      <c r="U117">
        <v>334.12177142843399</v>
      </c>
      <c r="V117">
        <v>335.708267096263</v>
      </c>
      <c r="W117">
        <v>329.82116575280003</v>
      </c>
      <c r="X117">
        <v>337.96519867435597</v>
      </c>
      <c r="Y117">
        <v>342.11905162295699</v>
      </c>
      <c r="Z117">
        <v>335.63708337010399</v>
      </c>
      <c r="AA117">
        <v>341.57508096682699</v>
      </c>
      <c r="AB117">
        <v>343.95523600320598</v>
      </c>
      <c r="AC117">
        <v>342.44017725210301</v>
      </c>
      <c r="AD117">
        <v>341.33690995140699</v>
      </c>
      <c r="AE117">
        <v>354.657800012525</v>
      </c>
      <c r="AF117">
        <v>359.806451349859</v>
      </c>
      <c r="AG117">
        <v>361.41923566765399</v>
      </c>
      <c r="AH117">
        <v>375.86227373827597</v>
      </c>
      <c r="AI117">
        <v>399.50968883371098</v>
      </c>
      <c r="AJ117">
        <v>428.44035676964302</v>
      </c>
      <c r="AK117">
        <v>436.05620651633097</v>
      </c>
      <c r="AL117">
        <v>437.694932647347</v>
      </c>
      <c r="AM117">
        <v>472.76924171042702</v>
      </c>
      <c r="AN117">
        <v>467.45829683542098</v>
      </c>
      <c r="AO117">
        <v>478.23077597248499</v>
      </c>
      <c r="AP117">
        <v>459.49476585488298</v>
      </c>
      <c r="AQ117">
        <v>454.55491569354803</v>
      </c>
      <c r="AR117">
        <v>440.48519051306101</v>
      </c>
      <c r="AS117">
        <v>433.38129242355001</v>
      </c>
      <c r="AT117">
        <v>378.71825410760403</v>
      </c>
      <c r="AU117">
        <v>341.23075036550802</v>
      </c>
      <c r="AV117">
        <v>340.24467949107299</v>
      </c>
      <c r="AW117">
        <v>337.23462582869098</v>
      </c>
      <c r="AX117">
        <v>329.58084343312601</v>
      </c>
      <c r="AY117">
        <v>335.58175559750799</v>
      </c>
      <c r="AZ117">
        <v>333.64836434300798</v>
      </c>
      <c r="BA117">
        <v>348.15254897847899</v>
      </c>
      <c r="BB117">
        <v>332.11976929737898</v>
      </c>
      <c r="BC117">
        <v>332.70409212391797</v>
      </c>
      <c r="BD117">
        <v>338.44869259440497</v>
      </c>
      <c r="BE117">
        <v>326.33775017502597</v>
      </c>
      <c r="BF117">
        <v>325.36513181407798</v>
      </c>
      <c r="BG117">
        <v>332.95770738907402</v>
      </c>
      <c r="BH117">
        <v>329.79831760152302</v>
      </c>
      <c r="BI117">
        <v>340.70722924824298</v>
      </c>
      <c r="BJ117">
        <v>332.19050180868101</v>
      </c>
      <c r="BK117">
        <v>336.12403596304699</v>
      </c>
      <c r="BL117">
        <v>337.788807719879</v>
      </c>
      <c r="BM117">
        <v>329.89883358501902</v>
      </c>
      <c r="BN117">
        <v>341.57813231194001</v>
      </c>
      <c r="BO117">
        <v>347.57226844066901</v>
      </c>
      <c r="BP117">
        <v>354.889176742399</v>
      </c>
      <c r="BQ117">
        <v>360.21637018543299</v>
      </c>
      <c r="BR117">
        <v>356.74923794771701</v>
      </c>
      <c r="BS117">
        <v>356.47814452141199</v>
      </c>
      <c r="BT117">
        <v>358.01070769175902</v>
      </c>
      <c r="BU117">
        <v>358.85639631392797</v>
      </c>
      <c r="BV117">
        <v>350.58209966045598</v>
      </c>
      <c r="BW117">
        <v>357.60270093927699</v>
      </c>
      <c r="BX117">
        <v>356.62894188901601</v>
      </c>
      <c r="BY117">
        <v>347.01627327613699</v>
      </c>
      <c r="BZ117">
        <v>363.13134621224799</v>
      </c>
      <c r="CA117">
        <v>350.00393188402597</v>
      </c>
      <c r="CB117">
        <v>359.04024027356701</v>
      </c>
      <c r="CC117">
        <v>349.89728234095003</v>
      </c>
      <c r="CD117">
        <v>346.10837065860301</v>
      </c>
    </row>
    <row r="118" spans="1:82" x14ac:dyDescent="0.25">
      <c r="A118">
        <v>27.877169559412501</v>
      </c>
      <c r="B118">
        <v>353.08799076022899</v>
      </c>
      <c r="C118">
        <v>346.18205439829302</v>
      </c>
      <c r="D118">
        <v>352.56705406544103</v>
      </c>
      <c r="E118">
        <v>346.35072764904299</v>
      </c>
      <c r="F118">
        <v>353.79452923126098</v>
      </c>
      <c r="G118">
        <v>353.07999493106001</v>
      </c>
      <c r="H118">
        <v>348.30172168941999</v>
      </c>
      <c r="I118">
        <v>355.72766593929498</v>
      </c>
      <c r="J118">
        <v>350.77791046610201</v>
      </c>
      <c r="K118">
        <v>357.09253165250902</v>
      </c>
      <c r="L118">
        <v>348.87822355348999</v>
      </c>
      <c r="M118">
        <v>350.61987375319802</v>
      </c>
      <c r="N118">
        <v>359.88675271044298</v>
      </c>
      <c r="O118">
        <v>355.81434133440501</v>
      </c>
      <c r="P118">
        <v>345.713645114793</v>
      </c>
      <c r="Q118">
        <v>351.07066552240701</v>
      </c>
      <c r="R118">
        <v>354.55434766798498</v>
      </c>
      <c r="S118">
        <v>345.60034423681401</v>
      </c>
      <c r="T118">
        <v>334.61312952732999</v>
      </c>
      <c r="U118">
        <v>334.611766264366</v>
      </c>
      <c r="V118">
        <v>335.13177943572202</v>
      </c>
      <c r="W118">
        <v>331.80584479489403</v>
      </c>
      <c r="X118">
        <v>337.76071360715298</v>
      </c>
      <c r="Y118">
        <v>341.59907590460398</v>
      </c>
      <c r="Z118">
        <v>334.99972060032098</v>
      </c>
      <c r="AA118">
        <v>340.88455766384101</v>
      </c>
      <c r="AB118">
        <v>343.271578706345</v>
      </c>
      <c r="AC118">
        <v>341.61517382953798</v>
      </c>
      <c r="AD118">
        <v>340.37813165317101</v>
      </c>
      <c r="AE118">
        <v>354.67409267142102</v>
      </c>
      <c r="AF118">
        <v>358.85175514226199</v>
      </c>
      <c r="AG118">
        <v>360.88517631297998</v>
      </c>
      <c r="AH118">
        <v>376.72068908644201</v>
      </c>
      <c r="AI118">
        <v>397.80112082002802</v>
      </c>
      <c r="AJ118">
        <v>423.85825044132599</v>
      </c>
      <c r="AK118">
        <v>435.69694398249999</v>
      </c>
      <c r="AL118">
        <v>436.08556102427002</v>
      </c>
      <c r="AM118">
        <v>471.71783905695997</v>
      </c>
      <c r="AN118">
        <v>468.16086364898098</v>
      </c>
      <c r="AO118">
        <v>474.43397586866803</v>
      </c>
      <c r="AP118">
        <v>453.48740894736397</v>
      </c>
      <c r="AQ118">
        <v>453.38330582311102</v>
      </c>
      <c r="AR118">
        <v>439.68854955937297</v>
      </c>
      <c r="AS118">
        <v>432.12345658195198</v>
      </c>
      <c r="AT118">
        <v>379.75591577215698</v>
      </c>
      <c r="AU118">
        <v>341.39786305608197</v>
      </c>
      <c r="AV118">
        <v>340.36347484330201</v>
      </c>
      <c r="AW118">
        <v>335.77486205144498</v>
      </c>
      <c r="AX118">
        <v>330.853641131855</v>
      </c>
      <c r="AY118">
        <v>334.115610128323</v>
      </c>
      <c r="AZ118">
        <v>333.29130468502001</v>
      </c>
      <c r="BA118">
        <v>347.53210707494202</v>
      </c>
      <c r="BB118">
        <v>333.06665448017901</v>
      </c>
      <c r="BC118">
        <v>333.19962729437901</v>
      </c>
      <c r="BD118">
        <v>336.65690148794801</v>
      </c>
      <c r="BE118">
        <v>328.93713506140398</v>
      </c>
      <c r="BF118">
        <v>327.625657055575</v>
      </c>
      <c r="BG118">
        <v>332.82362482275801</v>
      </c>
      <c r="BH118">
        <v>329.415105223007</v>
      </c>
      <c r="BI118">
        <v>340.42845385495298</v>
      </c>
      <c r="BJ118">
        <v>331.83762313797303</v>
      </c>
      <c r="BK118">
        <v>335.99239667405698</v>
      </c>
      <c r="BL118">
        <v>338.48298427491699</v>
      </c>
      <c r="BM118">
        <v>328.39385119061302</v>
      </c>
      <c r="BN118">
        <v>341.080121953434</v>
      </c>
      <c r="BO118">
        <v>348.22307330250197</v>
      </c>
      <c r="BP118">
        <v>352.37287474377501</v>
      </c>
      <c r="BQ118">
        <v>358.71862471140599</v>
      </c>
      <c r="BR118">
        <v>355.596230461235</v>
      </c>
      <c r="BS118">
        <v>356.02749421974698</v>
      </c>
      <c r="BT118">
        <v>357.91416479807299</v>
      </c>
      <c r="BU118">
        <v>359.01187146464099</v>
      </c>
      <c r="BV118">
        <v>351.49334401761899</v>
      </c>
      <c r="BW118">
        <v>358.69686519361102</v>
      </c>
      <c r="BX118">
        <v>356.49201079974</v>
      </c>
      <c r="BY118">
        <v>344.54620979127498</v>
      </c>
      <c r="BZ118">
        <v>362.93264301749002</v>
      </c>
      <c r="CA118">
        <v>351.215023693842</v>
      </c>
      <c r="CB118">
        <v>358.31990595302898</v>
      </c>
      <c r="CC118">
        <v>354.17624293166199</v>
      </c>
      <c r="CD118">
        <v>344.39793372015799</v>
      </c>
    </row>
    <row r="119" spans="1:82" x14ac:dyDescent="0.25">
      <c r="A119">
        <v>28.117489986648799</v>
      </c>
      <c r="B119">
        <v>356.48698170481202</v>
      </c>
      <c r="C119">
        <v>346.14982623891899</v>
      </c>
      <c r="D119">
        <v>353.90088227217097</v>
      </c>
      <c r="E119">
        <v>348.929515087629</v>
      </c>
      <c r="F119">
        <v>354.40946926428001</v>
      </c>
      <c r="G119">
        <v>353.48758988709102</v>
      </c>
      <c r="H119">
        <v>346.92594165371401</v>
      </c>
      <c r="I119">
        <v>352.479248025723</v>
      </c>
      <c r="J119">
        <v>351.06801053887102</v>
      </c>
      <c r="K119">
        <v>357.76311198188898</v>
      </c>
      <c r="L119">
        <v>355.78999987095301</v>
      </c>
      <c r="M119">
        <v>348.748335123505</v>
      </c>
      <c r="N119">
        <v>355.21463821259903</v>
      </c>
      <c r="O119">
        <v>352.536640250029</v>
      </c>
      <c r="P119">
        <v>346.02172918813301</v>
      </c>
      <c r="Q119">
        <v>347.14242613222098</v>
      </c>
      <c r="R119">
        <v>354.55435379492201</v>
      </c>
      <c r="S119">
        <v>347.03874578958801</v>
      </c>
      <c r="T119">
        <v>340.42500339828598</v>
      </c>
      <c r="U119">
        <v>335.15912060575403</v>
      </c>
      <c r="V119">
        <v>336.928238396751</v>
      </c>
      <c r="W119">
        <v>334.28330546759099</v>
      </c>
      <c r="X119">
        <v>336.40787498457303</v>
      </c>
      <c r="Y119">
        <v>339.18266122653802</v>
      </c>
      <c r="Z119">
        <v>333.49653298885801</v>
      </c>
      <c r="AA119">
        <v>335.03744038471899</v>
      </c>
      <c r="AB119">
        <v>341.62239771631903</v>
      </c>
      <c r="AC119">
        <v>343.06419663690701</v>
      </c>
      <c r="AD119">
        <v>339.45614907202099</v>
      </c>
      <c r="AE119">
        <v>358.00945545055799</v>
      </c>
      <c r="AF119">
        <v>358.61756522813198</v>
      </c>
      <c r="AG119">
        <v>365.74010566990898</v>
      </c>
      <c r="AH119">
        <v>380.38920448543001</v>
      </c>
      <c r="AI119">
        <v>400.96297472165202</v>
      </c>
      <c r="AJ119">
        <v>419.92500758771303</v>
      </c>
      <c r="AK119">
        <v>434.94368445176502</v>
      </c>
      <c r="AL119">
        <v>436.38875727729697</v>
      </c>
      <c r="AM119">
        <v>472.61035437748001</v>
      </c>
      <c r="AN119">
        <v>474.53348737626197</v>
      </c>
      <c r="AO119">
        <v>474.52604758349997</v>
      </c>
      <c r="AP119">
        <v>454.20030687649802</v>
      </c>
      <c r="AQ119">
        <v>454.81645620922899</v>
      </c>
      <c r="AR119">
        <v>443.516216660949</v>
      </c>
      <c r="AS119">
        <v>427.85715038669798</v>
      </c>
      <c r="AT119">
        <v>381.14004298722699</v>
      </c>
      <c r="AU119">
        <v>343.37963486254102</v>
      </c>
      <c r="AV119">
        <v>342.06340601398801</v>
      </c>
      <c r="AW119">
        <v>336.06679548049101</v>
      </c>
      <c r="AX119">
        <v>330.52938535547901</v>
      </c>
      <c r="AY119">
        <v>331.035471921343</v>
      </c>
      <c r="AZ119">
        <v>328.46951357746201</v>
      </c>
      <c r="BA119">
        <v>347.96598744541802</v>
      </c>
      <c r="BB119">
        <v>334.396238363968</v>
      </c>
      <c r="BC119">
        <v>336.61417971875102</v>
      </c>
      <c r="BD119">
        <v>331.98554245690201</v>
      </c>
      <c r="BE119">
        <v>329.94175794917197</v>
      </c>
      <c r="BF119">
        <v>329.958441713686</v>
      </c>
      <c r="BG119">
        <v>334.16712882502901</v>
      </c>
      <c r="BH119">
        <v>330.70526644900701</v>
      </c>
      <c r="BI119">
        <v>337.303993610666</v>
      </c>
      <c r="BJ119">
        <v>329.67442964830298</v>
      </c>
      <c r="BK119">
        <v>334.99930159966999</v>
      </c>
      <c r="BL119">
        <v>334.97142366971002</v>
      </c>
      <c r="BM119">
        <v>328.61229618585202</v>
      </c>
      <c r="BN119">
        <v>340.14381987818803</v>
      </c>
      <c r="BO119">
        <v>349.67450064922502</v>
      </c>
      <c r="BP119">
        <v>355.14352489943599</v>
      </c>
      <c r="BQ119">
        <v>356.40026325149103</v>
      </c>
      <c r="BR119">
        <v>355.79736372618999</v>
      </c>
      <c r="BS119">
        <v>355.82917266133597</v>
      </c>
      <c r="BT119">
        <v>358.46219698148298</v>
      </c>
      <c r="BU119">
        <v>355.67144237877397</v>
      </c>
      <c r="BV119">
        <v>350.52503939921002</v>
      </c>
      <c r="BW119">
        <v>360.79287486689901</v>
      </c>
      <c r="BX119">
        <v>352.081361922903</v>
      </c>
      <c r="BY119">
        <v>342.75614238858498</v>
      </c>
      <c r="BZ119">
        <v>362.23697842313601</v>
      </c>
      <c r="CA119">
        <v>349.06253354919801</v>
      </c>
      <c r="CB119">
        <v>357.51260359058699</v>
      </c>
      <c r="CC119">
        <v>354.61403985161598</v>
      </c>
      <c r="CD119">
        <v>341.37433363091799</v>
      </c>
    </row>
    <row r="120" spans="1:82" x14ac:dyDescent="0.25">
      <c r="A120">
        <v>28.357810413885101</v>
      </c>
      <c r="B120">
        <v>356.98919317914999</v>
      </c>
      <c r="C120">
        <v>347.12121779180399</v>
      </c>
      <c r="D120">
        <v>355.40675265235097</v>
      </c>
      <c r="E120">
        <v>348.42276496412501</v>
      </c>
      <c r="F120">
        <v>353.27579681912198</v>
      </c>
      <c r="G120">
        <v>351.64384875500201</v>
      </c>
      <c r="H120">
        <v>347.02919983336398</v>
      </c>
      <c r="I120">
        <v>352.72335826919402</v>
      </c>
      <c r="J120">
        <v>351.92459558470898</v>
      </c>
      <c r="K120">
        <v>356.89012417377</v>
      </c>
      <c r="L120">
        <v>356.79877678489902</v>
      </c>
      <c r="M120">
        <v>349.75967467982701</v>
      </c>
      <c r="N120">
        <v>354.62154285301</v>
      </c>
      <c r="O120">
        <v>352.64884936697098</v>
      </c>
      <c r="P120">
        <v>346.65572031716903</v>
      </c>
      <c r="Q120">
        <v>345.36149987703698</v>
      </c>
      <c r="R120">
        <v>354.828337515893</v>
      </c>
      <c r="S120">
        <v>346.22963943728399</v>
      </c>
      <c r="T120">
        <v>341.212506922351</v>
      </c>
      <c r="U120">
        <v>335.576228225016</v>
      </c>
      <c r="V120">
        <v>336.01661231394002</v>
      </c>
      <c r="W120">
        <v>333.26509288318402</v>
      </c>
      <c r="X120">
        <v>337.38533862701303</v>
      </c>
      <c r="Y120">
        <v>338.75072988322802</v>
      </c>
      <c r="Z120">
        <v>333.11496803878202</v>
      </c>
      <c r="AA120">
        <v>335.36217244633701</v>
      </c>
      <c r="AB120">
        <v>342.83806000521798</v>
      </c>
      <c r="AC120">
        <v>343.48402478494103</v>
      </c>
      <c r="AD120">
        <v>340.03673837966898</v>
      </c>
      <c r="AE120">
        <v>358.59001046847101</v>
      </c>
      <c r="AF120">
        <v>358.17745352901699</v>
      </c>
      <c r="AG120">
        <v>365.88102484799902</v>
      </c>
      <c r="AH120">
        <v>381.14848571768101</v>
      </c>
      <c r="AI120">
        <v>400.114733409287</v>
      </c>
      <c r="AJ120">
        <v>417.994354578767</v>
      </c>
      <c r="AK120">
        <v>435.00758506048902</v>
      </c>
      <c r="AL120">
        <v>436.39867508901699</v>
      </c>
      <c r="AM120">
        <v>471.55513801722702</v>
      </c>
      <c r="AN120">
        <v>475.48544367211099</v>
      </c>
      <c r="AO120">
        <v>474.09000831531301</v>
      </c>
      <c r="AP120">
        <v>452.45094337492901</v>
      </c>
      <c r="AQ120">
        <v>454.574116819832</v>
      </c>
      <c r="AR120">
        <v>444.07037674112098</v>
      </c>
      <c r="AS120">
        <v>427.22198984113999</v>
      </c>
      <c r="AT120">
        <v>380.45142451801797</v>
      </c>
      <c r="AU120">
        <v>344.46225779062797</v>
      </c>
      <c r="AV120">
        <v>341.50861781466301</v>
      </c>
      <c r="AW120">
        <v>335.73363626454602</v>
      </c>
      <c r="AX120">
        <v>329.38500685090798</v>
      </c>
      <c r="AY120">
        <v>331.05633611890698</v>
      </c>
      <c r="AZ120">
        <v>329.14992469446099</v>
      </c>
      <c r="BA120">
        <v>348.37895039391998</v>
      </c>
      <c r="BB120">
        <v>333.95210612039</v>
      </c>
      <c r="BC120">
        <v>336.97398816067903</v>
      </c>
      <c r="BD120">
        <v>332.874889564949</v>
      </c>
      <c r="BE120">
        <v>330.439552091557</v>
      </c>
      <c r="BF120">
        <v>329.48656770982899</v>
      </c>
      <c r="BG120">
        <v>333.54685110417</v>
      </c>
      <c r="BH120">
        <v>330.39935003619598</v>
      </c>
      <c r="BI120">
        <v>337.35804611243498</v>
      </c>
      <c r="BJ120">
        <v>329.45216798904198</v>
      </c>
      <c r="BK120">
        <v>335.233212704648</v>
      </c>
      <c r="BL120">
        <v>335.317238418111</v>
      </c>
      <c r="BM120">
        <v>328.01510309126002</v>
      </c>
      <c r="BN120">
        <v>340.559125595968</v>
      </c>
      <c r="BO120">
        <v>350.08575677864798</v>
      </c>
      <c r="BP120">
        <v>354.42999546647098</v>
      </c>
      <c r="BQ120">
        <v>355.29549849890998</v>
      </c>
      <c r="BR120">
        <v>355.47201668716599</v>
      </c>
      <c r="BS120">
        <v>355.05802629774598</v>
      </c>
      <c r="BT120">
        <v>358.62823038410102</v>
      </c>
      <c r="BU120">
        <v>355.20104734174402</v>
      </c>
      <c r="BV120">
        <v>350.40531883677897</v>
      </c>
      <c r="BW120">
        <v>360.99781850742801</v>
      </c>
      <c r="BX120">
        <v>352.22825307280101</v>
      </c>
      <c r="BY120">
        <v>342.81262782635099</v>
      </c>
      <c r="BZ120">
        <v>362.62380439524702</v>
      </c>
      <c r="CA120">
        <v>349.78548220730198</v>
      </c>
      <c r="CB120">
        <v>356.94774870684603</v>
      </c>
      <c r="CC120">
        <v>355.55569555204403</v>
      </c>
      <c r="CD120">
        <v>341.53168207568302</v>
      </c>
    </row>
    <row r="121" spans="1:82" x14ac:dyDescent="0.25">
      <c r="A121">
        <v>28.598130841121399</v>
      </c>
      <c r="B121">
        <v>355.58984420640502</v>
      </c>
      <c r="C121">
        <v>348.89807908256603</v>
      </c>
      <c r="D121">
        <v>357.03491638644499</v>
      </c>
      <c r="E121">
        <v>349.600456747875</v>
      </c>
      <c r="F121">
        <v>352.59475140067701</v>
      </c>
      <c r="G121">
        <v>355.547735701943</v>
      </c>
      <c r="H121">
        <v>347.58358628069402</v>
      </c>
      <c r="I121">
        <v>354.50837361110598</v>
      </c>
      <c r="J121">
        <v>353.01890203381703</v>
      </c>
      <c r="K121">
        <v>352.829357024248</v>
      </c>
      <c r="L121">
        <v>360.840232481594</v>
      </c>
      <c r="M121">
        <v>350.806382932117</v>
      </c>
      <c r="N121">
        <v>354.08295524399301</v>
      </c>
      <c r="O121">
        <v>350.73784534504603</v>
      </c>
      <c r="P121">
        <v>353.98099659214103</v>
      </c>
      <c r="Q121">
        <v>344.18307219728899</v>
      </c>
      <c r="R121">
        <v>353.26535049297598</v>
      </c>
      <c r="S121">
        <v>345.193579492987</v>
      </c>
      <c r="T121">
        <v>342.30944653362099</v>
      </c>
      <c r="U121">
        <v>337.161788367214</v>
      </c>
      <c r="V121">
        <v>336.62936265973099</v>
      </c>
      <c r="W121">
        <v>331.40622989626797</v>
      </c>
      <c r="X121">
        <v>339.10140797906098</v>
      </c>
      <c r="Y121">
        <v>337.652680961302</v>
      </c>
      <c r="Z121">
        <v>334.06152388752201</v>
      </c>
      <c r="AA121">
        <v>336.70138548463802</v>
      </c>
      <c r="AB121">
        <v>344.11976317448398</v>
      </c>
      <c r="AC121">
        <v>343.08237028586899</v>
      </c>
      <c r="AD121">
        <v>339.07203143095802</v>
      </c>
      <c r="AE121">
        <v>362.65702300885602</v>
      </c>
      <c r="AF121">
        <v>357.20553170524198</v>
      </c>
      <c r="AG121">
        <v>363.42558577229602</v>
      </c>
      <c r="AH121">
        <v>383.35385332447902</v>
      </c>
      <c r="AI121">
        <v>398.73712438526098</v>
      </c>
      <c r="AJ121">
        <v>418.399416090925</v>
      </c>
      <c r="AK121">
        <v>436.87513663800598</v>
      </c>
      <c r="AL121">
        <v>437.39928871777801</v>
      </c>
      <c r="AM121">
        <v>466.47812031430101</v>
      </c>
      <c r="AN121">
        <v>476.64651936689199</v>
      </c>
      <c r="AO121">
        <v>473.197720031605</v>
      </c>
      <c r="AP121">
        <v>450.52527885373098</v>
      </c>
      <c r="AQ121">
        <v>456.49895361147901</v>
      </c>
      <c r="AR121">
        <v>451.234087740961</v>
      </c>
      <c r="AS121">
        <v>424.69213499516201</v>
      </c>
      <c r="AT121">
        <v>377.821813230293</v>
      </c>
      <c r="AU121">
        <v>348.722218226694</v>
      </c>
      <c r="AV121">
        <v>340.457473762088</v>
      </c>
      <c r="AW121">
        <v>335.124451410478</v>
      </c>
      <c r="AX121">
        <v>327.47063896469001</v>
      </c>
      <c r="AY121">
        <v>332.01348991683102</v>
      </c>
      <c r="AZ121">
        <v>328.69638633394499</v>
      </c>
      <c r="BA121">
        <v>348.227575530281</v>
      </c>
      <c r="BB121">
        <v>334.82633957006101</v>
      </c>
      <c r="BC121">
        <v>334.71956982416998</v>
      </c>
      <c r="BD121">
        <v>335.651102020255</v>
      </c>
      <c r="BE121">
        <v>331.83148997269399</v>
      </c>
      <c r="BF121">
        <v>325.09933535759302</v>
      </c>
      <c r="BG121">
        <v>334.936780435348</v>
      </c>
      <c r="BH121">
        <v>332.04324206890999</v>
      </c>
      <c r="BI121">
        <v>337.19165924241599</v>
      </c>
      <c r="BJ121">
        <v>329.27040852882101</v>
      </c>
      <c r="BK121">
        <v>337.661589167518</v>
      </c>
      <c r="BL121">
        <v>334.53771877220402</v>
      </c>
      <c r="BM121">
        <v>326.541028199084</v>
      </c>
      <c r="BN121">
        <v>340.300711114948</v>
      </c>
      <c r="BO121">
        <v>351.873163409011</v>
      </c>
      <c r="BP121">
        <v>349.91102523884598</v>
      </c>
      <c r="BQ121">
        <v>351.99563554600002</v>
      </c>
      <c r="BR121">
        <v>354.864719158821</v>
      </c>
      <c r="BS121">
        <v>352.56870549067497</v>
      </c>
      <c r="BT121">
        <v>359.910823588862</v>
      </c>
      <c r="BU121">
        <v>353.95984930075002</v>
      </c>
      <c r="BV121">
        <v>349.27957372076798</v>
      </c>
      <c r="BW121">
        <v>358.761677834095</v>
      </c>
      <c r="BX121">
        <v>354.10244201163198</v>
      </c>
      <c r="BY121">
        <v>341.23573263107198</v>
      </c>
      <c r="BZ121">
        <v>358.62339166283101</v>
      </c>
      <c r="CA121">
        <v>353.95650157904203</v>
      </c>
      <c r="CB121">
        <v>352.23767888907201</v>
      </c>
      <c r="CC121">
        <v>357.93452404778799</v>
      </c>
      <c r="CD121">
        <v>347.28493815312999</v>
      </c>
    </row>
    <row r="122" spans="1:82" x14ac:dyDescent="0.25">
      <c r="A122">
        <v>28.838451268357801</v>
      </c>
      <c r="B122">
        <v>355.8052985489</v>
      </c>
      <c r="C122">
        <v>347.67140224866699</v>
      </c>
      <c r="D122">
        <v>357.37375197670298</v>
      </c>
      <c r="E122">
        <v>354.63451431067301</v>
      </c>
      <c r="F122">
        <v>350.13841918883401</v>
      </c>
      <c r="G122">
        <v>358.60140787858302</v>
      </c>
      <c r="H122">
        <v>346.80165136230301</v>
      </c>
      <c r="I122">
        <v>353.93422908402198</v>
      </c>
      <c r="J122">
        <v>350.63801978978898</v>
      </c>
      <c r="K122">
        <v>352.58847986889799</v>
      </c>
      <c r="L122">
        <v>362.96529887724</v>
      </c>
      <c r="M122">
        <v>353.043280544342</v>
      </c>
      <c r="N122">
        <v>355.17519254689302</v>
      </c>
      <c r="O122">
        <v>350.13421975564199</v>
      </c>
      <c r="P122">
        <v>355.58996973817699</v>
      </c>
      <c r="Q122">
        <v>340.83547140413498</v>
      </c>
      <c r="R122">
        <v>351.30812449749902</v>
      </c>
      <c r="S122">
        <v>343.98959468338899</v>
      </c>
      <c r="T122">
        <v>345.35597979201799</v>
      </c>
      <c r="U122">
        <v>338.25551123680901</v>
      </c>
      <c r="V122">
        <v>337.35355758077998</v>
      </c>
      <c r="W122">
        <v>330.684813925306</v>
      </c>
      <c r="X122">
        <v>340.03965191112002</v>
      </c>
      <c r="Y122">
        <v>338.05962607058098</v>
      </c>
      <c r="Z122">
        <v>331.05797249281699</v>
      </c>
      <c r="AA122">
        <v>338.70768906251999</v>
      </c>
      <c r="AB122">
        <v>344.10615593631599</v>
      </c>
      <c r="AC122">
        <v>342.49183808172103</v>
      </c>
      <c r="AD122">
        <v>338.39253617070301</v>
      </c>
      <c r="AE122">
        <v>358.94466066327698</v>
      </c>
      <c r="AF122">
        <v>356.433875468586</v>
      </c>
      <c r="AG122">
        <v>362.107534106196</v>
      </c>
      <c r="AH122">
        <v>385.60549028283498</v>
      </c>
      <c r="AI122">
        <v>399.71938753002797</v>
      </c>
      <c r="AJ122">
        <v>420.42729976969599</v>
      </c>
      <c r="AK122">
        <v>436.686302239925</v>
      </c>
      <c r="AL122">
        <v>439.64528603524002</v>
      </c>
      <c r="AM122">
        <v>463.51708414231598</v>
      </c>
      <c r="AN122">
        <v>476.881886114184</v>
      </c>
      <c r="AO122">
        <v>472.73345818008801</v>
      </c>
      <c r="AP122">
        <v>449.06463158509399</v>
      </c>
      <c r="AQ122">
        <v>457.26833659789901</v>
      </c>
      <c r="AR122">
        <v>454.15708190866098</v>
      </c>
      <c r="AS122">
        <v>418.38551801823701</v>
      </c>
      <c r="AT122">
        <v>375.610465908854</v>
      </c>
      <c r="AU122">
        <v>348.85102701943998</v>
      </c>
      <c r="AV122">
        <v>337.41334627045302</v>
      </c>
      <c r="AW122">
        <v>334.836896379525</v>
      </c>
      <c r="AX122">
        <v>326.62217733788998</v>
      </c>
      <c r="AY122">
        <v>332.41211592026798</v>
      </c>
      <c r="AZ122">
        <v>328.98431512399497</v>
      </c>
      <c r="BA122">
        <v>347.761434376306</v>
      </c>
      <c r="BB122">
        <v>334.41414298128399</v>
      </c>
      <c r="BC122">
        <v>333.23156258873303</v>
      </c>
      <c r="BD122">
        <v>332.89868480277198</v>
      </c>
      <c r="BE122">
        <v>332.966653500353</v>
      </c>
      <c r="BF122">
        <v>324.24695013781002</v>
      </c>
      <c r="BG122">
        <v>334.910625481914</v>
      </c>
      <c r="BH122">
        <v>334.037971972317</v>
      </c>
      <c r="BI122">
        <v>336.16534600694303</v>
      </c>
      <c r="BJ122">
        <v>331.77904142462103</v>
      </c>
      <c r="BK122">
        <v>340.20640178044198</v>
      </c>
      <c r="BL122">
        <v>333.38085774603002</v>
      </c>
      <c r="BM122">
        <v>327.551361433095</v>
      </c>
      <c r="BN122">
        <v>341.28063119078701</v>
      </c>
      <c r="BO122">
        <v>354.90774478213399</v>
      </c>
      <c r="BP122">
        <v>348.72144847756601</v>
      </c>
      <c r="BQ122">
        <v>351.32408556512001</v>
      </c>
      <c r="BR122">
        <v>354.802169856771</v>
      </c>
      <c r="BS122">
        <v>349.75721998328999</v>
      </c>
      <c r="BT122">
        <v>360.462440648079</v>
      </c>
      <c r="BU122">
        <v>354.46740483922599</v>
      </c>
      <c r="BV122">
        <v>351.39117491899998</v>
      </c>
      <c r="BW122">
        <v>358.13147788159102</v>
      </c>
      <c r="BX122">
        <v>355.00211820289502</v>
      </c>
      <c r="BY122">
        <v>340.96591522312201</v>
      </c>
      <c r="BZ122">
        <v>360.64041728054502</v>
      </c>
      <c r="CA122">
        <v>357.05050716667199</v>
      </c>
      <c r="CB122">
        <v>352.41617123058103</v>
      </c>
      <c r="CC122">
        <v>358.64125561828598</v>
      </c>
      <c r="CD122">
        <v>350.76277091777303</v>
      </c>
    </row>
    <row r="123" spans="1:82" x14ac:dyDescent="0.25">
      <c r="A123">
        <v>29.078771695594099</v>
      </c>
      <c r="B123">
        <v>355.26318920516002</v>
      </c>
      <c r="C123">
        <v>346.151512280254</v>
      </c>
      <c r="D123">
        <v>359.02605053632101</v>
      </c>
      <c r="E123">
        <v>354.61149503720702</v>
      </c>
      <c r="F123">
        <v>348.13328143483102</v>
      </c>
      <c r="G123">
        <v>354.14109599467599</v>
      </c>
      <c r="H123">
        <v>349.57125569133001</v>
      </c>
      <c r="I123">
        <v>352.89145018262502</v>
      </c>
      <c r="J123">
        <v>350.75554201587198</v>
      </c>
      <c r="K123">
        <v>351.12484548981098</v>
      </c>
      <c r="L123">
        <v>363.73661047318097</v>
      </c>
      <c r="M123">
        <v>351.46140016989602</v>
      </c>
      <c r="N123">
        <v>356.08832211255498</v>
      </c>
      <c r="O123">
        <v>352.19528188229299</v>
      </c>
      <c r="P123">
        <v>354.509942035714</v>
      </c>
      <c r="Q123">
        <v>339.53178003775298</v>
      </c>
      <c r="R123">
        <v>351.90708755792798</v>
      </c>
      <c r="S123">
        <v>341.86799066339</v>
      </c>
      <c r="T123">
        <v>344.82746652607699</v>
      </c>
      <c r="U123">
        <v>336.65067531907198</v>
      </c>
      <c r="V123">
        <v>336.40808648297298</v>
      </c>
      <c r="W123">
        <v>329.40476370855902</v>
      </c>
      <c r="X123">
        <v>341.077344970919</v>
      </c>
      <c r="Y123">
        <v>337.26734805594498</v>
      </c>
      <c r="Z123">
        <v>328.87437121515399</v>
      </c>
      <c r="AA123">
        <v>338.34959617933299</v>
      </c>
      <c r="AB123">
        <v>344.39757651091497</v>
      </c>
      <c r="AC123">
        <v>343.07760246523497</v>
      </c>
      <c r="AD123">
        <v>342.30487389579002</v>
      </c>
      <c r="AE123">
        <v>360.05355492113699</v>
      </c>
      <c r="AF123">
        <v>353.07117554374702</v>
      </c>
      <c r="AG123">
        <v>362.81330558902698</v>
      </c>
      <c r="AH123">
        <v>389.41251847721901</v>
      </c>
      <c r="AI123">
        <v>398.51269055001399</v>
      </c>
      <c r="AJ123">
        <v>418.35114271021899</v>
      </c>
      <c r="AK123">
        <v>434.68759861078797</v>
      </c>
      <c r="AL123">
        <v>439.75858840469903</v>
      </c>
      <c r="AM123">
        <v>461.01862200400399</v>
      </c>
      <c r="AN123">
        <v>479.45432914309202</v>
      </c>
      <c r="AO123">
        <v>470.62202039171501</v>
      </c>
      <c r="AP123">
        <v>450.61184797654602</v>
      </c>
      <c r="AQ123">
        <v>455.51144600508599</v>
      </c>
      <c r="AR123">
        <v>454.24882897445099</v>
      </c>
      <c r="AS123">
        <v>416.95469058101099</v>
      </c>
      <c r="AT123">
        <v>375.601583688223</v>
      </c>
      <c r="AU123">
        <v>349.48911213925999</v>
      </c>
      <c r="AV123">
        <v>336.47427087161401</v>
      </c>
      <c r="AW123">
        <v>334.82561063491301</v>
      </c>
      <c r="AX123">
        <v>325.32129597839997</v>
      </c>
      <c r="AY123">
        <v>333.87046031636299</v>
      </c>
      <c r="AZ123">
        <v>330.79062307845101</v>
      </c>
      <c r="BA123">
        <v>347.75179941530803</v>
      </c>
      <c r="BB123">
        <v>334.02653659054602</v>
      </c>
      <c r="BC123">
        <v>334.54439816578798</v>
      </c>
      <c r="BD123">
        <v>332.63654439021002</v>
      </c>
      <c r="BE123">
        <v>335.60247536409901</v>
      </c>
      <c r="BF123">
        <v>322.03740800623899</v>
      </c>
      <c r="BG123">
        <v>334.417102294676</v>
      </c>
      <c r="BH123">
        <v>334.08015704484501</v>
      </c>
      <c r="BI123">
        <v>338.63965631725802</v>
      </c>
      <c r="BJ123">
        <v>333.88253352134802</v>
      </c>
      <c r="BK123">
        <v>339.22930005285201</v>
      </c>
      <c r="BL123">
        <v>336.034724471549</v>
      </c>
      <c r="BM123">
        <v>326.70550431611503</v>
      </c>
      <c r="BN123">
        <v>341.909493509252</v>
      </c>
      <c r="BO123">
        <v>355.095880871909</v>
      </c>
      <c r="BP123">
        <v>349.15698574398101</v>
      </c>
      <c r="BQ123">
        <v>351.55887526184603</v>
      </c>
      <c r="BR123">
        <v>354.71832165545999</v>
      </c>
      <c r="BS123">
        <v>349.97977771186601</v>
      </c>
      <c r="BT123">
        <v>359.16304205111697</v>
      </c>
      <c r="BU123">
        <v>353.22774474076601</v>
      </c>
      <c r="BV123">
        <v>350.51301802420198</v>
      </c>
      <c r="BW123">
        <v>356.628633218593</v>
      </c>
      <c r="BX123">
        <v>353.02725486661598</v>
      </c>
      <c r="BY123">
        <v>343.34953019037602</v>
      </c>
      <c r="BZ123">
        <v>363.45003419101499</v>
      </c>
      <c r="CA123">
        <v>358.49016339056902</v>
      </c>
      <c r="CB123">
        <v>350.78983768573602</v>
      </c>
      <c r="CC123">
        <v>359.49056972450398</v>
      </c>
      <c r="CD123">
        <v>351.15670809067802</v>
      </c>
    </row>
    <row r="124" spans="1:82" x14ac:dyDescent="0.25">
      <c r="A124">
        <v>29.319092122830401</v>
      </c>
      <c r="B124">
        <v>355.44939339318398</v>
      </c>
      <c r="C124">
        <v>345.29132765954699</v>
      </c>
      <c r="D124">
        <v>362.88691466622203</v>
      </c>
      <c r="E124">
        <v>353.26443743464699</v>
      </c>
      <c r="F124">
        <v>350.28845619325699</v>
      </c>
      <c r="G124">
        <v>351.58742371580797</v>
      </c>
      <c r="H124">
        <v>352.64657088452202</v>
      </c>
      <c r="I124">
        <v>352.31458565637399</v>
      </c>
      <c r="J124">
        <v>349.88476328705798</v>
      </c>
      <c r="K124">
        <v>351.06515014189102</v>
      </c>
      <c r="L124">
        <v>360.09948806344403</v>
      </c>
      <c r="M124">
        <v>345.79161040826102</v>
      </c>
      <c r="N124">
        <v>356.51855017747101</v>
      </c>
      <c r="O124">
        <v>350.24552015283001</v>
      </c>
      <c r="P124">
        <v>354.10720957743399</v>
      </c>
      <c r="Q124">
        <v>341.81090116730098</v>
      </c>
      <c r="R124">
        <v>350.60756122104499</v>
      </c>
      <c r="S124">
        <v>339.548695537024</v>
      </c>
      <c r="T124">
        <v>345.32429212468202</v>
      </c>
      <c r="U124">
        <v>333.87605514371103</v>
      </c>
      <c r="V124">
        <v>337.23443163079202</v>
      </c>
      <c r="W124">
        <v>330.29406080067997</v>
      </c>
      <c r="X124">
        <v>342.44804617923899</v>
      </c>
      <c r="Y124">
        <v>334.30783933976102</v>
      </c>
      <c r="Z124">
        <v>325.44667184527702</v>
      </c>
      <c r="AA124">
        <v>335.74571159574799</v>
      </c>
      <c r="AB124">
        <v>343.57163071858798</v>
      </c>
      <c r="AC124">
        <v>339.73139719818403</v>
      </c>
      <c r="AD124">
        <v>348.29106628197098</v>
      </c>
      <c r="AE124">
        <v>356.08795818724099</v>
      </c>
      <c r="AF124">
        <v>352.720502404711</v>
      </c>
      <c r="AG124">
        <v>368.31192481401399</v>
      </c>
      <c r="AH124">
        <v>392.27017850932702</v>
      </c>
      <c r="AI124">
        <v>396.62673904853398</v>
      </c>
      <c r="AJ124">
        <v>417.49842990435002</v>
      </c>
      <c r="AK124">
        <v>435.16505254335499</v>
      </c>
      <c r="AL124">
        <v>442.24606934312999</v>
      </c>
      <c r="AM124">
        <v>462.57769735076897</v>
      </c>
      <c r="AN124">
        <v>482.24558937459699</v>
      </c>
      <c r="AO124">
        <v>471.37677540433202</v>
      </c>
      <c r="AP124">
        <v>452.78141033485599</v>
      </c>
      <c r="AQ124">
        <v>458.10832143051101</v>
      </c>
      <c r="AR124">
        <v>456.39511357229202</v>
      </c>
      <c r="AS124">
        <v>418.00938924076701</v>
      </c>
      <c r="AT124">
        <v>378.96978615510102</v>
      </c>
      <c r="AU124">
        <v>349.55749713322598</v>
      </c>
      <c r="AV124">
        <v>336.89402993111099</v>
      </c>
      <c r="AW124">
        <v>336.38702089435901</v>
      </c>
      <c r="AX124">
        <v>325.61041502942697</v>
      </c>
      <c r="AY124">
        <v>332.27495895058399</v>
      </c>
      <c r="AZ124">
        <v>332.891238364201</v>
      </c>
      <c r="BA124">
        <v>344.53115294451698</v>
      </c>
      <c r="BB124">
        <v>333.10418743707902</v>
      </c>
      <c r="BC124">
        <v>334.73090192514701</v>
      </c>
      <c r="BD124">
        <v>326.267495619084</v>
      </c>
      <c r="BE124">
        <v>336.024406815644</v>
      </c>
      <c r="BF124">
        <v>322.978410356913</v>
      </c>
      <c r="BG124">
        <v>329.80971849551798</v>
      </c>
      <c r="BH124">
        <v>334.22116012535099</v>
      </c>
      <c r="BI124">
        <v>338.380469328625</v>
      </c>
      <c r="BJ124">
        <v>335.05346543295201</v>
      </c>
      <c r="BK124">
        <v>335.44115846494799</v>
      </c>
      <c r="BL124">
        <v>337.73600889340599</v>
      </c>
      <c r="BM124">
        <v>326.90517448337602</v>
      </c>
      <c r="BN124">
        <v>342.84669485818603</v>
      </c>
      <c r="BO124">
        <v>355.72710220547299</v>
      </c>
      <c r="BP124">
        <v>352.76434466655598</v>
      </c>
      <c r="BQ124">
        <v>352.38220011539198</v>
      </c>
      <c r="BR124">
        <v>351.77829507714603</v>
      </c>
      <c r="BS124">
        <v>348.719510310288</v>
      </c>
      <c r="BT124">
        <v>358.50384245983099</v>
      </c>
      <c r="BU124">
        <v>352.56831672764798</v>
      </c>
      <c r="BV124">
        <v>352.09793926886198</v>
      </c>
      <c r="BW124">
        <v>354.52392414507199</v>
      </c>
      <c r="BX124">
        <v>347.28568371570401</v>
      </c>
      <c r="BY124">
        <v>344.433295336497</v>
      </c>
      <c r="BZ124">
        <v>362.19608353206797</v>
      </c>
      <c r="CA124">
        <v>358.66651663010703</v>
      </c>
      <c r="CB124">
        <v>349.22483908651998</v>
      </c>
      <c r="CC124">
        <v>363.91675925306998</v>
      </c>
      <c r="CD124">
        <v>352.257631784485</v>
      </c>
    </row>
    <row r="125" spans="1:82" x14ac:dyDescent="0.25">
      <c r="A125">
        <v>29.5594125500667</v>
      </c>
      <c r="B125">
        <v>354.40454232214</v>
      </c>
      <c r="C125">
        <v>343.83098241509902</v>
      </c>
      <c r="D125">
        <v>361.80147171848898</v>
      </c>
      <c r="E125">
        <v>355.58020194475102</v>
      </c>
      <c r="F125">
        <v>351.63789446888399</v>
      </c>
      <c r="G125">
        <v>353.87730048756703</v>
      </c>
      <c r="H125">
        <v>354.70190403100798</v>
      </c>
      <c r="I125">
        <v>353.54477800349798</v>
      </c>
      <c r="J125">
        <v>350.40687874501202</v>
      </c>
      <c r="K125">
        <v>351.01635829865597</v>
      </c>
      <c r="L125">
        <v>359.29115650794398</v>
      </c>
      <c r="M125">
        <v>344.826072201648</v>
      </c>
      <c r="N125">
        <v>358.75269860274199</v>
      </c>
      <c r="O125">
        <v>348.25221900590901</v>
      </c>
      <c r="P125">
        <v>351.22652341372799</v>
      </c>
      <c r="Q125">
        <v>341.32103391219999</v>
      </c>
      <c r="R125">
        <v>349.30709550982999</v>
      </c>
      <c r="S125">
        <v>338.50920529565798</v>
      </c>
      <c r="T125">
        <v>344.85758084805298</v>
      </c>
      <c r="U125">
        <v>332.32766766792702</v>
      </c>
      <c r="V125">
        <v>337.913580452198</v>
      </c>
      <c r="W125">
        <v>330.00404027809202</v>
      </c>
      <c r="X125">
        <v>339.30927197143001</v>
      </c>
      <c r="Y125">
        <v>333.67692736907901</v>
      </c>
      <c r="Z125">
        <v>327.30253555905398</v>
      </c>
      <c r="AA125">
        <v>333.34417420976001</v>
      </c>
      <c r="AB125">
        <v>341.84510169504</v>
      </c>
      <c r="AC125">
        <v>341.26525121405501</v>
      </c>
      <c r="AD125">
        <v>348.95107816034903</v>
      </c>
      <c r="AE125">
        <v>356.23903715212202</v>
      </c>
      <c r="AF125">
        <v>350.81129855091001</v>
      </c>
      <c r="AG125">
        <v>368.26708848163202</v>
      </c>
      <c r="AH125">
        <v>391.77452483586302</v>
      </c>
      <c r="AI125">
        <v>394.94831047032699</v>
      </c>
      <c r="AJ125">
        <v>420.49157498784598</v>
      </c>
      <c r="AK125">
        <v>433.008616607448</v>
      </c>
      <c r="AL125">
        <v>440.38662376588798</v>
      </c>
      <c r="AM125">
        <v>459.57397307177303</v>
      </c>
      <c r="AN125">
        <v>477.07788951168197</v>
      </c>
      <c r="AO125">
        <v>468.221965361542</v>
      </c>
      <c r="AP125">
        <v>454.07171427832299</v>
      </c>
      <c r="AQ125">
        <v>455.745342209466</v>
      </c>
      <c r="AR125">
        <v>454.037483006326</v>
      </c>
      <c r="AS125">
        <v>415.07095056698</v>
      </c>
      <c r="AT125">
        <v>377.39934061093402</v>
      </c>
      <c r="AU125">
        <v>346.17537460189499</v>
      </c>
      <c r="AV125">
        <v>334.89549784776898</v>
      </c>
      <c r="AW125">
        <v>335.54979306799697</v>
      </c>
      <c r="AX125">
        <v>326.13884466910997</v>
      </c>
      <c r="AY125">
        <v>332.743816973337</v>
      </c>
      <c r="AZ125">
        <v>331.16295388315098</v>
      </c>
      <c r="BA125">
        <v>342.95785513094199</v>
      </c>
      <c r="BB125">
        <v>332.13408202222899</v>
      </c>
      <c r="BC125">
        <v>333.74589265461702</v>
      </c>
      <c r="BD125">
        <v>326.41282148813002</v>
      </c>
      <c r="BE125">
        <v>337.62935194571202</v>
      </c>
      <c r="BF125">
        <v>320.993767829229</v>
      </c>
      <c r="BG125">
        <v>327.717984217717</v>
      </c>
      <c r="BH125">
        <v>334.37880456112202</v>
      </c>
      <c r="BI125">
        <v>338.29269443350302</v>
      </c>
      <c r="BJ125">
        <v>336.06876398056102</v>
      </c>
      <c r="BK125">
        <v>334.77171855689301</v>
      </c>
      <c r="BL125">
        <v>337.24531502205201</v>
      </c>
      <c r="BM125">
        <v>328.297659237196</v>
      </c>
      <c r="BN125">
        <v>344.42140046405899</v>
      </c>
      <c r="BO125">
        <v>355.11077104648098</v>
      </c>
      <c r="BP125">
        <v>354.40558831154402</v>
      </c>
      <c r="BQ125">
        <v>353.91896125370999</v>
      </c>
      <c r="BR125">
        <v>351.81916817317301</v>
      </c>
      <c r="BS125">
        <v>350.92316350674099</v>
      </c>
      <c r="BT125">
        <v>358.39529209960199</v>
      </c>
      <c r="BU125">
        <v>354.27908834833198</v>
      </c>
      <c r="BV125">
        <v>352.359631315184</v>
      </c>
      <c r="BW125">
        <v>354.20174151623399</v>
      </c>
      <c r="BX125">
        <v>343.84511957893898</v>
      </c>
      <c r="BY125">
        <v>345.92828658255098</v>
      </c>
      <c r="BZ125">
        <v>360.53192169492598</v>
      </c>
      <c r="CA125">
        <v>357.337848397644</v>
      </c>
      <c r="CB125">
        <v>349.67761189755998</v>
      </c>
      <c r="CC125">
        <v>364.303054245461</v>
      </c>
      <c r="CD125">
        <v>351.87055373208301</v>
      </c>
    </row>
    <row r="126" spans="1:82" x14ac:dyDescent="0.25">
      <c r="A126">
        <v>29.799732977303002</v>
      </c>
      <c r="B126">
        <v>349.345466876275</v>
      </c>
      <c r="C126">
        <v>344.66945707773101</v>
      </c>
      <c r="D126">
        <v>360.70619900025798</v>
      </c>
      <c r="E126">
        <v>352.533237310868</v>
      </c>
      <c r="F126">
        <v>355.79985586901199</v>
      </c>
      <c r="G126">
        <v>354.80595577714399</v>
      </c>
      <c r="H126">
        <v>356.45769341788201</v>
      </c>
      <c r="I126">
        <v>352.91068556811302</v>
      </c>
      <c r="J126">
        <v>350.77207674914399</v>
      </c>
      <c r="K126">
        <v>348.81521671027099</v>
      </c>
      <c r="L126">
        <v>353.36615496290602</v>
      </c>
      <c r="M126">
        <v>346.72608106281399</v>
      </c>
      <c r="N126">
        <v>361.18982265045298</v>
      </c>
      <c r="O126">
        <v>351.431440442927</v>
      </c>
      <c r="P126">
        <v>350.33441854065899</v>
      </c>
      <c r="Q126">
        <v>344.374540079204</v>
      </c>
      <c r="R126">
        <v>348.325560497948</v>
      </c>
      <c r="S126">
        <v>331.252417949885</v>
      </c>
      <c r="T126">
        <v>342.473920837126</v>
      </c>
      <c r="U126">
        <v>333.37109930190297</v>
      </c>
      <c r="V126">
        <v>336.08930350100599</v>
      </c>
      <c r="W126">
        <v>327.34737850953098</v>
      </c>
      <c r="X126">
        <v>339.44365786589998</v>
      </c>
      <c r="Y126">
        <v>332.63216473763202</v>
      </c>
      <c r="Z126">
        <v>330.15969500992702</v>
      </c>
      <c r="AA126">
        <v>331.816511452881</v>
      </c>
      <c r="AB126">
        <v>340.501424490695</v>
      </c>
      <c r="AC126">
        <v>341.51493178033502</v>
      </c>
      <c r="AD126">
        <v>347.26082565991999</v>
      </c>
      <c r="AE126">
        <v>358.30011244382098</v>
      </c>
      <c r="AF126">
        <v>351.87757927472097</v>
      </c>
      <c r="AG126">
        <v>368.262626212984</v>
      </c>
      <c r="AH126">
        <v>390.09555716392902</v>
      </c>
      <c r="AI126">
        <v>397.50081784027401</v>
      </c>
      <c r="AJ126">
        <v>424.78219202209499</v>
      </c>
      <c r="AK126">
        <v>433.39205526398302</v>
      </c>
      <c r="AL126">
        <v>440.16689875085501</v>
      </c>
      <c r="AM126">
        <v>456.96792419296003</v>
      </c>
      <c r="AN126">
        <v>479.78172278530599</v>
      </c>
      <c r="AO126">
        <v>475.87792704435498</v>
      </c>
      <c r="AP126">
        <v>459.40173829100797</v>
      </c>
      <c r="AQ126">
        <v>460.35827256582297</v>
      </c>
      <c r="AR126">
        <v>457.18679930151399</v>
      </c>
      <c r="AS126">
        <v>417.01550724928097</v>
      </c>
      <c r="AT126">
        <v>377.10292586568301</v>
      </c>
      <c r="AU126">
        <v>344.96352806212701</v>
      </c>
      <c r="AV126">
        <v>334.267943743557</v>
      </c>
      <c r="AW126">
        <v>334.96611571169399</v>
      </c>
      <c r="AX126">
        <v>324.015015374548</v>
      </c>
      <c r="AY126">
        <v>337.38720878873602</v>
      </c>
      <c r="AZ126">
        <v>331.276095956495</v>
      </c>
      <c r="BA126">
        <v>341.79620261639502</v>
      </c>
      <c r="BB126">
        <v>332.650919781298</v>
      </c>
      <c r="BC126">
        <v>333.73026199519802</v>
      </c>
      <c r="BD126">
        <v>329.05302352756098</v>
      </c>
      <c r="BE126">
        <v>335.95298174393599</v>
      </c>
      <c r="BF126">
        <v>318.71100277111202</v>
      </c>
      <c r="BG126">
        <v>326.533050981202</v>
      </c>
      <c r="BH126">
        <v>334.62672501941699</v>
      </c>
      <c r="BI126">
        <v>336.52160507358099</v>
      </c>
      <c r="BJ126">
        <v>335.05309252474802</v>
      </c>
      <c r="BK126">
        <v>335.07088556602503</v>
      </c>
      <c r="BL126">
        <v>340.18788742850398</v>
      </c>
      <c r="BM126">
        <v>330.087042153666</v>
      </c>
      <c r="BN126">
        <v>345.84630776925599</v>
      </c>
      <c r="BO126">
        <v>351.98772379314801</v>
      </c>
      <c r="BP126">
        <v>351.23093022058299</v>
      </c>
      <c r="BQ126">
        <v>352.66645686202997</v>
      </c>
      <c r="BR126">
        <v>353.24047096060201</v>
      </c>
      <c r="BS126">
        <v>353.029570723316</v>
      </c>
      <c r="BT126">
        <v>357.24594002575299</v>
      </c>
      <c r="BU126">
        <v>352.09937228816898</v>
      </c>
      <c r="BV126">
        <v>353.31060030721301</v>
      </c>
      <c r="BW126">
        <v>357.44642864970899</v>
      </c>
      <c r="BX126">
        <v>343.44329380307698</v>
      </c>
      <c r="BY126">
        <v>349.58393939042202</v>
      </c>
      <c r="BZ126">
        <v>359.74084863126302</v>
      </c>
      <c r="CA126">
        <v>357.14807531584199</v>
      </c>
      <c r="CB126">
        <v>347.96252893915101</v>
      </c>
      <c r="CC126">
        <v>361.40032955461197</v>
      </c>
      <c r="CD126">
        <v>354.51259077499998</v>
      </c>
    </row>
    <row r="127" spans="1:82" x14ac:dyDescent="0.25">
      <c r="A127">
        <v>30.0400534045393</v>
      </c>
      <c r="B127">
        <v>344.34483165695599</v>
      </c>
      <c r="C127">
        <v>342.617035376704</v>
      </c>
      <c r="D127">
        <v>357.63844374148698</v>
      </c>
      <c r="E127">
        <v>350.10905887537899</v>
      </c>
      <c r="F127">
        <v>354.08962530142202</v>
      </c>
      <c r="G127">
        <v>358.06653987079198</v>
      </c>
      <c r="H127">
        <v>360.362024693526</v>
      </c>
      <c r="I127">
        <v>354.02594161190001</v>
      </c>
      <c r="J127">
        <v>352.305544619138</v>
      </c>
      <c r="K127">
        <v>347.25379404306602</v>
      </c>
      <c r="L127">
        <v>349.57725331200697</v>
      </c>
      <c r="M127">
        <v>348.84311301148801</v>
      </c>
      <c r="N127">
        <v>361.65457947756897</v>
      </c>
      <c r="O127">
        <v>353.45796307351998</v>
      </c>
      <c r="P127">
        <v>350.28856435740698</v>
      </c>
      <c r="Q127">
        <v>346.983898500127</v>
      </c>
      <c r="R127">
        <v>345.39215476124798</v>
      </c>
      <c r="S127">
        <v>328.18029670082501</v>
      </c>
      <c r="T127">
        <v>340.63209232557301</v>
      </c>
      <c r="U127">
        <v>334.98915876885798</v>
      </c>
      <c r="V127">
        <v>336.89110897768802</v>
      </c>
      <c r="W127">
        <v>325.449453765768</v>
      </c>
      <c r="X127">
        <v>338.44385451944203</v>
      </c>
      <c r="Y127">
        <v>333.94439751558002</v>
      </c>
      <c r="Z127">
        <v>329.913846218858</v>
      </c>
      <c r="AA127">
        <v>331.34044417587398</v>
      </c>
      <c r="AB127">
        <v>337.81828938565599</v>
      </c>
      <c r="AC127">
        <v>339.862095203899</v>
      </c>
      <c r="AD127">
        <v>346.04266838139199</v>
      </c>
      <c r="AE127">
        <v>356.48304095271902</v>
      </c>
      <c r="AF127">
        <v>353.01591120432602</v>
      </c>
      <c r="AG127">
        <v>365.89536152813002</v>
      </c>
      <c r="AH127">
        <v>387.79546302334001</v>
      </c>
      <c r="AI127">
        <v>395.98970873312601</v>
      </c>
      <c r="AJ127">
        <v>429.24475964085798</v>
      </c>
      <c r="AK127">
        <v>433.60020850917101</v>
      </c>
      <c r="AL127">
        <v>442.02506725624198</v>
      </c>
      <c r="AM127">
        <v>455.653884881838</v>
      </c>
      <c r="AN127">
        <v>485.24929517269402</v>
      </c>
      <c r="AO127">
        <v>482.229145432255</v>
      </c>
      <c r="AP127">
        <v>463.56595007551198</v>
      </c>
      <c r="AQ127">
        <v>467.15560352064398</v>
      </c>
      <c r="AR127">
        <v>459.26993144585401</v>
      </c>
      <c r="AS127">
        <v>421.88208206832002</v>
      </c>
      <c r="AT127">
        <v>375.26925643677799</v>
      </c>
      <c r="AU127">
        <v>341.66389387607802</v>
      </c>
      <c r="AV127">
        <v>331.63460338448903</v>
      </c>
      <c r="AW127">
        <v>336.59282473497501</v>
      </c>
      <c r="AX127">
        <v>325.81188716665298</v>
      </c>
      <c r="AY127">
        <v>334.18940506825101</v>
      </c>
      <c r="AZ127">
        <v>330.97542828446302</v>
      </c>
      <c r="BA127">
        <v>337.05413596705802</v>
      </c>
      <c r="BB127">
        <v>333.10650831404399</v>
      </c>
      <c r="BC127">
        <v>331.92112965681201</v>
      </c>
      <c r="BD127">
        <v>331.60841263772801</v>
      </c>
      <c r="BE127">
        <v>335.11135442253601</v>
      </c>
      <c r="BF127">
        <v>317.989757801579</v>
      </c>
      <c r="BG127">
        <v>326.76457599780201</v>
      </c>
      <c r="BH127">
        <v>333.79535202920601</v>
      </c>
      <c r="BI127">
        <v>337.754824442835</v>
      </c>
      <c r="BJ127">
        <v>333.22311208637501</v>
      </c>
      <c r="BK127">
        <v>332.63797748800499</v>
      </c>
      <c r="BL127">
        <v>341.27348340765201</v>
      </c>
      <c r="BM127">
        <v>331.24274208683499</v>
      </c>
      <c r="BN127">
        <v>347.28124075820398</v>
      </c>
      <c r="BO127">
        <v>350.46259610845499</v>
      </c>
      <c r="BP127">
        <v>350.45571891410498</v>
      </c>
      <c r="BQ127">
        <v>351.56884510041999</v>
      </c>
      <c r="BR127">
        <v>351.47902637656199</v>
      </c>
      <c r="BS127">
        <v>355.10372549691101</v>
      </c>
      <c r="BT127">
        <v>355.46187640194398</v>
      </c>
      <c r="BU127">
        <v>352.86348393600701</v>
      </c>
      <c r="BV127">
        <v>354.19234862993102</v>
      </c>
      <c r="BW127">
        <v>356.275558634981</v>
      </c>
      <c r="BX127">
        <v>344.10697911991201</v>
      </c>
      <c r="BY127">
        <v>348.33410413479203</v>
      </c>
      <c r="BZ127">
        <v>362.42281526249502</v>
      </c>
      <c r="CA127">
        <v>358.95142752377598</v>
      </c>
      <c r="CB127">
        <v>346.90423716448799</v>
      </c>
      <c r="CC127">
        <v>358.45876424526602</v>
      </c>
      <c r="CD127">
        <v>353.439446292328</v>
      </c>
    </row>
    <row r="128" spans="1:82" x14ac:dyDescent="0.25">
      <c r="A128">
        <v>30.280373831775702</v>
      </c>
      <c r="B128">
        <v>345.92245375489898</v>
      </c>
      <c r="C128">
        <v>341.70643813541398</v>
      </c>
      <c r="D128">
        <v>356.87075968193199</v>
      </c>
      <c r="E128">
        <v>351.68148562771</v>
      </c>
      <c r="F128">
        <v>353.69846452986002</v>
      </c>
      <c r="G128">
        <v>357.91187085590599</v>
      </c>
      <c r="H128">
        <v>362.208035543248</v>
      </c>
      <c r="I128">
        <v>353.81723163683603</v>
      </c>
      <c r="J128">
        <v>354.03111493994197</v>
      </c>
      <c r="K128">
        <v>351.35520480590998</v>
      </c>
      <c r="L128">
        <v>348.86717290624199</v>
      </c>
      <c r="M128">
        <v>347.06704308805803</v>
      </c>
      <c r="N128">
        <v>361.817442517068</v>
      </c>
      <c r="O128">
        <v>350.624447508402</v>
      </c>
      <c r="P128">
        <v>348.71349687364199</v>
      </c>
      <c r="Q128">
        <v>347.61182461422402</v>
      </c>
      <c r="R128">
        <v>344.24922224414001</v>
      </c>
      <c r="S128">
        <v>328.15820250192098</v>
      </c>
      <c r="T128">
        <v>341.889245031141</v>
      </c>
      <c r="U128">
        <v>332.64119488342601</v>
      </c>
      <c r="V128">
        <v>337.38215075391099</v>
      </c>
      <c r="W128">
        <v>326.463542863133</v>
      </c>
      <c r="X128">
        <v>336.421666497692</v>
      </c>
      <c r="Y128">
        <v>336.54958759237297</v>
      </c>
      <c r="Z128">
        <v>331.896879179721</v>
      </c>
      <c r="AA128">
        <v>332.23160256873302</v>
      </c>
      <c r="AB128">
        <v>336.46260334088601</v>
      </c>
      <c r="AC128">
        <v>339.94029788010403</v>
      </c>
      <c r="AD128">
        <v>345.93340989534698</v>
      </c>
      <c r="AE128">
        <v>354.301346423979</v>
      </c>
      <c r="AF128">
        <v>352.36826309696301</v>
      </c>
      <c r="AG128">
        <v>369.702965971499</v>
      </c>
      <c r="AH128">
        <v>387.72911535827899</v>
      </c>
      <c r="AI128">
        <v>396.35233629337102</v>
      </c>
      <c r="AJ128">
        <v>428.36521975098799</v>
      </c>
      <c r="AK128">
        <v>434.38918670758102</v>
      </c>
      <c r="AL128">
        <v>445.34068690533701</v>
      </c>
      <c r="AM128">
        <v>454.787069114975</v>
      </c>
      <c r="AN128">
        <v>485.12282693208999</v>
      </c>
      <c r="AO128">
        <v>485.43669247974998</v>
      </c>
      <c r="AP128">
        <v>464.460369504288</v>
      </c>
      <c r="AQ128">
        <v>471.98679375255699</v>
      </c>
      <c r="AR128">
        <v>457.00924632820499</v>
      </c>
      <c r="AS128">
        <v>418.862880184772</v>
      </c>
      <c r="AT128">
        <v>376.25623160219101</v>
      </c>
      <c r="AU128">
        <v>339.03907708112001</v>
      </c>
      <c r="AV128">
        <v>330.38588128135302</v>
      </c>
      <c r="AW128">
        <v>336.41274904588499</v>
      </c>
      <c r="AX128">
        <v>327.55409792457999</v>
      </c>
      <c r="AY128">
        <v>331.00137257239601</v>
      </c>
      <c r="AZ128">
        <v>329.70151557996797</v>
      </c>
      <c r="BA128">
        <v>332.70699506565001</v>
      </c>
      <c r="BB128">
        <v>335.41375869540798</v>
      </c>
      <c r="BC128">
        <v>332.17641053428702</v>
      </c>
      <c r="BD128">
        <v>332.20020445755</v>
      </c>
      <c r="BE128">
        <v>336.97220741931602</v>
      </c>
      <c r="BF128">
        <v>321.43698370737098</v>
      </c>
      <c r="BG128">
        <v>326.41652378383702</v>
      </c>
      <c r="BH128">
        <v>337.27731313699798</v>
      </c>
      <c r="BI128">
        <v>335.69405037593498</v>
      </c>
      <c r="BJ128">
        <v>331.43787408034802</v>
      </c>
      <c r="BK128">
        <v>331.99440694903097</v>
      </c>
      <c r="BL128">
        <v>340.32138901477299</v>
      </c>
      <c r="BM128">
        <v>328.16665549119398</v>
      </c>
      <c r="BN128">
        <v>349.506777885406</v>
      </c>
      <c r="BO128">
        <v>352.42153520399</v>
      </c>
      <c r="BP128">
        <v>351.55123307165599</v>
      </c>
      <c r="BQ128">
        <v>354.89045504942499</v>
      </c>
      <c r="BR128">
        <v>352.59068600139</v>
      </c>
      <c r="BS128">
        <v>355.99395817304799</v>
      </c>
      <c r="BT128">
        <v>357.52883660987197</v>
      </c>
      <c r="BU128">
        <v>352.96501840957001</v>
      </c>
      <c r="BV128">
        <v>356.81095607323601</v>
      </c>
      <c r="BW128">
        <v>354.25005668394402</v>
      </c>
      <c r="BX128">
        <v>341.25287212482999</v>
      </c>
      <c r="BY128">
        <v>350.025927589167</v>
      </c>
      <c r="BZ128">
        <v>362.68951866628902</v>
      </c>
      <c r="CA128">
        <v>357.68071398782502</v>
      </c>
      <c r="CB128">
        <v>344.34441815136199</v>
      </c>
      <c r="CC128">
        <v>359.04774557350601</v>
      </c>
      <c r="CD128">
        <v>353.63628011028499</v>
      </c>
    </row>
    <row r="129" spans="1:82" x14ac:dyDescent="0.25">
      <c r="A129">
        <v>30.520694259012</v>
      </c>
      <c r="B129">
        <v>346.956950607529</v>
      </c>
      <c r="C129">
        <v>342.60421910782497</v>
      </c>
      <c r="D129">
        <v>358.79469454484598</v>
      </c>
      <c r="E129">
        <v>351.37466158298298</v>
      </c>
      <c r="F129">
        <v>353.29318470696597</v>
      </c>
      <c r="G129">
        <v>354.28117205222401</v>
      </c>
      <c r="H129">
        <v>364.59444454245698</v>
      </c>
      <c r="I129">
        <v>350.37889738115803</v>
      </c>
      <c r="J129">
        <v>354.54388939169201</v>
      </c>
      <c r="K129">
        <v>354.05684855764201</v>
      </c>
      <c r="L129">
        <v>349.68018645943698</v>
      </c>
      <c r="M129">
        <v>345.79768536834098</v>
      </c>
      <c r="N129">
        <v>357.15911519227302</v>
      </c>
      <c r="O129">
        <v>346.82777577239801</v>
      </c>
      <c r="P129">
        <v>347.911811753763</v>
      </c>
      <c r="Q129">
        <v>344.53431530419402</v>
      </c>
      <c r="R129">
        <v>347.01114966035902</v>
      </c>
      <c r="S129">
        <v>328.64139888305601</v>
      </c>
      <c r="T129">
        <v>339.86482066116099</v>
      </c>
      <c r="U129">
        <v>330.816417454629</v>
      </c>
      <c r="V129">
        <v>337.38647162645202</v>
      </c>
      <c r="W129">
        <v>328.24619408849901</v>
      </c>
      <c r="X129">
        <v>333.02044819609</v>
      </c>
      <c r="Y129">
        <v>337.86873920454798</v>
      </c>
      <c r="Z129">
        <v>332.64309324656699</v>
      </c>
      <c r="AA129">
        <v>333.748749505798</v>
      </c>
      <c r="AB129">
        <v>335.74727519491199</v>
      </c>
      <c r="AC129">
        <v>339.02789884974601</v>
      </c>
      <c r="AD129">
        <v>348.37741494864099</v>
      </c>
      <c r="AE129">
        <v>353.53292200270698</v>
      </c>
      <c r="AF129">
        <v>351.25718990026598</v>
      </c>
      <c r="AG129">
        <v>371.26591515292</v>
      </c>
      <c r="AH129">
        <v>385.31480760860001</v>
      </c>
      <c r="AI129">
        <v>398.06824018919798</v>
      </c>
      <c r="AJ129">
        <v>428.68350269632498</v>
      </c>
      <c r="AK129">
        <v>434.66677816615402</v>
      </c>
      <c r="AL129">
        <v>442.80053388692602</v>
      </c>
      <c r="AM129">
        <v>457.10711541208798</v>
      </c>
      <c r="AN129">
        <v>481.18754423223402</v>
      </c>
      <c r="AO129">
        <v>485.67872673926098</v>
      </c>
      <c r="AP129">
        <v>463.70923837277701</v>
      </c>
      <c r="AQ129">
        <v>475.43192880785398</v>
      </c>
      <c r="AR129">
        <v>453.219171120699</v>
      </c>
      <c r="AS129">
        <v>414.42863667627898</v>
      </c>
      <c r="AT129">
        <v>378.21070254658298</v>
      </c>
      <c r="AU129">
        <v>335.89444999794802</v>
      </c>
      <c r="AV129">
        <v>332.824706588048</v>
      </c>
      <c r="AW129">
        <v>338.28924365996897</v>
      </c>
      <c r="AX129">
        <v>328.10716146130397</v>
      </c>
      <c r="AY129">
        <v>330.36054461121199</v>
      </c>
      <c r="AZ129">
        <v>331.64492908793801</v>
      </c>
      <c r="BA129">
        <v>330.05845675811599</v>
      </c>
      <c r="BB129">
        <v>333.43337129891501</v>
      </c>
      <c r="BC129">
        <v>334.45058734957303</v>
      </c>
      <c r="BD129">
        <v>332.89088271031</v>
      </c>
      <c r="BE129">
        <v>335.76305604085798</v>
      </c>
      <c r="BF129">
        <v>327.29495574027197</v>
      </c>
      <c r="BG129">
        <v>323.60123692562399</v>
      </c>
      <c r="BH129">
        <v>336.306923110681</v>
      </c>
      <c r="BI129">
        <v>333.01571293971102</v>
      </c>
      <c r="BJ129">
        <v>331.02901247282603</v>
      </c>
      <c r="BK129">
        <v>329.11296097059397</v>
      </c>
      <c r="BL129">
        <v>339.86459709533602</v>
      </c>
      <c r="BM129">
        <v>326.473149041878</v>
      </c>
      <c r="BN129">
        <v>349.92244125382098</v>
      </c>
      <c r="BO129">
        <v>353.07852530161801</v>
      </c>
      <c r="BP129">
        <v>351.90233900892599</v>
      </c>
      <c r="BQ129">
        <v>356.64794863584399</v>
      </c>
      <c r="BR129">
        <v>351.95623266976497</v>
      </c>
      <c r="BS129">
        <v>357.50293694288098</v>
      </c>
      <c r="BT129">
        <v>356.52639589332603</v>
      </c>
      <c r="BU129">
        <v>351.02263945144301</v>
      </c>
      <c r="BV129">
        <v>358.82000410822798</v>
      </c>
      <c r="BW129">
        <v>352.72459814290499</v>
      </c>
      <c r="BX129">
        <v>341.31057707430801</v>
      </c>
      <c r="BY129">
        <v>350.86043329957602</v>
      </c>
      <c r="BZ129">
        <v>362.18705666136901</v>
      </c>
      <c r="CA129">
        <v>356.029387883048</v>
      </c>
      <c r="CB129">
        <v>346.36357377487701</v>
      </c>
      <c r="CC129">
        <v>359.327045293938</v>
      </c>
      <c r="CD129">
        <v>353.00055706218097</v>
      </c>
    </row>
    <row r="130" spans="1:82" x14ac:dyDescent="0.25">
      <c r="A130">
        <v>30.761014686248298</v>
      </c>
      <c r="B130">
        <v>350.65612013281998</v>
      </c>
      <c r="C130">
        <v>346.05350192374601</v>
      </c>
      <c r="D130">
        <v>355.95870475123002</v>
      </c>
      <c r="E130">
        <v>353.64615987507602</v>
      </c>
      <c r="F130">
        <v>354.03470132634902</v>
      </c>
      <c r="G130">
        <v>353.22109254482399</v>
      </c>
      <c r="H130">
        <v>363.24262632280801</v>
      </c>
      <c r="I130">
        <v>349.93144424694702</v>
      </c>
      <c r="J130">
        <v>356.006571308834</v>
      </c>
      <c r="K130">
        <v>352.70799514117698</v>
      </c>
      <c r="L130">
        <v>347.76704165554298</v>
      </c>
      <c r="M130">
        <v>346.813166008238</v>
      </c>
      <c r="N130">
        <v>355.54305853244603</v>
      </c>
      <c r="O130">
        <v>344.89505907567002</v>
      </c>
      <c r="P130">
        <v>348.50685906938003</v>
      </c>
      <c r="Q130">
        <v>350.78377363284199</v>
      </c>
      <c r="R130">
        <v>350.972453057032</v>
      </c>
      <c r="S130">
        <v>328.48919047158802</v>
      </c>
      <c r="T130">
        <v>338.65379947276102</v>
      </c>
      <c r="U130">
        <v>326.99316163784698</v>
      </c>
      <c r="V130">
        <v>339.965657489168</v>
      </c>
      <c r="W130">
        <v>330.66255726403898</v>
      </c>
      <c r="X130">
        <v>330.67656363645602</v>
      </c>
      <c r="Y130">
        <v>335.65255631445802</v>
      </c>
      <c r="Z130">
        <v>334.067313037004</v>
      </c>
      <c r="AA130">
        <v>330.31532110461399</v>
      </c>
      <c r="AB130">
        <v>335.50846475278797</v>
      </c>
      <c r="AC130">
        <v>337.021588453069</v>
      </c>
      <c r="AD130">
        <v>349.96389343680897</v>
      </c>
      <c r="AE130">
        <v>352.30583081976602</v>
      </c>
      <c r="AF130">
        <v>350.52426105267602</v>
      </c>
      <c r="AG130">
        <v>369.934088308127</v>
      </c>
      <c r="AH130">
        <v>380.26360503723498</v>
      </c>
      <c r="AI130">
        <v>397.463598431126</v>
      </c>
      <c r="AJ130">
        <v>427.72670565974897</v>
      </c>
      <c r="AK130">
        <v>433.42074256954498</v>
      </c>
      <c r="AL130">
        <v>441.44488100470301</v>
      </c>
      <c r="AM130">
        <v>455.68223443347802</v>
      </c>
      <c r="AN130">
        <v>478.42352296765199</v>
      </c>
      <c r="AO130">
        <v>483.53802776875898</v>
      </c>
      <c r="AP130">
        <v>457.569653585803</v>
      </c>
      <c r="AQ130">
        <v>471.45981899104601</v>
      </c>
      <c r="AR130">
        <v>451.87931927240101</v>
      </c>
      <c r="AS130">
        <v>416.648799364306</v>
      </c>
      <c r="AT130">
        <v>376.52452860741698</v>
      </c>
      <c r="AU130">
        <v>333.830082271751</v>
      </c>
      <c r="AV130">
        <v>333.63517900369601</v>
      </c>
      <c r="AW130">
        <v>336.26696103917101</v>
      </c>
      <c r="AX130">
        <v>331.78386696980999</v>
      </c>
      <c r="AY130">
        <v>328.969748686976</v>
      </c>
      <c r="AZ130">
        <v>333.209318404155</v>
      </c>
      <c r="BA130">
        <v>328.68864151879598</v>
      </c>
      <c r="BB130">
        <v>334.23943864813202</v>
      </c>
      <c r="BC130">
        <v>337.23572673651103</v>
      </c>
      <c r="BD130">
        <v>332.59383320753898</v>
      </c>
      <c r="BE130">
        <v>332.654652041389</v>
      </c>
      <c r="BF130">
        <v>330.88292090240202</v>
      </c>
      <c r="BG130">
        <v>324.425047679562</v>
      </c>
      <c r="BH130">
        <v>337.566784550779</v>
      </c>
      <c r="BI130">
        <v>327.92457548915201</v>
      </c>
      <c r="BJ130">
        <v>326.61444755396099</v>
      </c>
      <c r="BK130">
        <v>326.69076621370402</v>
      </c>
      <c r="BL130">
        <v>340.56495792545297</v>
      </c>
      <c r="BM130">
        <v>329.51114361217702</v>
      </c>
      <c r="BN130">
        <v>354.23880267487903</v>
      </c>
      <c r="BO130">
        <v>352.798460756856</v>
      </c>
      <c r="BP130">
        <v>355.30626244192302</v>
      </c>
      <c r="BQ130">
        <v>357.089909824203</v>
      </c>
      <c r="BR130">
        <v>351.62959689527702</v>
      </c>
      <c r="BS130">
        <v>360.160504121229</v>
      </c>
      <c r="BT130">
        <v>351.81519180351398</v>
      </c>
      <c r="BU130">
        <v>352.12706939283498</v>
      </c>
      <c r="BV130">
        <v>357.424504693176</v>
      </c>
      <c r="BW130">
        <v>353.54584370427602</v>
      </c>
      <c r="BX130">
        <v>343.84865318541301</v>
      </c>
      <c r="BY130">
        <v>353.309188279316</v>
      </c>
      <c r="BZ130">
        <v>358.03133317923499</v>
      </c>
      <c r="CA130">
        <v>353.173591408844</v>
      </c>
      <c r="CB130">
        <v>345.620701129255</v>
      </c>
      <c r="CC130">
        <v>355.86527565671599</v>
      </c>
      <c r="CD130">
        <v>352.35624461338199</v>
      </c>
    </row>
    <row r="131" spans="1:82" x14ac:dyDescent="0.25">
      <c r="A131">
        <v>31.0013351134846</v>
      </c>
      <c r="B131">
        <v>353.24586364220698</v>
      </c>
      <c r="C131">
        <v>344.92909652035598</v>
      </c>
      <c r="D131">
        <v>354.48611760086999</v>
      </c>
      <c r="E131">
        <v>356.29743976273102</v>
      </c>
      <c r="F131">
        <v>356.80375837104401</v>
      </c>
      <c r="G131">
        <v>356.79787449964101</v>
      </c>
      <c r="H131">
        <v>361.95884258060198</v>
      </c>
      <c r="I131">
        <v>347.75444505340403</v>
      </c>
      <c r="J131">
        <v>356.97738087690499</v>
      </c>
      <c r="K131">
        <v>351.34503530377998</v>
      </c>
      <c r="L131">
        <v>347.49897174203198</v>
      </c>
      <c r="M131">
        <v>350.751858090084</v>
      </c>
      <c r="N131">
        <v>356.32095575524301</v>
      </c>
      <c r="O131">
        <v>344.33891426435798</v>
      </c>
      <c r="P131">
        <v>349.22184982810802</v>
      </c>
      <c r="Q131">
        <v>350.23303118923599</v>
      </c>
      <c r="R131">
        <v>353.97705361527801</v>
      </c>
      <c r="S131">
        <v>327.37607244553101</v>
      </c>
      <c r="T131">
        <v>336.72077772659202</v>
      </c>
      <c r="U131">
        <v>327.18235667483702</v>
      </c>
      <c r="V131">
        <v>337.36275112308101</v>
      </c>
      <c r="W131">
        <v>329.66023486087499</v>
      </c>
      <c r="X131">
        <v>328.02106305549398</v>
      </c>
      <c r="Y131">
        <v>331.26586849077</v>
      </c>
      <c r="Z131">
        <v>338.34430325384398</v>
      </c>
      <c r="AA131">
        <v>327.96286422753798</v>
      </c>
      <c r="AB131">
        <v>335.20559470340498</v>
      </c>
      <c r="AC131">
        <v>342.01889858532502</v>
      </c>
      <c r="AD131">
        <v>345.99589109149798</v>
      </c>
      <c r="AE131">
        <v>352.751501210404</v>
      </c>
      <c r="AF131">
        <v>350.43806677995798</v>
      </c>
      <c r="AG131">
        <v>368.58574355838903</v>
      </c>
      <c r="AH131">
        <v>382.66582256677299</v>
      </c>
      <c r="AI131">
        <v>395.86444184625498</v>
      </c>
      <c r="AJ131">
        <v>428.09840061773798</v>
      </c>
      <c r="AK131">
        <v>433.93594079303699</v>
      </c>
      <c r="AL131">
        <v>439.63916760217597</v>
      </c>
      <c r="AM131">
        <v>454.200492467863</v>
      </c>
      <c r="AN131">
        <v>477.37035569441599</v>
      </c>
      <c r="AO131">
        <v>485.15076098339</v>
      </c>
      <c r="AP131">
        <v>458.29110216220897</v>
      </c>
      <c r="AQ131">
        <v>470.19651745758</v>
      </c>
      <c r="AR131">
        <v>455.34031155581403</v>
      </c>
      <c r="AS131">
        <v>414.091563800112</v>
      </c>
      <c r="AT131">
        <v>376.41141249583001</v>
      </c>
      <c r="AU131">
        <v>330.76241388786599</v>
      </c>
      <c r="AV131">
        <v>336.172600657685</v>
      </c>
      <c r="AW131">
        <v>337.21204674292198</v>
      </c>
      <c r="AX131">
        <v>333.720422998831</v>
      </c>
      <c r="AY131">
        <v>330.29153783593102</v>
      </c>
      <c r="AZ131">
        <v>330.57457276679401</v>
      </c>
      <c r="BA131">
        <v>326.54620314836001</v>
      </c>
      <c r="BB131">
        <v>335.37090347860601</v>
      </c>
      <c r="BC131">
        <v>336.27554339482299</v>
      </c>
      <c r="BD131">
        <v>332.67313857276503</v>
      </c>
      <c r="BE131">
        <v>328.54244105408901</v>
      </c>
      <c r="BF131">
        <v>334.50614269055399</v>
      </c>
      <c r="BG131">
        <v>326.95485965979202</v>
      </c>
      <c r="BH131">
        <v>337.134137461862</v>
      </c>
      <c r="BI131">
        <v>323.836718659204</v>
      </c>
      <c r="BJ131">
        <v>331.763013230144</v>
      </c>
      <c r="BK131">
        <v>325.62817340345998</v>
      </c>
      <c r="BL131">
        <v>342.43717834857</v>
      </c>
      <c r="BM131">
        <v>329.91520953336101</v>
      </c>
      <c r="BN131">
        <v>354.32195396766701</v>
      </c>
      <c r="BO131">
        <v>352.32600992809</v>
      </c>
      <c r="BP131">
        <v>354.47653806280402</v>
      </c>
      <c r="BQ131">
        <v>357.33718582385899</v>
      </c>
      <c r="BR131">
        <v>353.44890700572802</v>
      </c>
      <c r="BS131">
        <v>358.69427935454701</v>
      </c>
      <c r="BT131">
        <v>354.30918992865298</v>
      </c>
      <c r="BU131">
        <v>350.11298310857597</v>
      </c>
      <c r="BV131">
        <v>354.90772573033797</v>
      </c>
      <c r="BW131">
        <v>351.63415075496698</v>
      </c>
      <c r="BX131">
        <v>345.42913700860998</v>
      </c>
      <c r="BY131">
        <v>351.937513428763</v>
      </c>
      <c r="BZ131">
        <v>353.238168201625</v>
      </c>
      <c r="CA131">
        <v>353.29545318999101</v>
      </c>
      <c r="CB131">
        <v>345.81678721043198</v>
      </c>
      <c r="CC131">
        <v>352.69986134368997</v>
      </c>
      <c r="CD131">
        <v>351.67900681961697</v>
      </c>
    </row>
    <row r="132" spans="1:82" x14ac:dyDescent="0.25">
      <c r="A132">
        <v>31.241655540720899</v>
      </c>
      <c r="B132">
        <v>355.88082936557998</v>
      </c>
      <c r="C132">
        <v>346.83323466899299</v>
      </c>
      <c r="D132">
        <v>353.32314137177298</v>
      </c>
      <c r="E132">
        <v>355.58450325894597</v>
      </c>
      <c r="F132">
        <v>357.94902255030701</v>
      </c>
      <c r="G132">
        <v>355.03459469104098</v>
      </c>
      <c r="H132">
        <v>362.25887829074497</v>
      </c>
      <c r="I132">
        <v>350.48987345256899</v>
      </c>
      <c r="J132">
        <v>353.86796503012698</v>
      </c>
      <c r="K132">
        <v>350.54729423667499</v>
      </c>
      <c r="L132">
        <v>347.98685034111799</v>
      </c>
      <c r="M132">
        <v>353.26047831294801</v>
      </c>
      <c r="N132">
        <v>355.14453393214802</v>
      </c>
      <c r="O132">
        <v>343.03177587046798</v>
      </c>
      <c r="P132">
        <v>348.82513949899402</v>
      </c>
      <c r="Q132">
        <v>351.69216740544903</v>
      </c>
      <c r="R132">
        <v>355.76455035494899</v>
      </c>
      <c r="S132">
        <v>333.72194336438099</v>
      </c>
      <c r="T132">
        <v>333.40258296371599</v>
      </c>
      <c r="U132">
        <v>327.08937317240498</v>
      </c>
      <c r="V132">
        <v>336.325588484489</v>
      </c>
      <c r="W132">
        <v>329.36506157416102</v>
      </c>
      <c r="X132">
        <v>329.62728655225499</v>
      </c>
      <c r="Y132">
        <v>331.78976576617902</v>
      </c>
      <c r="Z132">
        <v>341.67031114264103</v>
      </c>
      <c r="AA132">
        <v>332.272794210884</v>
      </c>
      <c r="AB132">
        <v>331.92804799739997</v>
      </c>
      <c r="AC132">
        <v>343.61845459091501</v>
      </c>
      <c r="AD132">
        <v>346.96299516741999</v>
      </c>
      <c r="AE132">
        <v>356.43078102683899</v>
      </c>
      <c r="AF132">
        <v>350.92147168036303</v>
      </c>
      <c r="AG132">
        <v>367.44759912467703</v>
      </c>
      <c r="AH132">
        <v>381.60977590457901</v>
      </c>
      <c r="AI132">
        <v>397.40290375323201</v>
      </c>
      <c r="AJ132">
        <v>423.13700962774499</v>
      </c>
      <c r="AK132">
        <v>433.97198191497</v>
      </c>
      <c r="AL132">
        <v>440.569705131342</v>
      </c>
      <c r="AM132">
        <v>456.06158721501703</v>
      </c>
      <c r="AN132">
        <v>480.34131060064499</v>
      </c>
      <c r="AO132">
        <v>485.10059600876502</v>
      </c>
      <c r="AP132">
        <v>458.575197611215</v>
      </c>
      <c r="AQ132">
        <v>469.25688090285797</v>
      </c>
      <c r="AR132">
        <v>453.00690818983702</v>
      </c>
      <c r="AS132">
        <v>411.03855231881698</v>
      </c>
      <c r="AT132">
        <v>372.06374468171299</v>
      </c>
      <c r="AU132">
        <v>328.37019965701501</v>
      </c>
      <c r="AV132">
        <v>334.11753080645201</v>
      </c>
      <c r="AW132">
        <v>335.39972133027197</v>
      </c>
      <c r="AX132">
        <v>337.51950447526798</v>
      </c>
      <c r="AY132">
        <v>331.33091043873299</v>
      </c>
      <c r="AZ132">
        <v>331.950038247333</v>
      </c>
      <c r="BA132">
        <v>327.95762207495801</v>
      </c>
      <c r="BB132">
        <v>337.97628669357698</v>
      </c>
      <c r="BC132">
        <v>338.69528675453</v>
      </c>
      <c r="BD132">
        <v>335.89801652129</v>
      </c>
      <c r="BE132">
        <v>321.70060397447998</v>
      </c>
      <c r="BF132">
        <v>334.824665932237</v>
      </c>
      <c r="BG132">
        <v>331.71898984877498</v>
      </c>
      <c r="BH132">
        <v>336.31476779457302</v>
      </c>
      <c r="BI132">
        <v>321.94054694215299</v>
      </c>
      <c r="BJ132">
        <v>333.73023143275401</v>
      </c>
      <c r="BK132">
        <v>324.42796471816399</v>
      </c>
      <c r="BL132">
        <v>340.78910460033399</v>
      </c>
      <c r="BM132">
        <v>331.51485537723801</v>
      </c>
      <c r="BN132">
        <v>350.53886503306097</v>
      </c>
      <c r="BO132">
        <v>354.72450177200301</v>
      </c>
      <c r="BP132">
        <v>358.12973190072302</v>
      </c>
      <c r="BQ132">
        <v>357.21179215576802</v>
      </c>
      <c r="BR132">
        <v>354.40616608149497</v>
      </c>
      <c r="BS132">
        <v>362.00888179776098</v>
      </c>
      <c r="BT132">
        <v>348.94105993849098</v>
      </c>
      <c r="BU132">
        <v>346.47300251000502</v>
      </c>
      <c r="BV132">
        <v>355.46576044777902</v>
      </c>
      <c r="BW132">
        <v>354.82183480382798</v>
      </c>
      <c r="BX132">
        <v>351.20353250081001</v>
      </c>
      <c r="BY132">
        <v>354.10425396202697</v>
      </c>
      <c r="BZ132">
        <v>359.41304509642498</v>
      </c>
      <c r="CA132">
        <v>353.96701934692402</v>
      </c>
      <c r="CB132">
        <v>347.03896013531602</v>
      </c>
      <c r="CC132">
        <v>346.20521261047401</v>
      </c>
      <c r="CD132">
        <v>353.749762794341</v>
      </c>
    </row>
    <row r="133" spans="1:82" x14ac:dyDescent="0.25">
      <c r="A133">
        <v>31.481975967957201</v>
      </c>
      <c r="B133">
        <v>360.57099864834697</v>
      </c>
      <c r="C133">
        <v>347.92193257136603</v>
      </c>
      <c r="D133">
        <v>351.950040887922</v>
      </c>
      <c r="E133">
        <v>353.86717784121203</v>
      </c>
      <c r="F133">
        <v>352.10005936534202</v>
      </c>
      <c r="G133">
        <v>352.14004937132398</v>
      </c>
      <c r="H133">
        <v>362.18629599449702</v>
      </c>
      <c r="I133">
        <v>350.09688861236901</v>
      </c>
      <c r="J133">
        <v>352.52419664882001</v>
      </c>
      <c r="K133">
        <v>353.64458179207202</v>
      </c>
      <c r="L133">
        <v>349.282586012433</v>
      </c>
      <c r="M133">
        <v>355.63195800195598</v>
      </c>
      <c r="N133">
        <v>351.50453930873101</v>
      </c>
      <c r="O133">
        <v>341.46308078456502</v>
      </c>
      <c r="P133">
        <v>352.86670757048103</v>
      </c>
      <c r="Q133">
        <v>353.430426893483</v>
      </c>
      <c r="R133">
        <v>353.54178499128199</v>
      </c>
      <c r="S133">
        <v>333.024707379934</v>
      </c>
      <c r="T133">
        <v>334.023045994624</v>
      </c>
      <c r="U133">
        <v>326.59224951742999</v>
      </c>
      <c r="V133">
        <v>337.13537711894202</v>
      </c>
      <c r="W133">
        <v>328.99542868807299</v>
      </c>
      <c r="X133">
        <v>331.46575678860899</v>
      </c>
      <c r="Y133">
        <v>334.26496270238903</v>
      </c>
      <c r="Z133">
        <v>336.47067556670498</v>
      </c>
      <c r="AA133">
        <v>333.93535469661498</v>
      </c>
      <c r="AB133">
        <v>330.135319953161</v>
      </c>
      <c r="AC133">
        <v>342.442938582816</v>
      </c>
      <c r="AD133">
        <v>348.91164826708001</v>
      </c>
      <c r="AE133">
        <v>352.003795725099</v>
      </c>
      <c r="AF133">
        <v>353.27543325005502</v>
      </c>
      <c r="AG133">
        <v>365.02165625630698</v>
      </c>
      <c r="AH133">
        <v>380.26850860492101</v>
      </c>
      <c r="AI133">
        <v>397.95020976614899</v>
      </c>
      <c r="AJ133">
        <v>418.96754597261599</v>
      </c>
      <c r="AK133">
        <v>428.50960804149702</v>
      </c>
      <c r="AL133">
        <v>440.46755808973802</v>
      </c>
      <c r="AM133">
        <v>448.65012928010401</v>
      </c>
      <c r="AN133">
        <v>477.28597916344802</v>
      </c>
      <c r="AO133">
        <v>480.259191811471</v>
      </c>
      <c r="AP133">
        <v>457.68380182106898</v>
      </c>
      <c r="AQ133">
        <v>463.58309408784203</v>
      </c>
      <c r="AR133">
        <v>450.07360409240999</v>
      </c>
      <c r="AS133">
        <v>408.154547702466</v>
      </c>
      <c r="AT133">
        <v>370.34325812499799</v>
      </c>
      <c r="AU133">
        <v>331.34658428294398</v>
      </c>
      <c r="AV133">
        <v>332.01517873604502</v>
      </c>
      <c r="AW133">
        <v>336.26107774644998</v>
      </c>
      <c r="AX133">
        <v>339.56573512309097</v>
      </c>
      <c r="AY133">
        <v>327.550590892461</v>
      </c>
      <c r="AZ133">
        <v>333.12493865986397</v>
      </c>
      <c r="BA133">
        <v>323.60239203934299</v>
      </c>
      <c r="BB133">
        <v>340.97343083391098</v>
      </c>
      <c r="BC133">
        <v>339.23044182700897</v>
      </c>
      <c r="BD133">
        <v>339.85094577333302</v>
      </c>
      <c r="BE133">
        <v>320.52664020323698</v>
      </c>
      <c r="BF133">
        <v>337.33316706390099</v>
      </c>
      <c r="BG133">
        <v>336.54288215045602</v>
      </c>
      <c r="BH133">
        <v>335.73144642547999</v>
      </c>
      <c r="BI133">
        <v>320.40938962858399</v>
      </c>
      <c r="BJ133">
        <v>331.90949478723797</v>
      </c>
      <c r="BK133">
        <v>324.77474082492103</v>
      </c>
      <c r="BL133">
        <v>336.04030013390701</v>
      </c>
      <c r="BM133">
        <v>326.43024960512298</v>
      </c>
      <c r="BN133">
        <v>348.07861225349802</v>
      </c>
      <c r="BO133">
        <v>354.31186460260699</v>
      </c>
      <c r="BP133">
        <v>357.28964760479698</v>
      </c>
      <c r="BQ133">
        <v>360.08653339635902</v>
      </c>
      <c r="BR133">
        <v>353.494088711556</v>
      </c>
      <c r="BS133">
        <v>359.696392942957</v>
      </c>
      <c r="BT133">
        <v>352.128613859513</v>
      </c>
      <c r="BU133">
        <v>344.14503428929697</v>
      </c>
      <c r="BV133">
        <v>356.80890358652601</v>
      </c>
      <c r="BW133">
        <v>352.73884362713397</v>
      </c>
      <c r="BX133">
        <v>350.39705190699999</v>
      </c>
      <c r="BY133">
        <v>355.10648515877602</v>
      </c>
      <c r="BZ133">
        <v>358.818843142498</v>
      </c>
      <c r="CA133">
        <v>351.90928617027998</v>
      </c>
      <c r="CB133">
        <v>346.03215546383399</v>
      </c>
      <c r="CC133">
        <v>341.91260719945501</v>
      </c>
      <c r="CD133">
        <v>356.47072577095798</v>
      </c>
    </row>
    <row r="134" spans="1:82" x14ac:dyDescent="0.25">
      <c r="A134">
        <v>31.722296395193499</v>
      </c>
      <c r="B134">
        <v>358.91822571428497</v>
      </c>
      <c r="C134">
        <v>349.306343919705</v>
      </c>
      <c r="D134">
        <v>352.42626494752602</v>
      </c>
      <c r="E134">
        <v>352.69598676033002</v>
      </c>
      <c r="F134">
        <v>352.74564602513198</v>
      </c>
      <c r="G134">
        <v>353.175034684156</v>
      </c>
      <c r="H134">
        <v>361.691642809283</v>
      </c>
      <c r="I134">
        <v>350.09374520621202</v>
      </c>
      <c r="J134">
        <v>352.71926920220301</v>
      </c>
      <c r="K134">
        <v>357.31590465637498</v>
      </c>
      <c r="L134">
        <v>349.74954220046197</v>
      </c>
      <c r="M134">
        <v>353.89265708035299</v>
      </c>
      <c r="N134">
        <v>348.30644318671801</v>
      </c>
      <c r="O134">
        <v>342.26966823544302</v>
      </c>
      <c r="P134">
        <v>353.20961135398102</v>
      </c>
      <c r="Q134">
        <v>349.93151610686499</v>
      </c>
      <c r="R134">
        <v>354.01807921672201</v>
      </c>
      <c r="S134">
        <v>339.32608555266899</v>
      </c>
      <c r="T134">
        <v>330.66496357894601</v>
      </c>
      <c r="U134">
        <v>322.65843853138301</v>
      </c>
      <c r="V134">
        <v>335.95811226385899</v>
      </c>
      <c r="W134">
        <v>328.06441327829202</v>
      </c>
      <c r="X134">
        <v>327.88692664680298</v>
      </c>
      <c r="Y134">
        <v>334.78025803952801</v>
      </c>
      <c r="Z134">
        <v>332.81737850687102</v>
      </c>
      <c r="AA134">
        <v>336.22415202513702</v>
      </c>
      <c r="AB134">
        <v>331.56825201893798</v>
      </c>
      <c r="AC134">
        <v>339.930223000919</v>
      </c>
      <c r="AD134">
        <v>349.58333107567103</v>
      </c>
      <c r="AE134">
        <v>352.09118570414898</v>
      </c>
      <c r="AF134">
        <v>351.33952276809998</v>
      </c>
      <c r="AG134">
        <v>365.18000530559902</v>
      </c>
      <c r="AH134">
        <v>381.62313170914302</v>
      </c>
      <c r="AI134">
        <v>395.30490845525901</v>
      </c>
      <c r="AJ134">
        <v>420.88850956983498</v>
      </c>
      <c r="AK134">
        <v>424.34856391522197</v>
      </c>
      <c r="AL134">
        <v>441.01549450066102</v>
      </c>
      <c r="AM134">
        <v>450.55166338281202</v>
      </c>
      <c r="AN134">
        <v>474.21810806696101</v>
      </c>
      <c r="AO134">
        <v>477.31266938938597</v>
      </c>
      <c r="AP134">
        <v>452.14082228448899</v>
      </c>
      <c r="AQ134">
        <v>460.74375454107701</v>
      </c>
      <c r="AR134">
        <v>448.923802787738</v>
      </c>
      <c r="AS134">
        <v>410.40437020902499</v>
      </c>
      <c r="AT134">
        <v>374.70358221455399</v>
      </c>
      <c r="AU134">
        <v>331.10299181943401</v>
      </c>
      <c r="AV134">
        <v>333.42011712192402</v>
      </c>
      <c r="AW134">
        <v>336.94732215662901</v>
      </c>
      <c r="AX134">
        <v>341.35590027710998</v>
      </c>
      <c r="AY134">
        <v>328.22313896729401</v>
      </c>
      <c r="AZ134">
        <v>333.51434576600599</v>
      </c>
      <c r="BA134">
        <v>325.06806251512501</v>
      </c>
      <c r="BB134">
        <v>340.60104985710899</v>
      </c>
      <c r="BC134">
        <v>336.90650625867403</v>
      </c>
      <c r="BD134">
        <v>339.68938935254801</v>
      </c>
      <c r="BE134">
        <v>319.51028917501299</v>
      </c>
      <c r="BF134">
        <v>338.90576862534198</v>
      </c>
      <c r="BG134">
        <v>334.50667689239702</v>
      </c>
      <c r="BH134">
        <v>336.68091065636003</v>
      </c>
      <c r="BI134">
        <v>319.23865280470898</v>
      </c>
      <c r="BJ134">
        <v>335.01004016444301</v>
      </c>
      <c r="BK134">
        <v>328.70033331871099</v>
      </c>
      <c r="BL134">
        <v>335.61910758434499</v>
      </c>
      <c r="BM134">
        <v>328.26202585358101</v>
      </c>
      <c r="BN134">
        <v>346.69258382269601</v>
      </c>
      <c r="BO134">
        <v>350.88910123952598</v>
      </c>
      <c r="BP134">
        <v>360.85817844349799</v>
      </c>
      <c r="BQ134">
        <v>356.49207102678099</v>
      </c>
      <c r="BR134">
        <v>355.07340983277902</v>
      </c>
      <c r="BS134">
        <v>359.802219639577</v>
      </c>
      <c r="BT134">
        <v>355.03077154129602</v>
      </c>
      <c r="BU134">
        <v>344.40271876740599</v>
      </c>
      <c r="BV134">
        <v>356.833407825005</v>
      </c>
      <c r="BW134">
        <v>352.25195819463602</v>
      </c>
      <c r="BX134">
        <v>354.69865502941798</v>
      </c>
      <c r="BY134">
        <v>355.28681290271101</v>
      </c>
      <c r="BZ134">
        <v>359.364846825538</v>
      </c>
      <c r="CA134">
        <v>350.35908897715501</v>
      </c>
      <c r="CB134">
        <v>351.670329086636</v>
      </c>
      <c r="CC134">
        <v>348.11601226316702</v>
      </c>
      <c r="CD134">
        <v>358.19784428539799</v>
      </c>
    </row>
    <row r="135" spans="1:82" x14ac:dyDescent="0.25">
      <c r="A135">
        <v>31.962616822429901</v>
      </c>
      <c r="B135">
        <v>360.80908468110101</v>
      </c>
      <c r="C135">
        <v>350.57788586710001</v>
      </c>
      <c r="D135">
        <v>355.916382043314</v>
      </c>
      <c r="E135">
        <v>349.93815256291998</v>
      </c>
      <c r="F135">
        <v>350.34042430505298</v>
      </c>
      <c r="G135">
        <v>349.40571987919702</v>
      </c>
      <c r="H135">
        <v>358.43959559998302</v>
      </c>
      <c r="I135">
        <v>349.63657156356498</v>
      </c>
      <c r="J135">
        <v>349.33106418824298</v>
      </c>
      <c r="K135">
        <v>357.32620528855398</v>
      </c>
      <c r="L135">
        <v>347.477839680415</v>
      </c>
      <c r="M135">
        <v>354.09655419841698</v>
      </c>
      <c r="N135">
        <v>346.32553072672499</v>
      </c>
      <c r="O135">
        <v>341.60090131270198</v>
      </c>
      <c r="P135">
        <v>353.74623360151298</v>
      </c>
      <c r="Q135">
        <v>350.46505750271399</v>
      </c>
      <c r="R135">
        <v>355.77508225799801</v>
      </c>
      <c r="S135">
        <v>339.89525514631498</v>
      </c>
      <c r="T135">
        <v>330.985948825555</v>
      </c>
      <c r="U135">
        <v>323.34649927195397</v>
      </c>
      <c r="V135">
        <v>338.02077483799502</v>
      </c>
      <c r="W135">
        <v>329.53171670443902</v>
      </c>
      <c r="X135">
        <v>326.81456448703</v>
      </c>
      <c r="Y135">
        <v>331.42124988448802</v>
      </c>
      <c r="Z135">
        <v>332.63199306393102</v>
      </c>
      <c r="AA135">
        <v>341.16764596056402</v>
      </c>
      <c r="AB135">
        <v>333.29503111513299</v>
      </c>
      <c r="AC135">
        <v>340.49413986891801</v>
      </c>
      <c r="AD135">
        <v>352.37288915673798</v>
      </c>
      <c r="AE135">
        <v>350.80888881202202</v>
      </c>
      <c r="AF135">
        <v>351.79944397788699</v>
      </c>
      <c r="AG135">
        <v>361.12849082550002</v>
      </c>
      <c r="AH135">
        <v>382.33960340465302</v>
      </c>
      <c r="AI135">
        <v>400.58912661579097</v>
      </c>
      <c r="AJ135">
        <v>420.95294496099802</v>
      </c>
      <c r="AK135">
        <v>430.51643344162699</v>
      </c>
      <c r="AL135">
        <v>442.16590413243898</v>
      </c>
      <c r="AM135">
        <v>458.00958732084399</v>
      </c>
      <c r="AN135">
        <v>474.75561330768301</v>
      </c>
      <c r="AO135">
        <v>477.46996783769703</v>
      </c>
      <c r="AP135">
        <v>450.941408848175</v>
      </c>
      <c r="AQ135">
        <v>458.56841628254898</v>
      </c>
      <c r="AR135">
        <v>446.42107715136899</v>
      </c>
      <c r="AS135">
        <v>412.63842568622698</v>
      </c>
      <c r="AT135">
        <v>377.21164447108703</v>
      </c>
      <c r="AU135">
        <v>332.46494597537202</v>
      </c>
      <c r="AV135">
        <v>333.417248696439</v>
      </c>
      <c r="AW135">
        <v>336.79647713300699</v>
      </c>
      <c r="AX135">
        <v>342.44917988781702</v>
      </c>
      <c r="AY135">
        <v>331.82888315256901</v>
      </c>
      <c r="AZ135">
        <v>329.34902839874098</v>
      </c>
      <c r="BA135">
        <v>333.48980827204099</v>
      </c>
      <c r="BB135">
        <v>341.88201585359002</v>
      </c>
      <c r="BC135">
        <v>337.13389060083199</v>
      </c>
      <c r="BD135">
        <v>336.37693825178599</v>
      </c>
      <c r="BE135">
        <v>323.23306240070201</v>
      </c>
      <c r="BF135">
        <v>337.29869298099999</v>
      </c>
      <c r="BG135">
        <v>332.60582577569699</v>
      </c>
      <c r="BH135">
        <v>336.05411713696799</v>
      </c>
      <c r="BI135">
        <v>321.47151575823102</v>
      </c>
      <c r="BJ135">
        <v>337.64540608719102</v>
      </c>
      <c r="BK135">
        <v>330.80490288356498</v>
      </c>
      <c r="BL135">
        <v>336.93360399466599</v>
      </c>
      <c r="BM135">
        <v>327.32696663740398</v>
      </c>
      <c r="BN135">
        <v>347.31358803068002</v>
      </c>
      <c r="BO135">
        <v>349.97846613757798</v>
      </c>
      <c r="BP135">
        <v>359.87116182869698</v>
      </c>
      <c r="BQ135">
        <v>356.41585621917301</v>
      </c>
      <c r="BR135">
        <v>357.94862752185202</v>
      </c>
      <c r="BS135">
        <v>359.59742716410602</v>
      </c>
      <c r="BT135">
        <v>355.81368694064901</v>
      </c>
      <c r="BU135">
        <v>344.06300646924501</v>
      </c>
      <c r="BV135">
        <v>358.16708918031202</v>
      </c>
      <c r="BW135">
        <v>353.37965542415202</v>
      </c>
      <c r="BX135">
        <v>357.79208747889601</v>
      </c>
      <c r="BY135">
        <v>354.849153292116</v>
      </c>
      <c r="BZ135">
        <v>357.12820095072999</v>
      </c>
      <c r="CA135">
        <v>349.34917242464297</v>
      </c>
      <c r="CB135">
        <v>352.14320751955898</v>
      </c>
      <c r="CC135">
        <v>351.55494509236598</v>
      </c>
      <c r="CD135">
        <v>361.29868182237902</v>
      </c>
    </row>
    <row r="136" spans="1:82" x14ac:dyDescent="0.25">
      <c r="A136">
        <v>32.202937249666199</v>
      </c>
      <c r="B136">
        <v>361.086648563523</v>
      </c>
      <c r="C136">
        <v>351.037190496015</v>
      </c>
      <c r="D136">
        <v>354.16438383859901</v>
      </c>
      <c r="E136">
        <v>346.25904666497303</v>
      </c>
      <c r="F136">
        <v>348.75349995490399</v>
      </c>
      <c r="G136">
        <v>348.98431493100202</v>
      </c>
      <c r="H136">
        <v>355.45661497695198</v>
      </c>
      <c r="I136">
        <v>352.03794208336501</v>
      </c>
      <c r="J136">
        <v>348.37280958272999</v>
      </c>
      <c r="K136">
        <v>352.91480451248998</v>
      </c>
      <c r="L136">
        <v>345.89866729772399</v>
      </c>
      <c r="M136">
        <v>356.79101419846899</v>
      </c>
      <c r="N136">
        <v>344.068609285739</v>
      </c>
      <c r="O136">
        <v>342.56217265377398</v>
      </c>
      <c r="P136">
        <v>349.20938761106203</v>
      </c>
      <c r="Q136">
        <v>353.94965692709798</v>
      </c>
      <c r="R136">
        <v>357.45217691577</v>
      </c>
      <c r="S136">
        <v>339.614179458732</v>
      </c>
      <c r="T136">
        <v>332.87735505813401</v>
      </c>
      <c r="U136">
        <v>325.25993217006999</v>
      </c>
      <c r="V136">
        <v>337.303016459204</v>
      </c>
      <c r="W136">
        <v>330.67939285536397</v>
      </c>
      <c r="X136">
        <v>326.497218708302</v>
      </c>
      <c r="Y136">
        <v>325.481195307306</v>
      </c>
      <c r="Z136">
        <v>329.91272225657298</v>
      </c>
      <c r="AA136">
        <v>340.95521168331197</v>
      </c>
      <c r="AB136">
        <v>335.61742271447702</v>
      </c>
      <c r="AC136">
        <v>343.85308918796602</v>
      </c>
      <c r="AD136">
        <v>350.220261254099</v>
      </c>
      <c r="AE136">
        <v>348.07971606938003</v>
      </c>
      <c r="AF136">
        <v>353.04524069655503</v>
      </c>
      <c r="AG136">
        <v>358.59611595667099</v>
      </c>
      <c r="AH136">
        <v>382.076660428362</v>
      </c>
      <c r="AI136">
        <v>402.34065898211998</v>
      </c>
      <c r="AJ136">
        <v>416.67460023884303</v>
      </c>
      <c r="AK136">
        <v>431.826798688689</v>
      </c>
      <c r="AL136">
        <v>441.04986133297803</v>
      </c>
      <c r="AM136">
        <v>457.21410600358001</v>
      </c>
      <c r="AN136">
        <v>474.06278310076698</v>
      </c>
      <c r="AO136">
        <v>475.87703428110098</v>
      </c>
      <c r="AP136">
        <v>457.33682698074</v>
      </c>
      <c r="AQ136">
        <v>460.128194480839</v>
      </c>
      <c r="AR136">
        <v>448.31597212975498</v>
      </c>
      <c r="AS136">
        <v>417.19133878236198</v>
      </c>
      <c r="AT136">
        <v>375.64920489245799</v>
      </c>
      <c r="AU136">
        <v>330.883065904842</v>
      </c>
      <c r="AV136">
        <v>334.35228797609199</v>
      </c>
      <c r="AW136">
        <v>339.44048351893002</v>
      </c>
      <c r="AX136">
        <v>337.83471171115798</v>
      </c>
      <c r="AY136">
        <v>334.29105549194298</v>
      </c>
      <c r="AZ136">
        <v>326.41228404911499</v>
      </c>
      <c r="BA136">
        <v>336.73839885040599</v>
      </c>
      <c r="BB136">
        <v>338.48243554363597</v>
      </c>
      <c r="BC136">
        <v>338.21153531815003</v>
      </c>
      <c r="BD136">
        <v>335.27069223990401</v>
      </c>
      <c r="BE136">
        <v>325.47592198620799</v>
      </c>
      <c r="BF136">
        <v>334.41299695999101</v>
      </c>
      <c r="BG136">
        <v>332.079764834228</v>
      </c>
      <c r="BH136">
        <v>336.58899499505497</v>
      </c>
      <c r="BI136">
        <v>326.048845730057</v>
      </c>
      <c r="BJ136">
        <v>339.02911489141798</v>
      </c>
      <c r="BK136">
        <v>332.11247140864998</v>
      </c>
      <c r="BL136">
        <v>335.90205263474797</v>
      </c>
      <c r="BM136">
        <v>330.94696508012601</v>
      </c>
      <c r="BN136">
        <v>347.40462778444498</v>
      </c>
      <c r="BO136">
        <v>346.26821392686401</v>
      </c>
      <c r="BP136">
        <v>360.48337969137998</v>
      </c>
      <c r="BQ136">
        <v>352.92927596917701</v>
      </c>
      <c r="BR136">
        <v>360.55891037973402</v>
      </c>
      <c r="BS136">
        <v>361.007164270239</v>
      </c>
      <c r="BT136">
        <v>354.40006238721298</v>
      </c>
      <c r="BU136">
        <v>346.30832765469398</v>
      </c>
      <c r="BV136">
        <v>354.02343512726901</v>
      </c>
      <c r="BW136">
        <v>355.50127898048601</v>
      </c>
      <c r="BX136">
        <v>361.55562479827898</v>
      </c>
      <c r="BY136">
        <v>356.24436446425398</v>
      </c>
      <c r="BZ136">
        <v>355.13370899241602</v>
      </c>
      <c r="CA136">
        <v>346.73930026603603</v>
      </c>
      <c r="CB136">
        <v>354.14605647979602</v>
      </c>
      <c r="CC136">
        <v>351.02856360539897</v>
      </c>
      <c r="CD136">
        <v>359.18840084934101</v>
      </c>
    </row>
    <row r="137" spans="1:82" x14ac:dyDescent="0.25">
      <c r="A137">
        <v>32.443257676902498</v>
      </c>
      <c r="B137">
        <v>356.01476284038898</v>
      </c>
      <c r="C137">
        <v>353.82805362228601</v>
      </c>
      <c r="D137">
        <v>354.770129669612</v>
      </c>
      <c r="E137">
        <v>349.55468991851001</v>
      </c>
      <c r="F137">
        <v>349.14936175230798</v>
      </c>
      <c r="G137">
        <v>351.31539481599401</v>
      </c>
      <c r="H137">
        <v>352.41300886234302</v>
      </c>
      <c r="I137">
        <v>353.68428222208701</v>
      </c>
      <c r="J137">
        <v>346.80408269685103</v>
      </c>
      <c r="K137">
        <v>350.39445580376901</v>
      </c>
      <c r="L137">
        <v>341.617113810354</v>
      </c>
      <c r="M137">
        <v>358.05061079501797</v>
      </c>
      <c r="N137">
        <v>347.61869466862902</v>
      </c>
      <c r="O137">
        <v>340.735599322204</v>
      </c>
      <c r="P137">
        <v>347.051177677711</v>
      </c>
      <c r="Q137">
        <v>351.74827608625702</v>
      </c>
      <c r="R137">
        <v>352.17810804265503</v>
      </c>
      <c r="S137">
        <v>340.72841817371199</v>
      </c>
      <c r="T137">
        <v>334.60590408740097</v>
      </c>
      <c r="U137">
        <v>326.756096100327</v>
      </c>
      <c r="V137">
        <v>336.94389011461601</v>
      </c>
      <c r="W137">
        <v>329.485881746818</v>
      </c>
      <c r="X137">
        <v>328.65452125214603</v>
      </c>
      <c r="Y137">
        <v>325.13135985460502</v>
      </c>
      <c r="Z137">
        <v>329.39648937051999</v>
      </c>
      <c r="AA137">
        <v>338.02475355177899</v>
      </c>
      <c r="AB137">
        <v>335.43789597919903</v>
      </c>
      <c r="AC137">
        <v>344.88532376595401</v>
      </c>
      <c r="AD137">
        <v>349.11973267612899</v>
      </c>
      <c r="AE137">
        <v>347.00032976953901</v>
      </c>
      <c r="AF137">
        <v>354.07854127724102</v>
      </c>
      <c r="AG137">
        <v>357.98726263012099</v>
      </c>
      <c r="AH137">
        <v>381.64650512955598</v>
      </c>
      <c r="AI137">
        <v>398.867654112379</v>
      </c>
      <c r="AJ137">
        <v>414.20602438287199</v>
      </c>
      <c r="AK137">
        <v>432.17251269847299</v>
      </c>
      <c r="AL137">
        <v>447.43308423234998</v>
      </c>
      <c r="AM137">
        <v>458.58975652541898</v>
      </c>
      <c r="AN137">
        <v>475.72740560915599</v>
      </c>
      <c r="AO137">
        <v>481.05835943858602</v>
      </c>
      <c r="AP137">
        <v>460.45558711450502</v>
      </c>
      <c r="AQ137">
        <v>462.67295116269798</v>
      </c>
      <c r="AR137">
        <v>448.50928171605199</v>
      </c>
      <c r="AS137">
        <v>421.13345301074003</v>
      </c>
      <c r="AT137">
        <v>375.74598558621602</v>
      </c>
      <c r="AU137">
        <v>331.83036259574902</v>
      </c>
      <c r="AV137">
        <v>333.86114934631598</v>
      </c>
      <c r="AW137">
        <v>337.48375606042902</v>
      </c>
      <c r="AX137">
        <v>338.28425340482403</v>
      </c>
      <c r="AY137">
        <v>334.29516557917401</v>
      </c>
      <c r="AZ137">
        <v>328.75732783292199</v>
      </c>
      <c r="BA137">
        <v>332.87359541244399</v>
      </c>
      <c r="BB137">
        <v>343.82412732684799</v>
      </c>
      <c r="BC137">
        <v>336.67072814628199</v>
      </c>
      <c r="BD137">
        <v>333.60827269182602</v>
      </c>
      <c r="BE137">
        <v>326.71767021415201</v>
      </c>
      <c r="BF137">
        <v>334.02525016184001</v>
      </c>
      <c r="BG137">
        <v>331.64083889814498</v>
      </c>
      <c r="BH137">
        <v>335.58758544667302</v>
      </c>
      <c r="BI137">
        <v>328.28946472426799</v>
      </c>
      <c r="BJ137">
        <v>340.22917725443102</v>
      </c>
      <c r="BK137">
        <v>337.06028028584302</v>
      </c>
      <c r="BL137">
        <v>337.71730488174501</v>
      </c>
      <c r="BM137">
        <v>329.62373082929901</v>
      </c>
      <c r="BN137">
        <v>347.49018847907598</v>
      </c>
      <c r="BO137">
        <v>343.63913838245003</v>
      </c>
      <c r="BP137">
        <v>358.97962661263199</v>
      </c>
      <c r="BQ137">
        <v>349.89495714483502</v>
      </c>
      <c r="BR137">
        <v>361.19075526254397</v>
      </c>
      <c r="BS137">
        <v>358.52952522222398</v>
      </c>
      <c r="BT137">
        <v>355.76063698415601</v>
      </c>
      <c r="BU137">
        <v>347.543413899764</v>
      </c>
      <c r="BV137">
        <v>353.79784495312703</v>
      </c>
      <c r="BW137">
        <v>354.54955544369398</v>
      </c>
      <c r="BX137">
        <v>358.34194701848998</v>
      </c>
      <c r="BY137">
        <v>356.43603375879502</v>
      </c>
      <c r="BZ137">
        <v>356.97639762268801</v>
      </c>
      <c r="CA137">
        <v>347.18101099281898</v>
      </c>
      <c r="CB137">
        <v>351.00910744951398</v>
      </c>
      <c r="CC137">
        <v>349.15204829276098</v>
      </c>
      <c r="CD137">
        <v>357.92473955083898</v>
      </c>
    </row>
    <row r="138" spans="1:82" x14ac:dyDescent="0.25">
      <c r="A138">
        <v>32.683578104138803</v>
      </c>
      <c r="B138">
        <v>351.50238305188901</v>
      </c>
      <c r="C138">
        <v>355.88216975036198</v>
      </c>
      <c r="D138">
        <v>354.28358735371899</v>
      </c>
      <c r="E138">
        <v>348.28299776709201</v>
      </c>
      <c r="F138">
        <v>348.56088973749502</v>
      </c>
      <c r="G138">
        <v>351.802876960726</v>
      </c>
      <c r="H138">
        <v>352.663418953026</v>
      </c>
      <c r="I138">
        <v>356.78424612651202</v>
      </c>
      <c r="J138">
        <v>345.88373567055902</v>
      </c>
      <c r="K138">
        <v>350.20506607851303</v>
      </c>
      <c r="L138">
        <v>340.66708566246598</v>
      </c>
      <c r="M138">
        <v>357.697545467167</v>
      </c>
      <c r="N138">
        <v>348.837028754877</v>
      </c>
      <c r="O138">
        <v>339.22449409137499</v>
      </c>
      <c r="P138">
        <v>345.36660742821402</v>
      </c>
      <c r="Q138">
        <v>348.90659290897599</v>
      </c>
      <c r="R138">
        <v>349.55896980424501</v>
      </c>
      <c r="S138">
        <v>341.51361394363602</v>
      </c>
      <c r="T138">
        <v>334.10737824785701</v>
      </c>
      <c r="U138">
        <v>327.27228591935398</v>
      </c>
      <c r="V138">
        <v>336.12415676594497</v>
      </c>
      <c r="W138">
        <v>328.45474313705398</v>
      </c>
      <c r="X138">
        <v>328.94210706845303</v>
      </c>
      <c r="Y138">
        <v>325.56869884948497</v>
      </c>
      <c r="Z138">
        <v>329.87503638028397</v>
      </c>
      <c r="AA138">
        <v>337.52188859147498</v>
      </c>
      <c r="AB138">
        <v>334.53590984125299</v>
      </c>
      <c r="AC138">
        <v>342.05400093931797</v>
      </c>
      <c r="AD138">
        <v>346.62629348012098</v>
      </c>
      <c r="AE138">
        <v>348.07808582408001</v>
      </c>
      <c r="AF138">
        <v>355.87709053915302</v>
      </c>
      <c r="AG138">
        <v>359.43371757639898</v>
      </c>
      <c r="AH138">
        <v>380.69595640679501</v>
      </c>
      <c r="AI138">
        <v>399.68704328738397</v>
      </c>
      <c r="AJ138">
        <v>414.55665643234499</v>
      </c>
      <c r="AK138">
        <v>433.97289004186399</v>
      </c>
      <c r="AL138">
        <v>448.74137698587498</v>
      </c>
      <c r="AM138">
        <v>459.86022774218497</v>
      </c>
      <c r="AN138">
        <v>474.325822333151</v>
      </c>
      <c r="AO138">
        <v>479.74962559061697</v>
      </c>
      <c r="AP138">
        <v>458.75305935782399</v>
      </c>
      <c r="AQ138">
        <v>462.79716897409202</v>
      </c>
      <c r="AR138">
        <v>446.00108281348901</v>
      </c>
      <c r="AS138">
        <v>421.85930786611101</v>
      </c>
      <c r="AT138">
        <v>376.071870013553</v>
      </c>
      <c r="AU138">
        <v>333.47232966962298</v>
      </c>
      <c r="AV138">
        <v>331.32534104920501</v>
      </c>
      <c r="AW138">
        <v>336.19332320068798</v>
      </c>
      <c r="AX138">
        <v>338.62316276920097</v>
      </c>
      <c r="AY138">
        <v>333.96887045018099</v>
      </c>
      <c r="AZ138">
        <v>329.85936811424602</v>
      </c>
      <c r="BA138">
        <v>331.67411582630598</v>
      </c>
      <c r="BB138">
        <v>343.74319992887501</v>
      </c>
      <c r="BC138">
        <v>334.99964315849297</v>
      </c>
      <c r="BD138">
        <v>333.77993673086797</v>
      </c>
      <c r="BE138">
        <v>327.39461222225998</v>
      </c>
      <c r="BF138">
        <v>330.73046905749402</v>
      </c>
      <c r="BG138">
        <v>329.77173429085002</v>
      </c>
      <c r="BH138">
        <v>333.57942088480098</v>
      </c>
      <c r="BI138">
        <v>330.24805423940597</v>
      </c>
      <c r="BJ138">
        <v>341.30078873930199</v>
      </c>
      <c r="BK138">
        <v>340.71979555177802</v>
      </c>
      <c r="BL138">
        <v>337.50914879218402</v>
      </c>
      <c r="BM138">
        <v>329.811580398057</v>
      </c>
      <c r="BN138">
        <v>345.14565863884798</v>
      </c>
      <c r="BO138">
        <v>342.504132111356</v>
      </c>
      <c r="BP138">
        <v>356.12891597586503</v>
      </c>
      <c r="BQ138">
        <v>348.35432486237102</v>
      </c>
      <c r="BR138">
        <v>360.987082153578</v>
      </c>
      <c r="BS138">
        <v>357.07068186940899</v>
      </c>
      <c r="BT138">
        <v>356.27486864300801</v>
      </c>
      <c r="BU138">
        <v>347.87011549507901</v>
      </c>
      <c r="BV138">
        <v>355.93500761058999</v>
      </c>
      <c r="BW138">
        <v>355.95562661962902</v>
      </c>
      <c r="BX138">
        <v>355.74047051556101</v>
      </c>
      <c r="BY138">
        <v>355.28892303044398</v>
      </c>
      <c r="BZ138">
        <v>357.02626702808197</v>
      </c>
      <c r="CA138">
        <v>348.659199296265</v>
      </c>
      <c r="CB138">
        <v>350.99165057182</v>
      </c>
      <c r="CC138">
        <v>349.04376221586801</v>
      </c>
      <c r="CD138">
        <v>357.37155521404202</v>
      </c>
    </row>
    <row r="139" spans="1:82" x14ac:dyDescent="0.25">
      <c r="A139">
        <v>32.923898531375102</v>
      </c>
      <c r="B139">
        <v>346.73731923226001</v>
      </c>
      <c r="C139">
        <v>356.69525526097499</v>
      </c>
      <c r="D139">
        <v>349.15158269677698</v>
      </c>
      <c r="E139">
        <v>342.47424510167502</v>
      </c>
      <c r="F139">
        <v>344.189519278109</v>
      </c>
      <c r="G139">
        <v>350.89414934764102</v>
      </c>
      <c r="H139">
        <v>352.85006965808702</v>
      </c>
      <c r="I139">
        <v>355.928328715784</v>
      </c>
      <c r="J139">
        <v>348.00429228808099</v>
      </c>
      <c r="K139">
        <v>346.98509309692201</v>
      </c>
      <c r="L139">
        <v>339.28720056323402</v>
      </c>
      <c r="M139">
        <v>353.14475450227201</v>
      </c>
      <c r="N139">
        <v>346.56848237205099</v>
      </c>
      <c r="O139">
        <v>341.32751377073799</v>
      </c>
      <c r="P139">
        <v>344.71602228066803</v>
      </c>
      <c r="Q139">
        <v>347.81193826244402</v>
      </c>
      <c r="R139">
        <v>350.248613597038</v>
      </c>
      <c r="S139">
        <v>337.34488217448802</v>
      </c>
      <c r="T139">
        <v>335.09204700752701</v>
      </c>
      <c r="U139">
        <v>331.80082284089599</v>
      </c>
      <c r="V139">
        <v>334.72172077593501</v>
      </c>
      <c r="W139">
        <v>331.68208369868103</v>
      </c>
      <c r="X139">
        <v>328.37840542771397</v>
      </c>
      <c r="Y139">
        <v>327.35292203609299</v>
      </c>
      <c r="Z139">
        <v>326.75903694045701</v>
      </c>
      <c r="AA139">
        <v>340.62340154373101</v>
      </c>
      <c r="AB139">
        <v>336.89115598397802</v>
      </c>
      <c r="AC139">
        <v>338.87597305675303</v>
      </c>
      <c r="AD139">
        <v>345.99798304157099</v>
      </c>
      <c r="AE139">
        <v>347.67328680655203</v>
      </c>
      <c r="AF139">
        <v>357.45192621493999</v>
      </c>
      <c r="AG139">
        <v>359.998346271694</v>
      </c>
      <c r="AH139">
        <v>380.49117081889801</v>
      </c>
      <c r="AI139">
        <v>401.52056976506202</v>
      </c>
      <c r="AJ139">
        <v>418.10530895993202</v>
      </c>
      <c r="AK139">
        <v>436.83225435033398</v>
      </c>
      <c r="AL139">
        <v>452.710701176638</v>
      </c>
      <c r="AM139">
        <v>462.96983987250297</v>
      </c>
      <c r="AN139">
        <v>475.85620366251499</v>
      </c>
      <c r="AO139">
        <v>477.58434196137301</v>
      </c>
      <c r="AP139">
        <v>460.54223315746299</v>
      </c>
      <c r="AQ139">
        <v>460.83381739590698</v>
      </c>
      <c r="AR139">
        <v>445.137349931561</v>
      </c>
      <c r="AS139">
        <v>428.86167525781002</v>
      </c>
      <c r="AT139">
        <v>376.15851442475002</v>
      </c>
      <c r="AU139">
        <v>336.46465256282801</v>
      </c>
      <c r="AV139">
        <v>334.208919813048</v>
      </c>
      <c r="AW139">
        <v>334.86970515231502</v>
      </c>
      <c r="AX139">
        <v>337.65710588307297</v>
      </c>
      <c r="AY139">
        <v>333.00103464021902</v>
      </c>
      <c r="AZ139">
        <v>331.28639599474002</v>
      </c>
      <c r="BA139">
        <v>329.39325400390999</v>
      </c>
      <c r="BB139">
        <v>340.47850619050399</v>
      </c>
      <c r="BC139">
        <v>328.97120831820899</v>
      </c>
      <c r="BD139">
        <v>333.82738300429702</v>
      </c>
      <c r="BE139">
        <v>331.502914431487</v>
      </c>
      <c r="BF139">
        <v>328.78242311441801</v>
      </c>
      <c r="BG139">
        <v>324.83563140410803</v>
      </c>
      <c r="BH139">
        <v>335.00848186063803</v>
      </c>
      <c r="BI139">
        <v>335.84631495236601</v>
      </c>
      <c r="BJ139">
        <v>340.10202112118998</v>
      </c>
      <c r="BK139">
        <v>342.70142293356099</v>
      </c>
      <c r="BL139">
        <v>335.96399090749901</v>
      </c>
      <c r="BM139">
        <v>333.26665047670298</v>
      </c>
      <c r="BN139">
        <v>349.24739844794101</v>
      </c>
      <c r="BO139">
        <v>340.89795156270401</v>
      </c>
      <c r="BP139">
        <v>356.366925202679</v>
      </c>
      <c r="BQ139">
        <v>349.73217728594801</v>
      </c>
      <c r="BR139">
        <v>359.620915260674</v>
      </c>
      <c r="BS139">
        <v>352.052513313509</v>
      </c>
      <c r="BT139">
        <v>357.36865209666701</v>
      </c>
      <c r="BU139">
        <v>351.06911038417201</v>
      </c>
      <c r="BV139">
        <v>359.71520920958102</v>
      </c>
      <c r="BW139">
        <v>354.87927972347302</v>
      </c>
      <c r="BX139">
        <v>353.707495594222</v>
      </c>
      <c r="BY139">
        <v>354.39663823559999</v>
      </c>
      <c r="BZ139">
        <v>355.81602363570897</v>
      </c>
      <c r="CA139">
        <v>350.46016891571497</v>
      </c>
      <c r="CB139">
        <v>352.27684046756502</v>
      </c>
      <c r="CC139">
        <v>353.680421767594</v>
      </c>
      <c r="CD139">
        <v>357.94686140564602</v>
      </c>
    </row>
    <row r="140" spans="1:82" x14ac:dyDescent="0.25">
      <c r="A140">
        <v>33.1642189586114</v>
      </c>
      <c r="B140">
        <v>346.52331018471699</v>
      </c>
      <c r="C140">
        <v>354.48482672094798</v>
      </c>
      <c r="D140">
        <v>350.372704898954</v>
      </c>
      <c r="E140">
        <v>343.13389231833997</v>
      </c>
      <c r="F140">
        <v>341.97374230105402</v>
      </c>
      <c r="G140">
        <v>349.28677075628201</v>
      </c>
      <c r="H140">
        <v>351.81242334863703</v>
      </c>
      <c r="I140">
        <v>354.13371586237599</v>
      </c>
      <c r="J140">
        <v>348.37234556997498</v>
      </c>
      <c r="K140">
        <v>347.04244094756598</v>
      </c>
      <c r="L140">
        <v>338.19137781651699</v>
      </c>
      <c r="M140">
        <v>354.32297712240899</v>
      </c>
      <c r="N140">
        <v>348.05841223584201</v>
      </c>
      <c r="O140">
        <v>341.07770469916198</v>
      </c>
      <c r="P140">
        <v>344.58709541839102</v>
      </c>
      <c r="Q140">
        <v>349.86069917965699</v>
      </c>
      <c r="R140">
        <v>350.82123186450002</v>
      </c>
      <c r="S140">
        <v>338.29960760133798</v>
      </c>
      <c r="T140">
        <v>333.77411267847998</v>
      </c>
      <c r="U140">
        <v>333.57520687759398</v>
      </c>
      <c r="V140">
        <v>334.53859364869999</v>
      </c>
      <c r="W140">
        <v>335.32011257069502</v>
      </c>
      <c r="X140">
        <v>327.24023622571099</v>
      </c>
      <c r="Y140">
        <v>323.60365647033501</v>
      </c>
      <c r="Z140">
        <v>325.78763210745302</v>
      </c>
      <c r="AA140">
        <v>341.25601104701502</v>
      </c>
      <c r="AB140">
        <v>336.57671621503999</v>
      </c>
      <c r="AC140">
        <v>337.51423175544102</v>
      </c>
      <c r="AD140">
        <v>344.42883602196503</v>
      </c>
      <c r="AE140">
        <v>344.37403025936499</v>
      </c>
      <c r="AF140">
        <v>352.79545503114201</v>
      </c>
      <c r="AG140">
        <v>361.20942174687002</v>
      </c>
      <c r="AH140">
        <v>379.78370367031602</v>
      </c>
      <c r="AI140">
        <v>401.865671643567</v>
      </c>
      <c r="AJ140">
        <v>424.670589546494</v>
      </c>
      <c r="AK140">
        <v>437.65593294962798</v>
      </c>
      <c r="AL140">
        <v>452.57478631262899</v>
      </c>
      <c r="AM140">
        <v>470.53286090708099</v>
      </c>
      <c r="AN140">
        <v>480.85484821441003</v>
      </c>
      <c r="AO140">
        <v>479.30667904989502</v>
      </c>
      <c r="AP140">
        <v>462.20487857394801</v>
      </c>
      <c r="AQ140">
        <v>463.43524648419202</v>
      </c>
      <c r="AR140">
        <v>446.60920297732099</v>
      </c>
      <c r="AS140">
        <v>432.88184973126602</v>
      </c>
      <c r="AT140">
        <v>376.35321900531699</v>
      </c>
      <c r="AU140">
        <v>339.24636661270301</v>
      </c>
      <c r="AV140">
        <v>338.05389681503601</v>
      </c>
      <c r="AW140">
        <v>336.43780937665201</v>
      </c>
      <c r="AX140">
        <v>336.738119995256</v>
      </c>
      <c r="AY140">
        <v>332.03209739482901</v>
      </c>
      <c r="AZ140">
        <v>328.77793808577798</v>
      </c>
      <c r="BA140">
        <v>329.43250394623499</v>
      </c>
      <c r="BB140">
        <v>337.47378066036998</v>
      </c>
      <c r="BC140">
        <v>329.90820337177797</v>
      </c>
      <c r="BD140">
        <v>331.400292955152</v>
      </c>
      <c r="BE140">
        <v>333.55596565159499</v>
      </c>
      <c r="BF140">
        <v>328.58494222481499</v>
      </c>
      <c r="BG140">
        <v>321.63611979216603</v>
      </c>
      <c r="BH140">
        <v>335.15642581199802</v>
      </c>
      <c r="BI140">
        <v>333.09469057540798</v>
      </c>
      <c r="BJ140">
        <v>339.87700838753102</v>
      </c>
      <c r="BK140">
        <v>342.330407204822</v>
      </c>
      <c r="BL140">
        <v>336.52857236139101</v>
      </c>
      <c r="BM140">
        <v>335.15089951363097</v>
      </c>
      <c r="BN140">
        <v>351.86526734300702</v>
      </c>
      <c r="BO140">
        <v>343.26401415832498</v>
      </c>
      <c r="BP140">
        <v>357.96503371693802</v>
      </c>
      <c r="BQ140">
        <v>347.659908374932</v>
      </c>
      <c r="BR140">
        <v>363.20174459920503</v>
      </c>
      <c r="BS140">
        <v>352.174136321432</v>
      </c>
      <c r="BT140">
        <v>359.92912408414298</v>
      </c>
      <c r="BU140">
        <v>352.87409203105</v>
      </c>
      <c r="BV140">
        <v>359.46520051012197</v>
      </c>
      <c r="BW140">
        <v>355.05147835034199</v>
      </c>
      <c r="BX140">
        <v>355.77071833032397</v>
      </c>
      <c r="BY140">
        <v>353.26009993481</v>
      </c>
      <c r="BZ140">
        <v>352.51350886475399</v>
      </c>
      <c r="CA140">
        <v>350.07585597733998</v>
      </c>
      <c r="CB140">
        <v>352.25261072598897</v>
      </c>
      <c r="CC140">
        <v>354.75774668650098</v>
      </c>
      <c r="CD140">
        <v>356.91380522311198</v>
      </c>
    </row>
    <row r="141" spans="1:82" x14ac:dyDescent="0.25">
      <c r="A141">
        <v>33.404539385847798</v>
      </c>
      <c r="B141">
        <v>347.06320545524898</v>
      </c>
      <c r="C141">
        <v>353.00225563472299</v>
      </c>
      <c r="D141">
        <v>351.62045194280302</v>
      </c>
      <c r="E141">
        <v>344.92480287342897</v>
      </c>
      <c r="F141">
        <v>342.02901479662103</v>
      </c>
      <c r="G141">
        <v>348.30511037245299</v>
      </c>
      <c r="H141">
        <v>351.79726343534901</v>
      </c>
      <c r="I141">
        <v>354.05752264981999</v>
      </c>
      <c r="J141">
        <v>348.095841108218</v>
      </c>
      <c r="K141">
        <v>346.31798537823801</v>
      </c>
      <c r="L141">
        <v>337.97140384773201</v>
      </c>
      <c r="M141">
        <v>354.74556012961</v>
      </c>
      <c r="N141">
        <v>349.27142784232001</v>
      </c>
      <c r="O141">
        <v>341.07033490840701</v>
      </c>
      <c r="P141">
        <v>344.87770443268403</v>
      </c>
      <c r="Q141">
        <v>349.92155317798699</v>
      </c>
      <c r="R141">
        <v>351.23523051626</v>
      </c>
      <c r="S141">
        <v>339.80075444151299</v>
      </c>
      <c r="T141">
        <v>333.34731424631298</v>
      </c>
      <c r="U141">
        <v>334.56732163917599</v>
      </c>
      <c r="V141">
        <v>335.00335534051601</v>
      </c>
      <c r="W141">
        <v>337.02714712618399</v>
      </c>
      <c r="X141">
        <v>327.86474415831202</v>
      </c>
      <c r="Y141">
        <v>321.10403007954602</v>
      </c>
      <c r="Z141">
        <v>326.74372381598999</v>
      </c>
      <c r="AA141">
        <v>341.08961815159898</v>
      </c>
      <c r="AB141">
        <v>336.69108269898402</v>
      </c>
      <c r="AC141">
        <v>337.33873549566198</v>
      </c>
      <c r="AD141">
        <v>343.12682311461998</v>
      </c>
      <c r="AE141">
        <v>342.98389794449798</v>
      </c>
      <c r="AF141">
        <v>351.226208615639</v>
      </c>
      <c r="AG141">
        <v>361.896971423195</v>
      </c>
      <c r="AH141">
        <v>379.70037913777298</v>
      </c>
      <c r="AI141">
        <v>401.311509072077</v>
      </c>
      <c r="AJ141">
        <v>427.13047847856001</v>
      </c>
      <c r="AK141">
        <v>437.98144207895803</v>
      </c>
      <c r="AL141">
        <v>451.56578153835301</v>
      </c>
      <c r="AM141">
        <v>473.11247475606598</v>
      </c>
      <c r="AN141">
        <v>482.26189583775499</v>
      </c>
      <c r="AO141">
        <v>479.435220071571</v>
      </c>
      <c r="AP141">
        <v>462.079002288585</v>
      </c>
      <c r="AQ141">
        <v>464.47148169274698</v>
      </c>
      <c r="AR141">
        <v>446.495492990434</v>
      </c>
      <c r="AS141">
        <v>434.035947489764</v>
      </c>
      <c r="AT141">
        <v>375.56042342948803</v>
      </c>
      <c r="AU141">
        <v>339.896983429481</v>
      </c>
      <c r="AV141">
        <v>339.704523797391</v>
      </c>
      <c r="AW141">
        <v>336.79259820675298</v>
      </c>
      <c r="AX141">
        <v>336.08356751486599</v>
      </c>
      <c r="AY141">
        <v>331.43692184690599</v>
      </c>
      <c r="AZ141">
        <v>327.39286621836402</v>
      </c>
      <c r="BA141">
        <v>330.27134996087699</v>
      </c>
      <c r="BB141">
        <v>335.12316097052701</v>
      </c>
      <c r="BC141">
        <v>330.27379799580598</v>
      </c>
      <c r="BD141">
        <v>330.33500209849598</v>
      </c>
      <c r="BE141">
        <v>335.02259306176302</v>
      </c>
      <c r="BF141">
        <v>328.36028638288002</v>
      </c>
      <c r="BG141">
        <v>321.17674053622801</v>
      </c>
      <c r="BH141">
        <v>335.54780585084399</v>
      </c>
      <c r="BI141">
        <v>332.18888370328</v>
      </c>
      <c r="BJ141">
        <v>339.24464479713203</v>
      </c>
      <c r="BK141">
        <v>341.66583346833198</v>
      </c>
      <c r="BL141">
        <v>336.532873612228</v>
      </c>
      <c r="BM141">
        <v>336.90630827498001</v>
      </c>
      <c r="BN141">
        <v>352.82020245818001</v>
      </c>
      <c r="BO141">
        <v>345.72820926141702</v>
      </c>
      <c r="BP141">
        <v>358.134448654805</v>
      </c>
      <c r="BQ141">
        <v>346.649746583904</v>
      </c>
      <c r="BR141">
        <v>364.66330212880501</v>
      </c>
      <c r="BS141">
        <v>352.67197466925398</v>
      </c>
      <c r="BT141">
        <v>360.478066390408</v>
      </c>
      <c r="BU141">
        <v>354.807885162763</v>
      </c>
      <c r="BV141">
        <v>359.37838738871602</v>
      </c>
      <c r="BW141">
        <v>354.65898488678698</v>
      </c>
      <c r="BX141">
        <v>357.37164615505299</v>
      </c>
      <c r="BY141">
        <v>352.06807270818598</v>
      </c>
      <c r="BZ141">
        <v>352.60528735171403</v>
      </c>
      <c r="CA141">
        <v>350.895260477541</v>
      </c>
      <c r="CB141">
        <v>352.44320807218497</v>
      </c>
      <c r="CC141">
        <v>354.65186333572302</v>
      </c>
      <c r="CD141">
        <v>356.44133375524899</v>
      </c>
    </row>
    <row r="142" spans="1:82" x14ac:dyDescent="0.25">
      <c r="A142">
        <v>33.644859813084103</v>
      </c>
      <c r="B142">
        <v>347.737423781926</v>
      </c>
      <c r="C142">
        <v>349.07481874628598</v>
      </c>
      <c r="D142">
        <v>350.30257758558702</v>
      </c>
      <c r="E142">
        <v>347.22237133717499</v>
      </c>
      <c r="F142">
        <v>342.72596973113002</v>
      </c>
      <c r="G142">
        <v>344.38481420574198</v>
      </c>
      <c r="H142">
        <v>346.95846801655102</v>
      </c>
      <c r="I142">
        <v>353.99580300092401</v>
      </c>
      <c r="J142">
        <v>351.66798222107201</v>
      </c>
      <c r="K142">
        <v>341.69339016333203</v>
      </c>
      <c r="L142">
        <v>336.77701597541301</v>
      </c>
      <c r="M142">
        <v>352.325304746109</v>
      </c>
      <c r="N142">
        <v>348.77677538671702</v>
      </c>
      <c r="O142">
        <v>338.693793415345</v>
      </c>
      <c r="P142">
        <v>343.15620484705101</v>
      </c>
      <c r="Q142">
        <v>348.118422109238</v>
      </c>
      <c r="R142">
        <v>348.71045756123601</v>
      </c>
      <c r="S142">
        <v>338.44711221443498</v>
      </c>
      <c r="T142">
        <v>334.27058598588502</v>
      </c>
      <c r="U142">
        <v>341.09528773539199</v>
      </c>
      <c r="V142">
        <v>337.06226439137703</v>
      </c>
      <c r="W142">
        <v>336.58323311453103</v>
      </c>
      <c r="X142">
        <v>329.001749031884</v>
      </c>
      <c r="Y142">
        <v>319.58920491738002</v>
      </c>
      <c r="Z142">
        <v>327.85903450618002</v>
      </c>
      <c r="AA142">
        <v>340.54027738528299</v>
      </c>
      <c r="AB142">
        <v>334.46315221373499</v>
      </c>
      <c r="AC142">
        <v>337.12928152632401</v>
      </c>
      <c r="AD142">
        <v>344.914764205891</v>
      </c>
      <c r="AE142">
        <v>341.959027646609</v>
      </c>
      <c r="AF142">
        <v>353.21910886671299</v>
      </c>
      <c r="AG142">
        <v>365.18264153344199</v>
      </c>
      <c r="AH142">
        <v>381.43048159282603</v>
      </c>
      <c r="AI142">
        <v>402.59690806710103</v>
      </c>
      <c r="AJ142">
        <v>422.02362154226</v>
      </c>
      <c r="AK142">
        <v>438.83696442229302</v>
      </c>
      <c r="AL142">
        <v>455.15082964200502</v>
      </c>
      <c r="AM142">
        <v>467.92615696557499</v>
      </c>
      <c r="AN142">
        <v>484.104488235171</v>
      </c>
      <c r="AO142">
        <v>483.35112839055802</v>
      </c>
      <c r="AP142">
        <v>464.11109554150698</v>
      </c>
      <c r="AQ142">
        <v>465.12693548265003</v>
      </c>
      <c r="AR142">
        <v>453.404089783107</v>
      </c>
      <c r="AS142">
        <v>432.93722441339099</v>
      </c>
      <c r="AT142">
        <v>370.22709071315802</v>
      </c>
      <c r="AU142">
        <v>342.69083139770902</v>
      </c>
      <c r="AV142">
        <v>337.79947188154699</v>
      </c>
      <c r="AW142">
        <v>335.44196447111398</v>
      </c>
      <c r="AX142">
        <v>334.770005680277</v>
      </c>
      <c r="AY142">
        <v>331.862513667428</v>
      </c>
      <c r="AZ142">
        <v>329.46290292669801</v>
      </c>
      <c r="BA142">
        <v>326.84961507898601</v>
      </c>
      <c r="BB142">
        <v>335.440878703377</v>
      </c>
      <c r="BC142">
        <v>333.01365369777199</v>
      </c>
      <c r="BD142">
        <v>331.51865308821903</v>
      </c>
      <c r="BE142">
        <v>331.41339539081099</v>
      </c>
      <c r="BF142">
        <v>323.46120598072002</v>
      </c>
      <c r="BG142">
        <v>328.33238169748199</v>
      </c>
      <c r="BH142">
        <v>331.55156321941502</v>
      </c>
      <c r="BI142">
        <v>332.70790872366399</v>
      </c>
      <c r="BJ142">
        <v>335.18624936897299</v>
      </c>
      <c r="BK142">
        <v>339.00165784309598</v>
      </c>
      <c r="BL142">
        <v>336.68092286468402</v>
      </c>
      <c r="BM142">
        <v>338.39487019540599</v>
      </c>
      <c r="BN142">
        <v>352.77732089665898</v>
      </c>
      <c r="BO142">
        <v>348.46926540379297</v>
      </c>
      <c r="BP142">
        <v>356.03792612046402</v>
      </c>
      <c r="BQ142">
        <v>347.27068640937603</v>
      </c>
      <c r="BR142">
        <v>362.22386385657398</v>
      </c>
      <c r="BS142">
        <v>352.06509857548701</v>
      </c>
      <c r="BT142">
        <v>353.56051673884599</v>
      </c>
      <c r="BU142">
        <v>356.12229849641801</v>
      </c>
      <c r="BV142">
        <v>358.939317814719</v>
      </c>
      <c r="BW142">
        <v>350.98537743616902</v>
      </c>
      <c r="BX142">
        <v>355.17795309709902</v>
      </c>
      <c r="BY142">
        <v>352.11924002065899</v>
      </c>
      <c r="BZ142">
        <v>354.35349798869998</v>
      </c>
      <c r="CA142">
        <v>353.464570002936</v>
      </c>
      <c r="CB142">
        <v>354.77297561507498</v>
      </c>
      <c r="CC142">
        <v>347.386632117293</v>
      </c>
      <c r="CD142">
        <v>351.02210924053799</v>
      </c>
    </row>
    <row r="143" spans="1:82" x14ac:dyDescent="0.25">
      <c r="A143">
        <v>33.885180240320402</v>
      </c>
      <c r="B143">
        <v>347.129040279935</v>
      </c>
      <c r="C143">
        <v>350.14219629935297</v>
      </c>
      <c r="D143">
        <v>350.95253745508302</v>
      </c>
      <c r="E143">
        <v>346.97669411550697</v>
      </c>
      <c r="F143">
        <v>345.53608597634599</v>
      </c>
      <c r="G143">
        <v>344.01505318332602</v>
      </c>
      <c r="H143">
        <v>349.67438819839998</v>
      </c>
      <c r="I143">
        <v>355.16249335453801</v>
      </c>
      <c r="J143">
        <v>353.16002358547303</v>
      </c>
      <c r="K143">
        <v>343.98982796445199</v>
      </c>
      <c r="L143">
        <v>337.89840413926902</v>
      </c>
      <c r="M143">
        <v>352.40422551222599</v>
      </c>
      <c r="N143">
        <v>348.66109101182798</v>
      </c>
      <c r="O143">
        <v>340.246235395025</v>
      </c>
      <c r="P143">
        <v>344.89680266620201</v>
      </c>
      <c r="Q143">
        <v>345.039154810745</v>
      </c>
      <c r="R143">
        <v>346.02167481847403</v>
      </c>
      <c r="S143">
        <v>338.22528446296002</v>
      </c>
      <c r="T143">
        <v>335.12405890291598</v>
      </c>
      <c r="U143">
        <v>338.938339276894</v>
      </c>
      <c r="V143">
        <v>333.87896174994199</v>
      </c>
      <c r="W143">
        <v>338.471627425289</v>
      </c>
      <c r="X143">
        <v>332.23303956085101</v>
      </c>
      <c r="Y143">
        <v>323.60938935352101</v>
      </c>
      <c r="Z143">
        <v>329.29340454543501</v>
      </c>
      <c r="AA143">
        <v>336.33939821080997</v>
      </c>
      <c r="AB143">
        <v>335.52725759589902</v>
      </c>
      <c r="AC143">
        <v>336.44943583424998</v>
      </c>
      <c r="AD143">
        <v>344.995462783687</v>
      </c>
      <c r="AE143">
        <v>342.85383441424801</v>
      </c>
      <c r="AF143">
        <v>353.28995536236602</v>
      </c>
      <c r="AG143">
        <v>364.267889829853</v>
      </c>
      <c r="AH143">
        <v>378.89718349157698</v>
      </c>
      <c r="AI143">
        <v>402.21133795325699</v>
      </c>
      <c r="AJ143">
        <v>424.502640178067</v>
      </c>
      <c r="AK143">
        <v>438.76272509058498</v>
      </c>
      <c r="AL143">
        <v>457.80718386611898</v>
      </c>
      <c r="AM143">
        <v>465.942590426084</v>
      </c>
      <c r="AN143">
        <v>483.08648880227202</v>
      </c>
      <c r="AO143">
        <v>483.188048216624</v>
      </c>
      <c r="AP143">
        <v>461.799081515252</v>
      </c>
      <c r="AQ143">
        <v>462.61183260440902</v>
      </c>
      <c r="AR143">
        <v>452.45042154659399</v>
      </c>
      <c r="AS143">
        <v>434.43047584488102</v>
      </c>
      <c r="AT143">
        <v>371.57610826993101</v>
      </c>
      <c r="AU143">
        <v>343.65224839033601</v>
      </c>
      <c r="AV143">
        <v>334.545874737784</v>
      </c>
      <c r="AW143">
        <v>331.22377778980399</v>
      </c>
      <c r="AX143">
        <v>335.55608540304502</v>
      </c>
      <c r="AY143">
        <v>329.72182949467998</v>
      </c>
      <c r="AZ143">
        <v>330.08549899653599</v>
      </c>
      <c r="BA143">
        <v>322.75597211725102</v>
      </c>
      <c r="BB143">
        <v>333.84888425102901</v>
      </c>
      <c r="BC143">
        <v>331.590349611362</v>
      </c>
      <c r="BD143">
        <v>332.79585975713297</v>
      </c>
      <c r="BE143">
        <v>328.81974757190602</v>
      </c>
      <c r="BF143">
        <v>325.21462860731702</v>
      </c>
      <c r="BG143">
        <v>329.42924439186299</v>
      </c>
      <c r="BH143">
        <v>330.85031700703701</v>
      </c>
      <c r="BI143">
        <v>332.64057112472</v>
      </c>
      <c r="BJ143">
        <v>335.27916602149702</v>
      </c>
      <c r="BK143">
        <v>337.21935445386498</v>
      </c>
      <c r="BL143">
        <v>334.45581908128798</v>
      </c>
      <c r="BM143">
        <v>335.673319966424</v>
      </c>
      <c r="BN143">
        <v>353.24326082642301</v>
      </c>
      <c r="BO143">
        <v>346.85471795926799</v>
      </c>
      <c r="BP143">
        <v>353.81414905088002</v>
      </c>
      <c r="BQ143">
        <v>346.59092122704999</v>
      </c>
      <c r="BR143">
        <v>359.56174726742597</v>
      </c>
      <c r="BS143">
        <v>352.06269938151502</v>
      </c>
      <c r="BT143">
        <v>352.63620499938901</v>
      </c>
      <c r="BU143">
        <v>357.64152743657502</v>
      </c>
      <c r="BV143">
        <v>361.21958197692999</v>
      </c>
      <c r="BW143">
        <v>352.04442320767203</v>
      </c>
      <c r="BX143">
        <v>354.29053931753998</v>
      </c>
      <c r="BY143">
        <v>350.62155237835299</v>
      </c>
      <c r="BZ143">
        <v>357.13886637796099</v>
      </c>
      <c r="CA143">
        <v>353.97537798955199</v>
      </c>
      <c r="CB143">
        <v>356.1704172327</v>
      </c>
      <c r="CC143">
        <v>346.96839575313197</v>
      </c>
      <c r="CD143">
        <v>351.33511669641001</v>
      </c>
    </row>
    <row r="144" spans="1:82" x14ac:dyDescent="0.25">
      <c r="A144">
        <v>34.1255006675567</v>
      </c>
      <c r="B144">
        <v>346.15909885431603</v>
      </c>
      <c r="C144">
        <v>350.78820817500701</v>
      </c>
      <c r="D144">
        <v>351.47390469420901</v>
      </c>
      <c r="E144">
        <v>347.26192419590302</v>
      </c>
      <c r="F144">
        <v>348.15163110951198</v>
      </c>
      <c r="G144">
        <v>343.92298762233798</v>
      </c>
      <c r="H144">
        <v>351.29648107656101</v>
      </c>
      <c r="I144">
        <v>355.51692289387302</v>
      </c>
      <c r="J144">
        <v>354.97336882864499</v>
      </c>
      <c r="K144">
        <v>345.52400346707202</v>
      </c>
      <c r="L144">
        <v>338.99186767980302</v>
      </c>
      <c r="M144">
        <v>352.493739579649</v>
      </c>
      <c r="N144">
        <v>348.54834063240202</v>
      </c>
      <c r="O144">
        <v>340.84962581408303</v>
      </c>
      <c r="P144">
        <v>346.42764964986998</v>
      </c>
      <c r="Q144">
        <v>342.65519666567798</v>
      </c>
      <c r="R144">
        <v>343.64282575512101</v>
      </c>
      <c r="S144">
        <v>338.23786547462601</v>
      </c>
      <c r="T144">
        <v>335.70182364535702</v>
      </c>
      <c r="U144">
        <v>337.61085864134401</v>
      </c>
      <c r="V144">
        <v>331.06989366616602</v>
      </c>
      <c r="W144">
        <v>339.89043065391201</v>
      </c>
      <c r="X144">
        <v>334.75457395502201</v>
      </c>
      <c r="Y144">
        <v>326.72106680216302</v>
      </c>
      <c r="Z144">
        <v>330.506024005943</v>
      </c>
      <c r="AA144">
        <v>333.77211304528402</v>
      </c>
      <c r="AB144">
        <v>336.347045331017</v>
      </c>
      <c r="AC144">
        <v>336.34676817280803</v>
      </c>
      <c r="AD144">
        <v>344.86218807760298</v>
      </c>
      <c r="AE144">
        <v>343.340579849508</v>
      </c>
      <c r="AF144">
        <v>353.24305268046902</v>
      </c>
      <c r="AG144">
        <v>363.916453363345</v>
      </c>
      <c r="AH144">
        <v>377.29450635802499</v>
      </c>
      <c r="AI144">
        <v>401.97507517936799</v>
      </c>
      <c r="AJ144">
        <v>427.06292017577499</v>
      </c>
      <c r="AK144">
        <v>438.793859286192</v>
      </c>
      <c r="AL144">
        <v>460.58758197234198</v>
      </c>
      <c r="AM144">
        <v>464.50778518920703</v>
      </c>
      <c r="AN144">
        <v>482.61276002415002</v>
      </c>
      <c r="AO144">
        <v>482.54904453892902</v>
      </c>
      <c r="AP144">
        <v>460.24169238953499</v>
      </c>
      <c r="AQ144">
        <v>460.55531169864503</v>
      </c>
      <c r="AR144">
        <v>451.45385651261699</v>
      </c>
      <c r="AS144">
        <v>436.045055271553</v>
      </c>
      <c r="AT144">
        <v>372.87500832837998</v>
      </c>
      <c r="AU144">
        <v>343.729131761568</v>
      </c>
      <c r="AV144">
        <v>332.67452473014401</v>
      </c>
      <c r="AW144">
        <v>327.58867265921299</v>
      </c>
      <c r="AX144">
        <v>335.68176363073701</v>
      </c>
      <c r="AY144">
        <v>327.46547099981001</v>
      </c>
      <c r="AZ144">
        <v>330.111966986494</v>
      </c>
      <c r="BA144">
        <v>318.76564614471403</v>
      </c>
      <c r="BB144">
        <v>332.06524098383397</v>
      </c>
      <c r="BC144">
        <v>329.73609910748797</v>
      </c>
      <c r="BD144">
        <v>333.79542919971101</v>
      </c>
      <c r="BE144">
        <v>326.01975463004499</v>
      </c>
      <c r="BF144">
        <v>326.91482734418298</v>
      </c>
      <c r="BG144">
        <v>330.84204987618398</v>
      </c>
      <c r="BH144">
        <v>330.10267864505698</v>
      </c>
      <c r="BI144">
        <v>332.74817499892998</v>
      </c>
      <c r="BJ144">
        <v>334.754309548197</v>
      </c>
      <c r="BK144">
        <v>335.29472218434398</v>
      </c>
      <c r="BL144">
        <v>332.77647836886899</v>
      </c>
      <c r="BM144">
        <v>333.61519007203998</v>
      </c>
      <c r="BN144">
        <v>353.28840807677602</v>
      </c>
      <c r="BO144">
        <v>345.34796524104303</v>
      </c>
      <c r="BP144">
        <v>352.237948621383</v>
      </c>
      <c r="BQ144">
        <v>346.11647837193499</v>
      </c>
      <c r="BR144">
        <v>357.377358297961</v>
      </c>
      <c r="BS144">
        <v>352.38310216769003</v>
      </c>
      <c r="BT144">
        <v>351.91756420867199</v>
      </c>
      <c r="BU144">
        <v>358.35060480022503</v>
      </c>
      <c r="BV144">
        <v>363.281154586718</v>
      </c>
      <c r="BW144">
        <v>352.69697751202801</v>
      </c>
      <c r="BX144">
        <v>353.57605824197498</v>
      </c>
      <c r="BY144">
        <v>349.35648246700498</v>
      </c>
      <c r="BZ144">
        <v>359.211491544387</v>
      </c>
      <c r="CA144">
        <v>354.420111653883</v>
      </c>
      <c r="CB144">
        <v>357.40479235043199</v>
      </c>
      <c r="CC144">
        <v>346.29121683499602</v>
      </c>
      <c r="CD144">
        <v>352.45490961481102</v>
      </c>
    </row>
    <row r="145" spans="1:82" x14ac:dyDescent="0.25">
      <c r="A145">
        <v>34.365821094792999</v>
      </c>
      <c r="B145">
        <v>348.45441687810199</v>
      </c>
      <c r="C145">
        <v>349.003783371677</v>
      </c>
      <c r="D145">
        <v>352.53547124532099</v>
      </c>
      <c r="E145">
        <v>347.96775265101002</v>
      </c>
      <c r="F145">
        <v>348.80619839072801</v>
      </c>
      <c r="G145">
        <v>348.451927277641</v>
      </c>
      <c r="H145">
        <v>350.83387855185299</v>
      </c>
      <c r="I145">
        <v>349.04321744412698</v>
      </c>
      <c r="J145">
        <v>357.560991295684</v>
      </c>
      <c r="K145">
        <v>351.68399818211998</v>
      </c>
      <c r="L145">
        <v>344.339503057402</v>
      </c>
      <c r="M145">
        <v>350.17266804206997</v>
      </c>
      <c r="N145">
        <v>347.932529847306</v>
      </c>
      <c r="O145">
        <v>344.55855314273498</v>
      </c>
      <c r="P145">
        <v>351.32561245292601</v>
      </c>
      <c r="Q145">
        <v>343.09074836078798</v>
      </c>
      <c r="R145">
        <v>344.30020248410699</v>
      </c>
      <c r="S145">
        <v>338.09328904199498</v>
      </c>
      <c r="T145">
        <v>334.21068986119502</v>
      </c>
      <c r="U145">
        <v>339.16246372490298</v>
      </c>
      <c r="V145">
        <v>326.46646438570099</v>
      </c>
      <c r="W145">
        <v>342.43313691155799</v>
      </c>
      <c r="X145">
        <v>333.47162605438098</v>
      </c>
      <c r="Y145">
        <v>324.83181907348097</v>
      </c>
      <c r="Z145">
        <v>330.43812175324098</v>
      </c>
      <c r="AA145">
        <v>336.03793572410001</v>
      </c>
      <c r="AB145">
        <v>337.30836983925201</v>
      </c>
      <c r="AC145">
        <v>337.648521788766</v>
      </c>
      <c r="AD145">
        <v>344.32995032304399</v>
      </c>
      <c r="AE145">
        <v>342.39504801575202</v>
      </c>
      <c r="AF145">
        <v>352.26249574019698</v>
      </c>
      <c r="AG145">
        <v>369.08683109577902</v>
      </c>
      <c r="AH145">
        <v>377.796586292482</v>
      </c>
      <c r="AI145">
        <v>407.19497395272299</v>
      </c>
      <c r="AJ145">
        <v>426.31480867987602</v>
      </c>
      <c r="AK145">
        <v>439.66734690451102</v>
      </c>
      <c r="AL145">
        <v>467.07384508667002</v>
      </c>
      <c r="AM145">
        <v>467.87216150680803</v>
      </c>
      <c r="AN145">
        <v>485.888582738455</v>
      </c>
      <c r="AO145">
        <v>487.70895102081198</v>
      </c>
      <c r="AP145">
        <v>467.29885043099301</v>
      </c>
      <c r="AQ145">
        <v>462.25772277127197</v>
      </c>
      <c r="AR145">
        <v>451.41307398178998</v>
      </c>
      <c r="AS145">
        <v>442.82422427594202</v>
      </c>
      <c r="AT145">
        <v>374.95839693024601</v>
      </c>
      <c r="AU145">
        <v>342.185311690763</v>
      </c>
      <c r="AV145">
        <v>335.397435930006</v>
      </c>
      <c r="AW145">
        <v>331.32930348297401</v>
      </c>
      <c r="AX145">
        <v>335.86070058378101</v>
      </c>
      <c r="AY145">
        <v>326.47798408499</v>
      </c>
      <c r="AZ145">
        <v>325.41100902207597</v>
      </c>
      <c r="BA145">
        <v>319.32214006810801</v>
      </c>
      <c r="BB145">
        <v>327.22029164722602</v>
      </c>
      <c r="BC145">
        <v>327.42253736635899</v>
      </c>
      <c r="BD145">
        <v>335.01528719345401</v>
      </c>
      <c r="BE145">
        <v>326.93578730254899</v>
      </c>
      <c r="BF145">
        <v>324.87497438249301</v>
      </c>
      <c r="BG145">
        <v>334.24349877722102</v>
      </c>
      <c r="BH145">
        <v>331.99290331195999</v>
      </c>
      <c r="BI145">
        <v>332.59323583539202</v>
      </c>
      <c r="BJ145">
        <v>332.88457471990802</v>
      </c>
      <c r="BK145">
        <v>332.124477598091</v>
      </c>
      <c r="BL145">
        <v>333.45455406759203</v>
      </c>
      <c r="BM145">
        <v>336.57698112067999</v>
      </c>
      <c r="BN145">
        <v>351.10360898425398</v>
      </c>
      <c r="BO145">
        <v>346.00130941921401</v>
      </c>
      <c r="BP145">
        <v>357.28350725263101</v>
      </c>
      <c r="BQ145">
        <v>347.31425900716999</v>
      </c>
      <c r="BR145">
        <v>358.11286539202598</v>
      </c>
      <c r="BS145">
        <v>355.83143425575599</v>
      </c>
      <c r="BT145">
        <v>350.17102245161601</v>
      </c>
      <c r="BU145">
        <v>356.89750467125702</v>
      </c>
      <c r="BV145">
        <v>364.51170956226099</v>
      </c>
      <c r="BW145">
        <v>350.52699585103898</v>
      </c>
      <c r="BX145">
        <v>355.18348747695001</v>
      </c>
      <c r="BY145">
        <v>351.08698084224602</v>
      </c>
      <c r="BZ145">
        <v>359.81572354528402</v>
      </c>
      <c r="CA145">
        <v>355.06963260250399</v>
      </c>
      <c r="CB145">
        <v>361.05412792319999</v>
      </c>
      <c r="CC145">
        <v>350.10267581806301</v>
      </c>
      <c r="CD145">
        <v>349.771398343633</v>
      </c>
    </row>
    <row r="146" spans="1:82" x14ac:dyDescent="0.25">
      <c r="A146">
        <v>34.606141522029297</v>
      </c>
      <c r="B146">
        <v>349.92718256486302</v>
      </c>
      <c r="C146">
        <v>350.46125616111198</v>
      </c>
      <c r="D146">
        <v>352.52910143198397</v>
      </c>
      <c r="E146">
        <v>351.61100720571</v>
      </c>
      <c r="F146">
        <v>351.05494985633499</v>
      </c>
      <c r="G146">
        <v>350.85857018462201</v>
      </c>
      <c r="H146">
        <v>350.26333143143597</v>
      </c>
      <c r="I146">
        <v>349.34304061938599</v>
      </c>
      <c r="J146">
        <v>355.22804145521297</v>
      </c>
      <c r="K146">
        <v>352.904300696826</v>
      </c>
      <c r="L146">
        <v>347.01412266400399</v>
      </c>
      <c r="M146">
        <v>350.93141776730403</v>
      </c>
      <c r="N146">
        <v>347.38512321487298</v>
      </c>
      <c r="O146">
        <v>345.62294808875998</v>
      </c>
      <c r="P146">
        <v>353.777840147863</v>
      </c>
      <c r="Q146">
        <v>344.21256055950499</v>
      </c>
      <c r="R146">
        <v>342.29382911117801</v>
      </c>
      <c r="S146">
        <v>336.75730327076701</v>
      </c>
      <c r="T146">
        <v>335.06756489922799</v>
      </c>
      <c r="U146">
        <v>338.94715180265598</v>
      </c>
      <c r="V146">
        <v>326.07604551267298</v>
      </c>
      <c r="W146">
        <v>343.43243945081201</v>
      </c>
      <c r="X146">
        <v>335.40910688625098</v>
      </c>
      <c r="Y146">
        <v>324.96184137003701</v>
      </c>
      <c r="Z146">
        <v>330.858666271738</v>
      </c>
      <c r="AA146">
        <v>334.92027971895402</v>
      </c>
      <c r="AB146">
        <v>335.92779341617302</v>
      </c>
      <c r="AC146">
        <v>337.04184800793098</v>
      </c>
      <c r="AD146">
        <v>343.81703764890699</v>
      </c>
      <c r="AE146">
        <v>341.387777677374</v>
      </c>
      <c r="AF146">
        <v>352.44309469425201</v>
      </c>
      <c r="AG146">
        <v>367.63626633553798</v>
      </c>
      <c r="AH146">
        <v>380.94725668853602</v>
      </c>
      <c r="AI146">
        <v>407.52578712374702</v>
      </c>
      <c r="AJ146">
        <v>426.42144600986398</v>
      </c>
      <c r="AK146">
        <v>439.49970920224399</v>
      </c>
      <c r="AL146">
        <v>469.95050665309202</v>
      </c>
      <c r="AM146">
        <v>470.59182662055099</v>
      </c>
      <c r="AN146">
        <v>486.69871630523301</v>
      </c>
      <c r="AO146">
        <v>490.24207586066302</v>
      </c>
      <c r="AP146">
        <v>469.31108368613098</v>
      </c>
      <c r="AQ146">
        <v>465.90727175532498</v>
      </c>
      <c r="AR146">
        <v>450.32263066259901</v>
      </c>
      <c r="AS146">
        <v>441.50275385718601</v>
      </c>
      <c r="AT146">
        <v>376.55050968959301</v>
      </c>
      <c r="AU146">
        <v>341.82066924702298</v>
      </c>
      <c r="AV146">
        <v>333.03581753596097</v>
      </c>
      <c r="AW146">
        <v>331.359803757534</v>
      </c>
      <c r="AX146">
        <v>335.900648111387</v>
      </c>
      <c r="AY146">
        <v>327.939803531883</v>
      </c>
      <c r="AZ146">
        <v>324.805088215929</v>
      </c>
      <c r="BA146">
        <v>324.99449744485702</v>
      </c>
      <c r="BB146">
        <v>327.61050405470002</v>
      </c>
      <c r="BC146">
        <v>327.41167172134698</v>
      </c>
      <c r="BD146">
        <v>333.98055515802798</v>
      </c>
      <c r="BE146">
        <v>328.582778807468</v>
      </c>
      <c r="BF146">
        <v>325.39665357956102</v>
      </c>
      <c r="BG146">
        <v>337.85556869885897</v>
      </c>
      <c r="BH146">
        <v>330.22673073897897</v>
      </c>
      <c r="BI146">
        <v>331.28143000284598</v>
      </c>
      <c r="BJ146">
        <v>331.80997088512601</v>
      </c>
      <c r="BK146">
        <v>333.11187238542601</v>
      </c>
      <c r="BL146">
        <v>332.39992686707802</v>
      </c>
      <c r="BM146">
        <v>334.82763526291501</v>
      </c>
      <c r="BN146">
        <v>348.72113862922998</v>
      </c>
      <c r="BO146">
        <v>348.10134258000699</v>
      </c>
      <c r="BP146">
        <v>357.89415692520998</v>
      </c>
      <c r="BQ146">
        <v>345.04923525027101</v>
      </c>
      <c r="BR146">
        <v>356.46213665106001</v>
      </c>
      <c r="BS146">
        <v>357.41371622961799</v>
      </c>
      <c r="BT146">
        <v>352.25520062535099</v>
      </c>
      <c r="BU146">
        <v>356.44603082419502</v>
      </c>
      <c r="BV146">
        <v>362.23087316033002</v>
      </c>
      <c r="BW146">
        <v>354.12220019833001</v>
      </c>
      <c r="BX146">
        <v>355.58731020802998</v>
      </c>
      <c r="BY146">
        <v>349.43471451036999</v>
      </c>
      <c r="BZ146">
        <v>360.10133552919001</v>
      </c>
      <c r="CA146">
        <v>354.73974674374</v>
      </c>
      <c r="CB146">
        <v>363.22612083238698</v>
      </c>
      <c r="CC146">
        <v>349.69732325645401</v>
      </c>
      <c r="CD146">
        <v>350.47023870137298</v>
      </c>
    </row>
    <row r="147" spans="1:82" x14ac:dyDescent="0.25">
      <c r="A147">
        <v>34.846461949265603</v>
      </c>
      <c r="B147">
        <v>352.82414843688099</v>
      </c>
      <c r="C147">
        <v>351.10547685096799</v>
      </c>
      <c r="D147">
        <v>351.77955391601</v>
      </c>
      <c r="E147">
        <v>355.39803571117801</v>
      </c>
      <c r="F147">
        <v>351.12565866728198</v>
      </c>
      <c r="G147">
        <v>351.45700160142798</v>
      </c>
      <c r="H147">
        <v>350.47721261285</v>
      </c>
      <c r="I147">
        <v>348.50987665065799</v>
      </c>
      <c r="J147">
        <v>352.98826123564999</v>
      </c>
      <c r="K147">
        <v>354.57896318795503</v>
      </c>
      <c r="L147">
        <v>348.761960671655</v>
      </c>
      <c r="M147">
        <v>352.13770306277598</v>
      </c>
      <c r="N147">
        <v>345.75895634648998</v>
      </c>
      <c r="O147">
        <v>347.68503052719598</v>
      </c>
      <c r="P147">
        <v>356.66410143768701</v>
      </c>
      <c r="Q147">
        <v>345.57546169282699</v>
      </c>
      <c r="R147">
        <v>342.49827835315199</v>
      </c>
      <c r="S147">
        <v>333.66374433380503</v>
      </c>
      <c r="T147">
        <v>336.81007149228799</v>
      </c>
      <c r="U147">
        <v>337.30459827073099</v>
      </c>
      <c r="V147">
        <v>327.12184249242898</v>
      </c>
      <c r="W147">
        <v>345.34483670171602</v>
      </c>
      <c r="X147">
        <v>336.80128798585702</v>
      </c>
      <c r="Y147">
        <v>325.31115843888199</v>
      </c>
      <c r="Z147">
        <v>330.954937247369</v>
      </c>
      <c r="AA147">
        <v>335.365949954955</v>
      </c>
      <c r="AB147">
        <v>334.37390941378999</v>
      </c>
      <c r="AC147">
        <v>338.05090760966499</v>
      </c>
      <c r="AD147">
        <v>343.21661052319098</v>
      </c>
      <c r="AE147">
        <v>341.185042551972</v>
      </c>
      <c r="AF147">
        <v>353.16631846515298</v>
      </c>
      <c r="AG147">
        <v>364.21127927098502</v>
      </c>
      <c r="AH147">
        <v>381.13197950614801</v>
      </c>
      <c r="AI147">
        <v>402.94525862016599</v>
      </c>
      <c r="AJ147">
        <v>425.02470492434799</v>
      </c>
      <c r="AK147">
        <v>435.77840328607101</v>
      </c>
      <c r="AL147">
        <v>469.68116159437699</v>
      </c>
      <c r="AM147">
        <v>467.74010869326497</v>
      </c>
      <c r="AN147">
        <v>482.406856137288</v>
      </c>
      <c r="AO147">
        <v>487.59843956933099</v>
      </c>
      <c r="AP147">
        <v>466.37801208741803</v>
      </c>
      <c r="AQ147">
        <v>463.49862521465798</v>
      </c>
      <c r="AR147">
        <v>447.44571632509201</v>
      </c>
      <c r="AS147">
        <v>438.98806886471698</v>
      </c>
      <c r="AT147">
        <v>378.67065067563601</v>
      </c>
      <c r="AU147">
        <v>341.52142237803997</v>
      </c>
      <c r="AV147">
        <v>334.60625559619302</v>
      </c>
      <c r="AW147">
        <v>332.434521867184</v>
      </c>
      <c r="AX147">
        <v>334.409850585313</v>
      </c>
      <c r="AY147">
        <v>329.43466453616901</v>
      </c>
      <c r="AZ147">
        <v>323.67474183356501</v>
      </c>
      <c r="BA147">
        <v>330.716742797385</v>
      </c>
      <c r="BB147">
        <v>329.67896086933001</v>
      </c>
      <c r="BC147">
        <v>328.65217642883499</v>
      </c>
      <c r="BD147">
        <v>332.169174071947</v>
      </c>
      <c r="BE147">
        <v>329.96196090607998</v>
      </c>
      <c r="BF147">
        <v>326.60513894116002</v>
      </c>
      <c r="BG147">
        <v>339.572470757497</v>
      </c>
      <c r="BH147">
        <v>327.45391022995199</v>
      </c>
      <c r="BI147">
        <v>329.76589875433399</v>
      </c>
      <c r="BJ147">
        <v>331.33010627687702</v>
      </c>
      <c r="BK147">
        <v>334.25854429261199</v>
      </c>
      <c r="BL147">
        <v>331.82038921284999</v>
      </c>
      <c r="BM147">
        <v>333.48680511072502</v>
      </c>
      <c r="BN147">
        <v>345.69165463982898</v>
      </c>
      <c r="BO147">
        <v>349.01389027224701</v>
      </c>
      <c r="BP147">
        <v>356.80027916253101</v>
      </c>
      <c r="BQ147">
        <v>344.35101354220802</v>
      </c>
      <c r="BR147">
        <v>355.30239636616</v>
      </c>
      <c r="BS147">
        <v>358.81947214727097</v>
      </c>
      <c r="BT147">
        <v>353.99356116492203</v>
      </c>
      <c r="BU147">
        <v>356.55072870621399</v>
      </c>
      <c r="BV147">
        <v>361.23912863256402</v>
      </c>
      <c r="BW147">
        <v>356.30118002281199</v>
      </c>
      <c r="BX147">
        <v>355.82194203863298</v>
      </c>
      <c r="BY147">
        <v>350.39921957784497</v>
      </c>
      <c r="BZ147">
        <v>361.69450281149102</v>
      </c>
      <c r="CA147">
        <v>353.89707380754402</v>
      </c>
      <c r="CB147">
        <v>364.416336400945</v>
      </c>
      <c r="CC147">
        <v>350.91149468662502</v>
      </c>
      <c r="CD147">
        <v>349.91079249702801</v>
      </c>
    </row>
    <row r="148" spans="1:82" x14ac:dyDescent="0.25">
      <c r="A148">
        <v>35.086782376502001</v>
      </c>
      <c r="B148">
        <v>349.28177079811002</v>
      </c>
      <c r="C148">
        <v>356.56674337313501</v>
      </c>
      <c r="D148">
        <v>350.65128174203801</v>
      </c>
      <c r="E148">
        <v>355.66206995609701</v>
      </c>
      <c r="F148">
        <v>349.73433508426598</v>
      </c>
      <c r="G148">
        <v>352.96845664729</v>
      </c>
      <c r="H148">
        <v>348.87129807913198</v>
      </c>
      <c r="I148">
        <v>342.15444306371501</v>
      </c>
      <c r="J148">
        <v>357.446843007832</v>
      </c>
      <c r="K148">
        <v>356.54361447706901</v>
      </c>
      <c r="L148">
        <v>351.156524186647</v>
      </c>
      <c r="M148">
        <v>350.24176800323602</v>
      </c>
      <c r="N148">
        <v>343.16968111912701</v>
      </c>
      <c r="O148">
        <v>348.68419164928002</v>
      </c>
      <c r="P148">
        <v>356.59501429924001</v>
      </c>
      <c r="Q148">
        <v>342.32963141276798</v>
      </c>
      <c r="R148">
        <v>344.79210780559799</v>
      </c>
      <c r="S148">
        <v>332.63542798557501</v>
      </c>
      <c r="T148">
        <v>339.34116854815301</v>
      </c>
      <c r="U148">
        <v>337.02247657291798</v>
      </c>
      <c r="V148">
        <v>326.55552414779203</v>
      </c>
      <c r="W148">
        <v>338.63801882049</v>
      </c>
      <c r="X148">
        <v>334.69307656108401</v>
      </c>
      <c r="Y148">
        <v>325.55429512384501</v>
      </c>
      <c r="Z148">
        <v>332.35738323298199</v>
      </c>
      <c r="AA148">
        <v>334.50609816222402</v>
      </c>
      <c r="AB148">
        <v>335.499123443744</v>
      </c>
      <c r="AC148">
        <v>341.127020556437</v>
      </c>
      <c r="AD148">
        <v>339.86608758158297</v>
      </c>
      <c r="AE148">
        <v>343.93561121046599</v>
      </c>
      <c r="AF148">
        <v>358.13050338093001</v>
      </c>
      <c r="AG148">
        <v>365.112668103332</v>
      </c>
      <c r="AH148">
        <v>380.65566109269901</v>
      </c>
      <c r="AI148">
        <v>403.28086137517198</v>
      </c>
      <c r="AJ148">
        <v>422.71808423168198</v>
      </c>
      <c r="AK148">
        <v>438.799655921875</v>
      </c>
      <c r="AL148">
        <v>468.288837866547</v>
      </c>
      <c r="AM148">
        <v>464.54206729327598</v>
      </c>
      <c r="AN148">
        <v>483.62329239204098</v>
      </c>
      <c r="AO148">
        <v>489.355698781147</v>
      </c>
      <c r="AP148">
        <v>468.461764978573</v>
      </c>
      <c r="AQ148">
        <v>461.51711352150897</v>
      </c>
      <c r="AR148">
        <v>448.22094270047199</v>
      </c>
      <c r="AS148">
        <v>438.01812607054399</v>
      </c>
      <c r="AT148">
        <v>378.30880012829402</v>
      </c>
      <c r="AU148">
        <v>338.77151914755501</v>
      </c>
      <c r="AV148">
        <v>336.47872254585201</v>
      </c>
      <c r="AW148">
        <v>334.01230755209798</v>
      </c>
      <c r="AX148">
        <v>333.23731757884298</v>
      </c>
      <c r="AY148">
        <v>332.78077832933099</v>
      </c>
      <c r="AZ148">
        <v>320.462848665531</v>
      </c>
      <c r="BA148">
        <v>331.62550863628201</v>
      </c>
      <c r="BB148">
        <v>327.77268677590001</v>
      </c>
      <c r="BC148">
        <v>325.27596524279801</v>
      </c>
      <c r="BD148">
        <v>327.57116230737</v>
      </c>
      <c r="BE148">
        <v>328.368525804802</v>
      </c>
      <c r="BF148">
        <v>323.66310832171303</v>
      </c>
      <c r="BG148">
        <v>339.30227494803199</v>
      </c>
      <c r="BH148">
        <v>323.509360325827</v>
      </c>
      <c r="BI148">
        <v>331.888935025009</v>
      </c>
      <c r="BJ148">
        <v>330.12413129608899</v>
      </c>
      <c r="BK148">
        <v>335.95861700715602</v>
      </c>
      <c r="BL148">
        <v>330.38350642169502</v>
      </c>
      <c r="BM148">
        <v>328.69900051854103</v>
      </c>
      <c r="BN148">
        <v>341.15769593585497</v>
      </c>
      <c r="BO148">
        <v>346.77355816754601</v>
      </c>
      <c r="BP148">
        <v>354.27925567611999</v>
      </c>
      <c r="BQ148">
        <v>342.07466390912998</v>
      </c>
      <c r="BR148">
        <v>352.14830560458398</v>
      </c>
      <c r="BS148">
        <v>359.25503647071702</v>
      </c>
      <c r="BT148">
        <v>351.044521486902</v>
      </c>
      <c r="BU148">
        <v>355.72701512793901</v>
      </c>
      <c r="BV148">
        <v>356.54441545961703</v>
      </c>
      <c r="BW148">
        <v>354.00047228954202</v>
      </c>
      <c r="BX148">
        <v>354.81834383992998</v>
      </c>
      <c r="BY148">
        <v>351.546861635288</v>
      </c>
      <c r="BZ148">
        <v>366.06712830575299</v>
      </c>
      <c r="CA148">
        <v>355.38533797487702</v>
      </c>
      <c r="CB148">
        <v>366.20035276354997</v>
      </c>
      <c r="CC148">
        <v>352.61562434944801</v>
      </c>
      <c r="CD148">
        <v>349.94974641107598</v>
      </c>
    </row>
    <row r="149" spans="1:82" x14ac:dyDescent="0.25">
      <c r="A149">
        <v>35.327102803738299</v>
      </c>
      <c r="B149">
        <v>350.07595852137302</v>
      </c>
      <c r="C149">
        <v>358.560132801544</v>
      </c>
      <c r="D149">
        <v>349.22916761058701</v>
      </c>
      <c r="E149">
        <v>356.77818678564</v>
      </c>
      <c r="F149">
        <v>350.659274756446</v>
      </c>
      <c r="G149">
        <v>353.31853688411502</v>
      </c>
      <c r="H149">
        <v>349.04211353738702</v>
      </c>
      <c r="I149">
        <v>340.88762136320798</v>
      </c>
      <c r="J149">
        <v>355.62402955807198</v>
      </c>
      <c r="K149">
        <v>354.97009989572501</v>
      </c>
      <c r="L149">
        <v>354.90810815471701</v>
      </c>
      <c r="M149">
        <v>350.36247051477898</v>
      </c>
      <c r="N149">
        <v>342.23286744640097</v>
      </c>
      <c r="O149">
        <v>348.74136346830602</v>
      </c>
      <c r="P149">
        <v>358.56445712684399</v>
      </c>
      <c r="Q149">
        <v>342.73877793324198</v>
      </c>
      <c r="R149">
        <v>344.79681145148197</v>
      </c>
      <c r="S149">
        <v>331.022517135241</v>
      </c>
      <c r="T149">
        <v>339.33923712666802</v>
      </c>
      <c r="U149">
        <v>334.189510685073</v>
      </c>
      <c r="V149">
        <v>324.95399410132097</v>
      </c>
      <c r="W149">
        <v>340.25364857117597</v>
      </c>
      <c r="X149">
        <v>335.86480066656702</v>
      </c>
      <c r="Y149">
        <v>329.40237629746298</v>
      </c>
      <c r="Z149">
        <v>334.52431526604198</v>
      </c>
      <c r="AA149">
        <v>331.35892071722498</v>
      </c>
      <c r="AB149">
        <v>335.85081484931197</v>
      </c>
      <c r="AC149">
        <v>344.17294227275698</v>
      </c>
      <c r="AD149">
        <v>336.46918143484498</v>
      </c>
      <c r="AE149">
        <v>344.89596666457902</v>
      </c>
      <c r="AF149">
        <v>359.323018341156</v>
      </c>
      <c r="AG149">
        <v>363.40441200537401</v>
      </c>
      <c r="AH149">
        <v>378.82172629739</v>
      </c>
      <c r="AI149">
        <v>402.17081650553803</v>
      </c>
      <c r="AJ149">
        <v>420.33295185517602</v>
      </c>
      <c r="AK149">
        <v>442.05399711400298</v>
      </c>
      <c r="AL149">
        <v>469.94240672967499</v>
      </c>
      <c r="AM149">
        <v>467.292705688821</v>
      </c>
      <c r="AN149">
        <v>487.81619385121297</v>
      </c>
      <c r="AO149">
        <v>492.23243988102598</v>
      </c>
      <c r="AP149">
        <v>467.99459696028498</v>
      </c>
      <c r="AQ149">
        <v>465.522989627019</v>
      </c>
      <c r="AR149">
        <v>448.64553707359499</v>
      </c>
      <c r="AS149">
        <v>437.28498818381303</v>
      </c>
      <c r="AT149">
        <v>377.53918500438101</v>
      </c>
      <c r="AU149">
        <v>335.915561825152</v>
      </c>
      <c r="AV149">
        <v>337.51178094376098</v>
      </c>
      <c r="AW149">
        <v>333.04570840989601</v>
      </c>
      <c r="AX149">
        <v>332.00027281313601</v>
      </c>
      <c r="AY149">
        <v>334.72201848339898</v>
      </c>
      <c r="AZ149">
        <v>321.72664219721298</v>
      </c>
      <c r="BA149">
        <v>330.50749588461002</v>
      </c>
      <c r="BB149">
        <v>329.057576511923</v>
      </c>
      <c r="BC149">
        <v>325.61522232498601</v>
      </c>
      <c r="BD149">
        <v>325.72594923049201</v>
      </c>
      <c r="BE149">
        <v>329.79624936379201</v>
      </c>
      <c r="BF149">
        <v>326.79311005408198</v>
      </c>
      <c r="BG149">
        <v>337.453230335157</v>
      </c>
      <c r="BH149">
        <v>324.95572524621599</v>
      </c>
      <c r="BI149">
        <v>332.15756102173702</v>
      </c>
      <c r="BJ149">
        <v>331.03526655827602</v>
      </c>
      <c r="BK149">
        <v>335.380656716261</v>
      </c>
      <c r="BL149">
        <v>329.850956601181</v>
      </c>
      <c r="BM149">
        <v>328.43066462461201</v>
      </c>
      <c r="BN149">
        <v>338.28760814394599</v>
      </c>
      <c r="BO149">
        <v>345.800906042517</v>
      </c>
      <c r="BP149">
        <v>353.74888421438999</v>
      </c>
      <c r="BQ149">
        <v>341.02078420887398</v>
      </c>
      <c r="BR149">
        <v>351.52133418002899</v>
      </c>
      <c r="BS149">
        <v>358.60850291188501</v>
      </c>
      <c r="BT149">
        <v>353.85516414730199</v>
      </c>
      <c r="BU149">
        <v>356.22025856630597</v>
      </c>
      <c r="BV149">
        <v>351.82897670653801</v>
      </c>
      <c r="BW149">
        <v>357.37957513273301</v>
      </c>
      <c r="BX149">
        <v>354.25983467649502</v>
      </c>
      <c r="BY149">
        <v>350.29942888665897</v>
      </c>
      <c r="BZ149">
        <v>365.31126603710902</v>
      </c>
      <c r="CA149">
        <v>354.59630589990599</v>
      </c>
      <c r="CB149">
        <v>364.67058078912697</v>
      </c>
      <c r="CC149">
        <v>353.70693372813599</v>
      </c>
      <c r="CD149">
        <v>349.54359206122302</v>
      </c>
    </row>
    <row r="150" spans="1:82" x14ac:dyDescent="0.25">
      <c r="A150">
        <v>35.567423230974597</v>
      </c>
      <c r="B150">
        <v>347.81985473749</v>
      </c>
      <c r="C150">
        <v>357.82903442078202</v>
      </c>
      <c r="D150">
        <v>346.788003929806</v>
      </c>
      <c r="E150">
        <v>357.51196189046902</v>
      </c>
      <c r="F150">
        <v>349.90975183474001</v>
      </c>
      <c r="G150">
        <v>353.45502320219902</v>
      </c>
      <c r="H150">
        <v>348.614114514866</v>
      </c>
      <c r="I150">
        <v>339.78296090491398</v>
      </c>
      <c r="J150">
        <v>357.55143788352098</v>
      </c>
      <c r="K150">
        <v>352.11082048163303</v>
      </c>
      <c r="L150">
        <v>355.319915911897</v>
      </c>
      <c r="M150">
        <v>352.10236345312398</v>
      </c>
      <c r="N150">
        <v>343.04558627835002</v>
      </c>
      <c r="O150">
        <v>350.774389829798</v>
      </c>
      <c r="P150">
        <v>359.47998949657199</v>
      </c>
      <c r="Q150">
        <v>346.28425450276899</v>
      </c>
      <c r="R150">
        <v>350.19065128127198</v>
      </c>
      <c r="S150">
        <v>331.983367171108</v>
      </c>
      <c r="T150">
        <v>341.63031872241601</v>
      </c>
      <c r="U150">
        <v>335.27206978411999</v>
      </c>
      <c r="V150">
        <v>324.22661425272901</v>
      </c>
      <c r="W150">
        <v>338.69003871516401</v>
      </c>
      <c r="X150">
        <v>334.94431055164898</v>
      </c>
      <c r="Y150">
        <v>331.58793494035399</v>
      </c>
      <c r="Z150">
        <v>334.99857525751997</v>
      </c>
      <c r="AA150">
        <v>332.72376380453801</v>
      </c>
      <c r="AB150">
        <v>334.72530944778202</v>
      </c>
      <c r="AC150">
        <v>348.55433436117301</v>
      </c>
      <c r="AD150">
        <v>332.03252498411001</v>
      </c>
      <c r="AE150">
        <v>346.87966268078799</v>
      </c>
      <c r="AF150">
        <v>356.18172412713699</v>
      </c>
      <c r="AG150">
        <v>362.42666875717799</v>
      </c>
      <c r="AH150">
        <v>377.64559704298898</v>
      </c>
      <c r="AI150">
        <v>401.88706964573902</v>
      </c>
      <c r="AJ150">
        <v>419.34285945564199</v>
      </c>
      <c r="AK150">
        <v>447.052443389909</v>
      </c>
      <c r="AL150">
        <v>473.80383834297101</v>
      </c>
      <c r="AM150">
        <v>472.79707049109902</v>
      </c>
      <c r="AN150">
        <v>489.72879058156201</v>
      </c>
      <c r="AO150">
        <v>495.74032703086903</v>
      </c>
      <c r="AP150">
        <v>467.02252254379403</v>
      </c>
      <c r="AQ150">
        <v>469.14119445560499</v>
      </c>
      <c r="AR150">
        <v>450.25055548436302</v>
      </c>
      <c r="AS150">
        <v>435.77542283086399</v>
      </c>
      <c r="AT150">
        <v>379.46076563658801</v>
      </c>
      <c r="AU150">
        <v>337.21334050194599</v>
      </c>
      <c r="AV150">
        <v>336.79387315072501</v>
      </c>
      <c r="AW150">
        <v>334.43120850759698</v>
      </c>
      <c r="AX150">
        <v>328.55829056205198</v>
      </c>
      <c r="AY150">
        <v>336.80922940787502</v>
      </c>
      <c r="AZ150">
        <v>324.64265150428901</v>
      </c>
      <c r="BA150">
        <v>327.508535976193</v>
      </c>
      <c r="BB150">
        <v>330.06106824262201</v>
      </c>
      <c r="BC150">
        <v>328.66495680995399</v>
      </c>
      <c r="BD150">
        <v>322.545474161252</v>
      </c>
      <c r="BE150">
        <v>329.61906671316899</v>
      </c>
      <c r="BF150">
        <v>329.68081970309299</v>
      </c>
      <c r="BG150">
        <v>337.52423471020097</v>
      </c>
      <c r="BH150">
        <v>325.523604427294</v>
      </c>
      <c r="BI150">
        <v>332.16992403848701</v>
      </c>
      <c r="BJ150">
        <v>331.36825756004498</v>
      </c>
      <c r="BK150">
        <v>334.97889200443501</v>
      </c>
      <c r="BL150">
        <v>332.55611144840299</v>
      </c>
      <c r="BM150">
        <v>331.12052636319203</v>
      </c>
      <c r="BN150">
        <v>337.10100394764299</v>
      </c>
      <c r="BO150">
        <v>346.39583410709201</v>
      </c>
      <c r="BP150">
        <v>355.60464756940002</v>
      </c>
      <c r="BQ150">
        <v>344.49739923108302</v>
      </c>
      <c r="BR150">
        <v>352.41318146273801</v>
      </c>
      <c r="BS150">
        <v>355.26618408032601</v>
      </c>
      <c r="BT150">
        <v>355.47096079087697</v>
      </c>
      <c r="BU150">
        <v>357.060534586355</v>
      </c>
      <c r="BV150">
        <v>350.79856125484702</v>
      </c>
      <c r="BW150">
        <v>357.95689307471599</v>
      </c>
      <c r="BX150">
        <v>351.09548447480103</v>
      </c>
      <c r="BY150">
        <v>350.68935907357201</v>
      </c>
      <c r="BZ150">
        <v>363.31772003792599</v>
      </c>
      <c r="CA150">
        <v>353.04860638186301</v>
      </c>
      <c r="CB150">
        <v>361.276311252212</v>
      </c>
      <c r="CC150">
        <v>355.48600448364402</v>
      </c>
      <c r="CD150">
        <v>354.43454888568601</v>
      </c>
    </row>
    <row r="151" spans="1:82" x14ac:dyDescent="0.25">
      <c r="A151">
        <v>35.807743658210903</v>
      </c>
      <c r="B151">
        <v>345.580993552471</v>
      </c>
      <c r="C151">
        <v>357.09904744521401</v>
      </c>
      <c r="D151">
        <v>343.33506134568597</v>
      </c>
      <c r="E151">
        <v>359.924613628472</v>
      </c>
      <c r="F151">
        <v>349.29292870964298</v>
      </c>
      <c r="G151">
        <v>352.00685442900101</v>
      </c>
      <c r="H151">
        <v>347.61730602318403</v>
      </c>
      <c r="I151">
        <v>337.08375003228099</v>
      </c>
      <c r="J151">
        <v>357.40219254880202</v>
      </c>
      <c r="K151">
        <v>353.04330901341302</v>
      </c>
      <c r="L151">
        <v>355.72701391720301</v>
      </c>
      <c r="M151">
        <v>353.328136494695</v>
      </c>
      <c r="N151">
        <v>343.30201697996898</v>
      </c>
      <c r="O151">
        <v>349.00229319958299</v>
      </c>
      <c r="P151">
        <v>358.463398288576</v>
      </c>
      <c r="Q151">
        <v>350.02110706900498</v>
      </c>
      <c r="R151">
        <v>355.46188670691299</v>
      </c>
      <c r="S151">
        <v>335.922361794533</v>
      </c>
      <c r="T151">
        <v>336.35887104663499</v>
      </c>
      <c r="U151">
        <v>334.30037587292202</v>
      </c>
      <c r="V151">
        <v>325.03414596200599</v>
      </c>
      <c r="W151">
        <v>334.65800211701298</v>
      </c>
      <c r="X151">
        <v>331.45951846589099</v>
      </c>
      <c r="Y151">
        <v>329.95461846689301</v>
      </c>
      <c r="Z151">
        <v>337.14187177308798</v>
      </c>
      <c r="AA151">
        <v>336.15795559848402</v>
      </c>
      <c r="AB151">
        <v>333.40929733002798</v>
      </c>
      <c r="AC151">
        <v>350.60161560332602</v>
      </c>
      <c r="AD151">
        <v>332.27219507998302</v>
      </c>
      <c r="AE151">
        <v>349.28369976477802</v>
      </c>
      <c r="AF151">
        <v>357.830137075094</v>
      </c>
      <c r="AG151">
        <v>360.77034383882398</v>
      </c>
      <c r="AH151">
        <v>380.75335563344697</v>
      </c>
      <c r="AI151">
        <v>397.53944904030101</v>
      </c>
      <c r="AJ151">
        <v>417.92515712589699</v>
      </c>
      <c r="AK151">
        <v>449.30334583235401</v>
      </c>
      <c r="AL151">
        <v>472.03863000561898</v>
      </c>
      <c r="AM151">
        <v>473.32077928364498</v>
      </c>
      <c r="AN151">
        <v>493.12462802762701</v>
      </c>
      <c r="AO151">
        <v>491.91736633301002</v>
      </c>
      <c r="AP151">
        <v>464.39190459088701</v>
      </c>
      <c r="AQ151">
        <v>469.29778631235502</v>
      </c>
      <c r="AR151">
        <v>451.63765968485802</v>
      </c>
      <c r="AS151">
        <v>432.46122945775301</v>
      </c>
      <c r="AT151">
        <v>378.94184355860199</v>
      </c>
      <c r="AU151">
        <v>340.15690919390897</v>
      </c>
      <c r="AV151">
        <v>339.37176937516102</v>
      </c>
      <c r="AW151">
        <v>335.93337833137099</v>
      </c>
      <c r="AX151">
        <v>330.13853136762299</v>
      </c>
      <c r="AY151">
        <v>336.00890965654997</v>
      </c>
      <c r="AZ151">
        <v>328.40214732781197</v>
      </c>
      <c r="BA151">
        <v>327.66160483234597</v>
      </c>
      <c r="BB151">
        <v>332.99623990559002</v>
      </c>
      <c r="BC151">
        <v>331.52221159163901</v>
      </c>
      <c r="BD151">
        <v>320.423906666574</v>
      </c>
      <c r="BE151">
        <v>332.05332755717501</v>
      </c>
      <c r="BF151">
        <v>330.85319719242199</v>
      </c>
      <c r="BG151">
        <v>337.700328037818</v>
      </c>
      <c r="BH151">
        <v>324.73550009636102</v>
      </c>
      <c r="BI151">
        <v>328.762889914683</v>
      </c>
      <c r="BJ151">
        <v>328.284740299384</v>
      </c>
      <c r="BK151">
        <v>334.14994050429902</v>
      </c>
      <c r="BL151">
        <v>332.86703805535501</v>
      </c>
      <c r="BM151">
        <v>333.58198068401401</v>
      </c>
      <c r="BN151">
        <v>334.18031860985002</v>
      </c>
      <c r="BO151">
        <v>349.714967983897</v>
      </c>
      <c r="BP151">
        <v>354.78052376050402</v>
      </c>
      <c r="BQ151">
        <v>344.807425159594</v>
      </c>
      <c r="BR151">
        <v>352.70637628089202</v>
      </c>
      <c r="BS151">
        <v>354.95263727639502</v>
      </c>
      <c r="BT151">
        <v>355.03853681904599</v>
      </c>
      <c r="BU151">
        <v>355.874509808894</v>
      </c>
      <c r="BV151">
        <v>351.11432886786599</v>
      </c>
      <c r="BW151">
        <v>356.46978170851202</v>
      </c>
      <c r="BX151">
        <v>347.080927290072</v>
      </c>
      <c r="BY151">
        <v>351.15334277606502</v>
      </c>
      <c r="BZ151">
        <v>358.18659878115699</v>
      </c>
      <c r="CA151">
        <v>352.13917869700498</v>
      </c>
      <c r="CB151">
        <v>354.898234252218</v>
      </c>
      <c r="CC151">
        <v>355.74293241198399</v>
      </c>
      <c r="CD151">
        <v>357.66672921591601</v>
      </c>
    </row>
    <row r="152" spans="1:82" x14ac:dyDescent="0.25">
      <c r="A152">
        <v>36.048064085447201</v>
      </c>
      <c r="B152">
        <v>346.72441215853399</v>
      </c>
      <c r="C152">
        <v>356.719364618295</v>
      </c>
      <c r="D152">
        <v>341.32697363979901</v>
      </c>
      <c r="E152">
        <v>357.959574163122</v>
      </c>
      <c r="F152">
        <v>345.86434642961001</v>
      </c>
      <c r="G152">
        <v>352.81493714774899</v>
      </c>
      <c r="H152">
        <v>349.003957667137</v>
      </c>
      <c r="I152">
        <v>336.85859635123597</v>
      </c>
      <c r="J152">
        <v>356.13474383251901</v>
      </c>
      <c r="K152">
        <v>354.76481481086699</v>
      </c>
      <c r="L152">
        <v>354.195095749627</v>
      </c>
      <c r="M152">
        <v>353.35614148331598</v>
      </c>
      <c r="N152">
        <v>340.68109839281999</v>
      </c>
      <c r="O152">
        <v>352.50369105153197</v>
      </c>
      <c r="P152">
        <v>357.44869174235902</v>
      </c>
      <c r="Q152">
        <v>349.79571497641803</v>
      </c>
      <c r="R152">
        <v>352.52778380433898</v>
      </c>
      <c r="S152">
        <v>337.21971018185599</v>
      </c>
      <c r="T152">
        <v>337.30250712505301</v>
      </c>
      <c r="U152">
        <v>331.32124997463899</v>
      </c>
      <c r="V152">
        <v>326.20537652399003</v>
      </c>
      <c r="W152">
        <v>332.82302101233103</v>
      </c>
      <c r="X152">
        <v>331.06929841553398</v>
      </c>
      <c r="Y152">
        <v>332.86770358728597</v>
      </c>
      <c r="Z152">
        <v>336.74855748705198</v>
      </c>
      <c r="AA152">
        <v>339.44155700568598</v>
      </c>
      <c r="AB152">
        <v>333.64115593841098</v>
      </c>
      <c r="AC152">
        <v>351.03839612068299</v>
      </c>
      <c r="AD152">
        <v>334.90183179776699</v>
      </c>
      <c r="AE152">
        <v>354.93593317273798</v>
      </c>
      <c r="AF152">
        <v>356.19153143098299</v>
      </c>
      <c r="AG152">
        <v>363.40677798757901</v>
      </c>
      <c r="AH152">
        <v>381.824251502778</v>
      </c>
      <c r="AI152">
        <v>395.736658594017</v>
      </c>
      <c r="AJ152">
        <v>416.99536606103902</v>
      </c>
      <c r="AK152">
        <v>448.071888539707</v>
      </c>
      <c r="AL152">
        <v>471.33055176034901</v>
      </c>
      <c r="AM152">
        <v>469.63864955457097</v>
      </c>
      <c r="AN152">
        <v>491.607347782224</v>
      </c>
      <c r="AO152">
        <v>486.826074339934</v>
      </c>
      <c r="AP152">
        <v>460.093514405777</v>
      </c>
      <c r="AQ152">
        <v>466.96105048457599</v>
      </c>
      <c r="AR152">
        <v>452.45399059096098</v>
      </c>
      <c r="AS152">
        <v>425.816296842241</v>
      </c>
      <c r="AT152">
        <v>377.66238015177601</v>
      </c>
      <c r="AU152">
        <v>343.14705830081903</v>
      </c>
      <c r="AV152">
        <v>340.147775670481</v>
      </c>
      <c r="AW152">
        <v>336.64148361093601</v>
      </c>
      <c r="AX152">
        <v>331.49919614008797</v>
      </c>
      <c r="AY152">
        <v>336.74513390774803</v>
      </c>
      <c r="AZ152">
        <v>331.75065139900698</v>
      </c>
      <c r="BA152">
        <v>329.44406101257601</v>
      </c>
      <c r="BB152">
        <v>335.62993005317702</v>
      </c>
      <c r="BC152">
        <v>334.78951124353</v>
      </c>
      <c r="BD152">
        <v>321.96931188227097</v>
      </c>
      <c r="BE152">
        <v>335.24377335330502</v>
      </c>
      <c r="BF152">
        <v>330.61993806319703</v>
      </c>
      <c r="BG152">
        <v>335.933824091009</v>
      </c>
      <c r="BH152">
        <v>325.19509315459197</v>
      </c>
      <c r="BI152">
        <v>327.256785193224</v>
      </c>
      <c r="BJ152">
        <v>328.73335391210901</v>
      </c>
      <c r="BK152">
        <v>333.49996963678302</v>
      </c>
      <c r="BL152">
        <v>332.17891548515098</v>
      </c>
      <c r="BM152">
        <v>331.462012364072</v>
      </c>
      <c r="BN152">
        <v>334.72542269863999</v>
      </c>
      <c r="BO152">
        <v>351.27151783855498</v>
      </c>
      <c r="BP152">
        <v>354.20642938689298</v>
      </c>
      <c r="BQ152">
        <v>346.73567845058602</v>
      </c>
      <c r="BR152">
        <v>354.00290976148801</v>
      </c>
      <c r="BS152">
        <v>354.49873331822403</v>
      </c>
      <c r="BT152">
        <v>354.77229121106302</v>
      </c>
      <c r="BU152">
        <v>355.77115949181302</v>
      </c>
      <c r="BV152">
        <v>348.01403854391401</v>
      </c>
      <c r="BW152">
        <v>355.60984453146102</v>
      </c>
      <c r="BX152">
        <v>346.02284492649397</v>
      </c>
      <c r="BY152">
        <v>354.70594443515802</v>
      </c>
      <c r="BZ152">
        <v>357.919487187973</v>
      </c>
      <c r="CA152">
        <v>350.25853691830298</v>
      </c>
      <c r="CB152">
        <v>352.54160670949801</v>
      </c>
      <c r="CC152">
        <v>354.59616279067899</v>
      </c>
      <c r="CD152">
        <v>355.18137087465402</v>
      </c>
    </row>
    <row r="153" spans="1:82" x14ac:dyDescent="0.25">
      <c r="A153">
        <v>36.2883845126835</v>
      </c>
      <c r="B153">
        <v>344.76800956243</v>
      </c>
      <c r="C153">
        <v>355.90202909624099</v>
      </c>
      <c r="D153">
        <v>339.92131697368302</v>
      </c>
      <c r="E153">
        <v>355.39885059724401</v>
      </c>
      <c r="F153">
        <v>342.67255210194298</v>
      </c>
      <c r="G153">
        <v>350.53307832342801</v>
      </c>
      <c r="H153">
        <v>349.42159653877201</v>
      </c>
      <c r="I153">
        <v>337.20161937632798</v>
      </c>
      <c r="J153">
        <v>355.54530645974</v>
      </c>
      <c r="K153">
        <v>353.52834178729398</v>
      </c>
      <c r="L153">
        <v>351.99495986688601</v>
      </c>
      <c r="M153">
        <v>350.70275917497202</v>
      </c>
      <c r="N153">
        <v>338.19015622286599</v>
      </c>
      <c r="O153">
        <v>352.04198340055598</v>
      </c>
      <c r="P153">
        <v>350.11558269935603</v>
      </c>
      <c r="Q153">
        <v>350.95472035759798</v>
      </c>
      <c r="R153">
        <v>354.11929475072498</v>
      </c>
      <c r="S153">
        <v>335.396935511511</v>
      </c>
      <c r="T153">
        <v>334.41434449844598</v>
      </c>
      <c r="U153">
        <v>332.98701174531499</v>
      </c>
      <c r="V153">
        <v>329.382470484007</v>
      </c>
      <c r="W153">
        <v>328.96326500928501</v>
      </c>
      <c r="X153">
        <v>330.391624811062</v>
      </c>
      <c r="Y153">
        <v>336.30747929932699</v>
      </c>
      <c r="Z153">
        <v>336.39918141352098</v>
      </c>
      <c r="AA153">
        <v>340.82941137344102</v>
      </c>
      <c r="AB153">
        <v>333.90817656077797</v>
      </c>
      <c r="AC153">
        <v>352.10501240689001</v>
      </c>
      <c r="AD153">
        <v>334.76748031150697</v>
      </c>
      <c r="AE153">
        <v>358.46840519469299</v>
      </c>
      <c r="AF153">
        <v>359.072928124817</v>
      </c>
      <c r="AG153">
        <v>359.844542990332</v>
      </c>
      <c r="AH153">
        <v>381.85329866251197</v>
      </c>
      <c r="AI153">
        <v>395.31779074811601</v>
      </c>
      <c r="AJ153">
        <v>415.42557103022199</v>
      </c>
      <c r="AK153">
        <v>449.22077219736599</v>
      </c>
      <c r="AL153">
        <v>470.18692795782698</v>
      </c>
      <c r="AM153">
        <v>472.67211435954101</v>
      </c>
      <c r="AN153">
        <v>493.08481511241899</v>
      </c>
      <c r="AO153">
        <v>484.35298628445099</v>
      </c>
      <c r="AP153">
        <v>460.45551822898801</v>
      </c>
      <c r="AQ153">
        <v>467.72253845628398</v>
      </c>
      <c r="AR153">
        <v>453.97420170366399</v>
      </c>
      <c r="AS153">
        <v>421.85043606523402</v>
      </c>
      <c r="AT153">
        <v>376.20718466201401</v>
      </c>
      <c r="AU153">
        <v>342.36845173392601</v>
      </c>
      <c r="AV153">
        <v>339.13280937978999</v>
      </c>
      <c r="AW153">
        <v>334.84889696968798</v>
      </c>
      <c r="AX153">
        <v>330.30273315197502</v>
      </c>
      <c r="AY153">
        <v>335.761407130679</v>
      </c>
      <c r="AZ153">
        <v>330.73824535407499</v>
      </c>
      <c r="BA153">
        <v>330.30843414460099</v>
      </c>
      <c r="BB153">
        <v>338.813477155371</v>
      </c>
      <c r="BC153">
        <v>340.77514902665501</v>
      </c>
      <c r="BD153">
        <v>322.81752065529997</v>
      </c>
      <c r="BE153">
        <v>336.39307356063</v>
      </c>
      <c r="BF153">
        <v>330.21317494869902</v>
      </c>
      <c r="BG153">
        <v>337.19746953021399</v>
      </c>
      <c r="BH153">
        <v>325.72371772757799</v>
      </c>
      <c r="BI153">
        <v>328.06743078781301</v>
      </c>
      <c r="BJ153">
        <v>327.44746704120502</v>
      </c>
      <c r="BK153">
        <v>330.44848587711101</v>
      </c>
      <c r="BL153">
        <v>329.20301978877899</v>
      </c>
      <c r="BM153">
        <v>328.68668778774401</v>
      </c>
      <c r="BN153">
        <v>336.43855926970798</v>
      </c>
      <c r="BO153">
        <v>349.45998479963902</v>
      </c>
      <c r="BP153">
        <v>351.34803988661298</v>
      </c>
      <c r="BQ153">
        <v>348.90842753948999</v>
      </c>
      <c r="BR153">
        <v>354.20060833566998</v>
      </c>
      <c r="BS153">
        <v>353.564693325485</v>
      </c>
      <c r="BT153">
        <v>352.95858962130097</v>
      </c>
      <c r="BU153">
        <v>354.65784733248302</v>
      </c>
      <c r="BV153">
        <v>348.84159897897399</v>
      </c>
      <c r="BW153">
        <v>352.41279603951699</v>
      </c>
      <c r="BX153">
        <v>346.05695454438597</v>
      </c>
      <c r="BY153">
        <v>356.81213730225102</v>
      </c>
      <c r="BZ153">
        <v>358.945285177686</v>
      </c>
      <c r="CA153">
        <v>350.02016395877803</v>
      </c>
      <c r="CB153">
        <v>348.68086643466899</v>
      </c>
      <c r="CC153">
        <v>352.99305163256298</v>
      </c>
      <c r="CD153">
        <v>356.53183104370999</v>
      </c>
    </row>
    <row r="154" spans="1:82" x14ac:dyDescent="0.25">
      <c r="A154">
        <v>36.528704939919798</v>
      </c>
      <c r="B154">
        <v>344.257239466079</v>
      </c>
      <c r="C154">
        <v>353.84873035526903</v>
      </c>
      <c r="D154">
        <v>340.23452959814102</v>
      </c>
      <c r="E154">
        <v>350.22664311682797</v>
      </c>
      <c r="F154">
        <v>340.60141546216602</v>
      </c>
      <c r="G154">
        <v>349.82185530495798</v>
      </c>
      <c r="H154">
        <v>348.78105934612398</v>
      </c>
      <c r="I154">
        <v>339.69654979729802</v>
      </c>
      <c r="J154">
        <v>355.77532916396802</v>
      </c>
      <c r="K154">
        <v>352.245015277194</v>
      </c>
      <c r="L154">
        <v>348.763124603135</v>
      </c>
      <c r="M154">
        <v>348.180347658953</v>
      </c>
      <c r="N154">
        <v>336.41170479465598</v>
      </c>
      <c r="O154">
        <v>351.16679870999502</v>
      </c>
      <c r="P154">
        <v>345.62557555078098</v>
      </c>
      <c r="Q154">
        <v>352.559070744694</v>
      </c>
      <c r="R154">
        <v>353.65221191376702</v>
      </c>
      <c r="S154">
        <v>334.84703012569503</v>
      </c>
      <c r="T154">
        <v>332.77441320804098</v>
      </c>
      <c r="U154">
        <v>334.31159375151202</v>
      </c>
      <c r="V154">
        <v>331.41313494190399</v>
      </c>
      <c r="W154">
        <v>327.33183285447302</v>
      </c>
      <c r="X154">
        <v>329.01451467058598</v>
      </c>
      <c r="Y154">
        <v>337.93615408402502</v>
      </c>
      <c r="Z154">
        <v>336.07178145314401</v>
      </c>
      <c r="AA154">
        <v>337.79288817922702</v>
      </c>
      <c r="AB154">
        <v>334.16284807896</v>
      </c>
      <c r="AC154">
        <v>351.897187281595</v>
      </c>
      <c r="AD154">
        <v>334.35150326107902</v>
      </c>
      <c r="AE154">
        <v>359.16285546736401</v>
      </c>
      <c r="AF154">
        <v>360.48033343200399</v>
      </c>
      <c r="AG154">
        <v>361.90984434475303</v>
      </c>
      <c r="AH154">
        <v>378.92525928889</v>
      </c>
      <c r="AI154">
        <v>396.35663225320297</v>
      </c>
      <c r="AJ154">
        <v>412.49784483750602</v>
      </c>
      <c r="AK154">
        <v>448.33076676147198</v>
      </c>
      <c r="AL154">
        <v>467.91569357055897</v>
      </c>
      <c r="AM154">
        <v>474.29557255528499</v>
      </c>
      <c r="AN154">
        <v>491.13301827251399</v>
      </c>
      <c r="AO154">
        <v>486.44114269813201</v>
      </c>
      <c r="AP154">
        <v>462.04273010601202</v>
      </c>
      <c r="AQ154">
        <v>471.08392671321701</v>
      </c>
      <c r="AR154">
        <v>454.71071040196398</v>
      </c>
      <c r="AS154">
        <v>421.14722601019201</v>
      </c>
      <c r="AT154">
        <v>374.82550638272801</v>
      </c>
      <c r="AU154">
        <v>342.10406758991599</v>
      </c>
      <c r="AV154">
        <v>336.75276273448299</v>
      </c>
      <c r="AW154">
        <v>335.38774176920202</v>
      </c>
      <c r="AX154">
        <v>329.92733704006798</v>
      </c>
      <c r="AY154">
        <v>334.15409068642799</v>
      </c>
      <c r="AZ154">
        <v>331.56756657226498</v>
      </c>
      <c r="BA154">
        <v>329.58857985691799</v>
      </c>
      <c r="BB154">
        <v>339.28949256310199</v>
      </c>
      <c r="BC154">
        <v>344.14285837080803</v>
      </c>
      <c r="BD154">
        <v>323.171068380777</v>
      </c>
      <c r="BE154">
        <v>338.39534320728598</v>
      </c>
      <c r="BF154">
        <v>326.81593130144199</v>
      </c>
      <c r="BG154">
        <v>336.41831214355699</v>
      </c>
      <c r="BH154">
        <v>328.468395817079</v>
      </c>
      <c r="BI154">
        <v>330.63933528969301</v>
      </c>
      <c r="BJ154">
        <v>327.312405174888</v>
      </c>
      <c r="BK154">
        <v>325.80677153698002</v>
      </c>
      <c r="BL154">
        <v>328.64029459248502</v>
      </c>
      <c r="BM154">
        <v>326.381776686725</v>
      </c>
      <c r="BN154">
        <v>335.02623346180599</v>
      </c>
      <c r="BO154">
        <v>349.09153055260299</v>
      </c>
      <c r="BP154">
        <v>347.97738051018399</v>
      </c>
      <c r="BQ154">
        <v>351.809251117607</v>
      </c>
      <c r="BR154">
        <v>354.81779969460302</v>
      </c>
      <c r="BS154">
        <v>354.787987872663</v>
      </c>
      <c r="BT154">
        <v>349.69563906054702</v>
      </c>
      <c r="BU154">
        <v>353.02761392835799</v>
      </c>
      <c r="BV154">
        <v>349.91173733453797</v>
      </c>
      <c r="BW154">
        <v>348.979389509334</v>
      </c>
      <c r="BX154">
        <v>346.84369550635398</v>
      </c>
      <c r="BY154">
        <v>357.68426686489801</v>
      </c>
      <c r="BZ154">
        <v>356.76776345721203</v>
      </c>
      <c r="CA154">
        <v>349.22635287512401</v>
      </c>
      <c r="CB154">
        <v>345.43491244624801</v>
      </c>
      <c r="CC154">
        <v>353.32039596751298</v>
      </c>
      <c r="CD154">
        <v>357.49248192428098</v>
      </c>
    </row>
    <row r="155" spans="1:82" x14ac:dyDescent="0.25">
      <c r="A155">
        <v>36.769025367156203</v>
      </c>
      <c r="B155">
        <v>344.55032897321797</v>
      </c>
      <c r="C155">
        <v>348.68668294058398</v>
      </c>
      <c r="D155">
        <v>340.90842824881599</v>
      </c>
      <c r="E155">
        <v>345.77691611950002</v>
      </c>
      <c r="F155">
        <v>341.94379575355902</v>
      </c>
      <c r="G155">
        <v>350.40842763978202</v>
      </c>
      <c r="H155">
        <v>347.99007301147799</v>
      </c>
      <c r="I155">
        <v>342.35143038486899</v>
      </c>
      <c r="J155">
        <v>355.098964930997</v>
      </c>
      <c r="K155">
        <v>351.66950147313798</v>
      </c>
      <c r="L155">
        <v>346.44669226937799</v>
      </c>
      <c r="M155">
        <v>348.87837330186898</v>
      </c>
      <c r="N155">
        <v>336.50226766869702</v>
      </c>
      <c r="O155">
        <v>350.590748504266</v>
      </c>
      <c r="P155">
        <v>343.80583885841298</v>
      </c>
      <c r="Q155">
        <v>353.26045280240402</v>
      </c>
      <c r="R155">
        <v>350.60735904537</v>
      </c>
      <c r="S155">
        <v>335.94987655360802</v>
      </c>
      <c r="T155">
        <v>331.45016594599701</v>
      </c>
      <c r="U155">
        <v>336.03408477715999</v>
      </c>
      <c r="V155">
        <v>332.51150615714801</v>
      </c>
      <c r="W155">
        <v>329.30452310550697</v>
      </c>
      <c r="X155">
        <v>329.40555768354699</v>
      </c>
      <c r="Y155">
        <v>339.69669078789201</v>
      </c>
      <c r="Z155">
        <v>336.96180172685098</v>
      </c>
      <c r="AA155">
        <v>335.95048348543799</v>
      </c>
      <c r="AB155">
        <v>333.10518667014401</v>
      </c>
      <c r="AC155">
        <v>349.38132133650998</v>
      </c>
      <c r="AD155">
        <v>335.411423006571</v>
      </c>
      <c r="AE155">
        <v>359.78657833642598</v>
      </c>
      <c r="AF155">
        <v>361.24163904289202</v>
      </c>
      <c r="AG155">
        <v>363.32854727107701</v>
      </c>
      <c r="AH155">
        <v>376.96855522150099</v>
      </c>
      <c r="AI155">
        <v>398.59222211638399</v>
      </c>
      <c r="AJ155">
        <v>410.07563805402799</v>
      </c>
      <c r="AK155">
        <v>447.88986324449797</v>
      </c>
      <c r="AL155">
        <v>466.75520363197597</v>
      </c>
      <c r="AM155">
        <v>474.18046289967998</v>
      </c>
      <c r="AN155">
        <v>488.131778758471</v>
      </c>
      <c r="AO155">
        <v>486.70085691032801</v>
      </c>
      <c r="AP155">
        <v>463.50640403089301</v>
      </c>
      <c r="AQ155">
        <v>475.03914481231197</v>
      </c>
      <c r="AR155">
        <v>454.08446184358002</v>
      </c>
      <c r="AS155">
        <v>420.696902788253</v>
      </c>
      <c r="AT155">
        <v>376.33502628158499</v>
      </c>
      <c r="AU155">
        <v>343.14694143829701</v>
      </c>
      <c r="AV155">
        <v>334.32818642873099</v>
      </c>
      <c r="AW155">
        <v>334.85448871671503</v>
      </c>
      <c r="AX155">
        <v>332.19718811223697</v>
      </c>
      <c r="AY155">
        <v>334.14569651631899</v>
      </c>
      <c r="AZ155">
        <v>335.08546668735198</v>
      </c>
      <c r="BA155">
        <v>330.22478739003702</v>
      </c>
      <c r="BB155">
        <v>339.03441335372401</v>
      </c>
      <c r="BC155">
        <v>344.43891165166701</v>
      </c>
      <c r="BD155">
        <v>324.631021152946</v>
      </c>
      <c r="BE155">
        <v>339.97967555193998</v>
      </c>
      <c r="BF155">
        <v>325.45946903612099</v>
      </c>
      <c r="BG155">
        <v>337.16633197049799</v>
      </c>
      <c r="BH155">
        <v>332.21681279362201</v>
      </c>
      <c r="BI155">
        <v>331.97013658154799</v>
      </c>
      <c r="BJ155">
        <v>329.68468720372903</v>
      </c>
      <c r="BK155">
        <v>321.41703301972098</v>
      </c>
      <c r="BL155">
        <v>329.93367536258501</v>
      </c>
      <c r="BM155">
        <v>324.36715379956502</v>
      </c>
      <c r="BN155">
        <v>336.19379874159603</v>
      </c>
      <c r="BO155">
        <v>350.64876485703599</v>
      </c>
      <c r="BP155">
        <v>348.76726953663098</v>
      </c>
      <c r="BQ155">
        <v>354.11271404438401</v>
      </c>
      <c r="BR155">
        <v>354.51406056312402</v>
      </c>
      <c r="BS155">
        <v>355.78452564345201</v>
      </c>
      <c r="BT155">
        <v>348.37270156388502</v>
      </c>
      <c r="BU155">
        <v>350.76879537148199</v>
      </c>
      <c r="BV155">
        <v>349.33007711918799</v>
      </c>
      <c r="BW155">
        <v>348.76508009958599</v>
      </c>
      <c r="BX155">
        <v>348.78837856953697</v>
      </c>
      <c r="BY155">
        <v>356.51420922942998</v>
      </c>
      <c r="BZ155">
        <v>353.61522753775898</v>
      </c>
      <c r="CA155">
        <v>347.97569650306701</v>
      </c>
      <c r="CB155">
        <v>344.208326676865</v>
      </c>
      <c r="CC155">
        <v>355.8517040067</v>
      </c>
      <c r="CD155">
        <v>359.03599559576401</v>
      </c>
    </row>
    <row r="156" spans="1:82" x14ac:dyDescent="0.25">
      <c r="A156">
        <v>37.009345794392502</v>
      </c>
      <c r="B156">
        <v>345.13404590603398</v>
      </c>
      <c r="C156">
        <v>344.597586359915</v>
      </c>
      <c r="D156">
        <v>341.364432681729</v>
      </c>
      <c r="E156">
        <v>345.40073307189903</v>
      </c>
      <c r="F156">
        <v>343.13833696815499</v>
      </c>
      <c r="G156">
        <v>349.87259925397899</v>
      </c>
      <c r="H156">
        <v>349.38579120272101</v>
      </c>
      <c r="I156">
        <v>344.71532419194199</v>
      </c>
      <c r="J156">
        <v>353.94724765071999</v>
      </c>
      <c r="K156">
        <v>350.91417556892702</v>
      </c>
      <c r="L156">
        <v>347.03979088071401</v>
      </c>
      <c r="M156">
        <v>349.632866839526</v>
      </c>
      <c r="N156">
        <v>340.23683296995699</v>
      </c>
      <c r="O156">
        <v>350.30088205944799</v>
      </c>
      <c r="P156">
        <v>343.06439252557198</v>
      </c>
      <c r="Q156">
        <v>351.49964398839199</v>
      </c>
      <c r="R156">
        <v>349.37819862530301</v>
      </c>
      <c r="S156">
        <v>337.55293732315897</v>
      </c>
      <c r="T156">
        <v>331.97789640634602</v>
      </c>
      <c r="U156">
        <v>337.13087473070402</v>
      </c>
      <c r="V156">
        <v>333.852504056415</v>
      </c>
      <c r="W156">
        <v>330.967868322176</v>
      </c>
      <c r="X156">
        <v>329.94201024908398</v>
      </c>
      <c r="Y156">
        <v>339.63266687061798</v>
      </c>
      <c r="Z156">
        <v>336.225732766644</v>
      </c>
      <c r="AA156">
        <v>335.26598346813199</v>
      </c>
      <c r="AB156">
        <v>335.169629783451</v>
      </c>
      <c r="AC156">
        <v>346.93922288444099</v>
      </c>
      <c r="AD156">
        <v>338.709788527917</v>
      </c>
      <c r="AE156">
        <v>360.45605702974001</v>
      </c>
      <c r="AF156">
        <v>363.051863115054</v>
      </c>
      <c r="AG156">
        <v>361.96021935441598</v>
      </c>
      <c r="AH156">
        <v>378.16159549761198</v>
      </c>
      <c r="AI156">
        <v>401.107903855757</v>
      </c>
      <c r="AJ156">
        <v>409.35155799136999</v>
      </c>
      <c r="AK156">
        <v>446.84243829783202</v>
      </c>
      <c r="AL156">
        <v>471.19190248255399</v>
      </c>
      <c r="AM156">
        <v>476.25928147470103</v>
      </c>
      <c r="AN156">
        <v>485.77430181549602</v>
      </c>
      <c r="AO156">
        <v>486.67432092955102</v>
      </c>
      <c r="AP156">
        <v>464.57154785001302</v>
      </c>
      <c r="AQ156">
        <v>475.667448703003</v>
      </c>
      <c r="AR156">
        <v>455.31427856159303</v>
      </c>
      <c r="AS156">
        <v>421.119874100446</v>
      </c>
      <c r="AT156">
        <v>379.58090594439699</v>
      </c>
      <c r="AU156">
        <v>344.02095059910198</v>
      </c>
      <c r="AV156">
        <v>331.84315006550003</v>
      </c>
      <c r="AW156">
        <v>335.87897247614598</v>
      </c>
      <c r="AX156">
        <v>333.32612355297101</v>
      </c>
      <c r="AY156">
        <v>333.091827972396</v>
      </c>
      <c r="AZ156">
        <v>337.31784380139698</v>
      </c>
      <c r="BA156">
        <v>332.38235199251801</v>
      </c>
      <c r="BB156">
        <v>339.91446679073601</v>
      </c>
      <c r="BC156">
        <v>343.77510353731998</v>
      </c>
      <c r="BD156">
        <v>325.48500429540798</v>
      </c>
      <c r="BE156">
        <v>339.62760325387302</v>
      </c>
      <c r="BF156">
        <v>326.55828447690999</v>
      </c>
      <c r="BG156">
        <v>341.97299803435999</v>
      </c>
      <c r="BH156">
        <v>334.59848719948297</v>
      </c>
      <c r="BI156">
        <v>330.59072164934702</v>
      </c>
      <c r="BJ156">
        <v>330.63803276355998</v>
      </c>
      <c r="BK156">
        <v>320.71041488378597</v>
      </c>
      <c r="BL156">
        <v>332.26205148729099</v>
      </c>
      <c r="BM156">
        <v>324.71306585459598</v>
      </c>
      <c r="BN156">
        <v>340.77793363791102</v>
      </c>
      <c r="BO156">
        <v>351.861918142577</v>
      </c>
      <c r="BP156">
        <v>347.25432748766099</v>
      </c>
      <c r="BQ156">
        <v>353.68953174240698</v>
      </c>
      <c r="BR156">
        <v>353.58764836865498</v>
      </c>
      <c r="BS156">
        <v>355.21455803740503</v>
      </c>
      <c r="BT156">
        <v>346.87385203378301</v>
      </c>
      <c r="BU156">
        <v>349.51517948241002</v>
      </c>
      <c r="BV156">
        <v>350.40425316451001</v>
      </c>
      <c r="BW156">
        <v>347.13161815150698</v>
      </c>
      <c r="BX156">
        <v>350.17827253519499</v>
      </c>
      <c r="BY156">
        <v>357.47092574307197</v>
      </c>
      <c r="BZ156">
        <v>352.77759365563298</v>
      </c>
      <c r="CA156">
        <v>347.561125616759</v>
      </c>
      <c r="CB156">
        <v>341.32428402792198</v>
      </c>
      <c r="CC156">
        <v>358.85539227490398</v>
      </c>
      <c r="CD156">
        <v>358.369204831964</v>
      </c>
    </row>
    <row r="157" spans="1:82" x14ac:dyDescent="0.25">
      <c r="A157">
        <v>37.2496662216288</v>
      </c>
      <c r="B157">
        <v>343.27499917616097</v>
      </c>
      <c r="C157">
        <v>343.06232171482498</v>
      </c>
      <c r="D157">
        <v>342.41315091935599</v>
      </c>
      <c r="E157">
        <v>346.03709555456697</v>
      </c>
      <c r="F157">
        <v>343.54355237151202</v>
      </c>
      <c r="G157">
        <v>348.69363469758702</v>
      </c>
      <c r="H157">
        <v>351.64591195315398</v>
      </c>
      <c r="I157">
        <v>346.26162482488297</v>
      </c>
      <c r="J157">
        <v>351.54034018329901</v>
      </c>
      <c r="K157">
        <v>349.855532055737</v>
      </c>
      <c r="L157">
        <v>348.51105505957401</v>
      </c>
      <c r="M157">
        <v>352.13557214107601</v>
      </c>
      <c r="N157">
        <v>344.47022893851499</v>
      </c>
      <c r="O157">
        <v>351.74325165689299</v>
      </c>
      <c r="P157">
        <v>341.90567307139099</v>
      </c>
      <c r="Q157">
        <v>350.27299162773397</v>
      </c>
      <c r="R157">
        <v>348.685015392568</v>
      </c>
      <c r="S157">
        <v>338.74995660032403</v>
      </c>
      <c r="T157">
        <v>338.20739886349401</v>
      </c>
      <c r="U157">
        <v>335.66660953897502</v>
      </c>
      <c r="V157">
        <v>335.21366051702199</v>
      </c>
      <c r="W157">
        <v>331.05594601212999</v>
      </c>
      <c r="X157">
        <v>330.837439339296</v>
      </c>
      <c r="Y157">
        <v>339.48241476258301</v>
      </c>
      <c r="Z157">
        <v>333.92846550534603</v>
      </c>
      <c r="AA157">
        <v>331.53326389487398</v>
      </c>
      <c r="AB157">
        <v>339.22875123365498</v>
      </c>
      <c r="AC157">
        <v>346.24323090935297</v>
      </c>
      <c r="AD157">
        <v>341.32182102358701</v>
      </c>
      <c r="AE157">
        <v>362.60301183711101</v>
      </c>
      <c r="AF157">
        <v>363.72379242025801</v>
      </c>
      <c r="AG157">
        <v>360.23368977777301</v>
      </c>
      <c r="AH157">
        <v>381.23769826175499</v>
      </c>
      <c r="AI157">
        <v>404.16762769591799</v>
      </c>
      <c r="AJ157">
        <v>411.93154666619802</v>
      </c>
      <c r="AK157">
        <v>442.66370976400202</v>
      </c>
      <c r="AL157">
        <v>476.42029024567699</v>
      </c>
      <c r="AM157">
        <v>478.93260208625401</v>
      </c>
      <c r="AN157">
        <v>486.942073860839</v>
      </c>
      <c r="AO157">
        <v>488.09758157856101</v>
      </c>
      <c r="AP157">
        <v>470.110217146173</v>
      </c>
      <c r="AQ157">
        <v>477.02975033392801</v>
      </c>
      <c r="AR157">
        <v>454.68568941616599</v>
      </c>
      <c r="AS157">
        <v>420.71606086083398</v>
      </c>
      <c r="AT157">
        <v>381.06011143634601</v>
      </c>
      <c r="AU157">
        <v>344.51900669149302</v>
      </c>
      <c r="AV157">
        <v>327.91559618866899</v>
      </c>
      <c r="AW157">
        <v>337.85206534284202</v>
      </c>
      <c r="AX157">
        <v>333.34288337303002</v>
      </c>
      <c r="AY157">
        <v>329.84585675075698</v>
      </c>
      <c r="AZ157">
        <v>338.91406729046201</v>
      </c>
      <c r="BA157">
        <v>333.90122405057599</v>
      </c>
      <c r="BB157">
        <v>339.09858514352698</v>
      </c>
      <c r="BC157">
        <v>342.706855106879</v>
      </c>
      <c r="BD157">
        <v>326.50703112842001</v>
      </c>
      <c r="BE157">
        <v>338.793599026229</v>
      </c>
      <c r="BF157">
        <v>325.56634601714302</v>
      </c>
      <c r="BG157">
        <v>345.46869314681697</v>
      </c>
      <c r="BH157">
        <v>334.27911039501902</v>
      </c>
      <c r="BI157">
        <v>329.15707407585001</v>
      </c>
      <c r="BJ157">
        <v>331.40811288178003</v>
      </c>
      <c r="BK157">
        <v>320.18138278325699</v>
      </c>
      <c r="BL157">
        <v>330.30415863299902</v>
      </c>
      <c r="BM157">
        <v>325.205514609094</v>
      </c>
      <c r="BN157">
        <v>347.62829031997501</v>
      </c>
      <c r="BO157">
        <v>353.45327063708203</v>
      </c>
      <c r="BP157">
        <v>343.023111433662</v>
      </c>
      <c r="BQ157">
        <v>353.055698529251</v>
      </c>
      <c r="BR157">
        <v>354.73512672574998</v>
      </c>
      <c r="BS157">
        <v>355.864724937912</v>
      </c>
      <c r="BT157">
        <v>344.78991662365303</v>
      </c>
      <c r="BU157">
        <v>349.86482192487898</v>
      </c>
      <c r="BV157">
        <v>354.96958039639298</v>
      </c>
      <c r="BW157">
        <v>341.73812226087102</v>
      </c>
      <c r="BX157">
        <v>349.71907536431399</v>
      </c>
      <c r="BY157">
        <v>360.77161611479403</v>
      </c>
      <c r="BZ157">
        <v>353.61673599287599</v>
      </c>
      <c r="CA157">
        <v>344.61276877506202</v>
      </c>
      <c r="CB157">
        <v>339.81145191500599</v>
      </c>
      <c r="CC157">
        <v>358.43802174348002</v>
      </c>
      <c r="CD157">
        <v>355.392786779071</v>
      </c>
    </row>
    <row r="158" spans="1:82" x14ac:dyDescent="0.25">
      <c r="A158">
        <v>37.489986648865099</v>
      </c>
      <c r="B158">
        <v>343.21501941119101</v>
      </c>
      <c r="C158">
        <v>346.512720766992</v>
      </c>
      <c r="D158">
        <v>345.38085570528898</v>
      </c>
      <c r="E158">
        <v>344.82555872883597</v>
      </c>
      <c r="F158">
        <v>344.731920501118</v>
      </c>
      <c r="G158">
        <v>347.44054601471601</v>
      </c>
      <c r="H158">
        <v>354.48136646576302</v>
      </c>
      <c r="I158">
        <v>349.38757871473098</v>
      </c>
      <c r="J158">
        <v>345.55424836129299</v>
      </c>
      <c r="K158">
        <v>352.55118146628899</v>
      </c>
      <c r="L158">
        <v>349.92089521008899</v>
      </c>
      <c r="M158">
        <v>349.12887429385103</v>
      </c>
      <c r="N158">
        <v>348.02314947309799</v>
      </c>
      <c r="O158">
        <v>347.99659970264997</v>
      </c>
      <c r="P158">
        <v>340.42615565697099</v>
      </c>
      <c r="Q158">
        <v>347.07953510862598</v>
      </c>
      <c r="R158">
        <v>344.43410246327102</v>
      </c>
      <c r="S158">
        <v>337.440241536695</v>
      </c>
      <c r="T158">
        <v>337.729974037516</v>
      </c>
      <c r="U158">
        <v>332.480477387137</v>
      </c>
      <c r="V158">
        <v>338.02189126525201</v>
      </c>
      <c r="W158">
        <v>329.472266964911</v>
      </c>
      <c r="X158">
        <v>331.86713642090302</v>
      </c>
      <c r="Y158">
        <v>339.45245356701702</v>
      </c>
      <c r="Z158">
        <v>329.66941938523098</v>
      </c>
      <c r="AA158">
        <v>330.82574535530398</v>
      </c>
      <c r="AB158">
        <v>343.87882320745598</v>
      </c>
      <c r="AC158">
        <v>342.290196282426</v>
      </c>
      <c r="AD158">
        <v>346.295874217912</v>
      </c>
      <c r="AE158">
        <v>358.78998237328398</v>
      </c>
      <c r="AF158">
        <v>364.44519505344698</v>
      </c>
      <c r="AG158">
        <v>358.99424678589003</v>
      </c>
      <c r="AH158">
        <v>380.45639982433198</v>
      </c>
      <c r="AI158">
        <v>404.26024351413901</v>
      </c>
      <c r="AJ158">
        <v>413.29253309201101</v>
      </c>
      <c r="AK158">
        <v>436.94594858328901</v>
      </c>
      <c r="AL158">
        <v>472.54797843256</v>
      </c>
      <c r="AM158">
        <v>484.61252937965497</v>
      </c>
      <c r="AN158">
        <v>488.95113137422902</v>
      </c>
      <c r="AO158">
        <v>485.40334892527198</v>
      </c>
      <c r="AP158">
        <v>475.349214003089</v>
      </c>
      <c r="AQ158">
        <v>478.29835839452102</v>
      </c>
      <c r="AR158">
        <v>455.66509670634599</v>
      </c>
      <c r="AS158">
        <v>415.81960588125901</v>
      </c>
      <c r="AT158">
        <v>381.19540772781897</v>
      </c>
      <c r="AU158">
        <v>348.24010788254998</v>
      </c>
      <c r="AV158">
        <v>328.523445057603</v>
      </c>
      <c r="AW158">
        <v>336.29783017426502</v>
      </c>
      <c r="AX158">
        <v>332.282281722682</v>
      </c>
      <c r="AY158">
        <v>331.12984171126101</v>
      </c>
      <c r="AZ158">
        <v>338.82695207440401</v>
      </c>
      <c r="BA158">
        <v>335.73469570649399</v>
      </c>
      <c r="BB158">
        <v>337.23834754717598</v>
      </c>
      <c r="BC158">
        <v>339.78617975114099</v>
      </c>
      <c r="BD158">
        <v>327.31365983083998</v>
      </c>
      <c r="BE158">
        <v>343.07346489487901</v>
      </c>
      <c r="BF158">
        <v>321.89512479998098</v>
      </c>
      <c r="BG158">
        <v>342.20990875515901</v>
      </c>
      <c r="BH158">
        <v>334.87363678103401</v>
      </c>
      <c r="BI158">
        <v>330.37636292728303</v>
      </c>
      <c r="BJ158">
        <v>331.78817294155101</v>
      </c>
      <c r="BK158">
        <v>319.642098611368</v>
      </c>
      <c r="BL158">
        <v>327.023146691649</v>
      </c>
      <c r="BM158">
        <v>321.14819624676699</v>
      </c>
      <c r="BN158">
        <v>345.00020688944102</v>
      </c>
      <c r="BO158">
        <v>354.16031860891798</v>
      </c>
      <c r="BP158">
        <v>342.94693332775898</v>
      </c>
      <c r="BQ158">
        <v>356.08202269233601</v>
      </c>
      <c r="BR158">
        <v>352.21303748433797</v>
      </c>
      <c r="BS158">
        <v>355.90972175477498</v>
      </c>
      <c r="BT158">
        <v>345.10938679654402</v>
      </c>
      <c r="BU158">
        <v>349.21621138764698</v>
      </c>
      <c r="BV158">
        <v>357.02910421076501</v>
      </c>
      <c r="BW158">
        <v>341.95675024772498</v>
      </c>
      <c r="BX158">
        <v>353.08458828892299</v>
      </c>
      <c r="BY158">
        <v>363.64455309140402</v>
      </c>
      <c r="BZ158">
        <v>351.49515108883202</v>
      </c>
      <c r="CA158">
        <v>344.06436705365701</v>
      </c>
      <c r="CB158">
        <v>344.36215527552798</v>
      </c>
      <c r="CC158">
        <v>356.268383340517</v>
      </c>
      <c r="CD158">
        <v>353.72686756111</v>
      </c>
    </row>
    <row r="159" spans="1:82" x14ac:dyDescent="0.25">
      <c r="A159">
        <v>37.730307076101397</v>
      </c>
      <c r="B159">
        <v>344.112245826584</v>
      </c>
      <c r="C159">
        <v>348.151332133013</v>
      </c>
      <c r="D159">
        <v>345.39454362654197</v>
      </c>
      <c r="E159">
        <v>342.89433208425299</v>
      </c>
      <c r="F159">
        <v>346.11809528398101</v>
      </c>
      <c r="G159">
        <v>347.458230229278</v>
      </c>
      <c r="H159">
        <v>355.12548177832798</v>
      </c>
      <c r="I159">
        <v>354.460072229324</v>
      </c>
      <c r="J159">
        <v>343.14599528922901</v>
      </c>
      <c r="K159">
        <v>350.15556374261098</v>
      </c>
      <c r="L159">
        <v>347.78090390166602</v>
      </c>
      <c r="M159">
        <v>348.06653535160001</v>
      </c>
      <c r="N159">
        <v>348.53550598476698</v>
      </c>
      <c r="O159">
        <v>349.750493479304</v>
      </c>
      <c r="P159">
        <v>341.96630615104101</v>
      </c>
      <c r="Q159">
        <v>343.53249293657899</v>
      </c>
      <c r="R159">
        <v>340.02730143947298</v>
      </c>
      <c r="S159">
        <v>334.87122162106402</v>
      </c>
      <c r="T159">
        <v>338.93251626466798</v>
      </c>
      <c r="U159">
        <v>335.03648100398499</v>
      </c>
      <c r="V159">
        <v>340.28652082228001</v>
      </c>
      <c r="W159">
        <v>329.75950694214299</v>
      </c>
      <c r="X159">
        <v>330.43265879639699</v>
      </c>
      <c r="Y159">
        <v>340.40622018833199</v>
      </c>
      <c r="Z159">
        <v>328.38783326657398</v>
      </c>
      <c r="AA159">
        <v>328.75196534838801</v>
      </c>
      <c r="AB159">
        <v>342.56525318136897</v>
      </c>
      <c r="AC159">
        <v>336.198565106594</v>
      </c>
      <c r="AD159">
        <v>345.62179813036897</v>
      </c>
      <c r="AE159">
        <v>359.75473821760602</v>
      </c>
      <c r="AF159">
        <v>364.76930975241999</v>
      </c>
      <c r="AG159">
        <v>360.04508118883803</v>
      </c>
      <c r="AH159">
        <v>378.90447757869299</v>
      </c>
      <c r="AI159">
        <v>406.43704871492599</v>
      </c>
      <c r="AJ159">
        <v>413.84019693827599</v>
      </c>
      <c r="AK159">
        <v>434.781694784595</v>
      </c>
      <c r="AL159">
        <v>465.87539407201598</v>
      </c>
      <c r="AM159">
        <v>489.89808832327299</v>
      </c>
      <c r="AN159">
        <v>490.33981402043503</v>
      </c>
      <c r="AO159">
        <v>486.08705375184502</v>
      </c>
      <c r="AP159">
        <v>478.79452135763</v>
      </c>
      <c r="AQ159">
        <v>479.636072445683</v>
      </c>
      <c r="AR159">
        <v>454.05850376413298</v>
      </c>
      <c r="AS159">
        <v>418.31980233773601</v>
      </c>
      <c r="AT159">
        <v>382.61969466339599</v>
      </c>
      <c r="AU159">
        <v>345.82338142145699</v>
      </c>
      <c r="AV159">
        <v>328.51158328105703</v>
      </c>
      <c r="AW159">
        <v>333.236779608267</v>
      </c>
      <c r="AX159">
        <v>334.25617194153199</v>
      </c>
      <c r="AY159">
        <v>332.36187904869797</v>
      </c>
      <c r="AZ159">
        <v>339.94475731760599</v>
      </c>
      <c r="BA159">
        <v>337.37104809556598</v>
      </c>
      <c r="BB159">
        <v>337.60514651773298</v>
      </c>
      <c r="BC159">
        <v>339.42553395580597</v>
      </c>
      <c r="BD159">
        <v>329.642319269768</v>
      </c>
      <c r="BE159">
        <v>345.04430656525898</v>
      </c>
      <c r="BF159">
        <v>320.84937408194497</v>
      </c>
      <c r="BG159">
        <v>346.07759441060199</v>
      </c>
      <c r="BH159">
        <v>334.798768736444</v>
      </c>
      <c r="BI159">
        <v>333.31418227709702</v>
      </c>
      <c r="BJ159">
        <v>332.025172180401</v>
      </c>
      <c r="BK159">
        <v>321.82773553355997</v>
      </c>
      <c r="BL159">
        <v>328.53702949804898</v>
      </c>
      <c r="BM159">
        <v>321.05186043869702</v>
      </c>
      <c r="BN159">
        <v>344.162449139437</v>
      </c>
      <c r="BO159">
        <v>349.80629430160297</v>
      </c>
      <c r="BP159">
        <v>343.57394697420102</v>
      </c>
      <c r="BQ159">
        <v>356.82661731659698</v>
      </c>
      <c r="BR159">
        <v>353.31463107810799</v>
      </c>
      <c r="BS159">
        <v>354.35103394817099</v>
      </c>
      <c r="BT159">
        <v>343.30349840086097</v>
      </c>
      <c r="BU159">
        <v>348.49909636798998</v>
      </c>
      <c r="BV159">
        <v>356.58333289820098</v>
      </c>
      <c r="BW159">
        <v>342.11251335506802</v>
      </c>
      <c r="BX159">
        <v>353.30192062432599</v>
      </c>
      <c r="BY159">
        <v>362.22432718934601</v>
      </c>
      <c r="BZ159">
        <v>352.96618950022003</v>
      </c>
      <c r="CA159">
        <v>343.036326052569</v>
      </c>
      <c r="CB159">
        <v>350.36476235688599</v>
      </c>
      <c r="CC159">
        <v>355.18162196729799</v>
      </c>
      <c r="CD159">
        <v>356.22405003010601</v>
      </c>
    </row>
    <row r="160" spans="1:82" x14ac:dyDescent="0.25">
      <c r="A160">
        <v>37.970627503337703</v>
      </c>
      <c r="B160">
        <v>347.881962993012</v>
      </c>
      <c r="C160">
        <v>348.491859328494</v>
      </c>
      <c r="D160">
        <v>347.07878356863699</v>
      </c>
      <c r="E160">
        <v>343.29703780423898</v>
      </c>
      <c r="F160">
        <v>349.017714541933</v>
      </c>
      <c r="G160">
        <v>346.28106522903101</v>
      </c>
      <c r="H160">
        <v>354.972468327743</v>
      </c>
      <c r="I160">
        <v>358.90051378692903</v>
      </c>
      <c r="J160">
        <v>343.89055400532402</v>
      </c>
      <c r="K160">
        <v>349.47190904304398</v>
      </c>
      <c r="L160">
        <v>349.14037612670899</v>
      </c>
      <c r="M160">
        <v>348.30598486840699</v>
      </c>
      <c r="N160">
        <v>349.99467699549098</v>
      </c>
      <c r="O160">
        <v>349.18338079673998</v>
      </c>
      <c r="P160">
        <v>342.02356759429699</v>
      </c>
      <c r="Q160">
        <v>342.47772257778098</v>
      </c>
      <c r="R160">
        <v>344.42982290640498</v>
      </c>
      <c r="S160">
        <v>334.70272195888998</v>
      </c>
      <c r="T160">
        <v>339.92718568964801</v>
      </c>
      <c r="U160">
        <v>332.50272240229998</v>
      </c>
      <c r="V160">
        <v>336.55762924813303</v>
      </c>
      <c r="W160">
        <v>328.31971831275098</v>
      </c>
      <c r="X160">
        <v>333.15076344817101</v>
      </c>
      <c r="Y160">
        <v>337.384976207097</v>
      </c>
      <c r="Z160">
        <v>326.07494893304698</v>
      </c>
      <c r="AA160">
        <v>325.34605319406398</v>
      </c>
      <c r="AB160">
        <v>337.96907622572297</v>
      </c>
      <c r="AC160">
        <v>336.82008903841103</v>
      </c>
      <c r="AD160">
        <v>342.77308830091499</v>
      </c>
      <c r="AE160">
        <v>354.07275055992602</v>
      </c>
      <c r="AF160">
        <v>366.42110592864702</v>
      </c>
      <c r="AG160">
        <v>358.78674990406199</v>
      </c>
      <c r="AH160">
        <v>380.36985636443399</v>
      </c>
      <c r="AI160">
        <v>403.83236098180799</v>
      </c>
      <c r="AJ160">
        <v>417.75899261873298</v>
      </c>
      <c r="AK160">
        <v>434.01695159268201</v>
      </c>
      <c r="AL160">
        <v>458.69442209115499</v>
      </c>
      <c r="AM160">
        <v>490.62362806120399</v>
      </c>
      <c r="AN160">
        <v>487.50363499923401</v>
      </c>
      <c r="AO160">
        <v>487.92976868797302</v>
      </c>
      <c r="AP160">
        <v>475.95294045202201</v>
      </c>
      <c r="AQ160">
        <v>482.66650574949801</v>
      </c>
      <c r="AR160">
        <v>451.21532474694999</v>
      </c>
      <c r="AS160">
        <v>421.57618611167999</v>
      </c>
      <c r="AT160">
        <v>382.82804679228002</v>
      </c>
      <c r="AU160">
        <v>343.95562970328399</v>
      </c>
      <c r="AV160">
        <v>328.52747763244298</v>
      </c>
      <c r="AW160">
        <v>334.48022252759898</v>
      </c>
      <c r="AX160">
        <v>331.95258798838501</v>
      </c>
      <c r="AY160">
        <v>330.30118373199298</v>
      </c>
      <c r="AZ160">
        <v>337.25659506171502</v>
      </c>
      <c r="BA160">
        <v>338.45882018556699</v>
      </c>
      <c r="BB160">
        <v>334.88167146217597</v>
      </c>
      <c r="BC160">
        <v>336.92952092634403</v>
      </c>
      <c r="BD160">
        <v>325.06129282171997</v>
      </c>
      <c r="BE160">
        <v>344.34928244707999</v>
      </c>
      <c r="BF160">
        <v>320.50682379507299</v>
      </c>
      <c r="BG160">
        <v>345.42605293060899</v>
      </c>
      <c r="BH160">
        <v>334.92488450525002</v>
      </c>
      <c r="BI160">
        <v>332.56241157931697</v>
      </c>
      <c r="BJ160">
        <v>332.30188838803599</v>
      </c>
      <c r="BK160">
        <v>322.62036254260698</v>
      </c>
      <c r="BL160">
        <v>332.07777640891601</v>
      </c>
      <c r="BM160">
        <v>324.612954398917</v>
      </c>
      <c r="BN160">
        <v>345.12910935263301</v>
      </c>
      <c r="BO160">
        <v>350.00497681171697</v>
      </c>
      <c r="BP160">
        <v>342.87879825808102</v>
      </c>
      <c r="BQ160">
        <v>356.35273548674002</v>
      </c>
      <c r="BR160">
        <v>351.801986454857</v>
      </c>
      <c r="BS160">
        <v>352.95790031139097</v>
      </c>
      <c r="BT160">
        <v>346.64431780921399</v>
      </c>
      <c r="BU160">
        <v>347.702942823721</v>
      </c>
      <c r="BV160">
        <v>359.32526860443801</v>
      </c>
      <c r="BW160">
        <v>338.04013683302702</v>
      </c>
      <c r="BX160">
        <v>354.63148364876997</v>
      </c>
      <c r="BY160">
        <v>358.55910588424501</v>
      </c>
      <c r="BZ160">
        <v>349.47696821904702</v>
      </c>
      <c r="CA160">
        <v>344.11688216700702</v>
      </c>
      <c r="CB160">
        <v>350.40688252119901</v>
      </c>
      <c r="CC160">
        <v>354.92823819494299</v>
      </c>
      <c r="CD160">
        <v>356.49997309434099</v>
      </c>
    </row>
    <row r="161" spans="1:82" x14ac:dyDescent="0.25">
      <c r="A161">
        <v>38.2109479305741</v>
      </c>
      <c r="B161">
        <v>350.35091307511999</v>
      </c>
      <c r="C161">
        <v>346.922347216351</v>
      </c>
      <c r="D161">
        <v>348.84822510572798</v>
      </c>
      <c r="E161">
        <v>344.66023947941602</v>
      </c>
      <c r="F161">
        <v>354.87115883495898</v>
      </c>
      <c r="G161">
        <v>344.56221984128001</v>
      </c>
      <c r="H161">
        <v>355.06639353958701</v>
      </c>
      <c r="I161">
        <v>353.84349618085503</v>
      </c>
      <c r="J161">
        <v>344.36928426746499</v>
      </c>
      <c r="K161">
        <v>350.26543017171298</v>
      </c>
      <c r="L161">
        <v>352.79428462992098</v>
      </c>
      <c r="M161">
        <v>349.18374418616702</v>
      </c>
      <c r="N161">
        <v>351.63929274033501</v>
      </c>
      <c r="O161">
        <v>351.70111738231799</v>
      </c>
      <c r="P161">
        <v>346.04830976263003</v>
      </c>
      <c r="Q161">
        <v>342.35025463970197</v>
      </c>
      <c r="R161">
        <v>343.55254532360698</v>
      </c>
      <c r="S161">
        <v>339.65457482686799</v>
      </c>
      <c r="T161">
        <v>341.09620300099999</v>
      </c>
      <c r="U161">
        <v>328.42636895850302</v>
      </c>
      <c r="V161">
        <v>336.92081765738101</v>
      </c>
      <c r="W161">
        <v>328.46419332227902</v>
      </c>
      <c r="X161">
        <v>339.33268939856299</v>
      </c>
      <c r="Y161">
        <v>339.37825655417402</v>
      </c>
      <c r="Z161">
        <v>326.73385812744698</v>
      </c>
      <c r="AA161">
        <v>327.70730832031199</v>
      </c>
      <c r="AB161">
        <v>336.72532846673897</v>
      </c>
      <c r="AC161">
        <v>339.71024362851102</v>
      </c>
      <c r="AD161">
        <v>343.36645525381198</v>
      </c>
      <c r="AE161">
        <v>355.713417115379</v>
      </c>
      <c r="AF161">
        <v>364.91314547605299</v>
      </c>
      <c r="AG161">
        <v>355.92877543568301</v>
      </c>
      <c r="AH161">
        <v>377.30803407372701</v>
      </c>
      <c r="AI161">
        <v>404.72304517308498</v>
      </c>
      <c r="AJ161">
        <v>425.42425577289902</v>
      </c>
      <c r="AK161">
        <v>434.57743536310301</v>
      </c>
      <c r="AL161">
        <v>455.28888618877801</v>
      </c>
      <c r="AM161">
        <v>491.963807153613</v>
      </c>
      <c r="AN161">
        <v>486.43345381311099</v>
      </c>
      <c r="AO161">
        <v>491.38521002461198</v>
      </c>
      <c r="AP161">
        <v>471.32822656201699</v>
      </c>
      <c r="AQ161">
        <v>483.47575921290201</v>
      </c>
      <c r="AR161">
        <v>450.26178485959099</v>
      </c>
      <c r="AS161">
        <v>421.31574851529598</v>
      </c>
      <c r="AT161">
        <v>385.29812683241698</v>
      </c>
      <c r="AU161">
        <v>342.31740784600998</v>
      </c>
      <c r="AV161">
        <v>334.80836752846301</v>
      </c>
      <c r="AW161">
        <v>335.80622277786398</v>
      </c>
      <c r="AX161">
        <v>332.30016709548102</v>
      </c>
      <c r="AY161">
        <v>330.10386558863598</v>
      </c>
      <c r="AZ161">
        <v>337.41192073488202</v>
      </c>
      <c r="BA161">
        <v>337.56658837128202</v>
      </c>
      <c r="BB161">
        <v>331.30350226272498</v>
      </c>
      <c r="BC161">
        <v>335.28342394515801</v>
      </c>
      <c r="BD161">
        <v>326.90361103578402</v>
      </c>
      <c r="BE161">
        <v>341.39626311661101</v>
      </c>
      <c r="BF161">
        <v>323.45622562769103</v>
      </c>
      <c r="BG161">
        <v>340.64622529863698</v>
      </c>
      <c r="BH161">
        <v>335.08514896805201</v>
      </c>
      <c r="BI161">
        <v>330.29562738964597</v>
      </c>
      <c r="BJ161">
        <v>336.01225474280801</v>
      </c>
      <c r="BK161">
        <v>326.22164714078599</v>
      </c>
      <c r="BL161">
        <v>333.45720707420497</v>
      </c>
      <c r="BM161">
        <v>326.72018634328299</v>
      </c>
      <c r="BN161">
        <v>348.27060571236899</v>
      </c>
      <c r="BO161">
        <v>353.45532816668299</v>
      </c>
      <c r="BP161">
        <v>344.56057711213401</v>
      </c>
      <c r="BQ161">
        <v>354.80878237094601</v>
      </c>
      <c r="BR161">
        <v>350.86032498810602</v>
      </c>
      <c r="BS161">
        <v>353.19005553703101</v>
      </c>
      <c r="BT161">
        <v>350.913867714285</v>
      </c>
      <c r="BU161">
        <v>346.28606503373499</v>
      </c>
      <c r="BV161">
        <v>360.05233121655601</v>
      </c>
      <c r="BW161">
        <v>340.72179079930999</v>
      </c>
      <c r="BX161">
        <v>353.53315561995203</v>
      </c>
      <c r="BY161">
        <v>360.04145690169298</v>
      </c>
      <c r="BZ161">
        <v>351.88457350927501</v>
      </c>
      <c r="CA161">
        <v>341.310130005784</v>
      </c>
      <c r="CB161">
        <v>351.25011472799599</v>
      </c>
      <c r="CC161">
        <v>355.57812832029902</v>
      </c>
      <c r="CD161">
        <v>357.18341341723198</v>
      </c>
    </row>
    <row r="162" spans="1:82" x14ac:dyDescent="0.25">
      <c r="A162">
        <v>38.451268357810399</v>
      </c>
      <c r="B162">
        <v>354.10864905066001</v>
      </c>
      <c r="C162">
        <v>347.55633694019798</v>
      </c>
      <c r="D162">
        <v>350.331083567245</v>
      </c>
      <c r="E162">
        <v>348.57915272680702</v>
      </c>
      <c r="F162">
        <v>356.76025542372702</v>
      </c>
      <c r="G162">
        <v>341.71079508807497</v>
      </c>
      <c r="H162">
        <v>352.64444073403803</v>
      </c>
      <c r="I162">
        <v>351.63408767842998</v>
      </c>
      <c r="J162">
        <v>346.27412759971702</v>
      </c>
      <c r="K162">
        <v>348.60023302817598</v>
      </c>
      <c r="L162">
        <v>356.16609227187303</v>
      </c>
      <c r="M162">
        <v>346.39240097998203</v>
      </c>
      <c r="N162">
        <v>353.58416346559602</v>
      </c>
      <c r="O162">
        <v>347.99391080691902</v>
      </c>
      <c r="P162">
        <v>349.21251435522299</v>
      </c>
      <c r="Q162">
        <v>341.74325436703998</v>
      </c>
      <c r="R162">
        <v>343.31416750529598</v>
      </c>
      <c r="S162">
        <v>343.65095227469698</v>
      </c>
      <c r="T162">
        <v>341.17065446352501</v>
      </c>
      <c r="U162">
        <v>325.77575456814401</v>
      </c>
      <c r="V162">
        <v>338.882291467416</v>
      </c>
      <c r="W162">
        <v>328.91896900842403</v>
      </c>
      <c r="X162">
        <v>341.12526240331403</v>
      </c>
      <c r="Y162">
        <v>339.015582576258</v>
      </c>
      <c r="Z162">
        <v>325.30141592711499</v>
      </c>
      <c r="AA162">
        <v>329.012373382975</v>
      </c>
      <c r="AB162">
        <v>339.573485279583</v>
      </c>
      <c r="AC162">
        <v>340.48112665762699</v>
      </c>
      <c r="AD162">
        <v>346.20443193407499</v>
      </c>
      <c r="AE162">
        <v>355.39268195098998</v>
      </c>
      <c r="AF162">
        <v>363.07224709771202</v>
      </c>
      <c r="AG162">
        <v>357.79380019256001</v>
      </c>
      <c r="AH162">
        <v>379.30097964118897</v>
      </c>
      <c r="AI162">
        <v>407.85231773580603</v>
      </c>
      <c r="AJ162">
        <v>430.11019243067199</v>
      </c>
      <c r="AK162">
        <v>435.920167181247</v>
      </c>
      <c r="AL162">
        <v>458.220441981742</v>
      </c>
      <c r="AM162">
        <v>493.93465266617102</v>
      </c>
      <c r="AN162">
        <v>486.129483246441</v>
      </c>
      <c r="AO162">
        <v>495.16121679546302</v>
      </c>
      <c r="AP162">
        <v>473.73789199236199</v>
      </c>
      <c r="AQ162">
        <v>484.28800967639199</v>
      </c>
      <c r="AR162">
        <v>454.97743124292703</v>
      </c>
      <c r="AS162">
        <v>421.875509816256</v>
      </c>
      <c r="AT162">
        <v>386.38756797986298</v>
      </c>
      <c r="AU162">
        <v>339.65923780213097</v>
      </c>
      <c r="AV162">
        <v>337.44014160403401</v>
      </c>
      <c r="AW162">
        <v>338.35174851098498</v>
      </c>
      <c r="AX162">
        <v>329.17772731008102</v>
      </c>
      <c r="AY162">
        <v>330.56644209734202</v>
      </c>
      <c r="AZ162">
        <v>336.23212493798599</v>
      </c>
      <c r="BA162">
        <v>332.81831842301801</v>
      </c>
      <c r="BB162">
        <v>333.93743228413399</v>
      </c>
      <c r="BC162">
        <v>334.00844076447999</v>
      </c>
      <c r="BD162">
        <v>329.78676674472501</v>
      </c>
      <c r="BE162">
        <v>337.13126929982599</v>
      </c>
      <c r="BF162">
        <v>326.60633439068903</v>
      </c>
      <c r="BG162">
        <v>340.59136573578797</v>
      </c>
      <c r="BH162">
        <v>331.09952492238398</v>
      </c>
      <c r="BI162">
        <v>328.62508265126303</v>
      </c>
      <c r="BJ162">
        <v>334.116756935632</v>
      </c>
      <c r="BK162">
        <v>329.044709383964</v>
      </c>
      <c r="BL162">
        <v>335.11103578520402</v>
      </c>
      <c r="BM162">
        <v>327.06547527605898</v>
      </c>
      <c r="BN162">
        <v>347.43408897670099</v>
      </c>
      <c r="BO162">
        <v>356.06003445170597</v>
      </c>
      <c r="BP162">
        <v>346.564344973576</v>
      </c>
      <c r="BQ162">
        <v>353.13195329349202</v>
      </c>
      <c r="BR162">
        <v>347.27718776169598</v>
      </c>
      <c r="BS162">
        <v>350.33974182427499</v>
      </c>
      <c r="BT162">
        <v>353.00090773167602</v>
      </c>
      <c r="BU162">
        <v>348.52641081395899</v>
      </c>
      <c r="BV162">
        <v>358.88081106196501</v>
      </c>
      <c r="BW162">
        <v>342.81162570228997</v>
      </c>
      <c r="BX162">
        <v>350.45883074868601</v>
      </c>
      <c r="BY162">
        <v>359.61659008070899</v>
      </c>
      <c r="BZ162">
        <v>351.80959668162001</v>
      </c>
      <c r="CA162">
        <v>343.028208186619</v>
      </c>
      <c r="CB162">
        <v>351.31557390232399</v>
      </c>
      <c r="CC162">
        <v>351.16889182927201</v>
      </c>
      <c r="CD162">
        <v>356.99018964700201</v>
      </c>
    </row>
    <row r="163" spans="1:82" x14ac:dyDescent="0.25">
      <c r="A163">
        <v>38.691588785046697</v>
      </c>
      <c r="B163">
        <v>353.29521285341002</v>
      </c>
      <c r="C163">
        <v>349.70111479322998</v>
      </c>
      <c r="D163">
        <v>349.57437535379501</v>
      </c>
      <c r="E163">
        <v>350.63909221955498</v>
      </c>
      <c r="F163">
        <v>357.34764968137</v>
      </c>
      <c r="G163">
        <v>342.60776138308597</v>
      </c>
      <c r="H163">
        <v>352.23149529337002</v>
      </c>
      <c r="I163">
        <v>353.14604204796399</v>
      </c>
      <c r="J163">
        <v>345.83581709561298</v>
      </c>
      <c r="K163">
        <v>348.38357516115798</v>
      </c>
      <c r="L163">
        <v>356.16678262886398</v>
      </c>
      <c r="M163">
        <v>344.81308581858201</v>
      </c>
      <c r="N163">
        <v>352.26987728439099</v>
      </c>
      <c r="O163">
        <v>348.37333024389602</v>
      </c>
      <c r="P163">
        <v>347.67330029547003</v>
      </c>
      <c r="Q163">
        <v>342.88886236833702</v>
      </c>
      <c r="R163">
        <v>344.79849220115898</v>
      </c>
      <c r="S163">
        <v>342.17828688847197</v>
      </c>
      <c r="T163">
        <v>340.00539758910799</v>
      </c>
      <c r="U163">
        <v>322.64537024748898</v>
      </c>
      <c r="V163">
        <v>338.38411799037601</v>
      </c>
      <c r="W163">
        <v>329.34986298241199</v>
      </c>
      <c r="X163">
        <v>340.86995753474298</v>
      </c>
      <c r="Y163">
        <v>339.34131869568699</v>
      </c>
      <c r="Z163">
        <v>327.14840589323001</v>
      </c>
      <c r="AA163">
        <v>327.63545579157699</v>
      </c>
      <c r="AB163">
        <v>337.15054637422998</v>
      </c>
      <c r="AC163">
        <v>340.10814608129601</v>
      </c>
      <c r="AD163">
        <v>345.24091208278099</v>
      </c>
      <c r="AE163">
        <v>353.82883795943599</v>
      </c>
      <c r="AF163">
        <v>362.11473320247302</v>
      </c>
      <c r="AG163">
        <v>358.48900281477199</v>
      </c>
      <c r="AH163">
        <v>380.10035492823499</v>
      </c>
      <c r="AI163">
        <v>408.34955230713803</v>
      </c>
      <c r="AJ163">
        <v>430.02659822330497</v>
      </c>
      <c r="AK163">
        <v>437.03384586497202</v>
      </c>
      <c r="AL163">
        <v>457.87977307286098</v>
      </c>
      <c r="AM163">
        <v>496.25249699854902</v>
      </c>
      <c r="AN163">
        <v>488.388466824869</v>
      </c>
      <c r="AO163">
        <v>496.83799032591702</v>
      </c>
      <c r="AP163">
        <v>474.71900794970298</v>
      </c>
      <c r="AQ163">
        <v>487.66412684870801</v>
      </c>
      <c r="AR163">
        <v>453.97540759607398</v>
      </c>
      <c r="AS163">
        <v>421.48538383186002</v>
      </c>
      <c r="AT163">
        <v>386.318400952849</v>
      </c>
      <c r="AU163">
        <v>337.76705177919899</v>
      </c>
      <c r="AV163">
        <v>338.113873701682</v>
      </c>
      <c r="AW163">
        <v>338.15548466562302</v>
      </c>
      <c r="AX163">
        <v>327.78964004077397</v>
      </c>
      <c r="AY163">
        <v>329.59201012147003</v>
      </c>
      <c r="AZ163">
        <v>334.52187226383597</v>
      </c>
      <c r="BA163">
        <v>329.95282547833102</v>
      </c>
      <c r="BB163">
        <v>336.33634078531799</v>
      </c>
      <c r="BC163">
        <v>334.96121785197897</v>
      </c>
      <c r="BD163">
        <v>333.09106271232798</v>
      </c>
      <c r="BE163">
        <v>334.844051989565</v>
      </c>
      <c r="BF163">
        <v>327.44342520786699</v>
      </c>
      <c r="BG163">
        <v>339.81539668527898</v>
      </c>
      <c r="BH163">
        <v>327.13201127065003</v>
      </c>
      <c r="BI163">
        <v>325.48660919042698</v>
      </c>
      <c r="BJ163">
        <v>331.42981468412302</v>
      </c>
      <c r="BK163">
        <v>327.83663666541702</v>
      </c>
      <c r="BL163">
        <v>334.852413720801</v>
      </c>
      <c r="BM163">
        <v>331.027170957642</v>
      </c>
      <c r="BN163">
        <v>346.87305523864597</v>
      </c>
      <c r="BO163">
        <v>355.804865568541</v>
      </c>
      <c r="BP163">
        <v>348.69844754992602</v>
      </c>
      <c r="BQ163">
        <v>351.880652701624</v>
      </c>
      <c r="BR163">
        <v>344.88403973762797</v>
      </c>
      <c r="BS163">
        <v>346.905624019382</v>
      </c>
      <c r="BT163">
        <v>352.77303602927702</v>
      </c>
      <c r="BU163">
        <v>353.03470982259802</v>
      </c>
      <c r="BV163">
        <v>360.34023018836001</v>
      </c>
      <c r="BW163">
        <v>343.42688700395797</v>
      </c>
      <c r="BX163">
        <v>347.97749038403998</v>
      </c>
      <c r="BY163">
        <v>358.69513100043503</v>
      </c>
      <c r="BZ163">
        <v>351.55294342303699</v>
      </c>
      <c r="CA163">
        <v>347.22417536306301</v>
      </c>
      <c r="CB163">
        <v>352.19200142655899</v>
      </c>
      <c r="CC163">
        <v>346.90340326710401</v>
      </c>
      <c r="CD163">
        <v>358.02205253324701</v>
      </c>
    </row>
    <row r="164" spans="1:82" x14ac:dyDescent="0.25">
      <c r="A164">
        <v>38.931909212283003</v>
      </c>
      <c r="B164">
        <v>355.515354757387</v>
      </c>
      <c r="C164">
        <v>350.91681113818998</v>
      </c>
      <c r="D164">
        <v>348.21184647351799</v>
      </c>
      <c r="E164">
        <v>350.27930076939498</v>
      </c>
      <c r="F164">
        <v>357.541973045936</v>
      </c>
      <c r="G164">
        <v>343.46436204299101</v>
      </c>
      <c r="H164">
        <v>353.32193288844701</v>
      </c>
      <c r="I164">
        <v>353.04938718615699</v>
      </c>
      <c r="J164">
        <v>347.74789821570602</v>
      </c>
      <c r="K164">
        <v>347.73076728769598</v>
      </c>
      <c r="L164">
        <v>357.63519954858299</v>
      </c>
      <c r="M164">
        <v>342.11420259126101</v>
      </c>
      <c r="N164">
        <v>351.97143281167598</v>
      </c>
      <c r="O164">
        <v>343.73058465134</v>
      </c>
      <c r="P164">
        <v>348.46467719255497</v>
      </c>
      <c r="Q164">
        <v>342.50281313557201</v>
      </c>
      <c r="R164">
        <v>344.756588637351</v>
      </c>
      <c r="S164">
        <v>342.30487723558002</v>
      </c>
      <c r="T164">
        <v>336.75003115568899</v>
      </c>
      <c r="U164">
        <v>322.69557425536902</v>
      </c>
      <c r="V164">
        <v>337.09362908946099</v>
      </c>
      <c r="W164">
        <v>325.84906918115502</v>
      </c>
      <c r="X164">
        <v>339.95422647688201</v>
      </c>
      <c r="Y164">
        <v>340.927770199154</v>
      </c>
      <c r="Z164">
        <v>323.17159864455698</v>
      </c>
      <c r="AA164">
        <v>330.40634436566103</v>
      </c>
      <c r="AB164">
        <v>333.80039537315298</v>
      </c>
      <c r="AC164">
        <v>338.80916072737301</v>
      </c>
      <c r="AD164">
        <v>345.04401214465503</v>
      </c>
      <c r="AE164">
        <v>354.33491843455101</v>
      </c>
      <c r="AF164">
        <v>360.04237384151901</v>
      </c>
      <c r="AG164">
        <v>362.65224016662398</v>
      </c>
      <c r="AH164">
        <v>381.004948667164</v>
      </c>
      <c r="AI164">
        <v>409.22793124099002</v>
      </c>
      <c r="AJ164">
        <v>434.61023719387998</v>
      </c>
      <c r="AK164">
        <v>436.02363305857398</v>
      </c>
      <c r="AL164">
        <v>457.22988881376301</v>
      </c>
      <c r="AM164">
        <v>496.86453748845202</v>
      </c>
      <c r="AN164">
        <v>488.540495234346</v>
      </c>
      <c r="AO164">
        <v>496.78746120405998</v>
      </c>
      <c r="AP164">
        <v>473.31629246382403</v>
      </c>
      <c r="AQ164">
        <v>491.10127313420202</v>
      </c>
      <c r="AR164">
        <v>453.63560896375299</v>
      </c>
      <c r="AS164">
        <v>420.46194937363902</v>
      </c>
      <c r="AT164">
        <v>386.518374551661</v>
      </c>
      <c r="AU164">
        <v>336.899381844358</v>
      </c>
      <c r="AV164">
        <v>342.12614445036098</v>
      </c>
      <c r="AW164">
        <v>334.48727504834198</v>
      </c>
      <c r="AX164">
        <v>327.648582580295</v>
      </c>
      <c r="AY164">
        <v>330.72816262150099</v>
      </c>
      <c r="AZ164">
        <v>331.762421886472</v>
      </c>
      <c r="BA164">
        <v>331.54968655676299</v>
      </c>
      <c r="BB164">
        <v>333.91293488340398</v>
      </c>
      <c r="BC164">
        <v>335.11868307298198</v>
      </c>
      <c r="BD164">
        <v>334.77471832568</v>
      </c>
      <c r="BE164">
        <v>337.685712286257</v>
      </c>
      <c r="BF164">
        <v>326.38695541168801</v>
      </c>
      <c r="BG164">
        <v>335.49281468906798</v>
      </c>
      <c r="BH164">
        <v>326.92866545751599</v>
      </c>
      <c r="BI164">
        <v>325.37919007886399</v>
      </c>
      <c r="BJ164">
        <v>330.01303379657401</v>
      </c>
      <c r="BK164">
        <v>328.70461453748499</v>
      </c>
      <c r="BL164">
        <v>332.617461147131</v>
      </c>
      <c r="BM164">
        <v>335.73585737763102</v>
      </c>
      <c r="BN164">
        <v>341.72433772029302</v>
      </c>
      <c r="BO164">
        <v>356.84827517330598</v>
      </c>
      <c r="BP164">
        <v>351.35748335909199</v>
      </c>
      <c r="BQ164">
        <v>353.77062159587598</v>
      </c>
      <c r="BR164">
        <v>344.71132701775599</v>
      </c>
      <c r="BS164">
        <v>347.41412093172499</v>
      </c>
      <c r="BT164">
        <v>354.13423872778202</v>
      </c>
      <c r="BU164">
        <v>354.15080607665698</v>
      </c>
      <c r="BV164">
        <v>360.34036698559697</v>
      </c>
      <c r="BW164">
        <v>347.46234177945797</v>
      </c>
      <c r="BX164">
        <v>349.05478251699299</v>
      </c>
      <c r="BY164">
        <v>356.86742787021097</v>
      </c>
      <c r="BZ164">
        <v>350.03338012069003</v>
      </c>
      <c r="CA164">
        <v>349.94222331624201</v>
      </c>
      <c r="CB164">
        <v>353.85230466847099</v>
      </c>
      <c r="CC164">
        <v>346.68365739678097</v>
      </c>
      <c r="CD164">
        <v>358.36878568039299</v>
      </c>
    </row>
    <row r="165" spans="1:82" x14ac:dyDescent="0.25">
      <c r="A165">
        <v>39.172229639519301</v>
      </c>
      <c r="B165">
        <v>353.20172761226303</v>
      </c>
      <c r="C165">
        <v>347.486250633363</v>
      </c>
      <c r="D165">
        <v>346.08020175820798</v>
      </c>
      <c r="E165">
        <v>348.587217840427</v>
      </c>
      <c r="F165">
        <v>354.16659736954699</v>
      </c>
      <c r="G165">
        <v>348.19720834090901</v>
      </c>
      <c r="H165">
        <v>352.768862070811</v>
      </c>
      <c r="I165">
        <v>354.70422928413501</v>
      </c>
      <c r="J165">
        <v>348.874854299893</v>
      </c>
      <c r="K165">
        <v>347.85259907860302</v>
      </c>
      <c r="L165">
        <v>355.937418705955</v>
      </c>
      <c r="M165">
        <v>338.53387924561099</v>
      </c>
      <c r="N165">
        <v>350.25290240891599</v>
      </c>
      <c r="O165">
        <v>342.97838877624099</v>
      </c>
      <c r="P165">
        <v>349.51728725371498</v>
      </c>
      <c r="Q165">
        <v>344.85994332129599</v>
      </c>
      <c r="R165">
        <v>343.556357359841</v>
      </c>
      <c r="S165">
        <v>342.058504959586</v>
      </c>
      <c r="T165">
        <v>332.348818922703</v>
      </c>
      <c r="U165">
        <v>319.72976912453203</v>
      </c>
      <c r="V165">
        <v>333.958898339793</v>
      </c>
      <c r="W165">
        <v>325.68967046424598</v>
      </c>
      <c r="X165">
        <v>337.66488015021702</v>
      </c>
      <c r="Y165">
        <v>337.17446420331902</v>
      </c>
      <c r="Z165">
        <v>324.840924671067</v>
      </c>
      <c r="AA165">
        <v>333.79337239418101</v>
      </c>
      <c r="AB165">
        <v>328.61334970715598</v>
      </c>
      <c r="AC165">
        <v>336.98953103088297</v>
      </c>
      <c r="AD165">
        <v>347.19815014368402</v>
      </c>
      <c r="AE165">
        <v>355.38953672909599</v>
      </c>
      <c r="AF165">
        <v>363.86280947907102</v>
      </c>
      <c r="AG165">
        <v>366.96981452793801</v>
      </c>
      <c r="AH165">
        <v>382.23173547683399</v>
      </c>
      <c r="AI165">
        <v>410.60480688991299</v>
      </c>
      <c r="AJ165">
        <v>436.10466033949803</v>
      </c>
      <c r="AK165">
        <v>443.773894884757</v>
      </c>
      <c r="AL165">
        <v>460.99167249201599</v>
      </c>
      <c r="AM165">
        <v>499.29546473743602</v>
      </c>
      <c r="AN165">
        <v>491.77583338447198</v>
      </c>
      <c r="AO165">
        <v>491.121993540939</v>
      </c>
      <c r="AP165">
        <v>464.88292286052098</v>
      </c>
      <c r="AQ165">
        <v>490.170698585683</v>
      </c>
      <c r="AR165">
        <v>453.297528722518</v>
      </c>
      <c r="AS165">
        <v>423.053655698603</v>
      </c>
      <c r="AT165">
        <v>385.30421140338098</v>
      </c>
      <c r="AU165">
        <v>334.00303366264001</v>
      </c>
      <c r="AV165">
        <v>344.90762084573203</v>
      </c>
      <c r="AW165">
        <v>330.44695351620999</v>
      </c>
      <c r="AX165">
        <v>328.43512101782198</v>
      </c>
      <c r="AY165">
        <v>337.19237741230899</v>
      </c>
      <c r="AZ165">
        <v>331.13829245410301</v>
      </c>
      <c r="BA165">
        <v>333.76670057175198</v>
      </c>
      <c r="BB165">
        <v>331.72047253000102</v>
      </c>
      <c r="BC165">
        <v>331.44090583053901</v>
      </c>
      <c r="BD165">
        <v>336.12074758831801</v>
      </c>
      <c r="BE165">
        <v>338.77706765852702</v>
      </c>
      <c r="BF165">
        <v>328.923622252597</v>
      </c>
      <c r="BG165">
        <v>334.29864520910297</v>
      </c>
      <c r="BH165">
        <v>329.99303614410002</v>
      </c>
      <c r="BI165">
        <v>326.460954960913</v>
      </c>
      <c r="BJ165">
        <v>328.59601969850797</v>
      </c>
      <c r="BK165">
        <v>331.13297639965901</v>
      </c>
      <c r="BL165">
        <v>336.70522965869202</v>
      </c>
      <c r="BM165">
        <v>340.305259694992</v>
      </c>
      <c r="BN165">
        <v>339.12687263592898</v>
      </c>
      <c r="BO165">
        <v>359.0757929916</v>
      </c>
      <c r="BP165">
        <v>348.09607809670001</v>
      </c>
      <c r="BQ165">
        <v>348.60413637794198</v>
      </c>
      <c r="BR165">
        <v>344.295973287859</v>
      </c>
      <c r="BS165">
        <v>348.482434222709</v>
      </c>
      <c r="BT165">
        <v>356.213683657378</v>
      </c>
      <c r="BU165">
        <v>355.38909332167401</v>
      </c>
      <c r="BV165">
        <v>360.03050049115001</v>
      </c>
      <c r="BW165">
        <v>351.08528365450502</v>
      </c>
      <c r="BX165">
        <v>349.83624991725998</v>
      </c>
      <c r="BY165">
        <v>356.74823447238202</v>
      </c>
      <c r="BZ165">
        <v>350.302332075104</v>
      </c>
      <c r="CA165">
        <v>352.26581164182397</v>
      </c>
      <c r="CB165">
        <v>356.60641106339898</v>
      </c>
      <c r="CC165">
        <v>349.49787371031601</v>
      </c>
      <c r="CD165">
        <v>352.44975449515903</v>
      </c>
    </row>
    <row r="166" spans="1:82" x14ac:dyDescent="0.25">
      <c r="A166">
        <v>39.4125500667556</v>
      </c>
      <c r="B166">
        <v>357.69494902845997</v>
      </c>
      <c r="C166">
        <v>347.310436653544</v>
      </c>
      <c r="D166">
        <v>344.29202301589697</v>
      </c>
      <c r="E166">
        <v>350.50187240016697</v>
      </c>
      <c r="F166">
        <v>350.59954056972498</v>
      </c>
      <c r="G166">
        <v>348.07806897864401</v>
      </c>
      <c r="H166">
        <v>350.09546688044998</v>
      </c>
      <c r="I166">
        <v>355.269870376418</v>
      </c>
      <c r="J166">
        <v>349.91208521247199</v>
      </c>
      <c r="K166">
        <v>346.91351669437302</v>
      </c>
      <c r="L166">
        <v>355.40308644475903</v>
      </c>
      <c r="M166">
        <v>341.51524435796603</v>
      </c>
      <c r="N166">
        <v>347.71923252093001</v>
      </c>
      <c r="O166">
        <v>342.50342571371402</v>
      </c>
      <c r="P166">
        <v>349.212757570669</v>
      </c>
      <c r="Q166">
        <v>344.56237249517801</v>
      </c>
      <c r="R166">
        <v>344.76021001021599</v>
      </c>
      <c r="S166">
        <v>342.83822417748399</v>
      </c>
      <c r="T166">
        <v>330.35697927082299</v>
      </c>
      <c r="U166">
        <v>319.48038753949999</v>
      </c>
      <c r="V166">
        <v>334.14866614547998</v>
      </c>
      <c r="W166">
        <v>324.44518914304803</v>
      </c>
      <c r="X166">
        <v>339.87021791104399</v>
      </c>
      <c r="Y166">
        <v>337.96691036979399</v>
      </c>
      <c r="Z166">
        <v>327.30524002789002</v>
      </c>
      <c r="AA166">
        <v>336.77668214664101</v>
      </c>
      <c r="AB166">
        <v>327.34863200332097</v>
      </c>
      <c r="AC166">
        <v>340.40020975380497</v>
      </c>
      <c r="AD166">
        <v>348.123008478629</v>
      </c>
      <c r="AE166">
        <v>356.66608315763898</v>
      </c>
      <c r="AF166">
        <v>362.43119793975399</v>
      </c>
      <c r="AG166">
        <v>368.09710920877399</v>
      </c>
      <c r="AH166">
        <v>380.50588057128903</v>
      </c>
      <c r="AI166">
        <v>410.99327710503502</v>
      </c>
      <c r="AJ166">
        <v>439.10825454386099</v>
      </c>
      <c r="AK166">
        <v>449.14185100813899</v>
      </c>
      <c r="AL166">
        <v>464.17312410630001</v>
      </c>
      <c r="AM166">
        <v>492.60886300583502</v>
      </c>
      <c r="AN166">
        <v>492.35511773256002</v>
      </c>
      <c r="AO166">
        <v>494.46487835774002</v>
      </c>
      <c r="AP166">
        <v>465.14112322486397</v>
      </c>
      <c r="AQ166">
        <v>492.22127093944101</v>
      </c>
      <c r="AR166">
        <v>450.46390324169499</v>
      </c>
      <c r="AS166">
        <v>424.25085360720402</v>
      </c>
      <c r="AT166">
        <v>383.38493557777599</v>
      </c>
      <c r="AU166">
        <v>330.72494221950001</v>
      </c>
      <c r="AV166">
        <v>348.282965352578</v>
      </c>
      <c r="AW166">
        <v>334.851215989906</v>
      </c>
      <c r="AX166">
        <v>329.411650835518</v>
      </c>
      <c r="AY166">
        <v>330.13375193808599</v>
      </c>
      <c r="AZ166">
        <v>331.05069678243501</v>
      </c>
      <c r="BA166">
        <v>331.26339909779102</v>
      </c>
      <c r="BB166">
        <v>334.66271295681503</v>
      </c>
      <c r="BC166">
        <v>335.85740196463303</v>
      </c>
      <c r="BD166">
        <v>337.32533905092203</v>
      </c>
      <c r="BE166">
        <v>334.51892678463099</v>
      </c>
      <c r="BF166">
        <v>331.45485017513403</v>
      </c>
      <c r="BG166">
        <v>330.526914441489</v>
      </c>
      <c r="BH166">
        <v>328.13788269133698</v>
      </c>
      <c r="BI166">
        <v>328.29763350613598</v>
      </c>
      <c r="BJ166">
        <v>329.52560290446002</v>
      </c>
      <c r="BK166">
        <v>331.73114728612097</v>
      </c>
      <c r="BL166">
        <v>337.39888771471601</v>
      </c>
      <c r="BM166">
        <v>340.63122557957098</v>
      </c>
      <c r="BN166">
        <v>340.86864793702102</v>
      </c>
      <c r="BO166">
        <v>362.459985108181</v>
      </c>
      <c r="BP166">
        <v>350.13252375716399</v>
      </c>
      <c r="BQ166">
        <v>345.58550992468099</v>
      </c>
      <c r="BR166">
        <v>348.85332352952202</v>
      </c>
      <c r="BS166">
        <v>354.72209130262098</v>
      </c>
      <c r="BT166">
        <v>357.39439383011899</v>
      </c>
      <c r="BU166">
        <v>355.2675784754</v>
      </c>
      <c r="BV166">
        <v>361.41825755598802</v>
      </c>
      <c r="BW166">
        <v>352.62464080669702</v>
      </c>
      <c r="BX166">
        <v>347.51775629319701</v>
      </c>
      <c r="BY166">
        <v>353.74111930051703</v>
      </c>
      <c r="BZ166">
        <v>353.200429047071</v>
      </c>
      <c r="CA166">
        <v>357.17054322478901</v>
      </c>
      <c r="CB166">
        <v>353.58631247817499</v>
      </c>
      <c r="CC166">
        <v>349.340699673936</v>
      </c>
      <c r="CD166">
        <v>351.31988052953301</v>
      </c>
    </row>
    <row r="167" spans="1:82" x14ac:dyDescent="0.25">
      <c r="A167">
        <v>39.652870493991898</v>
      </c>
      <c r="B167">
        <v>356.25816199359701</v>
      </c>
      <c r="C167">
        <v>347.05668664960598</v>
      </c>
      <c r="D167">
        <v>343.076454955033</v>
      </c>
      <c r="E167">
        <v>352.704114631837</v>
      </c>
      <c r="F167">
        <v>348.67535344774097</v>
      </c>
      <c r="G167">
        <v>349.36595216169297</v>
      </c>
      <c r="H167">
        <v>346.85100111917899</v>
      </c>
      <c r="I167">
        <v>350.486888905201</v>
      </c>
      <c r="J167">
        <v>348.25781839010801</v>
      </c>
      <c r="K167">
        <v>347.59429491749802</v>
      </c>
      <c r="L167">
        <v>356.19784487478501</v>
      </c>
      <c r="M167">
        <v>338.74804266644202</v>
      </c>
      <c r="N167">
        <v>347.67799962671199</v>
      </c>
      <c r="O167">
        <v>340.57799356608598</v>
      </c>
      <c r="P167">
        <v>349.56504902673203</v>
      </c>
      <c r="Q167">
        <v>347.20331473669899</v>
      </c>
      <c r="R167">
        <v>345.07845099268002</v>
      </c>
      <c r="S167">
        <v>345.25832136770202</v>
      </c>
      <c r="T167">
        <v>331.30255456351699</v>
      </c>
      <c r="U167">
        <v>321.812169555389</v>
      </c>
      <c r="V167">
        <v>335.00604313144299</v>
      </c>
      <c r="W167">
        <v>327.50922674740798</v>
      </c>
      <c r="X167">
        <v>340.02167905962301</v>
      </c>
      <c r="Y167">
        <v>336.06684058646903</v>
      </c>
      <c r="Z167">
        <v>330.13937333189102</v>
      </c>
      <c r="AA167">
        <v>337.62797087827198</v>
      </c>
      <c r="AB167">
        <v>328.47396522468102</v>
      </c>
      <c r="AC167">
        <v>341.97028458563301</v>
      </c>
      <c r="AD167">
        <v>348.529033972143</v>
      </c>
      <c r="AE167">
        <v>355.72502514029998</v>
      </c>
      <c r="AF167">
        <v>361.24655411181999</v>
      </c>
      <c r="AG167">
        <v>367.91457453499601</v>
      </c>
      <c r="AH167">
        <v>378.29250358115098</v>
      </c>
      <c r="AI167">
        <v>414.12210470357701</v>
      </c>
      <c r="AJ167">
        <v>439.71512360906002</v>
      </c>
      <c r="AK167">
        <v>450.74585927274302</v>
      </c>
      <c r="AL167">
        <v>471.29891756550597</v>
      </c>
      <c r="AM167">
        <v>490.04431357202401</v>
      </c>
      <c r="AN167">
        <v>489.97659026257298</v>
      </c>
      <c r="AO167">
        <v>495.22528719972502</v>
      </c>
      <c r="AP167">
        <v>465.40624549828101</v>
      </c>
      <c r="AQ167">
        <v>494.92613909687799</v>
      </c>
      <c r="AR167">
        <v>449.808481072463</v>
      </c>
      <c r="AS167">
        <v>420.93331056218898</v>
      </c>
      <c r="AT167">
        <v>379.46145487751801</v>
      </c>
      <c r="AU167">
        <v>331.50226973192099</v>
      </c>
      <c r="AV167">
        <v>346.80381252971</v>
      </c>
      <c r="AW167">
        <v>337.04502535509602</v>
      </c>
      <c r="AX167">
        <v>330.939408563867</v>
      </c>
      <c r="AY167">
        <v>332.98752069309802</v>
      </c>
      <c r="AZ167">
        <v>328.32323404177203</v>
      </c>
      <c r="BA167">
        <v>330.41166342667901</v>
      </c>
      <c r="BB167">
        <v>331.51748270691797</v>
      </c>
      <c r="BC167">
        <v>332.15976183925198</v>
      </c>
      <c r="BD167">
        <v>338.538095803011</v>
      </c>
      <c r="BE167">
        <v>333.51959092703299</v>
      </c>
      <c r="BF167">
        <v>331.78748828629398</v>
      </c>
      <c r="BG167">
        <v>322.67907204466599</v>
      </c>
      <c r="BH167">
        <v>326.501858277346</v>
      </c>
      <c r="BI167">
        <v>327.35361057892601</v>
      </c>
      <c r="BJ167">
        <v>329.20514621395199</v>
      </c>
      <c r="BK167">
        <v>330.39136101456</v>
      </c>
      <c r="BL167">
        <v>336.42315321727199</v>
      </c>
      <c r="BM167">
        <v>340.20665699394903</v>
      </c>
      <c r="BN167">
        <v>340.18019928750999</v>
      </c>
      <c r="BO167">
        <v>366.87479767747999</v>
      </c>
      <c r="BP167">
        <v>350.50791044014301</v>
      </c>
      <c r="BQ167">
        <v>344.72400278376898</v>
      </c>
      <c r="BR167">
        <v>347.86700672783002</v>
      </c>
      <c r="BS167">
        <v>358.05844278227897</v>
      </c>
      <c r="BT167">
        <v>357.55833595497597</v>
      </c>
      <c r="BU167">
        <v>359.099206830529</v>
      </c>
      <c r="BV167">
        <v>360.075579403608</v>
      </c>
      <c r="BW167">
        <v>355.60522634282898</v>
      </c>
      <c r="BX167">
        <v>348.557736669044</v>
      </c>
      <c r="BY167">
        <v>353.91163725591201</v>
      </c>
      <c r="BZ167">
        <v>353.600250781169</v>
      </c>
      <c r="CA167">
        <v>363.19449679168503</v>
      </c>
      <c r="CB167">
        <v>352.82765002039702</v>
      </c>
      <c r="CC167">
        <v>348.45865557867501</v>
      </c>
      <c r="CD167">
        <v>348.38991948996397</v>
      </c>
    </row>
    <row r="168" spans="1:82" x14ac:dyDescent="0.25">
      <c r="A168">
        <v>39.893190921228303</v>
      </c>
      <c r="B168">
        <v>353.22972953383203</v>
      </c>
      <c r="C168">
        <v>347.24439973768602</v>
      </c>
      <c r="D168">
        <v>342.35378203180699</v>
      </c>
      <c r="E168">
        <v>352.52411007177898</v>
      </c>
      <c r="F168">
        <v>345.27060169551203</v>
      </c>
      <c r="G168">
        <v>346.42367376555598</v>
      </c>
      <c r="H168">
        <v>345.00360215602899</v>
      </c>
      <c r="I168">
        <v>352.04096474300599</v>
      </c>
      <c r="J168">
        <v>348.30183616189203</v>
      </c>
      <c r="K168">
        <v>347.64996365602298</v>
      </c>
      <c r="L168">
        <v>356.72125294760599</v>
      </c>
      <c r="M168">
        <v>337.99783749571702</v>
      </c>
      <c r="N168">
        <v>350.24076509717202</v>
      </c>
      <c r="O168">
        <v>340.66267671363198</v>
      </c>
      <c r="P168">
        <v>346.03352168170898</v>
      </c>
      <c r="Q168">
        <v>349.34639258878002</v>
      </c>
      <c r="R168">
        <v>343.55188563541498</v>
      </c>
      <c r="S168">
        <v>343.392711034238</v>
      </c>
      <c r="T168">
        <v>333.73371666955302</v>
      </c>
      <c r="U168">
        <v>322.365081246187</v>
      </c>
      <c r="V168">
        <v>335.65746888794502</v>
      </c>
      <c r="W168">
        <v>330.44048530973299</v>
      </c>
      <c r="X168">
        <v>335.90389110975701</v>
      </c>
      <c r="Y168">
        <v>336.42620513769799</v>
      </c>
      <c r="Z168">
        <v>330.09445578393502</v>
      </c>
      <c r="AA168">
        <v>337.96190405151401</v>
      </c>
      <c r="AB168">
        <v>329.07835762678798</v>
      </c>
      <c r="AC168">
        <v>339.67396387095101</v>
      </c>
      <c r="AD168">
        <v>349.99835185849503</v>
      </c>
      <c r="AE168">
        <v>355.59477068547199</v>
      </c>
      <c r="AF168">
        <v>361.183561095794</v>
      </c>
      <c r="AG168">
        <v>370.61568318638803</v>
      </c>
      <c r="AH168">
        <v>377.31946942434098</v>
      </c>
      <c r="AI168">
        <v>415.546768844479</v>
      </c>
      <c r="AJ168">
        <v>438.37316665979898</v>
      </c>
      <c r="AK168">
        <v>453.45176436823499</v>
      </c>
      <c r="AL168">
        <v>478.28833319198401</v>
      </c>
      <c r="AM168">
        <v>488.45916370387403</v>
      </c>
      <c r="AN168">
        <v>493.90795192887703</v>
      </c>
      <c r="AO168">
        <v>496.09992049223803</v>
      </c>
      <c r="AP168">
        <v>467.26862158786702</v>
      </c>
      <c r="AQ168">
        <v>496.44984778499901</v>
      </c>
      <c r="AR168">
        <v>446.91639877419101</v>
      </c>
      <c r="AS168">
        <v>419.67414516783998</v>
      </c>
      <c r="AT168">
        <v>377.27089692408202</v>
      </c>
      <c r="AU168">
        <v>335.43354129820301</v>
      </c>
      <c r="AV168">
        <v>344.05628958589699</v>
      </c>
      <c r="AW168">
        <v>333.85314835273402</v>
      </c>
      <c r="AX168">
        <v>330.65744171880402</v>
      </c>
      <c r="AY168">
        <v>337.05019373748399</v>
      </c>
      <c r="AZ168">
        <v>326.49324026384602</v>
      </c>
      <c r="BA168">
        <v>327.77142750906899</v>
      </c>
      <c r="BB168">
        <v>332.16175936876601</v>
      </c>
      <c r="BC168">
        <v>330.77438558079501</v>
      </c>
      <c r="BD168">
        <v>341.35298979601401</v>
      </c>
      <c r="BE168">
        <v>333.496392464282</v>
      </c>
      <c r="BF168">
        <v>330.22695133223402</v>
      </c>
      <c r="BG168">
        <v>326.98237871505</v>
      </c>
      <c r="BH168">
        <v>328.61154014404002</v>
      </c>
      <c r="BI168">
        <v>329.79687398314002</v>
      </c>
      <c r="BJ168">
        <v>327.02492896258201</v>
      </c>
      <c r="BK168">
        <v>333.62353265538599</v>
      </c>
      <c r="BL168">
        <v>332.47807738556799</v>
      </c>
      <c r="BM168">
        <v>337.47063630732202</v>
      </c>
      <c r="BN168">
        <v>339.51211667673402</v>
      </c>
      <c r="BO168">
        <v>368.10505741030602</v>
      </c>
      <c r="BP168">
        <v>351.13304991758201</v>
      </c>
      <c r="BQ168">
        <v>343.86258998496697</v>
      </c>
      <c r="BR168">
        <v>348.31044638346299</v>
      </c>
      <c r="BS168">
        <v>356.73982092871597</v>
      </c>
      <c r="BT168">
        <v>354.48033889608598</v>
      </c>
      <c r="BU168">
        <v>358.97552611640799</v>
      </c>
      <c r="BV168">
        <v>355.41978872061702</v>
      </c>
      <c r="BW168">
        <v>359.39658375558702</v>
      </c>
      <c r="BX168">
        <v>348.55281160015102</v>
      </c>
      <c r="BY168">
        <v>352.51041771119702</v>
      </c>
      <c r="BZ168">
        <v>352.95910403145001</v>
      </c>
      <c r="CA168">
        <v>366.29794457041999</v>
      </c>
      <c r="CB168">
        <v>355.963087583782</v>
      </c>
      <c r="CC168">
        <v>348.407483754265</v>
      </c>
      <c r="CD168">
        <v>346.77735987055797</v>
      </c>
    </row>
    <row r="169" spans="1:82" x14ac:dyDescent="0.25">
      <c r="A169">
        <v>40.133511348464602</v>
      </c>
      <c r="B169">
        <v>349.37074748510901</v>
      </c>
      <c r="C169">
        <v>349.81869574963503</v>
      </c>
      <c r="D169">
        <v>338.809608220531</v>
      </c>
      <c r="E169">
        <v>351.18822937162901</v>
      </c>
      <c r="F169">
        <v>344.49829921222499</v>
      </c>
      <c r="G169">
        <v>344.89738358027603</v>
      </c>
      <c r="H169">
        <v>347.05372459590501</v>
      </c>
      <c r="I169">
        <v>353.55198300453401</v>
      </c>
      <c r="J169">
        <v>347.807653203283</v>
      </c>
      <c r="K169">
        <v>349.34479749580697</v>
      </c>
      <c r="L169">
        <v>357.12705836523702</v>
      </c>
      <c r="M169">
        <v>343.84962537568202</v>
      </c>
      <c r="N169">
        <v>351.80913615101599</v>
      </c>
      <c r="O169">
        <v>341.65161435708802</v>
      </c>
      <c r="P169">
        <v>341.403226184434</v>
      </c>
      <c r="Q169">
        <v>348.87327938259</v>
      </c>
      <c r="R169">
        <v>343.10924028125999</v>
      </c>
      <c r="S169">
        <v>343.81906131744302</v>
      </c>
      <c r="T169">
        <v>332.94058599477302</v>
      </c>
      <c r="U169">
        <v>323.21598777328899</v>
      </c>
      <c r="V169">
        <v>335.52816353545802</v>
      </c>
      <c r="W169">
        <v>329.02851791847303</v>
      </c>
      <c r="X169">
        <v>334.22998471422198</v>
      </c>
      <c r="Y169">
        <v>333.05556279591798</v>
      </c>
      <c r="Z169">
        <v>331.94499550505998</v>
      </c>
      <c r="AA169">
        <v>336.792833372698</v>
      </c>
      <c r="AB169">
        <v>328.936560173006</v>
      </c>
      <c r="AC169">
        <v>340.26580897780599</v>
      </c>
      <c r="AD169">
        <v>347.14477647537501</v>
      </c>
      <c r="AE169">
        <v>350.859173464349</v>
      </c>
      <c r="AF169">
        <v>360.21939960496201</v>
      </c>
      <c r="AG169">
        <v>371.701395328709</v>
      </c>
      <c r="AH169">
        <v>375.40256890924297</v>
      </c>
      <c r="AI169">
        <v>412.63875292549199</v>
      </c>
      <c r="AJ169">
        <v>437.49806444907802</v>
      </c>
      <c r="AK169">
        <v>455.297703900469</v>
      </c>
      <c r="AL169">
        <v>478.47464860308099</v>
      </c>
      <c r="AM169">
        <v>486.74659236362902</v>
      </c>
      <c r="AN169">
        <v>496.63569918744099</v>
      </c>
      <c r="AO169">
        <v>494.35562062327398</v>
      </c>
      <c r="AP169">
        <v>462.31434548700003</v>
      </c>
      <c r="AQ169">
        <v>494.06289911573998</v>
      </c>
      <c r="AR169">
        <v>439.38115929834299</v>
      </c>
      <c r="AS169">
        <v>419.78891585512201</v>
      </c>
      <c r="AT169">
        <v>374.71293045934101</v>
      </c>
      <c r="AU169">
        <v>334.62299624899202</v>
      </c>
      <c r="AV169">
        <v>340.44737667282999</v>
      </c>
      <c r="AW169">
        <v>335.53074294476397</v>
      </c>
      <c r="AX169">
        <v>328.65916275190602</v>
      </c>
      <c r="AY169">
        <v>335.691851532518</v>
      </c>
      <c r="AZ169">
        <v>325.031206821007</v>
      </c>
      <c r="BA169">
        <v>327.88128130367198</v>
      </c>
      <c r="BB169">
        <v>332.10773338565002</v>
      </c>
      <c r="BC169">
        <v>327.98467602299002</v>
      </c>
      <c r="BD169">
        <v>340.36691448358602</v>
      </c>
      <c r="BE169">
        <v>334.22377915426898</v>
      </c>
      <c r="BF169">
        <v>330.601148582159</v>
      </c>
      <c r="BG169">
        <v>329.34682480738201</v>
      </c>
      <c r="BH169">
        <v>330.88639504125598</v>
      </c>
      <c r="BI169">
        <v>329.10879246382001</v>
      </c>
      <c r="BJ169">
        <v>323.05675788001599</v>
      </c>
      <c r="BK169">
        <v>332.29148775777998</v>
      </c>
      <c r="BL169">
        <v>329.76037861741298</v>
      </c>
      <c r="BM169">
        <v>337.37407793405799</v>
      </c>
      <c r="BN169">
        <v>340.425399399659</v>
      </c>
      <c r="BO169">
        <v>362.90297279121</v>
      </c>
      <c r="BP169">
        <v>349.36443347890798</v>
      </c>
      <c r="BQ169">
        <v>340.690788314766</v>
      </c>
      <c r="BR169">
        <v>348.52309023184398</v>
      </c>
      <c r="BS169">
        <v>356.50956934576601</v>
      </c>
      <c r="BT169">
        <v>354.20344075710898</v>
      </c>
      <c r="BU169">
        <v>358.93792038900898</v>
      </c>
      <c r="BV169">
        <v>359.23776354019202</v>
      </c>
      <c r="BW169">
        <v>358.29626078988298</v>
      </c>
      <c r="BX169">
        <v>350.72665556186502</v>
      </c>
      <c r="BY169">
        <v>350.83573867094401</v>
      </c>
      <c r="BZ169">
        <v>350.28814557131102</v>
      </c>
      <c r="CA169">
        <v>367.66640006754602</v>
      </c>
      <c r="CB169">
        <v>356.97525922240698</v>
      </c>
      <c r="CC169">
        <v>351.03875297201103</v>
      </c>
      <c r="CD169">
        <v>343.82750892361599</v>
      </c>
    </row>
    <row r="170" spans="1:82" x14ac:dyDescent="0.25">
      <c r="A170">
        <v>40.3738317757009</v>
      </c>
      <c r="B170">
        <v>349.68880630392999</v>
      </c>
      <c r="C170">
        <v>347.89314861176399</v>
      </c>
      <c r="D170">
        <v>339.03692913695397</v>
      </c>
      <c r="E170">
        <v>350.33438004692499</v>
      </c>
      <c r="F170">
        <v>345.63731305878503</v>
      </c>
      <c r="G170">
        <v>345.65923291707298</v>
      </c>
      <c r="H170">
        <v>348.40813603322403</v>
      </c>
      <c r="I170">
        <v>353.26909235785598</v>
      </c>
      <c r="J170">
        <v>347.31754018936601</v>
      </c>
      <c r="K170">
        <v>347.93374510794803</v>
      </c>
      <c r="L170">
        <v>358.828860160175</v>
      </c>
      <c r="M170">
        <v>347.84209580952501</v>
      </c>
      <c r="N170">
        <v>353.35053605137199</v>
      </c>
      <c r="O170">
        <v>343.29200166841002</v>
      </c>
      <c r="P170">
        <v>340.20764746572399</v>
      </c>
      <c r="Q170">
        <v>349.189970686077</v>
      </c>
      <c r="R170">
        <v>338.06444477261601</v>
      </c>
      <c r="S170">
        <v>343.33645396276597</v>
      </c>
      <c r="T170">
        <v>333.32335301345302</v>
      </c>
      <c r="U170">
        <v>323.85474346626</v>
      </c>
      <c r="V170">
        <v>333.15197908058599</v>
      </c>
      <c r="W170">
        <v>330.06997099305499</v>
      </c>
      <c r="X170">
        <v>337.012253849209</v>
      </c>
      <c r="Y170">
        <v>333.01544126001397</v>
      </c>
      <c r="Z170">
        <v>333.75570252262202</v>
      </c>
      <c r="AA170">
        <v>336.65898525086601</v>
      </c>
      <c r="AB170">
        <v>326.97900047990697</v>
      </c>
      <c r="AC170">
        <v>343.39773893455799</v>
      </c>
      <c r="AD170">
        <v>347.43708915595499</v>
      </c>
      <c r="AE170">
        <v>353.64005517602402</v>
      </c>
      <c r="AF170">
        <v>357.960096082902</v>
      </c>
      <c r="AG170">
        <v>371.36314124799497</v>
      </c>
      <c r="AH170">
        <v>374.73223140232102</v>
      </c>
      <c r="AI170">
        <v>411.68243177281801</v>
      </c>
      <c r="AJ170">
        <v>436.85520407119202</v>
      </c>
      <c r="AK170">
        <v>459.88293052998603</v>
      </c>
      <c r="AL170">
        <v>481.11184505720303</v>
      </c>
      <c r="AM170">
        <v>489.71006331544601</v>
      </c>
      <c r="AN170">
        <v>499.33491249163899</v>
      </c>
      <c r="AO170">
        <v>490.71169488217998</v>
      </c>
      <c r="AP170">
        <v>461.021195189857</v>
      </c>
      <c r="AQ170">
        <v>490.04518427751901</v>
      </c>
      <c r="AR170">
        <v>435.89204281316802</v>
      </c>
      <c r="AS170">
        <v>416.78850243301503</v>
      </c>
      <c r="AT170">
        <v>371.40007578834098</v>
      </c>
      <c r="AU170">
        <v>335.40546062333402</v>
      </c>
      <c r="AV170">
        <v>339.54845976216802</v>
      </c>
      <c r="AW170">
        <v>334.56119882278102</v>
      </c>
      <c r="AX170">
        <v>329.23983575515803</v>
      </c>
      <c r="AY170">
        <v>336.04249609382703</v>
      </c>
      <c r="AZ170">
        <v>326.71928010810399</v>
      </c>
      <c r="BA170">
        <v>327.34106869574498</v>
      </c>
      <c r="BB170">
        <v>331.40026053335401</v>
      </c>
      <c r="BC170">
        <v>330.46837146122499</v>
      </c>
      <c r="BD170">
        <v>341.61239137287902</v>
      </c>
      <c r="BE170">
        <v>334.20769311896697</v>
      </c>
      <c r="BF170">
        <v>327.95234331081701</v>
      </c>
      <c r="BG170">
        <v>327.40836055369101</v>
      </c>
      <c r="BH170">
        <v>330.46139305311698</v>
      </c>
      <c r="BI170">
        <v>331.18961540164202</v>
      </c>
      <c r="BJ170">
        <v>321.88066420655502</v>
      </c>
      <c r="BK170">
        <v>333.75039641298599</v>
      </c>
      <c r="BL170">
        <v>329.90018085017499</v>
      </c>
      <c r="BM170">
        <v>336.84986451805702</v>
      </c>
      <c r="BN170">
        <v>339.82941327919201</v>
      </c>
      <c r="BO170">
        <v>362.749715955113</v>
      </c>
      <c r="BP170">
        <v>347.33409485730903</v>
      </c>
      <c r="BQ170">
        <v>339.25118753230799</v>
      </c>
      <c r="BR170">
        <v>350.74888138658298</v>
      </c>
      <c r="BS170">
        <v>358.78078488644002</v>
      </c>
      <c r="BT170">
        <v>350.33573442567399</v>
      </c>
      <c r="BU170">
        <v>356.44059583909899</v>
      </c>
      <c r="BV170">
        <v>358.76544563568899</v>
      </c>
      <c r="BW170">
        <v>357.34321571950301</v>
      </c>
      <c r="BX170">
        <v>355.52966466741799</v>
      </c>
      <c r="BY170">
        <v>350.59412818579699</v>
      </c>
      <c r="BZ170">
        <v>349.047099957049</v>
      </c>
      <c r="CA170">
        <v>363.50010530507097</v>
      </c>
      <c r="CB170">
        <v>357.00064989458502</v>
      </c>
      <c r="CC170">
        <v>350.686789481375</v>
      </c>
      <c r="CD170">
        <v>341.51642417190999</v>
      </c>
    </row>
    <row r="171" spans="1:82" x14ac:dyDescent="0.25">
      <c r="A171">
        <v>40.614152202937198</v>
      </c>
      <c r="B171">
        <v>346.15110060077802</v>
      </c>
      <c r="C171">
        <v>344.81110853532903</v>
      </c>
      <c r="D171">
        <v>338.75416077754602</v>
      </c>
      <c r="E171">
        <v>348.90387557660102</v>
      </c>
      <c r="F171">
        <v>348.42369871661401</v>
      </c>
      <c r="G171">
        <v>346.71402873424501</v>
      </c>
      <c r="H171">
        <v>348.47466866328398</v>
      </c>
      <c r="I171">
        <v>349.29349957578597</v>
      </c>
      <c r="J171">
        <v>348.327379026735</v>
      </c>
      <c r="K171">
        <v>346.73751768835302</v>
      </c>
      <c r="L171">
        <v>357.64851559835603</v>
      </c>
      <c r="M171">
        <v>355.15392130613998</v>
      </c>
      <c r="N171">
        <v>353.53807277669102</v>
      </c>
      <c r="O171">
        <v>346.07145417745699</v>
      </c>
      <c r="P171">
        <v>342.712115782816</v>
      </c>
      <c r="Q171">
        <v>346.59260037942403</v>
      </c>
      <c r="R171">
        <v>334.849314219652</v>
      </c>
      <c r="S171">
        <v>346.952668303476</v>
      </c>
      <c r="T171">
        <v>333.20247935016999</v>
      </c>
      <c r="U171">
        <v>325.86709221784702</v>
      </c>
      <c r="V171">
        <v>335.73536720493001</v>
      </c>
      <c r="W171">
        <v>333.60511711870902</v>
      </c>
      <c r="X171">
        <v>341.912204669544</v>
      </c>
      <c r="Y171">
        <v>333.85476104764501</v>
      </c>
      <c r="Z171">
        <v>333.61770947500401</v>
      </c>
      <c r="AA171">
        <v>339.51892923636302</v>
      </c>
      <c r="AB171">
        <v>327.227031480976</v>
      </c>
      <c r="AC171">
        <v>345.206739198619</v>
      </c>
      <c r="AD171">
        <v>346.31172960007501</v>
      </c>
      <c r="AE171">
        <v>356.38699064713398</v>
      </c>
      <c r="AF171">
        <v>357.64379094450697</v>
      </c>
      <c r="AG171">
        <v>370.45374283217598</v>
      </c>
      <c r="AH171">
        <v>372.76392852525498</v>
      </c>
      <c r="AI171">
        <v>407.76633030964501</v>
      </c>
      <c r="AJ171">
        <v>436.27872819874301</v>
      </c>
      <c r="AK171">
        <v>462.44179933519598</v>
      </c>
      <c r="AL171">
        <v>481.97767944231202</v>
      </c>
      <c r="AM171">
        <v>489.15686129781398</v>
      </c>
      <c r="AN171">
        <v>503.14351916035298</v>
      </c>
      <c r="AO171">
        <v>489.88946033481102</v>
      </c>
      <c r="AP171">
        <v>459.28335823333498</v>
      </c>
      <c r="AQ171">
        <v>485.371653916019</v>
      </c>
      <c r="AR171">
        <v>439.379440778853</v>
      </c>
      <c r="AS171">
        <v>414.307080495273</v>
      </c>
      <c r="AT171">
        <v>367.05873525306998</v>
      </c>
      <c r="AU171">
        <v>337.64301367351101</v>
      </c>
      <c r="AV171">
        <v>336.413197036996</v>
      </c>
      <c r="AW171">
        <v>332.938550469414</v>
      </c>
      <c r="AX171">
        <v>330.99523256429899</v>
      </c>
      <c r="AY171">
        <v>335.17823717292902</v>
      </c>
      <c r="AZ171">
        <v>331.22133495658898</v>
      </c>
      <c r="BA171">
        <v>327.28555285840298</v>
      </c>
      <c r="BB171">
        <v>330.78327153850699</v>
      </c>
      <c r="BC171">
        <v>335.34843509685902</v>
      </c>
      <c r="BD171">
        <v>341.08852878174798</v>
      </c>
      <c r="BE171">
        <v>332.620179533868</v>
      </c>
      <c r="BF171">
        <v>326.25578112997499</v>
      </c>
      <c r="BG171">
        <v>327.52215267657198</v>
      </c>
      <c r="BH171">
        <v>331.99880111654301</v>
      </c>
      <c r="BI171">
        <v>334.45464961053102</v>
      </c>
      <c r="BJ171">
        <v>319.750880071197</v>
      </c>
      <c r="BK171">
        <v>335.42910159967602</v>
      </c>
      <c r="BL171">
        <v>332.17516866195399</v>
      </c>
      <c r="BM171">
        <v>331.00638755831397</v>
      </c>
      <c r="BN171">
        <v>338.16127804841699</v>
      </c>
      <c r="BO171">
        <v>362.144949566869</v>
      </c>
      <c r="BP171">
        <v>345.57398620260199</v>
      </c>
      <c r="BQ171">
        <v>344.95096432639798</v>
      </c>
      <c r="BR171">
        <v>353.25700893269698</v>
      </c>
      <c r="BS171">
        <v>360.15511697687799</v>
      </c>
      <c r="BT171">
        <v>351.46213454026599</v>
      </c>
      <c r="BU171">
        <v>353.808407403758</v>
      </c>
      <c r="BV171">
        <v>353.89903191004601</v>
      </c>
      <c r="BW171">
        <v>355.06052343276099</v>
      </c>
      <c r="BX171">
        <v>355.09248947286699</v>
      </c>
      <c r="BY171">
        <v>348.977293077789</v>
      </c>
      <c r="BZ171">
        <v>348.48297070436598</v>
      </c>
      <c r="CA171">
        <v>357.72131772854101</v>
      </c>
      <c r="CB171">
        <v>357.04897236188799</v>
      </c>
      <c r="CC171">
        <v>349.484287958035</v>
      </c>
      <c r="CD171">
        <v>338.97775116056403</v>
      </c>
    </row>
    <row r="172" spans="1:82" x14ac:dyDescent="0.25">
      <c r="A172">
        <v>40.854472630173497</v>
      </c>
      <c r="B172">
        <v>346.56387431483301</v>
      </c>
      <c r="C172">
        <v>343.85830760764298</v>
      </c>
      <c r="D172">
        <v>341.00331863848299</v>
      </c>
      <c r="E172">
        <v>348.02788977952099</v>
      </c>
      <c r="F172">
        <v>356.44038106681199</v>
      </c>
      <c r="G172">
        <v>348.69957849121801</v>
      </c>
      <c r="H172">
        <v>346.912884106381</v>
      </c>
      <c r="I172">
        <v>345.75005052144598</v>
      </c>
      <c r="J172">
        <v>344.60044542548297</v>
      </c>
      <c r="K172">
        <v>347.545693291183</v>
      </c>
      <c r="L172">
        <v>356.78856265072602</v>
      </c>
      <c r="M172">
        <v>359.81814921747002</v>
      </c>
      <c r="N172">
        <v>353.12629421223602</v>
      </c>
      <c r="O172">
        <v>348.12625377320899</v>
      </c>
      <c r="P172">
        <v>340.71081208439398</v>
      </c>
      <c r="Q172">
        <v>345.35152987065499</v>
      </c>
      <c r="R172">
        <v>341.03264073933502</v>
      </c>
      <c r="S172">
        <v>350.86293486318903</v>
      </c>
      <c r="T172">
        <v>335.32719470023801</v>
      </c>
      <c r="U172">
        <v>329.49717881806902</v>
      </c>
      <c r="V172">
        <v>339.26882729242902</v>
      </c>
      <c r="W172">
        <v>336.10618234054903</v>
      </c>
      <c r="X172">
        <v>344.84283002610999</v>
      </c>
      <c r="Y172">
        <v>332.2076917206</v>
      </c>
      <c r="Z172">
        <v>336.98584832007498</v>
      </c>
      <c r="AA172">
        <v>339.11478881228999</v>
      </c>
      <c r="AB172">
        <v>325.60661867389399</v>
      </c>
      <c r="AC172">
        <v>347.29855950247997</v>
      </c>
      <c r="AD172">
        <v>348.51037756449199</v>
      </c>
      <c r="AE172">
        <v>359.20665466020603</v>
      </c>
      <c r="AF172">
        <v>356.49960068291699</v>
      </c>
      <c r="AG172">
        <v>367.40611585974398</v>
      </c>
      <c r="AH172">
        <v>378.13746550004203</v>
      </c>
      <c r="AI172">
        <v>403.281996079262</v>
      </c>
      <c r="AJ172">
        <v>434.34395333844299</v>
      </c>
      <c r="AK172">
        <v>463.17338807378201</v>
      </c>
      <c r="AL172">
        <v>481.32628961460398</v>
      </c>
      <c r="AM172">
        <v>487.185341320487</v>
      </c>
      <c r="AN172">
        <v>503.75872009985397</v>
      </c>
      <c r="AO172">
        <v>494.18957456618801</v>
      </c>
      <c r="AP172">
        <v>459.78167280075002</v>
      </c>
      <c r="AQ172">
        <v>481.39701946511099</v>
      </c>
      <c r="AR172">
        <v>443.42916154645201</v>
      </c>
      <c r="AS172">
        <v>415.59791814489699</v>
      </c>
      <c r="AT172">
        <v>367.38604105739</v>
      </c>
      <c r="AU172">
        <v>335.48871289544701</v>
      </c>
      <c r="AV172">
        <v>334.60813723540701</v>
      </c>
      <c r="AW172">
        <v>336.56701045896102</v>
      </c>
      <c r="AX172">
        <v>332.43206715631499</v>
      </c>
      <c r="AY172">
        <v>334.360559439555</v>
      </c>
      <c r="AZ172">
        <v>330.94318525098601</v>
      </c>
      <c r="BA172">
        <v>325.49161792860002</v>
      </c>
      <c r="BB172">
        <v>330.58957229104499</v>
      </c>
      <c r="BC172">
        <v>334.92399326659103</v>
      </c>
      <c r="BD172">
        <v>338.55202042414498</v>
      </c>
      <c r="BE172">
        <v>328.37460605814999</v>
      </c>
      <c r="BF172">
        <v>329.31164443138698</v>
      </c>
      <c r="BG172">
        <v>329.17862682196898</v>
      </c>
      <c r="BH172">
        <v>329.084287531661</v>
      </c>
      <c r="BI172">
        <v>335.51392485367398</v>
      </c>
      <c r="BJ172">
        <v>322.57515384325001</v>
      </c>
      <c r="BK172">
        <v>336.57474718019301</v>
      </c>
      <c r="BL172">
        <v>335.929138281056</v>
      </c>
      <c r="BM172">
        <v>327.82481715461699</v>
      </c>
      <c r="BN172">
        <v>336.31092955627702</v>
      </c>
      <c r="BO172">
        <v>358.93533900126403</v>
      </c>
      <c r="BP172">
        <v>343.84104214451901</v>
      </c>
      <c r="BQ172">
        <v>350.48820354611502</v>
      </c>
      <c r="BR172">
        <v>352.388043655356</v>
      </c>
      <c r="BS172">
        <v>359.60783152229601</v>
      </c>
      <c r="BT172">
        <v>350.99456239407999</v>
      </c>
      <c r="BU172">
        <v>352.52512328871302</v>
      </c>
      <c r="BV172">
        <v>351.45381388680698</v>
      </c>
      <c r="BW172">
        <v>351.171769888928</v>
      </c>
      <c r="BX172">
        <v>355.36017950629099</v>
      </c>
      <c r="BY172">
        <v>350.59928595990101</v>
      </c>
      <c r="BZ172">
        <v>347.66100661274498</v>
      </c>
      <c r="CA172">
        <v>358.55131915576499</v>
      </c>
      <c r="CB172">
        <v>351.67556946045499</v>
      </c>
      <c r="CC172">
        <v>343.30735821333502</v>
      </c>
      <c r="CD172">
        <v>341.58039027141598</v>
      </c>
    </row>
    <row r="173" spans="1:82" x14ac:dyDescent="0.25">
      <c r="A173">
        <v>41.094793057409802</v>
      </c>
      <c r="B173">
        <v>346.59026774955402</v>
      </c>
      <c r="C173">
        <v>343.15440505667698</v>
      </c>
      <c r="D173">
        <v>343.14955479993</v>
      </c>
      <c r="E173">
        <v>348.10176421762202</v>
      </c>
      <c r="F173">
        <v>357.97919099191898</v>
      </c>
      <c r="G173">
        <v>346.722992475583</v>
      </c>
      <c r="H173">
        <v>346.95254178159598</v>
      </c>
      <c r="I173">
        <v>343.54120791902801</v>
      </c>
      <c r="J173">
        <v>343.04699617456902</v>
      </c>
      <c r="K173">
        <v>345.76918174876101</v>
      </c>
      <c r="L173">
        <v>357.54219251883097</v>
      </c>
      <c r="M173">
        <v>360.81825291465202</v>
      </c>
      <c r="N173">
        <v>352.08269514496499</v>
      </c>
      <c r="O173">
        <v>349.56087659959201</v>
      </c>
      <c r="P173">
        <v>339.22134089308599</v>
      </c>
      <c r="Q173">
        <v>346.00610294817602</v>
      </c>
      <c r="R173">
        <v>343.29178257225698</v>
      </c>
      <c r="S173">
        <v>350.11420091733902</v>
      </c>
      <c r="T173">
        <v>336.75830071054099</v>
      </c>
      <c r="U173">
        <v>330.49487661549699</v>
      </c>
      <c r="V173">
        <v>339.76948761679</v>
      </c>
      <c r="W173">
        <v>337.268816595521</v>
      </c>
      <c r="X173">
        <v>346.280791072238</v>
      </c>
      <c r="Y173">
        <v>331.35003100924001</v>
      </c>
      <c r="Z173">
        <v>337.51915012146702</v>
      </c>
      <c r="AA173">
        <v>338.33934467221002</v>
      </c>
      <c r="AB173">
        <v>326.47585819473602</v>
      </c>
      <c r="AC173">
        <v>348.16736994943199</v>
      </c>
      <c r="AD173">
        <v>348.63388455155399</v>
      </c>
      <c r="AE173">
        <v>359.44126128199599</v>
      </c>
      <c r="AF173">
        <v>356.856859887589</v>
      </c>
      <c r="AG173">
        <v>369.11655889402402</v>
      </c>
      <c r="AH173">
        <v>379.18105391078899</v>
      </c>
      <c r="AI173">
        <v>403.05947731418098</v>
      </c>
      <c r="AJ173">
        <v>435.751204626228</v>
      </c>
      <c r="AK173">
        <v>461.33173722108899</v>
      </c>
      <c r="AL173">
        <v>479.91387761084599</v>
      </c>
      <c r="AM173">
        <v>486.036100580501</v>
      </c>
      <c r="AN173">
        <v>503.38041949579798</v>
      </c>
      <c r="AO173">
        <v>495.40414583346899</v>
      </c>
      <c r="AP173">
        <v>460.48869330945098</v>
      </c>
      <c r="AQ173">
        <v>479.54001941956801</v>
      </c>
      <c r="AR173">
        <v>444.690092654399</v>
      </c>
      <c r="AS173">
        <v>415.738757872044</v>
      </c>
      <c r="AT173">
        <v>366.243532542732</v>
      </c>
      <c r="AU173">
        <v>334.78054054848701</v>
      </c>
      <c r="AV173">
        <v>334.74526915813999</v>
      </c>
      <c r="AW173">
        <v>336.91749512181298</v>
      </c>
      <c r="AX173">
        <v>332.52504319789398</v>
      </c>
      <c r="AY173">
        <v>335.70916019843901</v>
      </c>
      <c r="AZ173">
        <v>328.71092946268499</v>
      </c>
      <c r="BA173">
        <v>325.14628691157299</v>
      </c>
      <c r="BB173">
        <v>329.67412031958901</v>
      </c>
      <c r="BC173">
        <v>334.41907959858298</v>
      </c>
      <c r="BD173">
        <v>338.744502475324</v>
      </c>
      <c r="BE173">
        <v>327.91782445045999</v>
      </c>
      <c r="BF173">
        <v>330.25156406165701</v>
      </c>
      <c r="BG173">
        <v>331.783247585867</v>
      </c>
      <c r="BH173">
        <v>327.94473338452502</v>
      </c>
      <c r="BI173">
        <v>336.58494731574501</v>
      </c>
      <c r="BJ173">
        <v>321.28419885837798</v>
      </c>
      <c r="BK173">
        <v>336.08849954589601</v>
      </c>
      <c r="BL173">
        <v>335.97568912824499</v>
      </c>
      <c r="BM173">
        <v>326.33446644258402</v>
      </c>
      <c r="BN173">
        <v>335.71726979175702</v>
      </c>
      <c r="BO173">
        <v>355.88334097255</v>
      </c>
      <c r="BP173">
        <v>344.84621429648899</v>
      </c>
      <c r="BQ173">
        <v>351.08734161656201</v>
      </c>
      <c r="BR173">
        <v>352.03971946113001</v>
      </c>
      <c r="BS173">
        <v>360.44883662629701</v>
      </c>
      <c r="BT173">
        <v>350.87292821924302</v>
      </c>
      <c r="BU173">
        <v>352.03206546641701</v>
      </c>
      <c r="BV173">
        <v>351.14269766201699</v>
      </c>
      <c r="BW173">
        <v>353.17473210639298</v>
      </c>
      <c r="BX173">
        <v>356.55956864479202</v>
      </c>
      <c r="BY173">
        <v>351.03963549261101</v>
      </c>
      <c r="BZ173">
        <v>348.011130260512</v>
      </c>
      <c r="CA173">
        <v>358.95991475943902</v>
      </c>
      <c r="CB173">
        <v>350.13273299975901</v>
      </c>
      <c r="CC173">
        <v>340.83844323149202</v>
      </c>
      <c r="CD173">
        <v>342.72994158929401</v>
      </c>
    </row>
    <row r="174" spans="1:82" x14ac:dyDescent="0.25">
      <c r="A174">
        <v>41.335113484646101</v>
      </c>
      <c r="B174">
        <v>344.38836502619603</v>
      </c>
      <c r="C174">
        <v>341.41642062086299</v>
      </c>
      <c r="D174">
        <v>348.27278568931399</v>
      </c>
      <c r="E174">
        <v>347.970825387297</v>
      </c>
      <c r="F174">
        <v>361.11334857838</v>
      </c>
      <c r="G174">
        <v>350.97495342478101</v>
      </c>
      <c r="H174">
        <v>348.14450563094402</v>
      </c>
      <c r="I174">
        <v>342.11350079564602</v>
      </c>
      <c r="J174">
        <v>340.73029549392197</v>
      </c>
      <c r="K174">
        <v>345.91074250518199</v>
      </c>
      <c r="L174">
        <v>356.930227910589</v>
      </c>
      <c r="M174">
        <v>362.840582167967</v>
      </c>
      <c r="N174">
        <v>351.362935464457</v>
      </c>
      <c r="O174">
        <v>350.11209550893699</v>
      </c>
      <c r="P174">
        <v>337.07595083753603</v>
      </c>
      <c r="Q174">
        <v>349.22573920743798</v>
      </c>
      <c r="R174">
        <v>342.11505726802898</v>
      </c>
      <c r="S174">
        <v>348.36727883696</v>
      </c>
      <c r="T174">
        <v>336.83082445673102</v>
      </c>
      <c r="U174">
        <v>328.27871117446301</v>
      </c>
      <c r="V174">
        <v>337.74206094057399</v>
      </c>
      <c r="W174">
        <v>338.05508623601702</v>
      </c>
      <c r="X174">
        <v>346.58498276062801</v>
      </c>
      <c r="Y174">
        <v>332.77758087082702</v>
      </c>
      <c r="Z174">
        <v>340.70538321732499</v>
      </c>
      <c r="AA174">
        <v>333.310753251542</v>
      </c>
      <c r="AB174">
        <v>327.72894914001199</v>
      </c>
      <c r="AC174">
        <v>348.38291888075503</v>
      </c>
      <c r="AD174">
        <v>347.13598817673801</v>
      </c>
      <c r="AE174">
        <v>359.49549291218301</v>
      </c>
      <c r="AF174">
        <v>358.19902359913198</v>
      </c>
      <c r="AG174">
        <v>371.27695155085701</v>
      </c>
      <c r="AH174">
        <v>387.74786835957798</v>
      </c>
      <c r="AI174">
        <v>400.43393561394402</v>
      </c>
      <c r="AJ174">
        <v>437.03960118330701</v>
      </c>
      <c r="AK174">
        <v>466.97145736442798</v>
      </c>
      <c r="AL174">
        <v>478.24761006682797</v>
      </c>
      <c r="AM174">
        <v>490.75981685192897</v>
      </c>
      <c r="AN174">
        <v>505.30915963534301</v>
      </c>
      <c r="AO174">
        <v>501.78624680761499</v>
      </c>
      <c r="AP174">
        <v>461.49027080383502</v>
      </c>
      <c r="AQ174">
        <v>474.93837709803398</v>
      </c>
      <c r="AR174">
        <v>448.679063607633</v>
      </c>
      <c r="AS174">
        <v>416.27385801317502</v>
      </c>
      <c r="AT174">
        <v>363.88205590579798</v>
      </c>
      <c r="AU174">
        <v>334.39593808230399</v>
      </c>
      <c r="AV174">
        <v>332.82933727170899</v>
      </c>
      <c r="AW174">
        <v>334.81066830534002</v>
      </c>
      <c r="AX174">
        <v>334.66072524494302</v>
      </c>
      <c r="AY174">
        <v>338.84257997125098</v>
      </c>
      <c r="AZ174">
        <v>326.701187361709</v>
      </c>
      <c r="BA174">
        <v>325.65223031563897</v>
      </c>
      <c r="BB174">
        <v>327.42621994412002</v>
      </c>
      <c r="BC174">
        <v>329.65073237535</v>
      </c>
      <c r="BD174">
        <v>340.47466155806597</v>
      </c>
      <c r="BE174">
        <v>330.37206387404399</v>
      </c>
      <c r="BF174">
        <v>330.38472264409597</v>
      </c>
      <c r="BG174">
        <v>338.38566100509598</v>
      </c>
      <c r="BH174">
        <v>329.75850124442798</v>
      </c>
      <c r="BI174">
        <v>335.55971772915302</v>
      </c>
      <c r="BJ174">
        <v>321.06853914676799</v>
      </c>
      <c r="BK174">
        <v>333.17582258185899</v>
      </c>
      <c r="BL174">
        <v>335.76982139073601</v>
      </c>
      <c r="BM174">
        <v>321.942591213132</v>
      </c>
      <c r="BN174">
        <v>336.61324923017997</v>
      </c>
      <c r="BO174">
        <v>353.05192955119998</v>
      </c>
      <c r="BP174">
        <v>345.937667063351</v>
      </c>
      <c r="BQ174">
        <v>352.44298841887399</v>
      </c>
      <c r="BR174">
        <v>351.42284439455102</v>
      </c>
      <c r="BS174">
        <v>357.61837405520203</v>
      </c>
      <c r="BT174">
        <v>351.93430958702601</v>
      </c>
      <c r="BU174">
        <v>354.51964156438902</v>
      </c>
      <c r="BV174">
        <v>351.14291047779398</v>
      </c>
      <c r="BW174">
        <v>354.160081609239</v>
      </c>
      <c r="BX174">
        <v>358.74406400456098</v>
      </c>
      <c r="BY174">
        <v>351.889159283906</v>
      </c>
      <c r="BZ174">
        <v>347.74273365407703</v>
      </c>
      <c r="CA174">
        <v>353.33846284627202</v>
      </c>
      <c r="CB174">
        <v>352.19478444336301</v>
      </c>
      <c r="CC174">
        <v>343.24486322783702</v>
      </c>
      <c r="CD174">
        <v>343.59721373812403</v>
      </c>
    </row>
    <row r="175" spans="1:82" x14ac:dyDescent="0.25">
      <c r="A175">
        <v>41.575433911882499</v>
      </c>
      <c r="B175">
        <v>344.54111572891202</v>
      </c>
      <c r="C175">
        <v>335.566273968985</v>
      </c>
      <c r="D175">
        <v>353.95546993157097</v>
      </c>
      <c r="E175">
        <v>349.91942188378698</v>
      </c>
      <c r="F175">
        <v>364.47303239082402</v>
      </c>
      <c r="G175">
        <v>352.814888161282</v>
      </c>
      <c r="H175">
        <v>349.91546471614703</v>
      </c>
      <c r="I175">
        <v>341.44951971450598</v>
      </c>
      <c r="J175">
        <v>343.23845969442402</v>
      </c>
      <c r="K175">
        <v>348.15783608329002</v>
      </c>
      <c r="L175">
        <v>357.22832941440799</v>
      </c>
      <c r="M175">
        <v>365.47051023961302</v>
      </c>
      <c r="N175">
        <v>352.48484519702299</v>
      </c>
      <c r="O175">
        <v>352.74375551854399</v>
      </c>
      <c r="P175">
        <v>338.485097731537</v>
      </c>
      <c r="Q175">
        <v>350.78641678167298</v>
      </c>
      <c r="R175">
        <v>346.57385266518298</v>
      </c>
      <c r="S175">
        <v>348.70239683212901</v>
      </c>
      <c r="T175">
        <v>336.01313540058402</v>
      </c>
      <c r="U175">
        <v>327.85596987879302</v>
      </c>
      <c r="V175">
        <v>337.08952901493001</v>
      </c>
      <c r="W175">
        <v>339.047404551412</v>
      </c>
      <c r="X175">
        <v>343.46171947686599</v>
      </c>
      <c r="Y175">
        <v>333.06589966535398</v>
      </c>
      <c r="Z175">
        <v>340.72725394223301</v>
      </c>
      <c r="AA175">
        <v>332.75353651194098</v>
      </c>
      <c r="AB175">
        <v>326.37997602146902</v>
      </c>
      <c r="AC175">
        <v>346.82249063332603</v>
      </c>
      <c r="AD175">
        <v>349.86593156411499</v>
      </c>
      <c r="AE175">
        <v>358.93141934997402</v>
      </c>
      <c r="AF175">
        <v>356.04454826792801</v>
      </c>
      <c r="AG175">
        <v>371.00198111768799</v>
      </c>
      <c r="AH175">
        <v>392.49990971202499</v>
      </c>
      <c r="AI175">
        <v>402.56448128860302</v>
      </c>
      <c r="AJ175">
        <v>433.236101390008</v>
      </c>
      <c r="AK175">
        <v>470.54380395640698</v>
      </c>
      <c r="AL175">
        <v>476.04126990535002</v>
      </c>
      <c r="AM175">
        <v>495.96873941135601</v>
      </c>
      <c r="AN175">
        <v>505.66099712783301</v>
      </c>
      <c r="AO175">
        <v>507.21269520778202</v>
      </c>
      <c r="AP175">
        <v>461.42329872234097</v>
      </c>
      <c r="AQ175">
        <v>471.122628411542</v>
      </c>
      <c r="AR175">
        <v>455.04859358393401</v>
      </c>
      <c r="AS175">
        <v>418.56262783234502</v>
      </c>
      <c r="AT175">
        <v>363.49784340169401</v>
      </c>
      <c r="AU175">
        <v>332.46729091115702</v>
      </c>
      <c r="AV175">
        <v>332.20732793304501</v>
      </c>
      <c r="AW175">
        <v>333.91134187555002</v>
      </c>
      <c r="AX175">
        <v>336.50366694542998</v>
      </c>
      <c r="AY175">
        <v>338.35555719825498</v>
      </c>
      <c r="AZ175">
        <v>329.57946543212802</v>
      </c>
      <c r="BA175">
        <v>330.19753156804802</v>
      </c>
      <c r="BB175">
        <v>331.04945064690298</v>
      </c>
      <c r="BC175">
        <v>329.573438033331</v>
      </c>
      <c r="BD175">
        <v>342.91578193833499</v>
      </c>
      <c r="BE175">
        <v>332.49072784531501</v>
      </c>
      <c r="BF175">
        <v>331.83913072242802</v>
      </c>
      <c r="BG175">
        <v>342.38361687344297</v>
      </c>
      <c r="BH175">
        <v>330.51243706941801</v>
      </c>
      <c r="BI175">
        <v>332.26861212576301</v>
      </c>
      <c r="BJ175">
        <v>320.73185456350302</v>
      </c>
      <c r="BK175">
        <v>335.00975688420903</v>
      </c>
      <c r="BL175">
        <v>340.42156182556801</v>
      </c>
      <c r="BM175">
        <v>322.31072113168301</v>
      </c>
      <c r="BN175">
        <v>336.03550869644698</v>
      </c>
      <c r="BO175">
        <v>349.16502652077901</v>
      </c>
      <c r="BP175">
        <v>344.92684100714098</v>
      </c>
      <c r="BQ175">
        <v>353.04226421802002</v>
      </c>
      <c r="BR175">
        <v>348.95595630196101</v>
      </c>
      <c r="BS175">
        <v>350.08310228703903</v>
      </c>
      <c r="BT175">
        <v>351.016048591512</v>
      </c>
      <c r="BU175">
        <v>353.91550830992298</v>
      </c>
      <c r="BV175">
        <v>355.35010356976602</v>
      </c>
      <c r="BW175">
        <v>355.84304699318602</v>
      </c>
      <c r="BX175">
        <v>358.43320216967697</v>
      </c>
      <c r="BY175">
        <v>354.23401215749499</v>
      </c>
      <c r="BZ175">
        <v>345.99237763475702</v>
      </c>
      <c r="CA175">
        <v>344.898801279672</v>
      </c>
      <c r="CB175">
        <v>351.09536147730103</v>
      </c>
      <c r="CC175">
        <v>344.91465361621698</v>
      </c>
      <c r="CD175">
        <v>342.67161726173202</v>
      </c>
    </row>
    <row r="176" spans="1:82" x14ac:dyDescent="0.25">
      <c r="A176">
        <v>41.815754339118797</v>
      </c>
      <c r="B176">
        <v>343.96381801526599</v>
      </c>
      <c r="C176">
        <v>333.291704873198</v>
      </c>
      <c r="D176">
        <v>355.70583260399098</v>
      </c>
      <c r="E176">
        <v>355.126800108937</v>
      </c>
      <c r="F176">
        <v>366.022166218508</v>
      </c>
      <c r="G176">
        <v>356.22023987690898</v>
      </c>
      <c r="H176">
        <v>347.83514911231902</v>
      </c>
      <c r="I176">
        <v>341.95139799299602</v>
      </c>
      <c r="J176">
        <v>343.13291053083901</v>
      </c>
      <c r="K176">
        <v>347.30836456358702</v>
      </c>
      <c r="L176">
        <v>358.04369968660302</v>
      </c>
      <c r="M176">
        <v>364.49970942094097</v>
      </c>
      <c r="N176">
        <v>347.21768850727398</v>
      </c>
      <c r="O176">
        <v>353.40436859592802</v>
      </c>
      <c r="P176">
        <v>340.03597073829701</v>
      </c>
      <c r="Q176">
        <v>348.47495853451801</v>
      </c>
      <c r="R176">
        <v>348.119171917865</v>
      </c>
      <c r="S176">
        <v>348.08205381935198</v>
      </c>
      <c r="T176">
        <v>334.18403895158002</v>
      </c>
      <c r="U176">
        <v>328.38124944317701</v>
      </c>
      <c r="V176">
        <v>340.28253794503098</v>
      </c>
      <c r="W176">
        <v>338.69355298150401</v>
      </c>
      <c r="X176">
        <v>343.04156664514602</v>
      </c>
      <c r="Y176">
        <v>333.73143577775801</v>
      </c>
      <c r="Z176">
        <v>339.767451647195</v>
      </c>
      <c r="AA176">
        <v>336.16292554669798</v>
      </c>
      <c r="AB176">
        <v>327.02954740421899</v>
      </c>
      <c r="AC176">
        <v>347.09194043205599</v>
      </c>
      <c r="AD176">
        <v>347.03052297478001</v>
      </c>
      <c r="AE176">
        <v>360.57455217397899</v>
      </c>
      <c r="AF176">
        <v>355.95049933636602</v>
      </c>
      <c r="AG176">
        <v>370.36161728141599</v>
      </c>
      <c r="AH176">
        <v>390.33042638510398</v>
      </c>
      <c r="AI176">
        <v>404.00333520535497</v>
      </c>
      <c r="AJ176">
        <v>431.956641284201</v>
      </c>
      <c r="AK176">
        <v>470.262442295055</v>
      </c>
      <c r="AL176">
        <v>475.07350325597997</v>
      </c>
      <c r="AM176">
        <v>496.46147678668098</v>
      </c>
      <c r="AN176">
        <v>505.51008588901101</v>
      </c>
      <c r="AO176">
        <v>507.84507152633199</v>
      </c>
      <c r="AP176">
        <v>460.65113421355301</v>
      </c>
      <c r="AQ176">
        <v>473.97870644008998</v>
      </c>
      <c r="AR176">
        <v>464.49230925649999</v>
      </c>
      <c r="AS176">
        <v>414.86870502665897</v>
      </c>
      <c r="AT176">
        <v>363.79578147243001</v>
      </c>
      <c r="AU176">
        <v>332.43420997092397</v>
      </c>
      <c r="AV176">
        <v>334.30586773470799</v>
      </c>
      <c r="AW176">
        <v>335.802930847661</v>
      </c>
      <c r="AX176">
        <v>342.06427036271702</v>
      </c>
      <c r="AY176">
        <v>337.28981877377203</v>
      </c>
      <c r="AZ176">
        <v>334.23949228415302</v>
      </c>
      <c r="BA176">
        <v>333.40087298943399</v>
      </c>
      <c r="BB176">
        <v>333.66313590805697</v>
      </c>
      <c r="BC176">
        <v>331.04089772889699</v>
      </c>
      <c r="BD176">
        <v>346.71193576845201</v>
      </c>
      <c r="BE176">
        <v>334.42831811514202</v>
      </c>
      <c r="BF176">
        <v>326.80778091795497</v>
      </c>
      <c r="BG176">
        <v>337.91251179721701</v>
      </c>
      <c r="BH176">
        <v>328.436817508942</v>
      </c>
      <c r="BI176">
        <v>330.11521125747203</v>
      </c>
      <c r="BJ176">
        <v>317.16896669410499</v>
      </c>
      <c r="BK176">
        <v>334.40234034151899</v>
      </c>
      <c r="BL176">
        <v>341.550092074453</v>
      </c>
      <c r="BM176">
        <v>321.24766963072398</v>
      </c>
      <c r="BN176">
        <v>335.80401918465998</v>
      </c>
      <c r="BO176">
        <v>347.329672140105</v>
      </c>
      <c r="BP176">
        <v>346.23260463519603</v>
      </c>
      <c r="BQ176">
        <v>353.72111254644199</v>
      </c>
      <c r="BR176">
        <v>348.90036511345602</v>
      </c>
      <c r="BS176">
        <v>350.653730241993</v>
      </c>
      <c r="BT176">
        <v>348.178188806729</v>
      </c>
      <c r="BU176">
        <v>354.85737005807499</v>
      </c>
      <c r="BV176">
        <v>353.214047946481</v>
      </c>
      <c r="BW176">
        <v>356.80912302082203</v>
      </c>
      <c r="BX176">
        <v>357.88935046639102</v>
      </c>
      <c r="BY176">
        <v>354.32944757643702</v>
      </c>
      <c r="BZ176">
        <v>347.827256333847</v>
      </c>
      <c r="CA176">
        <v>342.22180022834601</v>
      </c>
      <c r="CB176">
        <v>353.23839270299601</v>
      </c>
      <c r="CC176">
        <v>346.41679649372799</v>
      </c>
      <c r="CD176">
        <v>339.87704405319198</v>
      </c>
    </row>
    <row r="177" spans="1:82" x14ac:dyDescent="0.25">
      <c r="A177">
        <v>42.056074766355103</v>
      </c>
      <c r="B177">
        <v>343.86458685837999</v>
      </c>
      <c r="C177">
        <v>333.339714344463</v>
      </c>
      <c r="D177">
        <v>355.92453978775802</v>
      </c>
      <c r="E177">
        <v>355.098423073665</v>
      </c>
      <c r="F177">
        <v>365.99723656887699</v>
      </c>
      <c r="G177">
        <v>356.38929042799998</v>
      </c>
      <c r="H177">
        <v>348.23383766664199</v>
      </c>
      <c r="I177">
        <v>342.23261051960901</v>
      </c>
      <c r="J177">
        <v>343.14824607951402</v>
      </c>
      <c r="K177">
        <v>347.16152293416297</v>
      </c>
      <c r="L177">
        <v>358.59168968954702</v>
      </c>
      <c r="M177">
        <v>364.29154835228098</v>
      </c>
      <c r="N177">
        <v>346.77536667438301</v>
      </c>
      <c r="O177">
        <v>353.41169597022099</v>
      </c>
      <c r="P177">
        <v>340.08362636427699</v>
      </c>
      <c r="Q177">
        <v>348.11517536460599</v>
      </c>
      <c r="R177">
        <v>348.08383548965298</v>
      </c>
      <c r="S177">
        <v>347.74895871895399</v>
      </c>
      <c r="T177">
        <v>334.28758861307102</v>
      </c>
      <c r="U177">
        <v>328.273555179715</v>
      </c>
      <c r="V177">
        <v>340.20191035270102</v>
      </c>
      <c r="W177">
        <v>338.42555948504798</v>
      </c>
      <c r="X177">
        <v>342.926644450732</v>
      </c>
      <c r="Y177">
        <v>334.078840378824</v>
      </c>
      <c r="Z177">
        <v>339.45957043260597</v>
      </c>
      <c r="AA177">
        <v>336.618377640635</v>
      </c>
      <c r="AB177">
        <v>327.39845008454398</v>
      </c>
      <c r="AC177">
        <v>347.01048397802498</v>
      </c>
      <c r="AD177">
        <v>346.919981334162</v>
      </c>
      <c r="AE177">
        <v>361.04917323034198</v>
      </c>
      <c r="AF177">
        <v>356.080621708732</v>
      </c>
      <c r="AG177">
        <v>370.34865552311101</v>
      </c>
      <c r="AH177">
        <v>390.389978573539</v>
      </c>
      <c r="AI177">
        <v>403.70640239721598</v>
      </c>
      <c r="AJ177">
        <v>432.07267075976301</v>
      </c>
      <c r="AK177">
        <v>470.06430560411201</v>
      </c>
      <c r="AL177">
        <v>474.85116303400002</v>
      </c>
      <c r="AM177">
        <v>496.10496065964003</v>
      </c>
      <c r="AN177">
        <v>504.99851775394501</v>
      </c>
      <c r="AO177">
        <v>507.93228999887299</v>
      </c>
      <c r="AP177">
        <v>461.29802934669999</v>
      </c>
      <c r="AQ177">
        <v>474.02915861340801</v>
      </c>
      <c r="AR177">
        <v>465.04778528100098</v>
      </c>
      <c r="AS177">
        <v>414.24292428536</v>
      </c>
      <c r="AT177">
        <v>363.87151986273398</v>
      </c>
      <c r="AU177">
        <v>332.24531557066598</v>
      </c>
      <c r="AV177">
        <v>334.165997967191</v>
      </c>
      <c r="AW177">
        <v>335.518451650408</v>
      </c>
      <c r="AX177">
        <v>341.92948028735299</v>
      </c>
      <c r="AY177">
        <v>337.569336760341</v>
      </c>
      <c r="AZ177">
        <v>334.71641602395999</v>
      </c>
      <c r="BA177">
        <v>333.54879459195701</v>
      </c>
      <c r="BB177">
        <v>333.72194907273098</v>
      </c>
      <c r="BC177">
        <v>330.91568382274801</v>
      </c>
      <c r="BD177">
        <v>346.81939657305202</v>
      </c>
      <c r="BE177">
        <v>334.22513854637401</v>
      </c>
      <c r="BF177">
        <v>326.01167028259601</v>
      </c>
      <c r="BG177">
        <v>337.52886892830202</v>
      </c>
      <c r="BH177">
        <v>328.25269208329701</v>
      </c>
      <c r="BI177">
        <v>330.27252174098402</v>
      </c>
      <c r="BJ177">
        <v>316.83833142335601</v>
      </c>
      <c r="BK177">
        <v>334.30784304183197</v>
      </c>
      <c r="BL177">
        <v>341.54679880667999</v>
      </c>
      <c r="BM177">
        <v>321.27543873062803</v>
      </c>
      <c r="BN177">
        <v>335.87761636100799</v>
      </c>
      <c r="BO177">
        <v>347.35613934275301</v>
      </c>
      <c r="BP177">
        <v>346.21489974526202</v>
      </c>
      <c r="BQ177">
        <v>353.90371983336701</v>
      </c>
      <c r="BR177">
        <v>349.052996774843</v>
      </c>
      <c r="BS177">
        <v>350.86727146329503</v>
      </c>
      <c r="BT177">
        <v>347.740850669726</v>
      </c>
      <c r="BU177">
        <v>354.78213515092199</v>
      </c>
      <c r="BV177">
        <v>352.92453580733201</v>
      </c>
      <c r="BW177">
        <v>356.82133441235402</v>
      </c>
      <c r="BX177">
        <v>357.836581424673</v>
      </c>
      <c r="BY177">
        <v>354.72261144745801</v>
      </c>
      <c r="BZ177">
        <v>348.23013439624498</v>
      </c>
      <c r="CA177">
        <v>342.29639150642799</v>
      </c>
      <c r="CB177">
        <v>353.76810801647702</v>
      </c>
      <c r="CC177">
        <v>346.42382693282701</v>
      </c>
      <c r="CD177">
        <v>339.373728828011</v>
      </c>
    </row>
    <row r="178" spans="1:82" x14ac:dyDescent="0.25">
      <c r="A178">
        <v>42.296395193591401</v>
      </c>
      <c r="B178">
        <v>343.26783130563899</v>
      </c>
      <c r="C178">
        <v>334.89153515257499</v>
      </c>
      <c r="D178">
        <v>356.82318009312098</v>
      </c>
      <c r="E178">
        <v>355.15435610046802</v>
      </c>
      <c r="F178">
        <v>364.845323667456</v>
      </c>
      <c r="G178">
        <v>355.26386280562701</v>
      </c>
      <c r="H178">
        <v>349.05404137877701</v>
      </c>
      <c r="I178">
        <v>344.76820005770298</v>
      </c>
      <c r="J178">
        <v>343.68026205531203</v>
      </c>
      <c r="K178">
        <v>348.76593688645102</v>
      </c>
      <c r="L178">
        <v>357.382453630638</v>
      </c>
      <c r="M178">
        <v>361.16294859422101</v>
      </c>
      <c r="N178">
        <v>345.562438985386</v>
      </c>
      <c r="O178">
        <v>353.46558948657201</v>
      </c>
      <c r="P178">
        <v>340.916957712314</v>
      </c>
      <c r="Q178">
        <v>347.11212246072699</v>
      </c>
      <c r="R178">
        <v>354.22625572084701</v>
      </c>
      <c r="S178">
        <v>347.464597791144</v>
      </c>
      <c r="T178">
        <v>336.28200385824198</v>
      </c>
      <c r="U178">
        <v>330.25784034811198</v>
      </c>
      <c r="V178">
        <v>337.40060957691099</v>
      </c>
      <c r="W178">
        <v>336.343473233537</v>
      </c>
      <c r="X178">
        <v>338.86177449238602</v>
      </c>
      <c r="Y178">
        <v>334.051061201653</v>
      </c>
      <c r="Z178">
        <v>334.80373765474701</v>
      </c>
      <c r="AA178">
        <v>336.58106674124701</v>
      </c>
      <c r="AB178">
        <v>326.65120669834499</v>
      </c>
      <c r="AC178">
        <v>346.583855446602</v>
      </c>
      <c r="AD178">
        <v>346.34338681203002</v>
      </c>
      <c r="AE178">
        <v>360.737427000396</v>
      </c>
      <c r="AF178">
        <v>354.545921524449</v>
      </c>
      <c r="AG178">
        <v>371.09887679192502</v>
      </c>
      <c r="AH178">
        <v>393.62853020743597</v>
      </c>
      <c r="AI178">
        <v>404.69519629545999</v>
      </c>
      <c r="AJ178">
        <v>432.550761930259</v>
      </c>
      <c r="AK178">
        <v>473.48721000725197</v>
      </c>
      <c r="AL178">
        <v>474.552565461607</v>
      </c>
      <c r="AM178">
        <v>493.09628517841401</v>
      </c>
      <c r="AN178">
        <v>508.85829628241203</v>
      </c>
      <c r="AO178">
        <v>511.11819710771402</v>
      </c>
      <c r="AP178">
        <v>464.48636515628402</v>
      </c>
      <c r="AQ178">
        <v>473.92623684037301</v>
      </c>
      <c r="AR178">
        <v>467.62518083677497</v>
      </c>
      <c r="AS178">
        <v>415.91811421520401</v>
      </c>
      <c r="AT178">
        <v>364.25439203906598</v>
      </c>
      <c r="AU178">
        <v>336.15100093701699</v>
      </c>
      <c r="AV178">
        <v>334.23961081926802</v>
      </c>
      <c r="AW178">
        <v>332.56470485524397</v>
      </c>
      <c r="AX178">
        <v>342.454484584422</v>
      </c>
      <c r="AY178">
        <v>338.88696706624</v>
      </c>
      <c r="AZ178">
        <v>333.46628931322698</v>
      </c>
      <c r="BA178">
        <v>334.495443048163</v>
      </c>
      <c r="BB178">
        <v>334.465161694389</v>
      </c>
      <c r="BC178">
        <v>330.92764899928898</v>
      </c>
      <c r="BD178">
        <v>346.38941549520899</v>
      </c>
      <c r="BE178">
        <v>331.71475452873301</v>
      </c>
      <c r="BF178">
        <v>328.88394134266503</v>
      </c>
      <c r="BG178">
        <v>338.40082102366699</v>
      </c>
      <c r="BH178">
        <v>330.10566986086599</v>
      </c>
      <c r="BI178">
        <v>331.775877616277</v>
      </c>
      <c r="BJ178">
        <v>319.08410934826099</v>
      </c>
      <c r="BK178">
        <v>335.45872438421401</v>
      </c>
      <c r="BL178">
        <v>340.78564415826497</v>
      </c>
      <c r="BM178">
        <v>323.10642109132601</v>
      </c>
      <c r="BN178">
        <v>338.67245032401701</v>
      </c>
      <c r="BO178">
        <v>344.60697002004798</v>
      </c>
      <c r="BP178">
        <v>346.99058131901</v>
      </c>
      <c r="BQ178">
        <v>353.34482898868799</v>
      </c>
      <c r="BR178">
        <v>347.13278646761199</v>
      </c>
      <c r="BS178">
        <v>349.69618369998301</v>
      </c>
      <c r="BT178">
        <v>352.07563369335998</v>
      </c>
      <c r="BU178">
        <v>354.72416841187498</v>
      </c>
      <c r="BV178">
        <v>351.309173917181</v>
      </c>
      <c r="BW178">
        <v>356.32703982233699</v>
      </c>
      <c r="BX178">
        <v>356.23462183852502</v>
      </c>
      <c r="BY178">
        <v>352.47664657635301</v>
      </c>
      <c r="BZ178">
        <v>347.71167910652599</v>
      </c>
      <c r="CA178">
        <v>345.26132724772901</v>
      </c>
      <c r="CB178">
        <v>355.72145746184799</v>
      </c>
      <c r="CC178">
        <v>346.84474724252999</v>
      </c>
      <c r="CD178">
        <v>339.22285569234703</v>
      </c>
    </row>
    <row r="179" spans="1:82" x14ac:dyDescent="0.25">
      <c r="A179">
        <v>42.5367156208277</v>
      </c>
      <c r="B179">
        <v>343.10771753232802</v>
      </c>
      <c r="C179">
        <v>335.99870259957902</v>
      </c>
      <c r="D179">
        <v>356.67884816511702</v>
      </c>
      <c r="E179">
        <v>354.21286019000598</v>
      </c>
      <c r="F179">
        <v>355.64796018439898</v>
      </c>
      <c r="G179">
        <v>356.183928959436</v>
      </c>
      <c r="H179">
        <v>348.16953326377097</v>
      </c>
      <c r="I179">
        <v>348.29539623521703</v>
      </c>
      <c r="J179">
        <v>345.650423731003</v>
      </c>
      <c r="K179">
        <v>351.57954590717497</v>
      </c>
      <c r="L179">
        <v>357.33524754866397</v>
      </c>
      <c r="M179">
        <v>351.295799282247</v>
      </c>
      <c r="N179">
        <v>344.403305539521</v>
      </c>
      <c r="O179">
        <v>356.25807526793801</v>
      </c>
      <c r="P179">
        <v>342.85538401181299</v>
      </c>
      <c r="Q179">
        <v>349.42426112106301</v>
      </c>
      <c r="R179">
        <v>356.83763433066298</v>
      </c>
      <c r="S179">
        <v>347.21002919031901</v>
      </c>
      <c r="T179">
        <v>335.721486587583</v>
      </c>
      <c r="U179">
        <v>329.44868739087201</v>
      </c>
      <c r="V179">
        <v>329.09369904932203</v>
      </c>
      <c r="W179">
        <v>334.90386199877298</v>
      </c>
      <c r="X179">
        <v>333.830598466531</v>
      </c>
      <c r="Y179">
        <v>331.875584551548</v>
      </c>
      <c r="Z179">
        <v>330.57629181885699</v>
      </c>
      <c r="AA179">
        <v>332.54519232813902</v>
      </c>
      <c r="AB179">
        <v>328.01192128482501</v>
      </c>
      <c r="AC179">
        <v>344.92178863501698</v>
      </c>
      <c r="AD179">
        <v>346.54541539068202</v>
      </c>
      <c r="AE179">
        <v>355.78834512218799</v>
      </c>
      <c r="AF179">
        <v>352.37149502508998</v>
      </c>
      <c r="AG179">
        <v>371.655237109636</v>
      </c>
      <c r="AH179">
        <v>392.027059110788</v>
      </c>
      <c r="AI179">
        <v>410.38453701757101</v>
      </c>
      <c r="AJ179">
        <v>436.43226735301403</v>
      </c>
      <c r="AK179">
        <v>473.98087287180903</v>
      </c>
      <c r="AL179">
        <v>473.60798744771603</v>
      </c>
      <c r="AM179">
        <v>494.39309696380002</v>
      </c>
      <c r="AN179">
        <v>510.30514422603801</v>
      </c>
      <c r="AO179">
        <v>514.05814273669296</v>
      </c>
      <c r="AP179">
        <v>465.022395305727</v>
      </c>
      <c r="AQ179">
        <v>474.93366015225598</v>
      </c>
      <c r="AR179">
        <v>463.90940846416999</v>
      </c>
      <c r="AS179">
        <v>417.02486717130603</v>
      </c>
      <c r="AT179">
        <v>365.85385340419401</v>
      </c>
      <c r="AU179">
        <v>338.30672050950398</v>
      </c>
      <c r="AV179">
        <v>337.77912952356701</v>
      </c>
      <c r="AW179">
        <v>330.44236791673501</v>
      </c>
      <c r="AX179">
        <v>342.32201283382801</v>
      </c>
      <c r="AY179">
        <v>340.10740769550199</v>
      </c>
      <c r="AZ179">
        <v>330.98767601782299</v>
      </c>
      <c r="BA179">
        <v>335.61130593630003</v>
      </c>
      <c r="BB179">
        <v>336.543854322718</v>
      </c>
      <c r="BC179">
        <v>327.48811184998101</v>
      </c>
      <c r="BD179">
        <v>347.51577867052202</v>
      </c>
      <c r="BE179">
        <v>328.57049035541797</v>
      </c>
      <c r="BF179">
        <v>327.80274807297002</v>
      </c>
      <c r="BG179">
        <v>334.91163526122301</v>
      </c>
      <c r="BH179">
        <v>332.34998165334099</v>
      </c>
      <c r="BI179">
        <v>330.98851292696099</v>
      </c>
      <c r="BJ179">
        <v>319.73641651798903</v>
      </c>
      <c r="BK179">
        <v>332.49383002537598</v>
      </c>
      <c r="BL179">
        <v>337.355913912365</v>
      </c>
      <c r="BM179">
        <v>326.61110304226099</v>
      </c>
      <c r="BN179">
        <v>342.60414223216202</v>
      </c>
      <c r="BO179">
        <v>341.76395398670599</v>
      </c>
      <c r="BP179">
        <v>350.42711215843701</v>
      </c>
      <c r="BQ179">
        <v>343.76469441892198</v>
      </c>
      <c r="BR179">
        <v>343.94893601692598</v>
      </c>
      <c r="BS179">
        <v>348.39597001304998</v>
      </c>
      <c r="BT179">
        <v>352.71959598424098</v>
      </c>
      <c r="BU179">
        <v>355.68460534178899</v>
      </c>
      <c r="BV179">
        <v>351.104136297004</v>
      </c>
      <c r="BW179">
        <v>358.47247933039301</v>
      </c>
      <c r="BX179">
        <v>357.41612625485999</v>
      </c>
      <c r="BY179">
        <v>357.05166315482199</v>
      </c>
      <c r="BZ179">
        <v>347.98644550028098</v>
      </c>
      <c r="CA179">
        <v>345.41300343112198</v>
      </c>
      <c r="CB179">
        <v>362.33674347633502</v>
      </c>
      <c r="CC179">
        <v>350.69272588633601</v>
      </c>
      <c r="CD179">
        <v>343.10054132521799</v>
      </c>
    </row>
    <row r="180" spans="1:82" x14ac:dyDescent="0.25">
      <c r="A180">
        <v>42.777036048063998</v>
      </c>
      <c r="B180">
        <v>342.75723349017397</v>
      </c>
      <c r="C180">
        <v>336.04766867789698</v>
      </c>
      <c r="D180">
        <v>354.20711527995098</v>
      </c>
      <c r="E180">
        <v>354.26328749616101</v>
      </c>
      <c r="F180">
        <v>353.47333790759598</v>
      </c>
      <c r="G180">
        <v>357.58268326054002</v>
      </c>
      <c r="H180">
        <v>349.72258647839999</v>
      </c>
      <c r="I180">
        <v>350.19889839433301</v>
      </c>
      <c r="J180">
        <v>348.602743495298</v>
      </c>
      <c r="K180">
        <v>352.98834332557902</v>
      </c>
      <c r="L180">
        <v>355.94085804771498</v>
      </c>
      <c r="M180">
        <v>349.45934597532897</v>
      </c>
      <c r="N180">
        <v>344.15803122444902</v>
      </c>
      <c r="O180">
        <v>356.096336196805</v>
      </c>
      <c r="P180">
        <v>343.555383562896</v>
      </c>
      <c r="Q180">
        <v>348.54895072658701</v>
      </c>
      <c r="R180">
        <v>354.341119676424</v>
      </c>
      <c r="S180">
        <v>348.589578736232</v>
      </c>
      <c r="T180">
        <v>335.33759807023898</v>
      </c>
      <c r="U180">
        <v>326.11277021189102</v>
      </c>
      <c r="V180">
        <v>325.66471924730399</v>
      </c>
      <c r="W180">
        <v>337.02089858751202</v>
      </c>
      <c r="X180">
        <v>331.26079818878497</v>
      </c>
      <c r="Y180">
        <v>330.134049161419</v>
      </c>
      <c r="Z180">
        <v>328.85684229834902</v>
      </c>
      <c r="AA180">
        <v>331.10327425098001</v>
      </c>
      <c r="AB180">
        <v>326.47012389766599</v>
      </c>
      <c r="AC180">
        <v>340.01554452588999</v>
      </c>
      <c r="AD180">
        <v>346.907985426621</v>
      </c>
      <c r="AE180">
        <v>352.83225433308502</v>
      </c>
      <c r="AF180">
        <v>350.58921556474598</v>
      </c>
      <c r="AG180">
        <v>373.178212207993</v>
      </c>
      <c r="AH180">
        <v>387.211128085138</v>
      </c>
      <c r="AI180">
        <v>409.72305069854298</v>
      </c>
      <c r="AJ180">
        <v>436.50636058585701</v>
      </c>
      <c r="AK180">
        <v>472.82163906753601</v>
      </c>
      <c r="AL180">
        <v>472.69848787570402</v>
      </c>
      <c r="AM180">
        <v>492.40289904877301</v>
      </c>
      <c r="AN180">
        <v>512.40236696833495</v>
      </c>
      <c r="AO180">
        <v>512.88343331671194</v>
      </c>
      <c r="AP180">
        <v>462.679167466384</v>
      </c>
      <c r="AQ180">
        <v>476.22685887784797</v>
      </c>
      <c r="AR180">
        <v>461.17739763791201</v>
      </c>
      <c r="AS180">
        <v>416.48248683668101</v>
      </c>
      <c r="AT180">
        <v>365.48658790432199</v>
      </c>
      <c r="AU180">
        <v>338.01500499513298</v>
      </c>
      <c r="AV180">
        <v>336.680787066508</v>
      </c>
      <c r="AW180">
        <v>329.80463028602099</v>
      </c>
      <c r="AX180">
        <v>343.44999075110798</v>
      </c>
      <c r="AY180">
        <v>339.02586044621501</v>
      </c>
      <c r="AZ180">
        <v>332.87808140418002</v>
      </c>
      <c r="BA180">
        <v>335.418297154149</v>
      </c>
      <c r="BB180">
        <v>336.542478164172</v>
      </c>
      <c r="BC180">
        <v>328.75142479852502</v>
      </c>
      <c r="BD180">
        <v>346.59729936917199</v>
      </c>
      <c r="BE180">
        <v>324.84493326733201</v>
      </c>
      <c r="BF180">
        <v>325.57861807781501</v>
      </c>
      <c r="BG180">
        <v>334.159540332235</v>
      </c>
      <c r="BH180">
        <v>331.79948042096601</v>
      </c>
      <c r="BI180">
        <v>329.93152950415799</v>
      </c>
      <c r="BJ180">
        <v>318.85969415562897</v>
      </c>
      <c r="BK180">
        <v>329.30305297483102</v>
      </c>
      <c r="BL180">
        <v>336.18954563946801</v>
      </c>
      <c r="BM180">
        <v>327.42526443150399</v>
      </c>
      <c r="BN180">
        <v>341.781186313776</v>
      </c>
      <c r="BO180">
        <v>342.55042968387897</v>
      </c>
      <c r="BP180">
        <v>352.17569989236699</v>
      </c>
      <c r="BQ180">
        <v>341.93662170154698</v>
      </c>
      <c r="BR180">
        <v>342.16773522475103</v>
      </c>
      <c r="BS180">
        <v>347.92361702219802</v>
      </c>
      <c r="BT180">
        <v>352.344008840161</v>
      </c>
      <c r="BU180">
        <v>356.489871366633</v>
      </c>
      <c r="BV180">
        <v>354.2761942587</v>
      </c>
      <c r="BW180">
        <v>357.98726071518098</v>
      </c>
      <c r="BX180">
        <v>357.47865481184601</v>
      </c>
      <c r="BY180">
        <v>358.657641776964</v>
      </c>
      <c r="BZ180">
        <v>347.27831914446699</v>
      </c>
      <c r="CA180">
        <v>345.06466876924299</v>
      </c>
      <c r="CB180">
        <v>363.22087070503397</v>
      </c>
      <c r="CC180">
        <v>352.68496696352997</v>
      </c>
      <c r="CD180">
        <v>346.66352861671697</v>
      </c>
    </row>
    <row r="181" spans="1:82" x14ac:dyDescent="0.25">
      <c r="A181">
        <v>43.017356475300403</v>
      </c>
      <c r="B181">
        <v>342.75723349017397</v>
      </c>
      <c r="C181">
        <v>336.04766867789698</v>
      </c>
      <c r="D181">
        <v>354.20711527995098</v>
      </c>
      <c r="E181">
        <v>354.26328749616101</v>
      </c>
      <c r="F181">
        <v>353.47333790759598</v>
      </c>
      <c r="G181">
        <v>357.58268326054002</v>
      </c>
      <c r="H181">
        <v>349.72258647839999</v>
      </c>
      <c r="I181">
        <v>350.19889839433301</v>
      </c>
      <c r="J181">
        <v>348.602743495298</v>
      </c>
      <c r="K181">
        <v>352.98834332557902</v>
      </c>
      <c r="L181">
        <v>355.94085804771498</v>
      </c>
      <c r="M181">
        <v>349.45934597532897</v>
      </c>
      <c r="N181">
        <v>344.15803122444902</v>
      </c>
      <c r="O181">
        <v>356.096336196805</v>
      </c>
      <c r="P181">
        <v>343.555383562896</v>
      </c>
      <c r="Q181">
        <v>348.54895072658701</v>
      </c>
      <c r="R181">
        <v>354.341119676424</v>
      </c>
      <c r="S181">
        <v>348.589578736232</v>
      </c>
      <c r="T181">
        <v>335.33759807023898</v>
      </c>
      <c r="U181">
        <v>326.11277021189102</v>
      </c>
      <c r="V181">
        <v>325.66471924730399</v>
      </c>
      <c r="W181">
        <v>337.02089858751202</v>
      </c>
      <c r="X181">
        <v>331.26079818878497</v>
      </c>
      <c r="Y181">
        <v>330.134049161419</v>
      </c>
      <c r="Z181">
        <v>328.85684229834902</v>
      </c>
      <c r="AA181">
        <v>331.10327425098001</v>
      </c>
      <c r="AB181">
        <v>326.47012389766599</v>
      </c>
      <c r="AC181">
        <v>340.01554452588999</v>
      </c>
      <c r="AD181">
        <v>346.907985426621</v>
      </c>
      <c r="AE181">
        <v>352.83225433308502</v>
      </c>
      <c r="AF181">
        <v>350.58921556474598</v>
      </c>
      <c r="AG181">
        <v>373.178212207993</v>
      </c>
      <c r="AH181">
        <v>387.211128085138</v>
      </c>
      <c r="AI181">
        <v>409.72305069854298</v>
      </c>
      <c r="AJ181">
        <v>436.50636058585701</v>
      </c>
      <c r="AK181">
        <v>472.82163906753601</v>
      </c>
      <c r="AL181">
        <v>472.69848787570402</v>
      </c>
      <c r="AM181">
        <v>492.40289904877301</v>
      </c>
      <c r="AN181">
        <v>512.40236696833495</v>
      </c>
      <c r="AO181">
        <v>512.88343331671194</v>
      </c>
      <c r="AP181">
        <v>462.679167466384</v>
      </c>
      <c r="AQ181">
        <v>476.22685887784797</v>
      </c>
      <c r="AR181">
        <v>461.17739763791201</v>
      </c>
      <c r="AS181">
        <v>416.48248683668101</v>
      </c>
      <c r="AT181">
        <v>365.48658790432199</v>
      </c>
      <c r="AU181">
        <v>338.01500499513298</v>
      </c>
      <c r="AV181">
        <v>336.680787066508</v>
      </c>
      <c r="AW181">
        <v>329.80463028602099</v>
      </c>
      <c r="AX181">
        <v>343.44999075110798</v>
      </c>
      <c r="AY181">
        <v>339.02586044621501</v>
      </c>
      <c r="AZ181">
        <v>332.87808140418002</v>
      </c>
      <c r="BA181">
        <v>335.418297154149</v>
      </c>
      <c r="BB181">
        <v>336.542478164172</v>
      </c>
      <c r="BC181">
        <v>328.75142479852502</v>
      </c>
      <c r="BD181">
        <v>346.59729936917199</v>
      </c>
      <c r="BE181">
        <v>324.84493326733201</v>
      </c>
      <c r="BF181">
        <v>325.57861807781501</v>
      </c>
      <c r="BG181">
        <v>334.159540332235</v>
      </c>
      <c r="BH181">
        <v>331.79948042096601</v>
      </c>
      <c r="BI181">
        <v>329.93152950415799</v>
      </c>
      <c r="BJ181">
        <v>318.85969415562897</v>
      </c>
      <c r="BK181">
        <v>329.30305297483102</v>
      </c>
      <c r="BL181">
        <v>336.18954563946801</v>
      </c>
      <c r="BM181">
        <v>327.42526443150399</v>
      </c>
      <c r="BN181">
        <v>341.781186313776</v>
      </c>
      <c r="BO181">
        <v>342.55042968387897</v>
      </c>
      <c r="BP181">
        <v>352.17569989236699</v>
      </c>
      <c r="BQ181">
        <v>341.93662170154698</v>
      </c>
      <c r="BR181">
        <v>342.16773522475103</v>
      </c>
      <c r="BS181">
        <v>347.92361702219802</v>
      </c>
      <c r="BT181">
        <v>352.344008840161</v>
      </c>
      <c r="BU181">
        <v>356.489871366633</v>
      </c>
      <c r="BV181">
        <v>354.2761942587</v>
      </c>
      <c r="BW181">
        <v>357.98726071518098</v>
      </c>
      <c r="BX181">
        <v>357.47865481184601</v>
      </c>
      <c r="BY181">
        <v>358.657641776964</v>
      </c>
      <c r="BZ181">
        <v>347.27831914446699</v>
      </c>
      <c r="CA181">
        <v>345.06466876924299</v>
      </c>
      <c r="CB181">
        <v>363.22087070503397</v>
      </c>
      <c r="CC181">
        <v>352.68496696352997</v>
      </c>
      <c r="CD181">
        <v>346.66352861671697</v>
      </c>
    </row>
    <row r="182" spans="1:82" x14ac:dyDescent="0.25">
      <c r="A182">
        <v>43.257676902536701</v>
      </c>
      <c r="B182">
        <v>341.52175315162799</v>
      </c>
      <c r="C182">
        <v>336.24437873582701</v>
      </c>
      <c r="D182">
        <v>352.49328060519201</v>
      </c>
      <c r="E182">
        <v>357.88297617145997</v>
      </c>
      <c r="F182">
        <v>349.81313115815698</v>
      </c>
      <c r="G182">
        <v>353.65040984925298</v>
      </c>
      <c r="H182">
        <v>349.64736241981899</v>
      </c>
      <c r="I182">
        <v>350.47514401667701</v>
      </c>
      <c r="J182">
        <v>347.756973793474</v>
      </c>
      <c r="K182">
        <v>356.13084802645699</v>
      </c>
      <c r="L182">
        <v>355.16098115326298</v>
      </c>
      <c r="M182">
        <v>347.22726399673297</v>
      </c>
      <c r="N182">
        <v>342.74565099779198</v>
      </c>
      <c r="O182">
        <v>354.63869259601603</v>
      </c>
      <c r="P182">
        <v>345.61383930993202</v>
      </c>
      <c r="Q182">
        <v>347.21272000740402</v>
      </c>
      <c r="R182">
        <v>352.17200455870801</v>
      </c>
      <c r="S182">
        <v>350.50380114246599</v>
      </c>
      <c r="T182">
        <v>336.185769638446</v>
      </c>
      <c r="U182">
        <v>326.19518039106299</v>
      </c>
      <c r="V182">
        <v>326.60491111354798</v>
      </c>
      <c r="W182">
        <v>335.89094332870599</v>
      </c>
      <c r="X182">
        <v>330.32688765669099</v>
      </c>
      <c r="Y182">
        <v>329.62307353507799</v>
      </c>
      <c r="Z182">
        <v>327.57617564561099</v>
      </c>
      <c r="AA182">
        <v>334.63780446843401</v>
      </c>
      <c r="AB182">
        <v>325.77337424769701</v>
      </c>
      <c r="AC182">
        <v>339.030270970098</v>
      </c>
      <c r="AD182">
        <v>345.37869787781</v>
      </c>
      <c r="AE182">
        <v>351.74309102234201</v>
      </c>
      <c r="AF182">
        <v>348.83574218733497</v>
      </c>
      <c r="AG182">
        <v>373.064225289229</v>
      </c>
      <c r="AH182">
        <v>380.99090343371103</v>
      </c>
      <c r="AI182">
        <v>413.68186472583199</v>
      </c>
      <c r="AJ182">
        <v>436.03458173962599</v>
      </c>
      <c r="AK182">
        <v>473.58590136491398</v>
      </c>
      <c r="AL182">
        <v>479.09106086654401</v>
      </c>
      <c r="AM182">
        <v>497.52546732861498</v>
      </c>
      <c r="AN182">
        <v>513.80960364104203</v>
      </c>
      <c r="AO182">
        <v>506.75063115942697</v>
      </c>
      <c r="AP182">
        <v>456.408452570789</v>
      </c>
      <c r="AQ182">
        <v>477.73118275489497</v>
      </c>
      <c r="AR182">
        <v>454.46060056799701</v>
      </c>
      <c r="AS182">
        <v>420.13564766942699</v>
      </c>
      <c r="AT182">
        <v>366.39301248316798</v>
      </c>
      <c r="AU182">
        <v>339.25600218144501</v>
      </c>
      <c r="AV182">
        <v>337.715011929794</v>
      </c>
      <c r="AW182">
        <v>329.471585591652</v>
      </c>
      <c r="AX182">
        <v>340.94910441881802</v>
      </c>
      <c r="AY182">
        <v>338.27759046755301</v>
      </c>
      <c r="AZ182">
        <v>333.27008493169598</v>
      </c>
      <c r="BA182">
        <v>336.50844122451002</v>
      </c>
      <c r="BB182">
        <v>336.129940456165</v>
      </c>
      <c r="BC182">
        <v>334.35362671488298</v>
      </c>
      <c r="BD182">
        <v>343.16438597644202</v>
      </c>
      <c r="BE182">
        <v>323.87652463523602</v>
      </c>
      <c r="BF182">
        <v>324.87938762029898</v>
      </c>
      <c r="BG182">
        <v>332.85146542720003</v>
      </c>
      <c r="BH182">
        <v>330.73966932479499</v>
      </c>
      <c r="BI182">
        <v>327.45248643826699</v>
      </c>
      <c r="BJ182">
        <v>322.14148118379399</v>
      </c>
      <c r="BK182">
        <v>329.36010602359102</v>
      </c>
      <c r="BL182">
        <v>334.511695410941</v>
      </c>
      <c r="BM182">
        <v>330.47109135968401</v>
      </c>
      <c r="BN182">
        <v>341.42448792148099</v>
      </c>
      <c r="BO182">
        <v>341.05496303767501</v>
      </c>
      <c r="BP182">
        <v>354.604684068079</v>
      </c>
      <c r="BQ182">
        <v>340.90037203929199</v>
      </c>
      <c r="BR182">
        <v>341.88367835869201</v>
      </c>
      <c r="BS182">
        <v>347.080379817633</v>
      </c>
      <c r="BT182">
        <v>351.82272137493601</v>
      </c>
      <c r="BU182">
        <v>351.92421106214402</v>
      </c>
      <c r="BV182">
        <v>350.80597079206302</v>
      </c>
      <c r="BW182">
        <v>357.73984245975402</v>
      </c>
      <c r="BX182">
        <v>357.86168499869899</v>
      </c>
      <c r="BY182">
        <v>355.60634073422398</v>
      </c>
      <c r="BZ182">
        <v>348.58123335380998</v>
      </c>
      <c r="CA182">
        <v>346.405731949185</v>
      </c>
      <c r="CB182">
        <v>362.95969844077098</v>
      </c>
      <c r="CC182">
        <v>350.71456404622597</v>
      </c>
      <c r="CD182">
        <v>345.698992099267</v>
      </c>
    </row>
    <row r="183" spans="1:82" x14ac:dyDescent="0.25">
      <c r="A183">
        <v>43.497997329773</v>
      </c>
      <c r="B183">
        <v>342.20327803792901</v>
      </c>
      <c r="C183">
        <v>343.01694427669702</v>
      </c>
      <c r="D183">
        <v>346.08468483027201</v>
      </c>
      <c r="E183">
        <v>353.704282724385</v>
      </c>
      <c r="F183">
        <v>345.64673118053202</v>
      </c>
      <c r="G183">
        <v>353.70607253222602</v>
      </c>
      <c r="H183">
        <v>349.49471530811297</v>
      </c>
      <c r="I183">
        <v>354.07972919194299</v>
      </c>
      <c r="J183">
        <v>343.49634689784898</v>
      </c>
      <c r="K183">
        <v>354.98500638292199</v>
      </c>
      <c r="L183">
        <v>350.43482482272202</v>
      </c>
      <c r="M183">
        <v>344.79352479969401</v>
      </c>
      <c r="N183">
        <v>346.64398115316698</v>
      </c>
      <c r="O183">
        <v>348.12109757731599</v>
      </c>
      <c r="P183">
        <v>347.65776957917899</v>
      </c>
      <c r="Q183">
        <v>346.51200959529598</v>
      </c>
      <c r="R183">
        <v>351.392961118377</v>
      </c>
      <c r="S183">
        <v>352.10403503575998</v>
      </c>
      <c r="T183">
        <v>337.67487952882499</v>
      </c>
      <c r="U183">
        <v>323.89782688760198</v>
      </c>
      <c r="V183">
        <v>320.869226355085</v>
      </c>
      <c r="W183">
        <v>334.372449700321</v>
      </c>
      <c r="X183">
        <v>331.21790614694601</v>
      </c>
      <c r="Y183">
        <v>331.73045601328801</v>
      </c>
      <c r="Z183">
        <v>333.05966340772898</v>
      </c>
      <c r="AA183">
        <v>336.12007265499102</v>
      </c>
      <c r="AB183">
        <v>329.15500939779702</v>
      </c>
      <c r="AC183">
        <v>335.60741902923797</v>
      </c>
      <c r="AD183">
        <v>350.701638042637</v>
      </c>
      <c r="AE183">
        <v>354.90356600753302</v>
      </c>
      <c r="AF183">
        <v>352.60671132419998</v>
      </c>
      <c r="AG183">
        <v>372.43313264499301</v>
      </c>
      <c r="AH183">
        <v>384.94603742483599</v>
      </c>
      <c r="AI183">
        <v>409.34257371727102</v>
      </c>
      <c r="AJ183">
        <v>440.62607805150498</v>
      </c>
      <c r="AK183">
        <v>471.931746626875</v>
      </c>
      <c r="AL183">
        <v>482.988757952291</v>
      </c>
      <c r="AM183">
        <v>498.62593962125698</v>
      </c>
      <c r="AN183">
        <v>515.43698891926499</v>
      </c>
      <c r="AO183">
        <v>502.31527413282299</v>
      </c>
      <c r="AP183">
        <v>453.20069132748301</v>
      </c>
      <c r="AQ183">
        <v>472.22340697355997</v>
      </c>
      <c r="AR183">
        <v>448.52151057633398</v>
      </c>
      <c r="AS183">
        <v>427.92934746088901</v>
      </c>
      <c r="AT183">
        <v>362.77417710684199</v>
      </c>
      <c r="AU183">
        <v>336.94452855120898</v>
      </c>
      <c r="AV183">
        <v>336.70426130695898</v>
      </c>
      <c r="AW183">
        <v>329.833302592309</v>
      </c>
      <c r="AX183">
        <v>335.71831955336597</v>
      </c>
      <c r="AY183">
        <v>339.705204211526</v>
      </c>
      <c r="AZ183">
        <v>336.61902970892999</v>
      </c>
      <c r="BA183">
        <v>330.22690636327502</v>
      </c>
      <c r="BB183">
        <v>331.28429726163398</v>
      </c>
      <c r="BC183">
        <v>335.82056032748801</v>
      </c>
      <c r="BD183">
        <v>339.10034717618998</v>
      </c>
      <c r="BE183">
        <v>316.715621380919</v>
      </c>
      <c r="BF183">
        <v>330.06469799173698</v>
      </c>
      <c r="BG183">
        <v>337.04481837490903</v>
      </c>
      <c r="BH183">
        <v>325.02677624132599</v>
      </c>
      <c r="BI183">
        <v>330.50781627031199</v>
      </c>
      <c r="BJ183">
        <v>329.459431982566</v>
      </c>
      <c r="BK183">
        <v>325.527413186388</v>
      </c>
      <c r="BL183">
        <v>326.362408156551</v>
      </c>
      <c r="BM183">
        <v>335.54758800797799</v>
      </c>
      <c r="BN183">
        <v>342.03094072138998</v>
      </c>
      <c r="BO183">
        <v>346.03966235617298</v>
      </c>
      <c r="BP183">
        <v>357.95500343328803</v>
      </c>
      <c r="BQ183">
        <v>343.846311748944</v>
      </c>
      <c r="BR183">
        <v>342.63657265887099</v>
      </c>
      <c r="BS183">
        <v>353.89354211977701</v>
      </c>
      <c r="BT183">
        <v>358.67334351715402</v>
      </c>
      <c r="BU183">
        <v>351.75555241557203</v>
      </c>
      <c r="BV183">
        <v>346.92695062341602</v>
      </c>
      <c r="BW183">
        <v>356.08130674737203</v>
      </c>
      <c r="BX183">
        <v>358.12683775961301</v>
      </c>
      <c r="BY183">
        <v>353.993684373284</v>
      </c>
      <c r="BZ183">
        <v>350.06740428341902</v>
      </c>
      <c r="CA183">
        <v>345.52056341478402</v>
      </c>
      <c r="CB183">
        <v>360.086528184423</v>
      </c>
      <c r="CC183">
        <v>350.40768807850401</v>
      </c>
      <c r="CD183">
        <v>351.41098203735498</v>
      </c>
    </row>
    <row r="184" spans="1:82" x14ac:dyDescent="0.25">
      <c r="A184">
        <v>43.738317757009298</v>
      </c>
      <c r="B184">
        <v>343.06465962799302</v>
      </c>
      <c r="C184">
        <v>343.81904234738198</v>
      </c>
      <c r="D184">
        <v>345.95621350812399</v>
      </c>
      <c r="E184">
        <v>353.05967188392401</v>
      </c>
      <c r="F184">
        <v>344.96748304702697</v>
      </c>
      <c r="G184">
        <v>354.08175044849099</v>
      </c>
      <c r="H184">
        <v>349.58732392033102</v>
      </c>
      <c r="I184">
        <v>354.62442188168302</v>
      </c>
      <c r="J184">
        <v>343.24016170832999</v>
      </c>
      <c r="K184">
        <v>354.79409551605602</v>
      </c>
      <c r="L184">
        <v>348.38807633872898</v>
      </c>
      <c r="M184">
        <v>344.582609015944</v>
      </c>
      <c r="N184">
        <v>347.94737982979899</v>
      </c>
      <c r="O184">
        <v>346.80783059019302</v>
      </c>
      <c r="P184">
        <v>348.06188147854101</v>
      </c>
      <c r="Q184">
        <v>348.10763796517398</v>
      </c>
      <c r="R184">
        <v>351.64727326810998</v>
      </c>
      <c r="S184">
        <v>351.90330543987398</v>
      </c>
      <c r="T184">
        <v>337.486855271845</v>
      </c>
      <c r="U184">
        <v>323.38091591238702</v>
      </c>
      <c r="V184">
        <v>318.69542275472901</v>
      </c>
      <c r="W184">
        <v>334.43920995334997</v>
      </c>
      <c r="X184">
        <v>331.49166845695601</v>
      </c>
      <c r="Y184">
        <v>331.57237024055303</v>
      </c>
      <c r="Z184">
        <v>334.34148239114398</v>
      </c>
      <c r="AA184">
        <v>334.77781887752298</v>
      </c>
      <c r="AB184">
        <v>328.913700944168</v>
      </c>
      <c r="AC184">
        <v>334.99198659024</v>
      </c>
      <c r="AD184">
        <v>353.25384657193399</v>
      </c>
      <c r="AE184">
        <v>354.77537586423898</v>
      </c>
      <c r="AF184">
        <v>353.217222992139</v>
      </c>
      <c r="AG184">
        <v>373.11260691233002</v>
      </c>
      <c r="AH184">
        <v>387.015539794853</v>
      </c>
      <c r="AI184">
        <v>408.45405255753099</v>
      </c>
      <c r="AJ184">
        <v>440.75660921352397</v>
      </c>
      <c r="AK184">
        <v>471.42770590118403</v>
      </c>
      <c r="AL184">
        <v>483.54693810107602</v>
      </c>
      <c r="AM184">
        <v>499.25407277160002</v>
      </c>
      <c r="AN184">
        <v>514.916913959363</v>
      </c>
      <c r="AO184">
        <v>501.65460106066598</v>
      </c>
      <c r="AP184">
        <v>452.355908944352</v>
      </c>
      <c r="AQ184">
        <v>470.73038735153398</v>
      </c>
      <c r="AR184">
        <v>447.57562425097501</v>
      </c>
      <c r="AS184">
        <v>429.64038725437803</v>
      </c>
      <c r="AT184">
        <v>362.01682146427601</v>
      </c>
      <c r="AU184">
        <v>336.46414576102302</v>
      </c>
      <c r="AV184">
        <v>336.36525329797001</v>
      </c>
      <c r="AW184">
        <v>329.68845660395198</v>
      </c>
      <c r="AX184">
        <v>335.44068548970603</v>
      </c>
      <c r="AY184">
        <v>340.24067960932598</v>
      </c>
      <c r="AZ184">
        <v>336.41320920076498</v>
      </c>
      <c r="BA184">
        <v>329.332627769618</v>
      </c>
      <c r="BB184">
        <v>330.64476782886902</v>
      </c>
      <c r="BC184">
        <v>334.44594173810702</v>
      </c>
      <c r="BD184">
        <v>339.266080748604</v>
      </c>
      <c r="BE184">
        <v>315.83246453398402</v>
      </c>
      <c r="BF184">
        <v>331.18983986045498</v>
      </c>
      <c r="BG184">
        <v>338.64331167924303</v>
      </c>
      <c r="BH184">
        <v>324.38652927524498</v>
      </c>
      <c r="BI184">
        <v>330.95512612779299</v>
      </c>
      <c r="BJ184">
        <v>330.23920658471297</v>
      </c>
      <c r="BK184">
        <v>325.05496674828998</v>
      </c>
      <c r="BL184">
        <v>326.51558723402002</v>
      </c>
      <c r="BM184">
        <v>336.94036167045101</v>
      </c>
      <c r="BN184">
        <v>341.61162857736099</v>
      </c>
      <c r="BO184">
        <v>347.57306437745899</v>
      </c>
      <c r="BP184">
        <v>358.31932513573798</v>
      </c>
      <c r="BQ184">
        <v>345.85027265375697</v>
      </c>
      <c r="BR184">
        <v>341.70949924777199</v>
      </c>
      <c r="BS184">
        <v>353.71548202772902</v>
      </c>
      <c r="BT184">
        <v>359.95373718914601</v>
      </c>
      <c r="BU184">
        <v>352.33512752526002</v>
      </c>
      <c r="BV184">
        <v>346.96933813395401</v>
      </c>
      <c r="BW184">
        <v>357.06809245730301</v>
      </c>
      <c r="BX184">
        <v>357.447376843276</v>
      </c>
      <c r="BY184">
        <v>354.43545003135603</v>
      </c>
      <c r="BZ184">
        <v>349.67175906430998</v>
      </c>
      <c r="CA184">
        <v>345.227103824187</v>
      </c>
      <c r="CB184">
        <v>359.08603369394302</v>
      </c>
      <c r="CC184">
        <v>350.60612915268098</v>
      </c>
      <c r="CD184">
        <v>352.50935870356398</v>
      </c>
    </row>
    <row r="185" spans="1:82" x14ac:dyDescent="0.25">
      <c r="A185">
        <v>43.978638184245597</v>
      </c>
      <c r="B185">
        <v>343.06465962799302</v>
      </c>
      <c r="C185">
        <v>343.81904234738198</v>
      </c>
      <c r="D185">
        <v>345.95621350812399</v>
      </c>
      <c r="E185">
        <v>353.05967188392401</v>
      </c>
      <c r="F185">
        <v>344.96748304702697</v>
      </c>
      <c r="G185">
        <v>354.08175044849099</v>
      </c>
      <c r="H185">
        <v>349.58732392033102</v>
      </c>
      <c r="I185">
        <v>354.62442188168302</v>
      </c>
      <c r="J185">
        <v>343.24016170832999</v>
      </c>
      <c r="K185">
        <v>354.79409551605602</v>
      </c>
      <c r="L185">
        <v>348.38807633872898</v>
      </c>
      <c r="M185">
        <v>344.582609015944</v>
      </c>
      <c r="N185">
        <v>347.94737982979899</v>
      </c>
      <c r="O185">
        <v>346.80783059019302</v>
      </c>
      <c r="P185">
        <v>348.06188147854101</v>
      </c>
      <c r="Q185">
        <v>348.10763796517398</v>
      </c>
      <c r="R185">
        <v>351.64727326810998</v>
      </c>
      <c r="S185">
        <v>351.90330543987398</v>
      </c>
      <c r="T185">
        <v>337.486855271845</v>
      </c>
      <c r="U185">
        <v>323.38091591238702</v>
      </c>
      <c r="V185">
        <v>318.69542275472901</v>
      </c>
      <c r="W185">
        <v>334.43920995334997</v>
      </c>
      <c r="X185">
        <v>331.49166845695601</v>
      </c>
      <c r="Y185">
        <v>331.57237024055303</v>
      </c>
      <c r="Z185">
        <v>334.34148239114398</v>
      </c>
      <c r="AA185">
        <v>334.77781887752298</v>
      </c>
      <c r="AB185">
        <v>328.913700944168</v>
      </c>
      <c r="AC185">
        <v>334.99198659024</v>
      </c>
      <c r="AD185">
        <v>353.25384657193399</v>
      </c>
      <c r="AE185">
        <v>354.77537586423898</v>
      </c>
      <c r="AF185">
        <v>353.217222992139</v>
      </c>
      <c r="AG185">
        <v>373.11260691233002</v>
      </c>
      <c r="AH185">
        <v>387.015539794853</v>
      </c>
      <c r="AI185">
        <v>408.45405255753099</v>
      </c>
      <c r="AJ185">
        <v>440.75660921352397</v>
      </c>
      <c r="AK185">
        <v>471.42770590118403</v>
      </c>
      <c r="AL185">
        <v>483.54693810107602</v>
      </c>
      <c r="AM185">
        <v>499.25407277160002</v>
      </c>
      <c r="AN185">
        <v>514.916913959363</v>
      </c>
      <c r="AO185">
        <v>501.65460106066598</v>
      </c>
      <c r="AP185">
        <v>452.355908944352</v>
      </c>
      <c r="AQ185">
        <v>470.73038735153398</v>
      </c>
      <c r="AR185">
        <v>447.57562425097501</v>
      </c>
      <c r="AS185">
        <v>429.64038725437803</v>
      </c>
      <c r="AT185">
        <v>362.01682146427601</v>
      </c>
      <c r="AU185">
        <v>336.46414576102302</v>
      </c>
      <c r="AV185">
        <v>336.36525329797001</v>
      </c>
      <c r="AW185">
        <v>329.68845660395198</v>
      </c>
      <c r="AX185">
        <v>335.44068548970603</v>
      </c>
      <c r="AY185">
        <v>340.24067960932598</v>
      </c>
      <c r="AZ185">
        <v>336.41320920076498</v>
      </c>
      <c r="BA185">
        <v>329.332627769618</v>
      </c>
      <c r="BB185">
        <v>330.64476782886902</v>
      </c>
      <c r="BC185">
        <v>334.44594173810702</v>
      </c>
      <c r="BD185">
        <v>339.266080748604</v>
      </c>
      <c r="BE185">
        <v>315.83246453398402</v>
      </c>
      <c r="BF185">
        <v>331.18983986045498</v>
      </c>
      <c r="BG185">
        <v>338.64331167924303</v>
      </c>
      <c r="BH185">
        <v>324.38652927524498</v>
      </c>
      <c r="BI185">
        <v>330.95512612779299</v>
      </c>
      <c r="BJ185">
        <v>330.23920658471297</v>
      </c>
      <c r="BK185">
        <v>325.05496674828998</v>
      </c>
      <c r="BL185">
        <v>326.51558723402002</v>
      </c>
      <c r="BM185">
        <v>336.94036167045101</v>
      </c>
      <c r="BN185">
        <v>341.61162857736099</v>
      </c>
      <c r="BO185">
        <v>347.57306437745899</v>
      </c>
      <c r="BP185">
        <v>358.31932513573798</v>
      </c>
      <c r="BQ185">
        <v>345.85027265375697</v>
      </c>
      <c r="BR185">
        <v>341.70949924777199</v>
      </c>
      <c r="BS185">
        <v>353.71548202772902</v>
      </c>
      <c r="BT185">
        <v>359.95373718914601</v>
      </c>
      <c r="BU185">
        <v>352.33512752526002</v>
      </c>
      <c r="BV185">
        <v>346.96933813395401</v>
      </c>
      <c r="BW185">
        <v>357.06809245730301</v>
      </c>
      <c r="BX185">
        <v>357.447376843276</v>
      </c>
      <c r="BY185">
        <v>354.43545003135603</v>
      </c>
      <c r="BZ185">
        <v>349.67175906430998</v>
      </c>
      <c r="CA185">
        <v>345.227103824187</v>
      </c>
      <c r="CB185">
        <v>359.08603369394302</v>
      </c>
      <c r="CC185">
        <v>350.60612915268098</v>
      </c>
      <c r="CD185">
        <v>352.50935870356398</v>
      </c>
    </row>
    <row r="186" spans="1:82" x14ac:dyDescent="0.25">
      <c r="A186">
        <v>44.218958611481902</v>
      </c>
      <c r="B186">
        <v>343.14603032533898</v>
      </c>
      <c r="C186">
        <v>344.020056554387</v>
      </c>
      <c r="D186">
        <v>344.72152083012799</v>
      </c>
      <c r="E186">
        <v>352.501236524349</v>
      </c>
      <c r="F186">
        <v>344.38359969604801</v>
      </c>
      <c r="G186">
        <v>352.82873273141001</v>
      </c>
      <c r="H186">
        <v>348.29712235612197</v>
      </c>
      <c r="I186">
        <v>354.02880154962401</v>
      </c>
      <c r="J186">
        <v>341.408367042642</v>
      </c>
      <c r="K186">
        <v>354.13572567787099</v>
      </c>
      <c r="L186">
        <v>347.50801053843401</v>
      </c>
      <c r="M186">
        <v>342.97217323648402</v>
      </c>
      <c r="N186">
        <v>348.13124868777101</v>
      </c>
      <c r="O186">
        <v>344.89518367956998</v>
      </c>
      <c r="P186">
        <v>347.08586538064998</v>
      </c>
      <c r="Q186">
        <v>347.72465367507999</v>
      </c>
      <c r="R186">
        <v>350.93864790038901</v>
      </c>
      <c r="S186">
        <v>350.39210406097402</v>
      </c>
      <c r="T186">
        <v>337.262576456707</v>
      </c>
      <c r="U186">
        <v>323.323586188327</v>
      </c>
      <c r="V186">
        <v>322.21110547323099</v>
      </c>
      <c r="W186">
        <v>334.663751671174</v>
      </c>
      <c r="X186">
        <v>329.92987619118298</v>
      </c>
      <c r="Y186">
        <v>332.95306210862202</v>
      </c>
      <c r="Z186">
        <v>338.23224161869399</v>
      </c>
      <c r="AA186">
        <v>336.21506806363999</v>
      </c>
      <c r="AB186">
        <v>329.82973663965902</v>
      </c>
      <c r="AC186">
        <v>336.62259374782798</v>
      </c>
      <c r="AD186">
        <v>354.17328585901203</v>
      </c>
      <c r="AE186">
        <v>356.233343618204</v>
      </c>
      <c r="AF186">
        <v>357.52097646780402</v>
      </c>
      <c r="AG186">
        <v>376.11095810436001</v>
      </c>
      <c r="AH186">
        <v>388.25630315073403</v>
      </c>
      <c r="AI186">
        <v>411.47150850167498</v>
      </c>
      <c r="AJ186">
        <v>442.99745789138802</v>
      </c>
      <c r="AK186">
        <v>471.58840586503499</v>
      </c>
      <c r="AL186">
        <v>488.82532172484201</v>
      </c>
      <c r="AM186">
        <v>503.36728421817799</v>
      </c>
      <c r="AN186">
        <v>514.68708422914494</v>
      </c>
      <c r="AO186">
        <v>499.83817724405702</v>
      </c>
      <c r="AP186">
        <v>452.11449658606801</v>
      </c>
      <c r="AQ186">
        <v>469.80729059569302</v>
      </c>
      <c r="AR186">
        <v>447.92180841326302</v>
      </c>
      <c r="AS186">
        <v>429.75229704314501</v>
      </c>
      <c r="AT186">
        <v>362.44464981632501</v>
      </c>
      <c r="AU186">
        <v>335.12543744657802</v>
      </c>
      <c r="AV186">
        <v>335.92293223855899</v>
      </c>
      <c r="AW186">
        <v>329.598575924665</v>
      </c>
      <c r="AX186">
        <v>334.79631171934199</v>
      </c>
      <c r="AY186">
        <v>339.66523735871903</v>
      </c>
      <c r="AZ186">
        <v>336.31869941545602</v>
      </c>
      <c r="BA186">
        <v>329.34195295928703</v>
      </c>
      <c r="BB186">
        <v>331.09144085596603</v>
      </c>
      <c r="BC186">
        <v>332.99363137973</v>
      </c>
      <c r="BD186">
        <v>339.54670835378403</v>
      </c>
      <c r="BE186">
        <v>318.27978710206401</v>
      </c>
      <c r="BF186">
        <v>331.72613039124201</v>
      </c>
      <c r="BG186">
        <v>337.25242097092797</v>
      </c>
      <c r="BH186">
        <v>323.31963865905999</v>
      </c>
      <c r="BI186">
        <v>330.265817609328</v>
      </c>
      <c r="BJ186">
        <v>330.22579942625202</v>
      </c>
      <c r="BK186">
        <v>324.50608243639402</v>
      </c>
      <c r="BL186">
        <v>325.33329483072299</v>
      </c>
      <c r="BM186">
        <v>337.14533599023002</v>
      </c>
      <c r="BN186">
        <v>340.85855492082902</v>
      </c>
      <c r="BO186">
        <v>349.08004890606497</v>
      </c>
      <c r="BP186">
        <v>359.364217478895</v>
      </c>
      <c r="BQ186">
        <v>348.835800081483</v>
      </c>
      <c r="BR186">
        <v>345.05676318943301</v>
      </c>
      <c r="BS186">
        <v>353.06854017059101</v>
      </c>
      <c r="BT186">
        <v>359.20927097649297</v>
      </c>
      <c r="BU186">
        <v>354.74793082285299</v>
      </c>
      <c r="BV186">
        <v>349.60018489049003</v>
      </c>
      <c r="BW186">
        <v>357.614025987091</v>
      </c>
      <c r="BX186">
        <v>357.09287675580401</v>
      </c>
      <c r="BY186">
        <v>356.92325742599098</v>
      </c>
      <c r="BZ186">
        <v>352.032105275888</v>
      </c>
      <c r="CA186">
        <v>343.48880204141602</v>
      </c>
      <c r="CB186">
        <v>356.70590507898498</v>
      </c>
      <c r="CC186">
        <v>350.61070804845002</v>
      </c>
      <c r="CD186">
        <v>352.01317087643901</v>
      </c>
    </row>
    <row r="187" spans="1:82" x14ac:dyDescent="0.25">
      <c r="A187">
        <v>44.459279038718201</v>
      </c>
      <c r="B187">
        <v>347.37185614546797</v>
      </c>
      <c r="C187">
        <v>347.11307821362601</v>
      </c>
      <c r="D187">
        <v>344.65562505461401</v>
      </c>
      <c r="E187">
        <v>350.244014091069</v>
      </c>
      <c r="F187">
        <v>347.832175374504</v>
      </c>
      <c r="G187">
        <v>347.28924539107697</v>
      </c>
      <c r="H187">
        <v>344.08026062172797</v>
      </c>
      <c r="I187">
        <v>352.90239149464998</v>
      </c>
      <c r="J187">
        <v>334.14291798775503</v>
      </c>
      <c r="K187">
        <v>354.37011901967998</v>
      </c>
      <c r="L187">
        <v>348.69106886929001</v>
      </c>
      <c r="M187">
        <v>337.74684581466801</v>
      </c>
      <c r="N187">
        <v>350.01702875627802</v>
      </c>
      <c r="O187">
        <v>341.67044280139697</v>
      </c>
      <c r="P187">
        <v>345.598657829319</v>
      </c>
      <c r="Q187">
        <v>347.79894422877697</v>
      </c>
      <c r="R187">
        <v>351.209741077074</v>
      </c>
      <c r="S187">
        <v>346.04283640445698</v>
      </c>
      <c r="T187">
        <v>335.74284775787203</v>
      </c>
      <c r="U187">
        <v>326.69965151395201</v>
      </c>
      <c r="V187">
        <v>330.09291332035701</v>
      </c>
      <c r="W187">
        <v>330.32909630955498</v>
      </c>
      <c r="X187">
        <v>328.42812631046399</v>
      </c>
      <c r="Y187">
        <v>339.57585437656297</v>
      </c>
      <c r="Z187">
        <v>347.27825978814298</v>
      </c>
      <c r="AA187">
        <v>343.21573948480602</v>
      </c>
      <c r="AB187">
        <v>331.30473731389702</v>
      </c>
      <c r="AC187">
        <v>346.12813525506499</v>
      </c>
      <c r="AD187">
        <v>355.48218621367403</v>
      </c>
      <c r="AE187">
        <v>359.80683645963398</v>
      </c>
      <c r="AF187">
        <v>369.290335034755</v>
      </c>
      <c r="AG187">
        <v>381.597432184605</v>
      </c>
      <c r="AH187">
        <v>397.81773647036101</v>
      </c>
      <c r="AI187">
        <v>417.02220582443903</v>
      </c>
      <c r="AJ187">
        <v>445.33308058666398</v>
      </c>
      <c r="AK187">
        <v>471.59778727756901</v>
      </c>
      <c r="AL187">
        <v>497.83741250595602</v>
      </c>
      <c r="AM187">
        <v>510.06957804713397</v>
      </c>
      <c r="AN187">
        <v>516.51008799911006</v>
      </c>
      <c r="AO187">
        <v>499.61482858203198</v>
      </c>
      <c r="AP187">
        <v>458.819454962294</v>
      </c>
      <c r="AQ187">
        <v>469.18631415514699</v>
      </c>
      <c r="AR187">
        <v>448.45798699197201</v>
      </c>
      <c r="AS187">
        <v>431.38157250842397</v>
      </c>
      <c r="AT187">
        <v>362.85720890394902</v>
      </c>
      <c r="AU187">
        <v>334.63193484176099</v>
      </c>
      <c r="AV187">
        <v>333.80453569507699</v>
      </c>
      <c r="AW187">
        <v>328.401002637874</v>
      </c>
      <c r="AX187">
        <v>333.63722349382101</v>
      </c>
      <c r="AY187">
        <v>335.71120331478198</v>
      </c>
      <c r="AZ187">
        <v>334.69065226418201</v>
      </c>
      <c r="BA187">
        <v>324.64239617345498</v>
      </c>
      <c r="BB187">
        <v>335.17755828424401</v>
      </c>
      <c r="BC187">
        <v>330.27266241034403</v>
      </c>
      <c r="BD187">
        <v>342.76576438667502</v>
      </c>
      <c r="BE187">
        <v>327.50344765426303</v>
      </c>
      <c r="BF187">
        <v>329.08858918418201</v>
      </c>
      <c r="BG187">
        <v>335.34882478559098</v>
      </c>
      <c r="BH187">
        <v>323.39778940754701</v>
      </c>
      <c r="BI187">
        <v>328.08099325096401</v>
      </c>
      <c r="BJ187">
        <v>331.39942932171402</v>
      </c>
      <c r="BK187">
        <v>327.58530783196898</v>
      </c>
      <c r="BL187">
        <v>322.45548319661901</v>
      </c>
      <c r="BM187">
        <v>336.00724594824698</v>
      </c>
      <c r="BN187">
        <v>342.63300596025903</v>
      </c>
      <c r="BO187">
        <v>351.08829518896198</v>
      </c>
      <c r="BP187">
        <v>361.69884920060599</v>
      </c>
      <c r="BQ187">
        <v>353.02265007957197</v>
      </c>
      <c r="BR187">
        <v>351.18679534081798</v>
      </c>
      <c r="BS187">
        <v>349.12155950345903</v>
      </c>
      <c r="BT187">
        <v>358.16877424224799</v>
      </c>
      <c r="BU187">
        <v>354.86031663329499</v>
      </c>
      <c r="BV187">
        <v>352.25885916937602</v>
      </c>
      <c r="BW187">
        <v>359.14059975388801</v>
      </c>
      <c r="BX187">
        <v>354.040920991853</v>
      </c>
      <c r="BY187">
        <v>356.23856006554701</v>
      </c>
      <c r="BZ187">
        <v>354.81130229484103</v>
      </c>
      <c r="CA187">
        <v>340.50393786582299</v>
      </c>
      <c r="CB187">
        <v>349.73490895219197</v>
      </c>
      <c r="CC187">
        <v>347.26606930486099</v>
      </c>
      <c r="CD187">
        <v>348.06476403836001</v>
      </c>
    </row>
    <row r="188" spans="1:82" x14ac:dyDescent="0.25">
      <c r="A188">
        <v>44.699599465954599</v>
      </c>
      <c r="B188">
        <v>347.37185614546797</v>
      </c>
      <c r="C188">
        <v>347.11307821362601</v>
      </c>
      <c r="D188">
        <v>344.65562505461401</v>
      </c>
      <c r="E188">
        <v>350.244014091069</v>
      </c>
      <c r="F188">
        <v>347.832175374504</v>
      </c>
      <c r="G188">
        <v>347.28924539107697</v>
      </c>
      <c r="H188">
        <v>344.08026062172797</v>
      </c>
      <c r="I188">
        <v>352.90239149464998</v>
      </c>
      <c r="J188">
        <v>334.14291798775503</v>
      </c>
      <c r="K188">
        <v>354.37011901967998</v>
      </c>
      <c r="L188">
        <v>348.69106886929001</v>
      </c>
      <c r="M188">
        <v>337.74684581466801</v>
      </c>
      <c r="N188">
        <v>350.01702875627802</v>
      </c>
      <c r="O188">
        <v>341.67044280139697</v>
      </c>
      <c r="P188">
        <v>345.598657829319</v>
      </c>
      <c r="Q188">
        <v>347.79894422877697</v>
      </c>
      <c r="R188">
        <v>351.209741077074</v>
      </c>
      <c r="S188">
        <v>346.04283640445698</v>
      </c>
      <c r="T188">
        <v>335.74284775787203</v>
      </c>
      <c r="U188">
        <v>326.69965151395201</v>
      </c>
      <c r="V188">
        <v>330.09291332035701</v>
      </c>
      <c r="W188">
        <v>330.32909630955498</v>
      </c>
      <c r="X188">
        <v>328.42812631046399</v>
      </c>
      <c r="Y188">
        <v>339.57585437656297</v>
      </c>
      <c r="Z188">
        <v>347.27825978814298</v>
      </c>
      <c r="AA188">
        <v>343.21573948480602</v>
      </c>
      <c r="AB188">
        <v>331.30473731389702</v>
      </c>
      <c r="AC188">
        <v>346.12813525506499</v>
      </c>
      <c r="AD188">
        <v>355.48218621367403</v>
      </c>
      <c r="AE188">
        <v>359.80683645963398</v>
      </c>
      <c r="AF188">
        <v>369.290335034755</v>
      </c>
      <c r="AG188">
        <v>381.597432184605</v>
      </c>
      <c r="AH188">
        <v>397.81773647036101</v>
      </c>
      <c r="AI188">
        <v>417.02220582443903</v>
      </c>
      <c r="AJ188">
        <v>445.33308058666398</v>
      </c>
      <c r="AK188">
        <v>471.59778727756901</v>
      </c>
      <c r="AL188">
        <v>497.83741250595602</v>
      </c>
      <c r="AM188">
        <v>510.06957804713397</v>
      </c>
      <c r="AN188">
        <v>516.51008799911006</v>
      </c>
      <c r="AO188">
        <v>499.61482858203198</v>
      </c>
      <c r="AP188">
        <v>458.819454962294</v>
      </c>
      <c r="AQ188">
        <v>469.18631415514699</v>
      </c>
      <c r="AR188">
        <v>448.45798699197201</v>
      </c>
      <c r="AS188">
        <v>431.38157250842397</v>
      </c>
      <c r="AT188">
        <v>362.85720890394902</v>
      </c>
      <c r="AU188">
        <v>334.63193484176099</v>
      </c>
      <c r="AV188">
        <v>333.80453569507699</v>
      </c>
      <c r="AW188">
        <v>328.401002637874</v>
      </c>
      <c r="AX188">
        <v>333.63722349382101</v>
      </c>
      <c r="AY188">
        <v>335.71120331478198</v>
      </c>
      <c r="AZ188">
        <v>334.69065226418201</v>
      </c>
      <c r="BA188">
        <v>324.64239617345498</v>
      </c>
      <c r="BB188">
        <v>335.17755828424401</v>
      </c>
      <c r="BC188">
        <v>330.27266241034403</v>
      </c>
      <c r="BD188">
        <v>342.76576438667502</v>
      </c>
      <c r="BE188">
        <v>327.50344765426303</v>
      </c>
      <c r="BF188">
        <v>329.08858918418201</v>
      </c>
      <c r="BG188">
        <v>335.34882478559098</v>
      </c>
      <c r="BH188">
        <v>323.39778940754701</v>
      </c>
      <c r="BI188">
        <v>328.08099325096401</v>
      </c>
      <c r="BJ188">
        <v>331.39942932171402</v>
      </c>
      <c r="BK188">
        <v>327.58530783196898</v>
      </c>
      <c r="BL188">
        <v>322.45548319661901</v>
      </c>
      <c r="BM188">
        <v>336.00724594824698</v>
      </c>
      <c r="BN188">
        <v>342.63300596025903</v>
      </c>
      <c r="BO188">
        <v>351.08829518896198</v>
      </c>
      <c r="BP188">
        <v>361.69884920060599</v>
      </c>
      <c r="BQ188">
        <v>353.02265007957197</v>
      </c>
      <c r="BR188">
        <v>351.18679534081798</v>
      </c>
      <c r="BS188">
        <v>349.12155950345903</v>
      </c>
      <c r="BT188">
        <v>358.16877424224799</v>
      </c>
      <c r="BU188">
        <v>354.86031663329499</v>
      </c>
      <c r="BV188">
        <v>352.25885916937602</v>
      </c>
      <c r="BW188">
        <v>359.14059975388801</v>
      </c>
      <c r="BX188">
        <v>354.040920991853</v>
      </c>
      <c r="BY188">
        <v>356.23856006554701</v>
      </c>
      <c r="BZ188">
        <v>354.81130229484103</v>
      </c>
      <c r="CA188">
        <v>340.50393786582299</v>
      </c>
      <c r="CB188">
        <v>349.73490895219197</v>
      </c>
      <c r="CC188">
        <v>347.26606930486099</v>
      </c>
      <c r="CD188">
        <v>348.06476403836001</v>
      </c>
    </row>
    <row r="189" spans="1:82" x14ac:dyDescent="0.25">
      <c r="A189">
        <v>44.939919893190897</v>
      </c>
      <c r="B189">
        <v>347.37185614546797</v>
      </c>
      <c r="C189">
        <v>347.11307821362601</v>
      </c>
      <c r="D189">
        <v>344.65562505461401</v>
      </c>
      <c r="E189">
        <v>350.244014091069</v>
      </c>
      <c r="F189">
        <v>347.832175374504</v>
      </c>
      <c r="G189">
        <v>347.28924539107697</v>
      </c>
      <c r="H189">
        <v>344.08026062172797</v>
      </c>
      <c r="I189">
        <v>352.90239149464998</v>
      </c>
      <c r="J189">
        <v>334.14291798775503</v>
      </c>
      <c r="K189">
        <v>354.37011901967998</v>
      </c>
      <c r="L189">
        <v>348.69106886929001</v>
      </c>
      <c r="M189">
        <v>337.74684581466801</v>
      </c>
      <c r="N189">
        <v>350.01702875627802</v>
      </c>
      <c r="O189">
        <v>341.67044280139697</v>
      </c>
      <c r="P189">
        <v>345.598657829319</v>
      </c>
      <c r="Q189">
        <v>347.79894422877697</v>
      </c>
      <c r="R189">
        <v>351.209741077074</v>
      </c>
      <c r="S189">
        <v>346.04283640445698</v>
      </c>
      <c r="T189">
        <v>335.74284775787203</v>
      </c>
      <c r="U189">
        <v>326.69965151395201</v>
      </c>
      <c r="V189">
        <v>330.09291332035701</v>
      </c>
      <c r="W189">
        <v>330.32909630955498</v>
      </c>
      <c r="X189">
        <v>328.42812631046399</v>
      </c>
      <c r="Y189">
        <v>339.57585437656297</v>
      </c>
      <c r="Z189">
        <v>347.27825978814298</v>
      </c>
      <c r="AA189">
        <v>343.21573948480602</v>
      </c>
      <c r="AB189">
        <v>331.30473731389702</v>
      </c>
      <c r="AC189">
        <v>346.12813525506499</v>
      </c>
      <c r="AD189">
        <v>355.48218621367403</v>
      </c>
      <c r="AE189">
        <v>359.80683645963398</v>
      </c>
      <c r="AF189">
        <v>369.290335034755</v>
      </c>
      <c r="AG189">
        <v>381.597432184605</v>
      </c>
      <c r="AH189">
        <v>397.81773647036101</v>
      </c>
      <c r="AI189">
        <v>417.02220582443903</v>
      </c>
      <c r="AJ189">
        <v>445.33308058666398</v>
      </c>
      <c r="AK189">
        <v>471.59778727756901</v>
      </c>
      <c r="AL189">
        <v>497.83741250595602</v>
      </c>
      <c r="AM189">
        <v>510.06957804713397</v>
      </c>
      <c r="AN189">
        <v>516.51008799911006</v>
      </c>
      <c r="AO189">
        <v>499.61482858203198</v>
      </c>
      <c r="AP189">
        <v>458.819454962294</v>
      </c>
      <c r="AQ189">
        <v>469.18631415514699</v>
      </c>
      <c r="AR189">
        <v>448.45798699197201</v>
      </c>
      <c r="AS189">
        <v>431.38157250842397</v>
      </c>
      <c r="AT189">
        <v>362.85720890394902</v>
      </c>
      <c r="AU189">
        <v>334.63193484176099</v>
      </c>
      <c r="AV189">
        <v>333.80453569507699</v>
      </c>
      <c r="AW189">
        <v>328.401002637874</v>
      </c>
      <c r="AX189">
        <v>333.63722349382101</v>
      </c>
      <c r="AY189">
        <v>335.71120331478198</v>
      </c>
      <c r="AZ189">
        <v>334.69065226418201</v>
      </c>
      <c r="BA189">
        <v>324.64239617345498</v>
      </c>
      <c r="BB189">
        <v>335.17755828424401</v>
      </c>
      <c r="BC189">
        <v>330.27266241034403</v>
      </c>
      <c r="BD189">
        <v>342.76576438667502</v>
      </c>
      <c r="BE189">
        <v>327.50344765426303</v>
      </c>
      <c r="BF189">
        <v>329.08858918418201</v>
      </c>
      <c r="BG189">
        <v>335.34882478559098</v>
      </c>
      <c r="BH189">
        <v>323.39778940754701</v>
      </c>
      <c r="BI189">
        <v>328.08099325096401</v>
      </c>
      <c r="BJ189">
        <v>331.39942932171402</v>
      </c>
      <c r="BK189">
        <v>327.58530783196898</v>
      </c>
      <c r="BL189">
        <v>322.45548319661901</v>
      </c>
      <c r="BM189">
        <v>336.00724594824698</v>
      </c>
      <c r="BN189">
        <v>342.63300596025903</v>
      </c>
      <c r="BO189">
        <v>351.08829518896198</v>
      </c>
      <c r="BP189">
        <v>361.69884920060599</v>
      </c>
      <c r="BQ189">
        <v>353.02265007957197</v>
      </c>
      <c r="BR189">
        <v>351.18679534081798</v>
      </c>
      <c r="BS189">
        <v>349.12155950345903</v>
      </c>
      <c r="BT189">
        <v>358.16877424224799</v>
      </c>
      <c r="BU189">
        <v>354.86031663329499</v>
      </c>
      <c r="BV189">
        <v>352.25885916937602</v>
      </c>
      <c r="BW189">
        <v>359.14059975388801</v>
      </c>
      <c r="BX189">
        <v>354.040920991853</v>
      </c>
      <c r="BY189">
        <v>356.23856006554701</v>
      </c>
      <c r="BZ189">
        <v>354.81130229484103</v>
      </c>
      <c r="CA189">
        <v>340.50393786582299</v>
      </c>
      <c r="CB189">
        <v>349.73490895219197</v>
      </c>
      <c r="CC189">
        <v>347.26606930486099</v>
      </c>
      <c r="CD189">
        <v>348.06476403836001</v>
      </c>
    </row>
    <row r="190" spans="1:82" x14ac:dyDescent="0.25">
      <c r="A190">
        <v>45.180240320427203</v>
      </c>
      <c r="B190">
        <v>348.56998656966101</v>
      </c>
      <c r="C190">
        <v>348.78303678283498</v>
      </c>
      <c r="D190">
        <v>347.84650048611599</v>
      </c>
      <c r="E190">
        <v>346.63896316221701</v>
      </c>
      <c r="F190">
        <v>347.47168740282598</v>
      </c>
      <c r="G190">
        <v>345.05882970595502</v>
      </c>
      <c r="H190">
        <v>341.448402189604</v>
      </c>
      <c r="I190">
        <v>352.23264517770599</v>
      </c>
      <c r="J190">
        <v>335.58000968579699</v>
      </c>
      <c r="K190">
        <v>352.53485416354602</v>
      </c>
      <c r="L190">
        <v>348.427783646585</v>
      </c>
      <c r="M190">
        <v>339.364490789071</v>
      </c>
      <c r="N190">
        <v>349.67875562101</v>
      </c>
      <c r="O190">
        <v>343.31962783859598</v>
      </c>
      <c r="P190">
        <v>344.87986325115901</v>
      </c>
      <c r="Q190">
        <v>346.53774634032402</v>
      </c>
      <c r="R190">
        <v>348.70540241959998</v>
      </c>
      <c r="S190">
        <v>343.57177369454399</v>
      </c>
      <c r="T190">
        <v>336.20091779042002</v>
      </c>
      <c r="U190">
        <v>326.98337902087201</v>
      </c>
      <c r="V190">
        <v>331.901189225922</v>
      </c>
      <c r="W190">
        <v>330.10696899207602</v>
      </c>
      <c r="X190">
        <v>328.90613491814099</v>
      </c>
      <c r="Y190">
        <v>336.77079112167797</v>
      </c>
      <c r="Z190">
        <v>344.93255775676897</v>
      </c>
      <c r="AA190">
        <v>343.20974542037698</v>
      </c>
      <c r="AB190">
        <v>331.30968944884802</v>
      </c>
      <c r="AC190">
        <v>346.70206878223598</v>
      </c>
      <c r="AD190">
        <v>352.55727461957099</v>
      </c>
      <c r="AE190">
        <v>361.605369415383</v>
      </c>
      <c r="AF190">
        <v>367.54394272386202</v>
      </c>
      <c r="AG190">
        <v>380.016513226717</v>
      </c>
      <c r="AH190">
        <v>399.32475704939702</v>
      </c>
      <c r="AI190">
        <v>418.59197818820797</v>
      </c>
      <c r="AJ190">
        <v>448.77500989150201</v>
      </c>
      <c r="AK190">
        <v>472.97316871356497</v>
      </c>
      <c r="AL190">
        <v>499.47015389471602</v>
      </c>
      <c r="AM190">
        <v>512.42587352990995</v>
      </c>
      <c r="AN190">
        <v>517.36868770764295</v>
      </c>
      <c r="AO190">
        <v>500.48237145103798</v>
      </c>
      <c r="AP190">
        <v>461.25747334702299</v>
      </c>
      <c r="AQ190">
        <v>470.13566508065401</v>
      </c>
      <c r="AR190">
        <v>448.28957895979403</v>
      </c>
      <c r="AS190">
        <v>426.07392544823102</v>
      </c>
      <c r="AT190">
        <v>365.39497355916097</v>
      </c>
      <c r="AU190">
        <v>334.848902642339</v>
      </c>
      <c r="AV190">
        <v>333.12592307398597</v>
      </c>
      <c r="AW190">
        <v>326.57308460399997</v>
      </c>
      <c r="AX190">
        <v>333.37206469813901</v>
      </c>
      <c r="AY190">
        <v>335.62417232806598</v>
      </c>
      <c r="AZ190">
        <v>333.43104578825802</v>
      </c>
      <c r="BA190">
        <v>326.55982699776098</v>
      </c>
      <c r="BB190">
        <v>338.33994208376998</v>
      </c>
      <c r="BC190">
        <v>328.95209539245099</v>
      </c>
      <c r="BD190">
        <v>340.76761977137102</v>
      </c>
      <c r="BE190">
        <v>328.00697898005001</v>
      </c>
      <c r="BF190">
        <v>326.15796215424302</v>
      </c>
      <c r="BG190">
        <v>331.228188907017</v>
      </c>
      <c r="BH190">
        <v>326.07517828220301</v>
      </c>
      <c r="BI190">
        <v>328.62606188622101</v>
      </c>
      <c r="BJ190">
        <v>330.71296695471102</v>
      </c>
      <c r="BK190">
        <v>330.53695958138297</v>
      </c>
      <c r="BL190">
        <v>327.40943791122999</v>
      </c>
      <c r="BM190">
        <v>334.434291851105</v>
      </c>
      <c r="BN190">
        <v>342.79643559014801</v>
      </c>
      <c r="BO190">
        <v>351.18795818804398</v>
      </c>
      <c r="BP190">
        <v>358.18788829804203</v>
      </c>
      <c r="BQ190">
        <v>351.634255217271</v>
      </c>
      <c r="BR190">
        <v>354.42323206653498</v>
      </c>
      <c r="BS190">
        <v>349.675352383149</v>
      </c>
      <c r="BT190">
        <v>356.365655514031</v>
      </c>
      <c r="BU190">
        <v>356.31613329709398</v>
      </c>
      <c r="BV190">
        <v>349.22714548285501</v>
      </c>
      <c r="BW190">
        <v>356.67081704244799</v>
      </c>
      <c r="BX190">
        <v>357.32527014744102</v>
      </c>
      <c r="BY190">
        <v>356.16166043798103</v>
      </c>
      <c r="BZ190">
        <v>353.81167137136902</v>
      </c>
      <c r="CA190">
        <v>343.12109881869497</v>
      </c>
      <c r="CB190">
        <v>348.44814011468901</v>
      </c>
      <c r="CC190">
        <v>344.04326941095002</v>
      </c>
      <c r="CD190">
        <v>347.48302249376201</v>
      </c>
    </row>
    <row r="191" spans="1:82" x14ac:dyDescent="0.25">
      <c r="A191">
        <v>45.420560747663501</v>
      </c>
      <c r="B191">
        <v>350.26696003991998</v>
      </c>
      <c r="C191">
        <v>352.63721327843098</v>
      </c>
      <c r="D191">
        <v>351.98186780309197</v>
      </c>
      <c r="E191">
        <v>341.30349568631198</v>
      </c>
      <c r="F191">
        <v>346.49327164849302</v>
      </c>
      <c r="G191">
        <v>341.50753342283002</v>
      </c>
      <c r="H191">
        <v>337.99048954162203</v>
      </c>
      <c r="I191">
        <v>351.35658988715602</v>
      </c>
      <c r="J191">
        <v>337.97776814436003</v>
      </c>
      <c r="K191">
        <v>348.749409921503</v>
      </c>
      <c r="L191">
        <v>348.37987301517001</v>
      </c>
      <c r="M191">
        <v>341.12678823314502</v>
      </c>
      <c r="N191">
        <v>349.098521139779</v>
      </c>
      <c r="O191">
        <v>345.38307803383401</v>
      </c>
      <c r="P191">
        <v>343.47125797641598</v>
      </c>
      <c r="Q191">
        <v>345.10481386505001</v>
      </c>
      <c r="R191">
        <v>345.80212704954499</v>
      </c>
      <c r="S191">
        <v>339.10831842996498</v>
      </c>
      <c r="T191">
        <v>336.73456644845601</v>
      </c>
      <c r="U191">
        <v>327.793966956632</v>
      </c>
      <c r="V191">
        <v>334.28303370930001</v>
      </c>
      <c r="W191">
        <v>329.836744182941</v>
      </c>
      <c r="X191">
        <v>329.17521368396802</v>
      </c>
      <c r="Y191">
        <v>332.48683432475798</v>
      </c>
      <c r="Z191">
        <v>341.16771833612103</v>
      </c>
      <c r="AA191">
        <v>342.71564674503702</v>
      </c>
      <c r="AB191">
        <v>330.958559632657</v>
      </c>
      <c r="AC191">
        <v>347.08365410166601</v>
      </c>
      <c r="AD191">
        <v>349.71394558612002</v>
      </c>
      <c r="AE191">
        <v>364.160560373956</v>
      </c>
      <c r="AF191">
        <v>364.88970692140202</v>
      </c>
      <c r="AG191">
        <v>377.58315966045598</v>
      </c>
      <c r="AH191">
        <v>403.07761913408001</v>
      </c>
      <c r="AI191">
        <v>421.60511444516499</v>
      </c>
      <c r="AJ191">
        <v>455.26844849489299</v>
      </c>
      <c r="AK191">
        <v>475.29480781679098</v>
      </c>
      <c r="AL191">
        <v>501.552359779884</v>
      </c>
      <c r="AM191">
        <v>516.85039519221402</v>
      </c>
      <c r="AN191">
        <v>518.20440113677898</v>
      </c>
      <c r="AO191">
        <v>501.77741677650999</v>
      </c>
      <c r="AP191">
        <v>465.358724960252</v>
      </c>
      <c r="AQ191">
        <v>470.82889884233902</v>
      </c>
      <c r="AR191">
        <v>448.88985070818097</v>
      </c>
      <c r="AS191">
        <v>417.30880861881701</v>
      </c>
      <c r="AT191">
        <v>369.08543999237003</v>
      </c>
      <c r="AU191">
        <v>335.309573209848</v>
      </c>
      <c r="AV191">
        <v>331.87754975464497</v>
      </c>
      <c r="AW191">
        <v>325.436622866324</v>
      </c>
      <c r="AX191">
        <v>332.02580607008099</v>
      </c>
      <c r="AY191">
        <v>335.53205638536502</v>
      </c>
      <c r="AZ191">
        <v>331.55895785534699</v>
      </c>
      <c r="BA191">
        <v>329.38506843255101</v>
      </c>
      <c r="BB191">
        <v>341.974122217662</v>
      </c>
      <c r="BC191">
        <v>326.051232620679</v>
      </c>
      <c r="BD191">
        <v>338.886609991314</v>
      </c>
      <c r="BE191">
        <v>328.24516502166699</v>
      </c>
      <c r="BF191">
        <v>321.37768801884403</v>
      </c>
      <c r="BG191">
        <v>324.29860540605699</v>
      </c>
      <c r="BH191">
        <v>329.79690149639299</v>
      </c>
      <c r="BI191">
        <v>329.562495615724</v>
      </c>
      <c r="BJ191">
        <v>329.29131840729798</v>
      </c>
      <c r="BK191">
        <v>335.27441960486499</v>
      </c>
      <c r="BL191">
        <v>334.20533313565301</v>
      </c>
      <c r="BM191">
        <v>332.76980257665002</v>
      </c>
      <c r="BN191">
        <v>342.69389604723801</v>
      </c>
      <c r="BO191">
        <v>352.374379208042</v>
      </c>
      <c r="BP191">
        <v>351.918533861909</v>
      </c>
      <c r="BQ191">
        <v>350.175391070606</v>
      </c>
      <c r="BR191">
        <v>359.55704728670003</v>
      </c>
      <c r="BS191">
        <v>350.010585949583</v>
      </c>
      <c r="BT191">
        <v>353.791575293596</v>
      </c>
      <c r="BU191">
        <v>359.07921385838199</v>
      </c>
      <c r="BV191">
        <v>344.68750847293899</v>
      </c>
      <c r="BW191">
        <v>353.16530843817901</v>
      </c>
      <c r="BX191">
        <v>362.08179991314398</v>
      </c>
      <c r="BY191">
        <v>355.32832254576198</v>
      </c>
      <c r="BZ191">
        <v>351.54281398977503</v>
      </c>
      <c r="CA191">
        <v>345.82360100465797</v>
      </c>
      <c r="CB191">
        <v>345.54797752174198</v>
      </c>
      <c r="CC191">
        <v>338.27736476553099</v>
      </c>
      <c r="CD191">
        <v>347.25230114641499</v>
      </c>
    </row>
    <row r="192" spans="1:82" x14ac:dyDescent="0.25">
      <c r="A192">
        <v>45.660881174899799</v>
      </c>
      <c r="B192">
        <v>350.26696003991998</v>
      </c>
      <c r="C192">
        <v>352.63721327843098</v>
      </c>
      <c r="D192">
        <v>351.98186780309197</v>
      </c>
      <c r="E192">
        <v>341.30349568631198</v>
      </c>
      <c r="F192">
        <v>346.49327164849302</v>
      </c>
      <c r="G192">
        <v>341.50753342283002</v>
      </c>
      <c r="H192">
        <v>337.99048954162203</v>
      </c>
      <c r="I192">
        <v>351.35658988715602</v>
      </c>
      <c r="J192">
        <v>337.97776814436003</v>
      </c>
      <c r="K192">
        <v>348.749409921503</v>
      </c>
      <c r="L192">
        <v>348.37987301517001</v>
      </c>
      <c r="M192">
        <v>341.12678823314502</v>
      </c>
      <c r="N192">
        <v>349.098521139779</v>
      </c>
      <c r="O192">
        <v>345.38307803383401</v>
      </c>
      <c r="P192">
        <v>343.47125797641598</v>
      </c>
      <c r="Q192">
        <v>345.10481386505001</v>
      </c>
      <c r="R192">
        <v>345.80212704954499</v>
      </c>
      <c r="S192">
        <v>339.10831842996498</v>
      </c>
      <c r="T192">
        <v>336.73456644845601</v>
      </c>
      <c r="U192">
        <v>327.793966956632</v>
      </c>
      <c r="V192">
        <v>334.28303370930001</v>
      </c>
      <c r="W192">
        <v>329.836744182941</v>
      </c>
      <c r="X192">
        <v>329.17521368396802</v>
      </c>
      <c r="Y192">
        <v>332.48683432475798</v>
      </c>
      <c r="Z192">
        <v>341.16771833612103</v>
      </c>
      <c r="AA192">
        <v>342.71564674503702</v>
      </c>
      <c r="AB192">
        <v>330.958559632657</v>
      </c>
      <c r="AC192">
        <v>347.08365410166601</v>
      </c>
      <c r="AD192">
        <v>349.71394558612002</v>
      </c>
      <c r="AE192">
        <v>364.160560373956</v>
      </c>
      <c r="AF192">
        <v>364.88970692140202</v>
      </c>
      <c r="AG192">
        <v>377.58315966045598</v>
      </c>
      <c r="AH192">
        <v>403.07761913408001</v>
      </c>
      <c r="AI192">
        <v>421.60511444516499</v>
      </c>
      <c r="AJ192">
        <v>455.26844849489299</v>
      </c>
      <c r="AK192">
        <v>475.29480781679098</v>
      </c>
      <c r="AL192">
        <v>501.552359779884</v>
      </c>
      <c r="AM192">
        <v>516.85039519221402</v>
      </c>
      <c r="AN192">
        <v>518.20440113677898</v>
      </c>
      <c r="AO192">
        <v>501.77741677650999</v>
      </c>
      <c r="AP192">
        <v>465.358724960252</v>
      </c>
      <c r="AQ192">
        <v>470.82889884233902</v>
      </c>
      <c r="AR192">
        <v>448.88985070818097</v>
      </c>
      <c r="AS192">
        <v>417.30880861881701</v>
      </c>
      <c r="AT192">
        <v>369.08543999237003</v>
      </c>
      <c r="AU192">
        <v>335.309573209848</v>
      </c>
      <c r="AV192">
        <v>331.87754975464497</v>
      </c>
      <c r="AW192">
        <v>325.436622866324</v>
      </c>
      <c r="AX192">
        <v>332.02580607008099</v>
      </c>
      <c r="AY192">
        <v>335.53205638536502</v>
      </c>
      <c r="AZ192">
        <v>331.55895785534699</v>
      </c>
      <c r="BA192">
        <v>329.38506843255101</v>
      </c>
      <c r="BB192">
        <v>341.974122217662</v>
      </c>
      <c r="BC192">
        <v>326.051232620679</v>
      </c>
      <c r="BD192">
        <v>338.886609991314</v>
      </c>
      <c r="BE192">
        <v>328.24516502166699</v>
      </c>
      <c r="BF192">
        <v>321.37768801884403</v>
      </c>
      <c r="BG192">
        <v>324.29860540605699</v>
      </c>
      <c r="BH192">
        <v>329.79690149639299</v>
      </c>
      <c r="BI192">
        <v>329.562495615724</v>
      </c>
      <c r="BJ192">
        <v>329.29131840729798</v>
      </c>
      <c r="BK192">
        <v>335.27441960486499</v>
      </c>
      <c r="BL192">
        <v>334.20533313565301</v>
      </c>
      <c r="BM192">
        <v>332.76980257665002</v>
      </c>
      <c r="BN192">
        <v>342.69389604723801</v>
      </c>
      <c r="BO192">
        <v>352.374379208042</v>
      </c>
      <c r="BP192">
        <v>351.918533861909</v>
      </c>
      <c r="BQ192">
        <v>350.175391070606</v>
      </c>
      <c r="BR192">
        <v>359.55704728670003</v>
      </c>
      <c r="BS192">
        <v>350.010585949583</v>
      </c>
      <c r="BT192">
        <v>353.791575293596</v>
      </c>
      <c r="BU192">
        <v>359.07921385838199</v>
      </c>
      <c r="BV192">
        <v>344.68750847293899</v>
      </c>
      <c r="BW192">
        <v>353.16530843817901</v>
      </c>
      <c r="BX192">
        <v>362.08179991314398</v>
      </c>
      <c r="BY192">
        <v>355.32832254576198</v>
      </c>
      <c r="BZ192">
        <v>351.54281398977503</v>
      </c>
      <c r="CA192">
        <v>345.82360100465797</v>
      </c>
      <c r="CB192">
        <v>345.54797752174198</v>
      </c>
      <c r="CC192">
        <v>338.27736476553099</v>
      </c>
      <c r="CD192">
        <v>347.25230114641499</v>
      </c>
    </row>
    <row r="193" spans="1:82" x14ac:dyDescent="0.25">
      <c r="A193">
        <v>45.901201602136098</v>
      </c>
      <c r="B193">
        <v>350.26696003991998</v>
      </c>
      <c r="C193">
        <v>352.63721327843098</v>
      </c>
      <c r="D193">
        <v>351.98186780309197</v>
      </c>
      <c r="E193">
        <v>341.30349568631198</v>
      </c>
      <c r="F193">
        <v>346.49327164849302</v>
      </c>
      <c r="G193">
        <v>341.50753342283002</v>
      </c>
      <c r="H193">
        <v>337.99048954162203</v>
      </c>
      <c r="I193">
        <v>351.35658988715602</v>
      </c>
      <c r="J193">
        <v>337.97776814436003</v>
      </c>
      <c r="K193">
        <v>348.749409921503</v>
      </c>
      <c r="L193">
        <v>348.37987301517001</v>
      </c>
      <c r="M193">
        <v>341.12678823314502</v>
      </c>
      <c r="N193">
        <v>349.098521139779</v>
      </c>
      <c r="O193">
        <v>345.38307803383401</v>
      </c>
      <c r="P193">
        <v>343.47125797641598</v>
      </c>
      <c r="Q193">
        <v>345.10481386505001</v>
      </c>
      <c r="R193">
        <v>345.80212704954499</v>
      </c>
      <c r="S193">
        <v>339.10831842996498</v>
      </c>
      <c r="T193">
        <v>336.73456644845601</v>
      </c>
      <c r="U193">
        <v>327.793966956632</v>
      </c>
      <c r="V193">
        <v>334.28303370930001</v>
      </c>
      <c r="W193">
        <v>329.836744182941</v>
      </c>
      <c r="X193">
        <v>329.17521368396802</v>
      </c>
      <c r="Y193">
        <v>332.48683432475798</v>
      </c>
      <c r="Z193">
        <v>341.16771833612103</v>
      </c>
      <c r="AA193">
        <v>342.71564674503702</v>
      </c>
      <c r="AB193">
        <v>330.958559632657</v>
      </c>
      <c r="AC193">
        <v>347.08365410166601</v>
      </c>
      <c r="AD193">
        <v>349.71394558612002</v>
      </c>
      <c r="AE193">
        <v>364.160560373956</v>
      </c>
      <c r="AF193">
        <v>364.88970692140202</v>
      </c>
      <c r="AG193">
        <v>377.58315966045598</v>
      </c>
      <c r="AH193">
        <v>403.07761913408001</v>
      </c>
      <c r="AI193">
        <v>421.60511444516499</v>
      </c>
      <c r="AJ193">
        <v>455.26844849489299</v>
      </c>
      <c r="AK193">
        <v>475.29480781679098</v>
      </c>
      <c r="AL193">
        <v>501.552359779884</v>
      </c>
      <c r="AM193">
        <v>516.85039519221402</v>
      </c>
      <c r="AN193">
        <v>518.20440113677898</v>
      </c>
      <c r="AO193">
        <v>501.77741677650999</v>
      </c>
      <c r="AP193">
        <v>465.358724960252</v>
      </c>
      <c r="AQ193">
        <v>470.82889884233902</v>
      </c>
      <c r="AR193">
        <v>448.88985070818097</v>
      </c>
      <c r="AS193">
        <v>417.30880861881701</v>
      </c>
      <c r="AT193">
        <v>369.08543999237003</v>
      </c>
      <c r="AU193">
        <v>335.309573209848</v>
      </c>
      <c r="AV193">
        <v>331.87754975464497</v>
      </c>
      <c r="AW193">
        <v>325.436622866324</v>
      </c>
      <c r="AX193">
        <v>332.02580607008099</v>
      </c>
      <c r="AY193">
        <v>335.53205638536502</v>
      </c>
      <c r="AZ193">
        <v>331.55895785534699</v>
      </c>
      <c r="BA193">
        <v>329.38506843255101</v>
      </c>
      <c r="BB193">
        <v>341.974122217662</v>
      </c>
      <c r="BC193">
        <v>326.051232620679</v>
      </c>
      <c r="BD193">
        <v>338.886609991314</v>
      </c>
      <c r="BE193">
        <v>328.24516502166699</v>
      </c>
      <c r="BF193">
        <v>321.37768801884403</v>
      </c>
      <c r="BG193">
        <v>324.29860540605699</v>
      </c>
      <c r="BH193">
        <v>329.79690149639299</v>
      </c>
      <c r="BI193">
        <v>329.562495615724</v>
      </c>
      <c r="BJ193">
        <v>329.29131840729798</v>
      </c>
      <c r="BK193">
        <v>335.27441960486499</v>
      </c>
      <c r="BL193">
        <v>334.20533313565301</v>
      </c>
      <c r="BM193">
        <v>332.76980257665002</v>
      </c>
      <c r="BN193">
        <v>342.69389604723801</v>
      </c>
      <c r="BO193">
        <v>352.374379208042</v>
      </c>
      <c r="BP193">
        <v>351.918533861909</v>
      </c>
      <c r="BQ193">
        <v>350.175391070606</v>
      </c>
      <c r="BR193">
        <v>359.55704728670003</v>
      </c>
      <c r="BS193">
        <v>350.010585949583</v>
      </c>
      <c r="BT193">
        <v>353.791575293596</v>
      </c>
      <c r="BU193">
        <v>359.07921385838199</v>
      </c>
      <c r="BV193">
        <v>344.68750847293899</v>
      </c>
      <c r="BW193">
        <v>353.16530843817901</v>
      </c>
      <c r="BX193">
        <v>362.08179991314398</v>
      </c>
      <c r="BY193">
        <v>355.32832254576198</v>
      </c>
      <c r="BZ193">
        <v>351.54281398977503</v>
      </c>
      <c r="CA193">
        <v>345.82360100465797</v>
      </c>
      <c r="CB193">
        <v>345.54797752174198</v>
      </c>
      <c r="CC193">
        <v>338.27736476553099</v>
      </c>
      <c r="CD193">
        <v>347.25230114641499</v>
      </c>
    </row>
    <row r="194" spans="1:82" x14ac:dyDescent="0.25">
      <c r="A194">
        <v>46.141522029372403</v>
      </c>
      <c r="B194">
        <v>346.79562810637702</v>
      </c>
      <c r="C194">
        <v>351.99229539636798</v>
      </c>
      <c r="D194">
        <v>346.32632556587799</v>
      </c>
      <c r="E194">
        <v>342.994662134794</v>
      </c>
      <c r="F194">
        <v>343.45229946453401</v>
      </c>
      <c r="G194">
        <v>341.29626772939702</v>
      </c>
      <c r="H194">
        <v>337.69256052694601</v>
      </c>
      <c r="I194">
        <v>354.734918651219</v>
      </c>
      <c r="J194">
        <v>343.94317968763897</v>
      </c>
      <c r="K194">
        <v>346.21787239115702</v>
      </c>
      <c r="L194">
        <v>345.09780853826697</v>
      </c>
      <c r="M194">
        <v>343.516615524195</v>
      </c>
      <c r="N194">
        <v>349.38037082724298</v>
      </c>
      <c r="O194">
        <v>347.07352548972199</v>
      </c>
      <c r="P194">
        <v>341.323378647678</v>
      </c>
      <c r="Q194">
        <v>344.28493784864202</v>
      </c>
      <c r="R194">
        <v>340.14394617607599</v>
      </c>
      <c r="S194">
        <v>340.57437007507502</v>
      </c>
      <c r="T194">
        <v>336.60831317907599</v>
      </c>
      <c r="U194">
        <v>329.458477068707</v>
      </c>
      <c r="V194">
        <v>325.64599487841798</v>
      </c>
      <c r="W194">
        <v>335.61574353780202</v>
      </c>
      <c r="X194">
        <v>333.55141815866699</v>
      </c>
      <c r="Y194">
        <v>329.23345532996802</v>
      </c>
      <c r="Z194">
        <v>336.89651010178198</v>
      </c>
      <c r="AA194">
        <v>340.29280614084598</v>
      </c>
      <c r="AB194">
        <v>335.67465777512598</v>
      </c>
      <c r="AC194">
        <v>342.97482058146801</v>
      </c>
      <c r="AD194">
        <v>343.554062807219</v>
      </c>
      <c r="AE194">
        <v>360.29652726555099</v>
      </c>
      <c r="AF194">
        <v>360.86541707632603</v>
      </c>
      <c r="AG194">
        <v>376.22918801942899</v>
      </c>
      <c r="AH194">
        <v>397.20392678935599</v>
      </c>
      <c r="AI194">
        <v>418.94133542939898</v>
      </c>
      <c r="AJ194">
        <v>457.65638284533298</v>
      </c>
      <c r="AK194">
        <v>477.40278825070698</v>
      </c>
      <c r="AL194">
        <v>500.76421976921</v>
      </c>
      <c r="AM194">
        <v>516.84565603731096</v>
      </c>
      <c r="AN194">
        <v>519.04010390097994</v>
      </c>
      <c r="AO194">
        <v>501.38652269889599</v>
      </c>
      <c r="AP194">
        <v>466.80777507705699</v>
      </c>
      <c r="AQ194">
        <v>478.56286458966201</v>
      </c>
      <c r="AR194">
        <v>448.784000874409</v>
      </c>
      <c r="AS194">
        <v>418.51616837919801</v>
      </c>
      <c r="AT194">
        <v>374.096507182793</v>
      </c>
      <c r="AU194">
        <v>331.47564831478297</v>
      </c>
      <c r="AV194">
        <v>328.575346151274</v>
      </c>
      <c r="AW194">
        <v>325.29415705096602</v>
      </c>
      <c r="AX194">
        <v>333.94702753661397</v>
      </c>
      <c r="AY194">
        <v>337.75406893720202</v>
      </c>
      <c r="AZ194">
        <v>330.06130065756997</v>
      </c>
      <c r="BA194">
        <v>327.794055581777</v>
      </c>
      <c r="BB194">
        <v>339.39239964426099</v>
      </c>
      <c r="BC194">
        <v>326.51138018241102</v>
      </c>
      <c r="BD194">
        <v>330.52390862168699</v>
      </c>
      <c r="BE194">
        <v>327.48445537363898</v>
      </c>
      <c r="BF194">
        <v>325.56993317510398</v>
      </c>
      <c r="BG194">
        <v>327.22675089269597</v>
      </c>
      <c r="BH194">
        <v>327.950681682523</v>
      </c>
      <c r="BI194">
        <v>328.88961994232</v>
      </c>
      <c r="BJ194">
        <v>328.553077959429</v>
      </c>
      <c r="BK194">
        <v>337.16181014330601</v>
      </c>
      <c r="BL194">
        <v>339.24947620158599</v>
      </c>
      <c r="BM194">
        <v>328.12447941980599</v>
      </c>
      <c r="BN194">
        <v>346.016092360323</v>
      </c>
      <c r="BO194">
        <v>350.064152852951</v>
      </c>
      <c r="BP194">
        <v>350.29426191031803</v>
      </c>
      <c r="BQ194">
        <v>348.78041750127898</v>
      </c>
      <c r="BR194">
        <v>359.00537103563101</v>
      </c>
      <c r="BS194">
        <v>351.53654378605103</v>
      </c>
      <c r="BT194">
        <v>353.45650006110202</v>
      </c>
      <c r="BU194">
        <v>354.76746825215099</v>
      </c>
      <c r="BV194">
        <v>343.72679798964498</v>
      </c>
      <c r="BW194">
        <v>353.99905995924598</v>
      </c>
      <c r="BX194">
        <v>360.40997376822401</v>
      </c>
      <c r="BY194">
        <v>351.12952430807002</v>
      </c>
      <c r="BZ194">
        <v>349.72528862035102</v>
      </c>
      <c r="CA194">
        <v>349.12174979848999</v>
      </c>
      <c r="CB194">
        <v>345.236432030196</v>
      </c>
      <c r="CC194">
        <v>340.26604928338298</v>
      </c>
      <c r="CD194">
        <v>345.77499312813097</v>
      </c>
    </row>
    <row r="195" spans="1:82" x14ac:dyDescent="0.25">
      <c r="A195">
        <v>46.381842456608801</v>
      </c>
      <c r="B195">
        <v>345.32050465068698</v>
      </c>
      <c r="C195">
        <v>351.97858069895699</v>
      </c>
      <c r="D195">
        <v>345.64731759063199</v>
      </c>
      <c r="E195">
        <v>344.50393289355202</v>
      </c>
      <c r="F195">
        <v>344.06737840820801</v>
      </c>
      <c r="G195">
        <v>340.31687904134702</v>
      </c>
      <c r="H195">
        <v>339.10738493763802</v>
      </c>
      <c r="I195">
        <v>354.564864763017</v>
      </c>
      <c r="J195">
        <v>347.18061152267597</v>
      </c>
      <c r="K195">
        <v>344.72169680652502</v>
      </c>
      <c r="L195">
        <v>343.98740139579701</v>
      </c>
      <c r="M195">
        <v>342.09808772890199</v>
      </c>
      <c r="N195">
        <v>348.82583176903103</v>
      </c>
      <c r="O195">
        <v>347.22449857167101</v>
      </c>
      <c r="P195">
        <v>340.57207088911798</v>
      </c>
      <c r="Q195">
        <v>344.02534198337298</v>
      </c>
      <c r="R195">
        <v>336.80501752673501</v>
      </c>
      <c r="S195">
        <v>341.185753960412</v>
      </c>
      <c r="T195">
        <v>333.492716249686</v>
      </c>
      <c r="U195">
        <v>332.79354615072702</v>
      </c>
      <c r="V195">
        <v>318.23720773410798</v>
      </c>
      <c r="W195">
        <v>337.57378251774702</v>
      </c>
      <c r="X195">
        <v>338.54999559698598</v>
      </c>
      <c r="Y195">
        <v>327.16659248862197</v>
      </c>
      <c r="Z195">
        <v>336.00988413634701</v>
      </c>
      <c r="AA195">
        <v>339.498396161811</v>
      </c>
      <c r="AB195">
        <v>340.51239548253801</v>
      </c>
      <c r="AC195">
        <v>337.594053195181</v>
      </c>
      <c r="AD195">
        <v>339.44460254519799</v>
      </c>
      <c r="AE195">
        <v>354.89333927344001</v>
      </c>
      <c r="AF195">
        <v>355.26199790791799</v>
      </c>
      <c r="AG195">
        <v>374.41130983137202</v>
      </c>
      <c r="AH195">
        <v>397.04308354151902</v>
      </c>
      <c r="AI195">
        <v>415.20869017737903</v>
      </c>
      <c r="AJ195">
        <v>459.18051293565901</v>
      </c>
      <c r="AK195">
        <v>481.19078894166</v>
      </c>
      <c r="AL195">
        <v>496.35459798401098</v>
      </c>
      <c r="AM195">
        <v>516.44903445890498</v>
      </c>
      <c r="AN195">
        <v>520.04899246999503</v>
      </c>
      <c r="AO195">
        <v>502.45262246152299</v>
      </c>
      <c r="AP195">
        <v>464.13952743715902</v>
      </c>
      <c r="AQ195">
        <v>483.84550432841598</v>
      </c>
      <c r="AR195">
        <v>444.147691035506</v>
      </c>
      <c r="AS195">
        <v>417.54802019604199</v>
      </c>
      <c r="AT195">
        <v>376.14116622162999</v>
      </c>
      <c r="AU195">
        <v>327.13601478734398</v>
      </c>
      <c r="AV195">
        <v>322.736270482159</v>
      </c>
      <c r="AW195">
        <v>329.12234902187703</v>
      </c>
      <c r="AX195">
        <v>336.05330424036998</v>
      </c>
      <c r="AY195">
        <v>337.54401547840098</v>
      </c>
      <c r="AZ195">
        <v>332.739397162464</v>
      </c>
      <c r="BA195">
        <v>324.82291608092203</v>
      </c>
      <c r="BB195">
        <v>336.97045475456503</v>
      </c>
      <c r="BC195">
        <v>327.91151745297799</v>
      </c>
      <c r="BD195">
        <v>325.21990485835698</v>
      </c>
      <c r="BE195">
        <v>327.99755448031902</v>
      </c>
      <c r="BF195">
        <v>326.82898883262197</v>
      </c>
      <c r="BG195">
        <v>333.15889669921802</v>
      </c>
      <c r="BH195">
        <v>328.10717513556</v>
      </c>
      <c r="BI195">
        <v>324.40405051471998</v>
      </c>
      <c r="BJ195">
        <v>325.68290004214902</v>
      </c>
      <c r="BK195">
        <v>336.50976191243501</v>
      </c>
      <c r="BL195">
        <v>344.75056709693399</v>
      </c>
      <c r="BM195">
        <v>325.06697845492101</v>
      </c>
      <c r="BN195">
        <v>346.19250452304198</v>
      </c>
      <c r="BO195">
        <v>351.985966660786</v>
      </c>
      <c r="BP195">
        <v>346.14383634059902</v>
      </c>
      <c r="BQ195">
        <v>345.51722369698598</v>
      </c>
      <c r="BR195">
        <v>359.50548821121299</v>
      </c>
      <c r="BS195">
        <v>352.522887932066</v>
      </c>
      <c r="BT195">
        <v>352.72326368166802</v>
      </c>
      <c r="BU195">
        <v>350.360296087015</v>
      </c>
      <c r="BV195">
        <v>339.63906449618997</v>
      </c>
      <c r="BW195">
        <v>355.479128923769</v>
      </c>
      <c r="BX195">
        <v>358.52543133063699</v>
      </c>
      <c r="BY195">
        <v>347.25125044490801</v>
      </c>
      <c r="BZ195">
        <v>343.14497218213899</v>
      </c>
      <c r="CA195">
        <v>354.70690658616098</v>
      </c>
      <c r="CB195">
        <v>343.74765384238202</v>
      </c>
      <c r="CC195">
        <v>337.58008803010802</v>
      </c>
      <c r="CD195">
        <v>346.85841852135297</v>
      </c>
    </row>
    <row r="196" spans="1:82" x14ac:dyDescent="0.25">
      <c r="A196">
        <v>46.6221628838451</v>
      </c>
      <c r="B196">
        <v>345.36837540443901</v>
      </c>
      <c r="C196">
        <v>352.00344112421601</v>
      </c>
      <c r="D196">
        <v>345.70553577800899</v>
      </c>
      <c r="E196">
        <v>344.54421014131401</v>
      </c>
      <c r="F196">
        <v>344.13264202557599</v>
      </c>
      <c r="G196">
        <v>340.310867304829</v>
      </c>
      <c r="H196">
        <v>339.10309101163699</v>
      </c>
      <c r="I196">
        <v>354.52958587628598</v>
      </c>
      <c r="J196">
        <v>347.16090786643002</v>
      </c>
      <c r="K196">
        <v>344.71522443871299</v>
      </c>
      <c r="L196">
        <v>343.97278992878302</v>
      </c>
      <c r="M196">
        <v>342.16815197209399</v>
      </c>
      <c r="N196">
        <v>348.846391120617</v>
      </c>
      <c r="O196">
        <v>347.23084151984898</v>
      </c>
      <c r="P196">
        <v>340.53003923624999</v>
      </c>
      <c r="Q196">
        <v>344.05916704971997</v>
      </c>
      <c r="R196">
        <v>336.77347692078899</v>
      </c>
      <c r="S196">
        <v>341.18472736875202</v>
      </c>
      <c r="T196">
        <v>333.41506749100199</v>
      </c>
      <c r="U196">
        <v>332.77099273785899</v>
      </c>
      <c r="V196">
        <v>318.22582963988702</v>
      </c>
      <c r="W196">
        <v>337.61855408547598</v>
      </c>
      <c r="X196">
        <v>338.58153378800802</v>
      </c>
      <c r="Y196">
        <v>327.19264340882597</v>
      </c>
      <c r="Z196">
        <v>336.00331599142203</v>
      </c>
      <c r="AA196">
        <v>339.52206217355598</v>
      </c>
      <c r="AB196">
        <v>340.471075353228</v>
      </c>
      <c r="AC196">
        <v>337.58171536961203</v>
      </c>
      <c r="AD196">
        <v>339.42942438031702</v>
      </c>
      <c r="AE196">
        <v>354.862159548053</v>
      </c>
      <c r="AF196">
        <v>355.27826425206399</v>
      </c>
      <c r="AG196">
        <v>374.36716186072601</v>
      </c>
      <c r="AH196">
        <v>397.004582700284</v>
      </c>
      <c r="AI196">
        <v>415.16090161975399</v>
      </c>
      <c r="AJ196">
        <v>459.23542021314199</v>
      </c>
      <c r="AK196">
        <v>481.35235223774202</v>
      </c>
      <c r="AL196">
        <v>496.33318216489897</v>
      </c>
      <c r="AM196">
        <v>516.47621768733302</v>
      </c>
      <c r="AN196">
        <v>520.06984975309297</v>
      </c>
      <c r="AO196">
        <v>502.482441783767</v>
      </c>
      <c r="AP196">
        <v>464.10575317533699</v>
      </c>
      <c r="AQ196">
        <v>483.856286736833</v>
      </c>
      <c r="AR196">
        <v>444.171208192297</v>
      </c>
      <c r="AS196">
        <v>417.592055485439</v>
      </c>
      <c r="AT196">
        <v>376.11011235419397</v>
      </c>
      <c r="AU196">
        <v>327.087778978448</v>
      </c>
      <c r="AV196">
        <v>322.703930508962</v>
      </c>
      <c r="AW196">
        <v>329.191369583984</v>
      </c>
      <c r="AX196">
        <v>336.086101935518</v>
      </c>
      <c r="AY196">
        <v>337.537107821848</v>
      </c>
      <c r="AZ196">
        <v>332.75586701366302</v>
      </c>
      <c r="BA196">
        <v>324.80912748794998</v>
      </c>
      <c r="BB196">
        <v>336.97626932334202</v>
      </c>
      <c r="BC196">
        <v>327.93213558978101</v>
      </c>
      <c r="BD196">
        <v>325.23441132748002</v>
      </c>
      <c r="BE196">
        <v>328.01319201655298</v>
      </c>
      <c r="BF196">
        <v>326.87035865894302</v>
      </c>
      <c r="BG196">
        <v>333.158376749458</v>
      </c>
      <c r="BH196">
        <v>328.11912324250801</v>
      </c>
      <c r="BI196">
        <v>324.34619693234799</v>
      </c>
      <c r="BJ196">
        <v>325.665867010949</v>
      </c>
      <c r="BK196">
        <v>336.51137317585699</v>
      </c>
      <c r="BL196">
        <v>344.75326274740502</v>
      </c>
      <c r="BM196">
        <v>325.06470434151902</v>
      </c>
      <c r="BN196">
        <v>346.21731002177199</v>
      </c>
      <c r="BO196">
        <v>352.04050570157398</v>
      </c>
      <c r="BP196">
        <v>346.13077096076699</v>
      </c>
      <c r="BQ196">
        <v>345.55220863213799</v>
      </c>
      <c r="BR196">
        <v>359.53395722909698</v>
      </c>
      <c r="BS196">
        <v>352.48200325906998</v>
      </c>
      <c r="BT196">
        <v>352.72154482818001</v>
      </c>
      <c r="BU196">
        <v>350.335737234188</v>
      </c>
      <c r="BV196">
        <v>339.640847618713</v>
      </c>
      <c r="BW196">
        <v>355.424475586168</v>
      </c>
      <c r="BX196">
        <v>358.53211373094598</v>
      </c>
      <c r="BY196">
        <v>347.251275860455</v>
      </c>
      <c r="BZ196">
        <v>343.08625431132299</v>
      </c>
      <c r="CA196">
        <v>354.73901700174599</v>
      </c>
      <c r="CB196">
        <v>343.80047015709198</v>
      </c>
      <c r="CC196">
        <v>337.52577761649098</v>
      </c>
      <c r="CD196">
        <v>346.86273257681398</v>
      </c>
    </row>
    <row r="197" spans="1:82" x14ac:dyDescent="0.25">
      <c r="A197">
        <v>46.862483311081398</v>
      </c>
      <c r="B197">
        <v>344.864497899171</v>
      </c>
      <c r="C197">
        <v>352.05228537659099</v>
      </c>
      <c r="D197">
        <v>345.40135758167798</v>
      </c>
      <c r="E197">
        <v>344.55074863126299</v>
      </c>
      <c r="F197">
        <v>343.982550292567</v>
      </c>
      <c r="G197">
        <v>340.40743112135999</v>
      </c>
      <c r="H197">
        <v>338.76465256208098</v>
      </c>
      <c r="I197">
        <v>354.08015839279398</v>
      </c>
      <c r="J197">
        <v>347.565021920189</v>
      </c>
      <c r="K197">
        <v>344.61681649455301</v>
      </c>
      <c r="L197">
        <v>343.95114245726199</v>
      </c>
      <c r="M197">
        <v>341.22672348941899</v>
      </c>
      <c r="N197">
        <v>347.81521319262703</v>
      </c>
      <c r="O197">
        <v>347.95187071768299</v>
      </c>
      <c r="P197">
        <v>341.223495330167</v>
      </c>
      <c r="Q197">
        <v>344.34335606111199</v>
      </c>
      <c r="R197">
        <v>335.93437577007802</v>
      </c>
      <c r="S197">
        <v>341.96201131833999</v>
      </c>
      <c r="T197">
        <v>332.86671753783997</v>
      </c>
      <c r="U197">
        <v>333.07422622587598</v>
      </c>
      <c r="V197">
        <v>317.80280521406598</v>
      </c>
      <c r="W197">
        <v>338.17057251653</v>
      </c>
      <c r="X197">
        <v>338.25324067497098</v>
      </c>
      <c r="Y197">
        <v>327.413956686228</v>
      </c>
      <c r="Z197">
        <v>336.65566467558801</v>
      </c>
      <c r="AA197">
        <v>339.46617554360103</v>
      </c>
      <c r="AB197">
        <v>340.28110578381501</v>
      </c>
      <c r="AC197">
        <v>337.92429908360799</v>
      </c>
      <c r="AD197">
        <v>340.66281697200702</v>
      </c>
      <c r="AE197">
        <v>354.43642919996302</v>
      </c>
      <c r="AF197">
        <v>355.10429778226302</v>
      </c>
      <c r="AG197">
        <v>374.62447631098502</v>
      </c>
      <c r="AH197">
        <v>396.19166915935801</v>
      </c>
      <c r="AI197">
        <v>415.66029248240397</v>
      </c>
      <c r="AJ197">
        <v>459.278353262949</v>
      </c>
      <c r="AK197">
        <v>481.31883002700698</v>
      </c>
      <c r="AL197">
        <v>496.42315764847001</v>
      </c>
      <c r="AM197">
        <v>516.986491789507</v>
      </c>
      <c r="AN197">
        <v>519.69951029253195</v>
      </c>
      <c r="AO197">
        <v>503.13034571170698</v>
      </c>
      <c r="AP197">
        <v>464.27521591198598</v>
      </c>
      <c r="AQ197">
        <v>483.231135497308</v>
      </c>
      <c r="AR197">
        <v>444.30481856421198</v>
      </c>
      <c r="AS197">
        <v>417.51155413333601</v>
      </c>
      <c r="AT197">
        <v>375.98605095102101</v>
      </c>
      <c r="AU197">
        <v>327.61791066138898</v>
      </c>
      <c r="AV197">
        <v>323.309184717422</v>
      </c>
      <c r="AW197">
        <v>329.608524677395</v>
      </c>
      <c r="AX197">
        <v>336.60073001867602</v>
      </c>
      <c r="AY197">
        <v>337.338497765814</v>
      </c>
      <c r="AZ197">
        <v>333.18810864014898</v>
      </c>
      <c r="BA197">
        <v>324.40430176535801</v>
      </c>
      <c r="BB197">
        <v>336.15644411360103</v>
      </c>
      <c r="BC197">
        <v>327.28284739095398</v>
      </c>
      <c r="BD197">
        <v>325.59406955914199</v>
      </c>
      <c r="BE197">
        <v>327.55049515101501</v>
      </c>
      <c r="BF197">
        <v>326.61078407144299</v>
      </c>
      <c r="BG197">
        <v>332.92557218030601</v>
      </c>
      <c r="BH197">
        <v>327.92149419802399</v>
      </c>
      <c r="BI197">
        <v>324.13079871267502</v>
      </c>
      <c r="BJ197">
        <v>326.02765309649402</v>
      </c>
      <c r="BK197">
        <v>336.05387306750703</v>
      </c>
      <c r="BL197">
        <v>344.15263276233401</v>
      </c>
      <c r="BM197">
        <v>325.27353623572401</v>
      </c>
      <c r="BN197">
        <v>346.60292896412102</v>
      </c>
      <c r="BO197">
        <v>351.66186775770399</v>
      </c>
      <c r="BP197">
        <v>346.27227161799499</v>
      </c>
      <c r="BQ197">
        <v>345.14109555490199</v>
      </c>
      <c r="BR197">
        <v>359.33844573134201</v>
      </c>
      <c r="BS197">
        <v>352.77451580332598</v>
      </c>
      <c r="BT197">
        <v>351.98498354516198</v>
      </c>
      <c r="BU197">
        <v>349.91456828422002</v>
      </c>
      <c r="BV197">
        <v>340.052080410592</v>
      </c>
      <c r="BW197">
        <v>354.224404941469</v>
      </c>
      <c r="BX197">
        <v>358.62261371897802</v>
      </c>
      <c r="BY197">
        <v>347.06915833867902</v>
      </c>
      <c r="BZ197">
        <v>343.14251815978702</v>
      </c>
      <c r="CA197">
        <v>354.192035149947</v>
      </c>
      <c r="CB197">
        <v>343.64955234111898</v>
      </c>
      <c r="CC197">
        <v>337.55820300634298</v>
      </c>
      <c r="CD197">
        <v>346.55376402473399</v>
      </c>
    </row>
    <row r="198" spans="1:82" x14ac:dyDescent="0.25">
      <c r="A198">
        <v>47.102803738317697</v>
      </c>
      <c r="B198">
        <v>342.459572077053</v>
      </c>
      <c r="C198">
        <v>352.64821817772798</v>
      </c>
      <c r="D198">
        <v>346.24541392299102</v>
      </c>
      <c r="E198">
        <v>346.56618056755298</v>
      </c>
      <c r="F198">
        <v>345.162135078885</v>
      </c>
      <c r="G198">
        <v>337.73399924768302</v>
      </c>
      <c r="H198">
        <v>338.301789977488</v>
      </c>
      <c r="I198">
        <v>349.19038807856998</v>
      </c>
      <c r="J198">
        <v>347.46501275825102</v>
      </c>
      <c r="K198">
        <v>348.84776740947001</v>
      </c>
      <c r="L198">
        <v>346.05101559404898</v>
      </c>
      <c r="M198">
        <v>339.58533504276602</v>
      </c>
      <c r="N198">
        <v>344.23398686315602</v>
      </c>
      <c r="O198">
        <v>353.83516971553399</v>
      </c>
      <c r="P198">
        <v>346.72630770030997</v>
      </c>
      <c r="Q198">
        <v>341.30758102521497</v>
      </c>
      <c r="R198">
        <v>333.88969860329598</v>
      </c>
      <c r="S198">
        <v>343.60472629314103</v>
      </c>
      <c r="T198">
        <v>331.19470852619497</v>
      </c>
      <c r="U198">
        <v>335.08086416098803</v>
      </c>
      <c r="V198">
        <v>312.61322983485701</v>
      </c>
      <c r="W198">
        <v>340.36511608561801</v>
      </c>
      <c r="X198">
        <v>332.74290287255798</v>
      </c>
      <c r="Y198">
        <v>328.83757625141902</v>
      </c>
      <c r="Z198">
        <v>333.98532854448598</v>
      </c>
      <c r="AA198">
        <v>337.68682907912898</v>
      </c>
      <c r="AB198">
        <v>339.85854468857502</v>
      </c>
      <c r="AC198">
        <v>345.988573322344</v>
      </c>
      <c r="AD198">
        <v>349.61772953544198</v>
      </c>
      <c r="AE198">
        <v>351.22853700724102</v>
      </c>
      <c r="AF198">
        <v>355.03227501919901</v>
      </c>
      <c r="AG198">
        <v>377.95786508802797</v>
      </c>
      <c r="AH198">
        <v>392.59495862247297</v>
      </c>
      <c r="AI198">
        <v>421.40833449115797</v>
      </c>
      <c r="AJ198">
        <v>459.486526351333</v>
      </c>
      <c r="AK198">
        <v>481.015121114252</v>
      </c>
      <c r="AL198">
        <v>495.49780667700497</v>
      </c>
      <c r="AM198">
        <v>515.351933845502</v>
      </c>
      <c r="AN198">
        <v>521.47598677396502</v>
      </c>
      <c r="AO198">
        <v>504.05903101718599</v>
      </c>
      <c r="AP198">
        <v>462.96653481474601</v>
      </c>
      <c r="AQ198">
        <v>476.58029038420398</v>
      </c>
      <c r="AR198">
        <v>447.16209676707803</v>
      </c>
      <c r="AS198">
        <v>415.49397889448898</v>
      </c>
      <c r="AT198">
        <v>380.23543048714401</v>
      </c>
      <c r="AU198">
        <v>326.67023367144901</v>
      </c>
      <c r="AV198">
        <v>323.91371695031501</v>
      </c>
      <c r="AW198">
        <v>332.22612856102103</v>
      </c>
      <c r="AX198">
        <v>338.67285890527899</v>
      </c>
      <c r="AY198">
        <v>336.70646905212601</v>
      </c>
      <c r="AZ198">
        <v>331.91442871505501</v>
      </c>
      <c r="BA198">
        <v>318.72933505210199</v>
      </c>
      <c r="BB198">
        <v>327.53961652270903</v>
      </c>
      <c r="BC198">
        <v>325.61197975896903</v>
      </c>
      <c r="BD198">
        <v>329.46256415080302</v>
      </c>
      <c r="BE198">
        <v>325.65232214723301</v>
      </c>
      <c r="BF198">
        <v>329.42389892543002</v>
      </c>
      <c r="BG198">
        <v>333.14556581184303</v>
      </c>
      <c r="BH198">
        <v>328.14506092729698</v>
      </c>
      <c r="BI198">
        <v>321.839491187178</v>
      </c>
      <c r="BJ198">
        <v>328.23235542906502</v>
      </c>
      <c r="BK198">
        <v>334.40270682192499</v>
      </c>
      <c r="BL198">
        <v>339.68205000693399</v>
      </c>
      <c r="BM198">
        <v>326.64013097257998</v>
      </c>
      <c r="BN198">
        <v>348.008700701517</v>
      </c>
      <c r="BO198">
        <v>348.28363930332199</v>
      </c>
      <c r="BP198">
        <v>346.49460843700899</v>
      </c>
      <c r="BQ198">
        <v>343.01375493416901</v>
      </c>
      <c r="BR198">
        <v>353.01596473480703</v>
      </c>
      <c r="BS198">
        <v>349.76605285117898</v>
      </c>
      <c r="BT198">
        <v>346.73265719850502</v>
      </c>
      <c r="BU198">
        <v>344.364697034828</v>
      </c>
      <c r="BV198">
        <v>345.96210686350099</v>
      </c>
      <c r="BW198">
        <v>349.31886421987502</v>
      </c>
      <c r="BX198">
        <v>349.94938632306997</v>
      </c>
      <c r="BY198">
        <v>343.32998758297998</v>
      </c>
      <c r="BZ198">
        <v>344.34007163966101</v>
      </c>
      <c r="CA198">
        <v>350.83553961283098</v>
      </c>
      <c r="CB198">
        <v>345.65187549850498</v>
      </c>
      <c r="CC198">
        <v>342.47518798176702</v>
      </c>
      <c r="CD198">
        <v>346.67561488676802</v>
      </c>
    </row>
    <row r="199" spans="1:82" x14ac:dyDescent="0.25">
      <c r="A199">
        <v>47.343124165554002</v>
      </c>
      <c r="B199">
        <v>345.28967824521499</v>
      </c>
      <c r="C199">
        <v>351.32801468525798</v>
      </c>
      <c r="D199">
        <v>345.03409396390799</v>
      </c>
      <c r="E199">
        <v>347.59602076027801</v>
      </c>
      <c r="F199">
        <v>347.55756625567</v>
      </c>
      <c r="G199">
        <v>340.162378679764</v>
      </c>
      <c r="H199">
        <v>338.64639803583498</v>
      </c>
      <c r="I199">
        <v>345.83231062588197</v>
      </c>
      <c r="J199">
        <v>350.81487406452197</v>
      </c>
      <c r="K199">
        <v>353.561134812803</v>
      </c>
      <c r="L199">
        <v>347.72412329676501</v>
      </c>
      <c r="M199">
        <v>344.74845718960398</v>
      </c>
      <c r="N199">
        <v>345.48980938106803</v>
      </c>
      <c r="O199">
        <v>354.01601943470502</v>
      </c>
      <c r="P199">
        <v>350.478856544427</v>
      </c>
      <c r="Q199">
        <v>341.50776510122603</v>
      </c>
      <c r="R199">
        <v>331.19287176450302</v>
      </c>
      <c r="S199">
        <v>345.46798331293297</v>
      </c>
      <c r="T199">
        <v>330.15902323242801</v>
      </c>
      <c r="U199">
        <v>336.68901515127402</v>
      </c>
      <c r="V199">
        <v>312.80408815692101</v>
      </c>
      <c r="W199">
        <v>341.66264479336098</v>
      </c>
      <c r="X199">
        <v>334.214582946566</v>
      </c>
      <c r="Y199">
        <v>333.54807815817998</v>
      </c>
      <c r="Z199">
        <v>331.49196916675299</v>
      </c>
      <c r="AA199">
        <v>336.48093989806398</v>
      </c>
      <c r="AB199">
        <v>344.73425953014498</v>
      </c>
      <c r="AC199">
        <v>350.889916025464</v>
      </c>
      <c r="AD199">
        <v>346.55323093314797</v>
      </c>
      <c r="AE199">
        <v>352.63662175394597</v>
      </c>
      <c r="AF199">
        <v>360.15664385721402</v>
      </c>
      <c r="AG199">
        <v>381.50881809155402</v>
      </c>
      <c r="AH199">
        <v>394.32878015709201</v>
      </c>
      <c r="AI199">
        <v>426.93390854807399</v>
      </c>
      <c r="AJ199">
        <v>462.26869341998099</v>
      </c>
      <c r="AK199">
        <v>483.88285067085297</v>
      </c>
      <c r="AL199">
        <v>496.32941335640999</v>
      </c>
      <c r="AM199">
        <v>512.89485067424698</v>
      </c>
      <c r="AN199">
        <v>518.62745795701505</v>
      </c>
      <c r="AO199">
        <v>502.64576463974402</v>
      </c>
      <c r="AP199">
        <v>459.78221620135201</v>
      </c>
      <c r="AQ199">
        <v>474.45863637641702</v>
      </c>
      <c r="AR199">
        <v>440.81440756492498</v>
      </c>
      <c r="AS199">
        <v>409.66869757687499</v>
      </c>
      <c r="AT199">
        <v>380.28171269705098</v>
      </c>
      <c r="AU199">
        <v>327.31939980028898</v>
      </c>
      <c r="AV199">
        <v>324.698638433398</v>
      </c>
      <c r="AW199">
        <v>331.58234584975497</v>
      </c>
      <c r="AX199">
        <v>344.82083556777502</v>
      </c>
      <c r="AY199">
        <v>338.26879138763201</v>
      </c>
      <c r="AZ199">
        <v>329.11582820662898</v>
      </c>
      <c r="BA199">
        <v>319.88172611354003</v>
      </c>
      <c r="BB199">
        <v>327.80954884596298</v>
      </c>
      <c r="BC199">
        <v>328.833015690965</v>
      </c>
      <c r="BD199">
        <v>328.35809414208001</v>
      </c>
      <c r="BE199">
        <v>329.90522290941402</v>
      </c>
      <c r="BF199">
        <v>331.82704134778299</v>
      </c>
      <c r="BG199">
        <v>334.00024254410499</v>
      </c>
      <c r="BH199">
        <v>326.598487131588</v>
      </c>
      <c r="BI199">
        <v>322.554126270761</v>
      </c>
      <c r="BJ199">
        <v>325.523916733421</v>
      </c>
      <c r="BK199">
        <v>330.38231775121699</v>
      </c>
      <c r="BL199">
        <v>339.01424427593003</v>
      </c>
      <c r="BM199">
        <v>327.31816357464697</v>
      </c>
      <c r="BN199">
        <v>344.573382225616</v>
      </c>
      <c r="BO199">
        <v>346.15588729180598</v>
      </c>
      <c r="BP199">
        <v>349.07439020392502</v>
      </c>
      <c r="BQ199">
        <v>343.13214379032598</v>
      </c>
      <c r="BR199">
        <v>350.637880158141</v>
      </c>
      <c r="BS199">
        <v>350.96856376440599</v>
      </c>
      <c r="BT199">
        <v>342.77246958561602</v>
      </c>
      <c r="BU199">
        <v>336.47372758544401</v>
      </c>
      <c r="BV199">
        <v>348.98612829474501</v>
      </c>
      <c r="BW199">
        <v>349.62129529316599</v>
      </c>
      <c r="BX199">
        <v>343.41823404410201</v>
      </c>
      <c r="BY199">
        <v>345.92704873469302</v>
      </c>
      <c r="BZ199">
        <v>345.38761591937799</v>
      </c>
      <c r="CA199">
        <v>349.58227008628597</v>
      </c>
      <c r="CB199">
        <v>342.950546835213</v>
      </c>
      <c r="CC199">
        <v>349.201739809439</v>
      </c>
      <c r="CD199">
        <v>343.03678507586</v>
      </c>
    </row>
    <row r="200" spans="1:82" x14ac:dyDescent="0.25">
      <c r="A200">
        <v>47.5834445927903</v>
      </c>
      <c r="B200">
        <v>345.84880244920998</v>
      </c>
      <c r="C200">
        <v>351.00493182193799</v>
      </c>
      <c r="D200">
        <v>345.12094871739299</v>
      </c>
      <c r="E200">
        <v>347.46638183536101</v>
      </c>
      <c r="F200">
        <v>348.17792830232798</v>
      </c>
      <c r="G200">
        <v>340.27005210403303</v>
      </c>
      <c r="H200">
        <v>338.339943407813</v>
      </c>
      <c r="I200">
        <v>345.53758088106201</v>
      </c>
      <c r="J200">
        <v>351.22802249951297</v>
      </c>
      <c r="K200">
        <v>353.56654315575099</v>
      </c>
      <c r="L200">
        <v>347.59438775771599</v>
      </c>
      <c r="M200">
        <v>344.505149954366</v>
      </c>
      <c r="N200">
        <v>345.94146485637401</v>
      </c>
      <c r="O200">
        <v>353.95484356635598</v>
      </c>
      <c r="P200">
        <v>350.76382318569699</v>
      </c>
      <c r="Q200">
        <v>341.80354474787498</v>
      </c>
      <c r="R200">
        <v>330.76209493587601</v>
      </c>
      <c r="S200">
        <v>346.22466617155402</v>
      </c>
      <c r="T200">
        <v>329.67286560002401</v>
      </c>
      <c r="U200">
        <v>336.98013293776899</v>
      </c>
      <c r="V200">
        <v>312.06585294476298</v>
      </c>
      <c r="W200">
        <v>341.37352436838302</v>
      </c>
      <c r="X200">
        <v>334.35821629601497</v>
      </c>
      <c r="Y200">
        <v>333.98055874825701</v>
      </c>
      <c r="Z200">
        <v>331.20023678479998</v>
      </c>
      <c r="AA200">
        <v>336.59714729491799</v>
      </c>
      <c r="AB200">
        <v>345.34591608905703</v>
      </c>
      <c r="AC200">
        <v>350.95294731973598</v>
      </c>
      <c r="AD200">
        <v>346.04105931141299</v>
      </c>
      <c r="AE200">
        <v>352.99573058555501</v>
      </c>
      <c r="AF200">
        <v>360.18621536917499</v>
      </c>
      <c r="AG200">
        <v>381.925416129729</v>
      </c>
      <c r="AH200">
        <v>394.069803185198</v>
      </c>
      <c r="AI200">
        <v>427.01616551257098</v>
      </c>
      <c r="AJ200">
        <v>462.474257756969</v>
      </c>
      <c r="AK200">
        <v>484.82756707389302</v>
      </c>
      <c r="AL200">
        <v>496.85502669603</v>
      </c>
      <c r="AM200">
        <v>512.21371754885195</v>
      </c>
      <c r="AN200">
        <v>519.08311049988595</v>
      </c>
      <c r="AO200">
        <v>502.42048731887797</v>
      </c>
      <c r="AP200">
        <v>459.257730687508</v>
      </c>
      <c r="AQ200">
        <v>473.90923041517601</v>
      </c>
      <c r="AR200">
        <v>440.31712284040401</v>
      </c>
      <c r="AS200">
        <v>409.16651948520098</v>
      </c>
      <c r="AT200">
        <v>380.24069967575002</v>
      </c>
      <c r="AU200">
        <v>327.05851751013699</v>
      </c>
      <c r="AV200">
        <v>324.85123313175598</v>
      </c>
      <c r="AW200">
        <v>331.39052316249501</v>
      </c>
      <c r="AX200">
        <v>345.32189026286102</v>
      </c>
      <c r="AY200">
        <v>339.02884325323902</v>
      </c>
      <c r="AZ200">
        <v>329.141181434533</v>
      </c>
      <c r="BA200">
        <v>319.91575403371098</v>
      </c>
      <c r="BB200">
        <v>327.86009555444502</v>
      </c>
      <c r="BC200">
        <v>329.20130282402602</v>
      </c>
      <c r="BD200">
        <v>328.66557567141302</v>
      </c>
      <c r="BE200">
        <v>330.63839800109997</v>
      </c>
      <c r="BF200">
        <v>331.89745999655997</v>
      </c>
      <c r="BG200">
        <v>333.98769716296499</v>
      </c>
      <c r="BH200">
        <v>326.233645530545</v>
      </c>
      <c r="BI200">
        <v>322.51667876559497</v>
      </c>
      <c r="BJ200">
        <v>324.47135347935398</v>
      </c>
      <c r="BK200">
        <v>329.824195119541</v>
      </c>
      <c r="BL200">
        <v>339.27967619183897</v>
      </c>
      <c r="BM200">
        <v>327.26553406054001</v>
      </c>
      <c r="BN200">
        <v>344.749249394988</v>
      </c>
      <c r="BO200">
        <v>345.995106177987</v>
      </c>
      <c r="BP200">
        <v>349.132003012675</v>
      </c>
      <c r="BQ200">
        <v>342.77869071322999</v>
      </c>
      <c r="BR200">
        <v>349.96827402042601</v>
      </c>
      <c r="BS200">
        <v>351.36274144383901</v>
      </c>
      <c r="BT200">
        <v>342.345026596683</v>
      </c>
      <c r="BU200">
        <v>335.918828883576</v>
      </c>
      <c r="BV200">
        <v>349.179306725392</v>
      </c>
      <c r="BW200">
        <v>349.360663413537</v>
      </c>
      <c r="BX200">
        <v>343.29956401284801</v>
      </c>
      <c r="BY200">
        <v>346.45092523250298</v>
      </c>
      <c r="BZ200">
        <v>344.81666799810898</v>
      </c>
      <c r="CA200">
        <v>349.915777322086</v>
      </c>
      <c r="CB200">
        <v>343.090130252081</v>
      </c>
      <c r="CC200">
        <v>349.86420106280798</v>
      </c>
      <c r="CD200">
        <v>343.01639410153899</v>
      </c>
    </row>
    <row r="201" spans="1:82" x14ac:dyDescent="0.25">
      <c r="A201">
        <v>47.823765020026698</v>
      </c>
      <c r="B201">
        <v>346.84862768783802</v>
      </c>
      <c r="C201">
        <v>349.57791548421301</v>
      </c>
      <c r="D201">
        <v>350.41744291320902</v>
      </c>
      <c r="E201">
        <v>347.064549491393</v>
      </c>
      <c r="F201">
        <v>346.68286604879802</v>
      </c>
      <c r="G201">
        <v>338.59941943922399</v>
      </c>
      <c r="H201">
        <v>339.63433829773902</v>
      </c>
      <c r="I201">
        <v>345.16668348537502</v>
      </c>
      <c r="J201">
        <v>351.40419896820799</v>
      </c>
      <c r="K201">
        <v>352.64426241326998</v>
      </c>
      <c r="L201">
        <v>347.05493574945098</v>
      </c>
      <c r="M201">
        <v>345.920106158181</v>
      </c>
      <c r="N201">
        <v>344.77413104173098</v>
      </c>
      <c r="O201">
        <v>352.87270097280498</v>
      </c>
      <c r="P201">
        <v>349.40868208849798</v>
      </c>
      <c r="Q201">
        <v>342.41179965828502</v>
      </c>
      <c r="R201">
        <v>333.65696136531398</v>
      </c>
      <c r="S201">
        <v>344.60673351098598</v>
      </c>
      <c r="T201">
        <v>328.72319052080297</v>
      </c>
      <c r="U201">
        <v>336.88899755903401</v>
      </c>
      <c r="V201">
        <v>314.92078709712001</v>
      </c>
      <c r="W201">
        <v>339.23160349093598</v>
      </c>
      <c r="X201">
        <v>332.22111764420902</v>
      </c>
      <c r="Y201">
        <v>335.01343720200498</v>
      </c>
      <c r="Z201">
        <v>332.27589980255198</v>
      </c>
      <c r="AA201">
        <v>334.66767780858601</v>
      </c>
      <c r="AB201">
        <v>345.73959513354998</v>
      </c>
      <c r="AC201">
        <v>348.45629873839903</v>
      </c>
      <c r="AD201">
        <v>347.98882848221598</v>
      </c>
      <c r="AE201">
        <v>353.64179385806602</v>
      </c>
      <c r="AF201">
        <v>359.98516895454799</v>
      </c>
      <c r="AG201">
        <v>380.192908042341</v>
      </c>
      <c r="AH201">
        <v>395.10560354271001</v>
      </c>
      <c r="AI201">
        <v>427.69193378574602</v>
      </c>
      <c r="AJ201">
        <v>462.63311110621498</v>
      </c>
      <c r="AK201">
        <v>485.99062755858603</v>
      </c>
      <c r="AL201">
        <v>495.96974875797503</v>
      </c>
      <c r="AM201">
        <v>514.14759878391101</v>
      </c>
      <c r="AN201">
        <v>518.886766290982</v>
      </c>
      <c r="AO201">
        <v>502.642527858157</v>
      </c>
      <c r="AP201">
        <v>459.52082312124998</v>
      </c>
      <c r="AQ201">
        <v>473.14472031937902</v>
      </c>
      <c r="AR201">
        <v>438.99451105926698</v>
      </c>
      <c r="AS201">
        <v>408.19803438806201</v>
      </c>
      <c r="AT201">
        <v>378.589031426117</v>
      </c>
      <c r="AU201">
        <v>327.48308638978398</v>
      </c>
      <c r="AV201">
        <v>325.71717846321502</v>
      </c>
      <c r="AW201">
        <v>333.97666711701902</v>
      </c>
      <c r="AX201">
        <v>344.75932206821801</v>
      </c>
      <c r="AY201">
        <v>337.33253907755898</v>
      </c>
      <c r="AZ201">
        <v>330.751592242914</v>
      </c>
      <c r="BA201">
        <v>323.12995819681697</v>
      </c>
      <c r="BB201">
        <v>327.80116632670598</v>
      </c>
      <c r="BC201">
        <v>329.17120755148301</v>
      </c>
      <c r="BD201">
        <v>331.14813820669002</v>
      </c>
      <c r="BE201">
        <v>330.28407598998001</v>
      </c>
      <c r="BF201">
        <v>333.65378581145501</v>
      </c>
      <c r="BG201">
        <v>332.05665043312899</v>
      </c>
      <c r="BH201">
        <v>326.090186860465</v>
      </c>
      <c r="BI201">
        <v>321.42456409664999</v>
      </c>
      <c r="BJ201">
        <v>325.15550251928499</v>
      </c>
      <c r="BK201">
        <v>327.97221258812601</v>
      </c>
      <c r="BL201">
        <v>338.54684616254798</v>
      </c>
      <c r="BM201">
        <v>328.66168351323302</v>
      </c>
      <c r="BN201">
        <v>344.51470100837503</v>
      </c>
      <c r="BO201">
        <v>347.65774232485001</v>
      </c>
      <c r="BP201">
        <v>348.623373264534</v>
      </c>
      <c r="BQ201">
        <v>343.30030109532203</v>
      </c>
      <c r="BR201">
        <v>351.33117221050202</v>
      </c>
      <c r="BS201">
        <v>351.99961148482799</v>
      </c>
      <c r="BT201">
        <v>339.13682773210797</v>
      </c>
      <c r="BU201">
        <v>337.97424363974102</v>
      </c>
      <c r="BV201">
        <v>348.52153363304802</v>
      </c>
      <c r="BW201">
        <v>348.04041683261198</v>
      </c>
      <c r="BX201">
        <v>343.16228718795298</v>
      </c>
      <c r="BY201">
        <v>347.23915111727803</v>
      </c>
      <c r="BZ201">
        <v>345.06510958800197</v>
      </c>
      <c r="CA201">
        <v>350.12678448624598</v>
      </c>
      <c r="CB201">
        <v>342.51949089109598</v>
      </c>
      <c r="CC201">
        <v>348.39941980934901</v>
      </c>
      <c r="CD201">
        <v>344.64550621893699</v>
      </c>
    </row>
    <row r="202" spans="1:82" x14ac:dyDescent="0.25">
      <c r="A202">
        <v>48.064085447262997</v>
      </c>
      <c r="B202">
        <v>347.30035653140902</v>
      </c>
      <c r="C202">
        <v>349.92912488507102</v>
      </c>
      <c r="D202">
        <v>358.53725520871001</v>
      </c>
      <c r="E202">
        <v>346.159180653855</v>
      </c>
      <c r="F202">
        <v>347.94408994684397</v>
      </c>
      <c r="G202">
        <v>335.67254310715998</v>
      </c>
      <c r="H202">
        <v>345.43197378050598</v>
      </c>
      <c r="I202">
        <v>342.78363301570698</v>
      </c>
      <c r="J202">
        <v>353.35607963474001</v>
      </c>
      <c r="K202">
        <v>356.13624305709101</v>
      </c>
      <c r="L202">
        <v>348.83232406618703</v>
      </c>
      <c r="M202">
        <v>347.571725705299</v>
      </c>
      <c r="N202">
        <v>337.09119638215901</v>
      </c>
      <c r="O202">
        <v>352.96642461702697</v>
      </c>
      <c r="P202">
        <v>351.93576151172499</v>
      </c>
      <c r="Q202">
        <v>342.23638413441398</v>
      </c>
      <c r="R202">
        <v>338.40914060994498</v>
      </c>
      <c r="S202">
        <v>337.04174098277701</v>
      </c>
      <c r="T202">
        <v>325.63286833179302</v>
      </c>
      <c r="U202">
        <v>337.93443873655099</v>
      </c>
      <c r="V202">
        <v>321.39631526128397</v>
      </c>
      <c r="W202">
        <v>334.07200173588598</v>
      </c>
      <c r="X202">
        <v>328.51517321904203</v>
      </c>
      <c r="Y202">
        <v>335.68412750446703</v>
      </c>
      <c r="Z202">
        <v>335.80597810112903</v>
      </c>
      <c r="AA202">
        <v>336.269710538281</v>
      </c>
      <c r="AB202">
        <v>344.866580357369</v>
      </c>
      <c r="AC202">
        <v>347.61221499745</v>
      </c>
      <c r="AD202">
        <v>352.58533320423902</v>
      </c>
      <c r="AE202">
        <v>355.73732114832802</v>
      </c>
      <c r="AF202">
        <v>360.92217849148</v>
      </c>
      <c r="AG202">
        <v>375.85486909891898</v>
      </c>
      <c r="AH202">
        <v>396.932665253197</v>
      </c>
      <c r="AI202">
        <v>429.740193010702</v>
      </c>
      <c r="AJ202">
        <v>459.321473303662</v>
      </c>
      <c r="AK202">
        <v>488.95904170675402</v>
      </c>
      <c r="AL202">
        <v>493.82137962222902</v>
      </c>
      <c r="AM202">
        <v>514.38614301222799</v>
      </c>
      <c r="AN202">
        <v>515.36369439180999</v>
      </c>
      <c r="AO202">
        <v>504.102024476368</v>
      </c>
      <c r="AP202">
        <v>462.77879373547</v>
      </c>
      <c r="AQ202">
        <v>469.80559611197799</v>
      </c>
      <c r="AR202">
        <v>440.98320270088902</v>
      </c>
      <c r="AS202">
        <v>409.47453345701803</v>
      </c>
      <c r="AT202">
        <v>377.35036749865401</v>
      </c>
      <c r="AU202">
        <v>330.62695917248402</v>
      </c>
      <c r="AV202">
        <v>332.66028919981397</v>
      </c>
      <c r="AW202">
        <v>336.40792430228902</v>
      </c>
      <c r="AX202">
        <v>342.869600478162</v>
      </c>
      <c r="AY202">
        <v>340.67977231558098</v>
      </c>
      <c r="AZ202">
        <v>331.90880765565697</v>
      </c>
      <c r="BA202">
        <v>330.74571646033598</v>
      </c>
      <c r="BB202">
        <v>328.47670357476602</v>
      </c>
      <c r="BC202">
        <v>333.767370778491</v>
      </c>
      <c r="BD202">
        <v>334.92451664073099</v>
      </c>
      <c r="BE202">
        <v>332.55643861018098</v>
      </c>
      <c r="BF202">
        <v>332.635175575603</v>
      </c>
      <c r="BG202">
        <v>328.78969900333198</v>
      </c>
      <c r="BH202">
        <v>329.15679660158997</v>
      </c>
      <c r="BI202">
        <v>325.75892346455998</v>
      </c>
      <c r="BJ202">
        <v>327.25574267251</v>
      </c>
      <c r="BK202">
        <v>322.59515081313498</v>
      </c>
      <c r="BL202">
        <v>336.67225656911398</v>
      </c>
      <c r="BM202">
        <v>333.20291074558099</v>
      </c>
      <c r="BN202">
        <v>342.80294405323002</v>
      </c>
      <c r="BO202">
        <v>351.71006928094903</v>
      </c>
      <c r="BP202">
        <v>349.29097543895398</v>
      </c>
      <c r="BQ202">
        <v>347.470577419986</v>
      </c>
      <c r="BR202">
        <v>350.84761765993898</v>
      </c>
      <c r="BS202">
        <v>351.08932460000699</v>
      </c>
      <c r="BT202">
        <v>331.908013662543</v>
      </c>
      <c r="BU202">
        <v>343.12224344146301</v>
      </c>
      <c r="BV202">
        <v>347.00044199754598</v>
      </c>
      <c r="BW202">
        <v>347.336745715662</v>
      </c>
      <c r="BX202">
        <v>346.55312677894301</v>
      </c>
      <c r="BY202">
        <v>349.52315797101801</v>
      </c>
      <c r="BZ202">
        <v>345.812081369868</v>
      </c>
      <c r="CA202">
        <v>350.926413315947</v>
      </c>
      <c r="CB202">
        <v>342.85513609031602</v>
      </c>
      <c r="CC202">
        <v>349.31484195611699</v>
      </c>
      <c r="CD202">
        <v>348.26834619025601</v>
      </c>
    </row>
    <row r="203" spans="1:82" x14ac:dyDescent="0.25">
      <c r="A203">
        <v>48.304405874499302</v>
      </c>
      <c r="B203">
        <v>346.12935157943298</v>
      </c>
      <c r="C203">
        <v>351.061995830873</v>
      </c>
      <c r="D203">
        <v>358.816406117508</v>
      </c>
      <c r="E203">
        <v>347.85145551150998</v>
      </c>
      <c r="F203">
        <v>353.82496655325798</v>
      </c>
      <c r="G203">
        <v>334.35316898733799</v>
      </c>
      <c r="H203">
        <v>344.180189460333</v>
      </c>
      <c r="I203">
        <v>342.30361505884798</v>
      </c>
      <c r="J203">
        <v>357.790082435138</v>
      </c>
      <c r="K203">
        <v>358.02124084355802</v>
      </c>
      <c r="L203">
        <v>346.13878024200301</v>
      </c>
      <c r="M203">
        <v>353.43817858408602</v>
      </c>
      <c r="N203">
        <v>335.33143504021803</v>
      </c>
      <c r="O203">
        <v>353.41479508662701</v>
      </c>
      <c r="P203">
        <v>353.92315928269102</v>
      </c>
      <c r="Q203">
        <v>340.66709604193699</v>
      </c>
      <c r="R203">
        <v>337.03778419525298</v>
      </c>
      <c r="S203">
        <v>338.73682176312201</v>
      </c>
      <c r="T203">
        <v>329.747546730257</v>
      </c>
      <c r="U203">
        <v>336.57586751775602</v>
      </c>
      <c r="V203">
        <v>325.789307580301</v>
      </c>
      <c r="W203">
        <v>330.18498046513002</v>
      </c>
      <c r="X203">
        <v>327.78168997778403</v>
      </c>
      <c r="Y203">
        <v>334.96507496619603</v>
      </c>
      <c r="Z203">
        <v>333.38851958906298</v>
      </c>
      <c r="AA203">
        <v>335.53972397709998</v>
      </c>
      <c r="AB203">
        <v>343.50228554759502</v>
      </c>
      <c r="AC203">
        <v>346.87980281648299</v>
      </c>
      <c r="AD203">
        <v>356.36472396692898</v>
      </c>
      <c r="AE203">
        <v>360.633273321491</v>
      </c>
      <c r="AF203">
        <v>364.785766909497</v>
      </c>
      <c r="AG203">
        <v>376.70323362921198</v>
      </c>
      <c r="AH203">
        <v>399.81675288703502</v>
      </c>
      <c r="AI203">
        <v>431.87687843326802</v>
      </c>
      <c r="AJ203">
        <v>462.54921512623002</v>
      </c>
      <c r="AK203">
        <v>494.373861068216</v>
      </c>
      <c r="AL203">
        <v>494.749642174298</v>
      </c>
      <c r="AM203">
        <v>519.60911842551798</v>
      </c>
      <c r="AN203">
        <v>515.98197402087305</v>
      </c>
      <c r="AO203">
        <v>502.70381592377998</v>
      </c>
      <c r="AP203">
        <v>464.081607742024</v>
      </c>
      <c r="AQ203">
        <v>466.72024196991401</v>
      </c>
      <c r="AR203">
        <v>447.80898021809099</v>
      </c>
      <c r="AS203">
        <v>415.12519612780301</v>
      </c>
      <c r="AT203">
        <v>376.66659011417698</v>
      </c>
      <c r="AU203">
        <v>334.60240085899198</v>
      </c>
      <c r="AV203">
        <v>338.75131645771899</v>
      </c>
      <c r="AW203">
        <v>331.11490748669399</v>
      </c>
      <c r="AX203">
        <v>340.09428028840398</v>
      </c>
      <c r="AY203">
        <v>344.150416497452</v>
      </c>
      <c r="AZ203">
        <v>334.27089419970002</v>
      </c>
      <c r="BA203">
        <v>333.64073547726002</v>
      </c>
      <c r="BB203">
        <v>332.40022755284201</v>
      </c>
      <c r="BC203">
        <v>335.00770541217503</v>
      </c>
      <c r="BD203">
        <v>335.34819326978698</v>
      </c>
      <c r="BE203">
        <v>329.66973083499801</v>
      </c>
      <c r="BF203">
        <v>329.45234813405301</v>
      </c>
      <c r="BG203">
        <v>325.17754557086897</v>
      </c>
      <c r="BH203">
        <v>330.29413068762199</v>
      </c>
      <c r="BI203">
        <v>327.03967957206697</v>
      </c>
      <c r="BJ203">
        <v>331.09699049823899</v>
      </c>
      <c r="BK203">
        <v>322.69089790550902</v>
      </c>
      <c r="BL203">
        <v>333.23699220397498</v>
      </c>
      <c r="BM203">
        <v>335.04571567247598</v>
      </c>
      <c r="BN203">
        <v>343.10009770736298</v>
      </c>
      <c r="BO203">
        <v>349.04380922037802</v>
      </c>
      <c r="BP203">
        <v>351.92440730879599</v>
      </c>
      <c r="BQ203">
        <v>347.52726292922301</v>
      </c>
      <c r="BR203">
        <v>349.61317796389301</v>
      </c>
      <c r="BS203">
        <v>347.66726430515399</v>
      </c>
      <c r="BT203">
        <v>329.35972227755701</v>
      </c>
      <c r="BU203">
        <v>342.80819988252398</v>
      </c>
      <c r="BV203">
        <v>347.95073095982502</v>
      </c>
      <c r="BW203">
        <v>343.77562576011297</v>
      </c>
      <c r="BX203">
        <v>344.44620576932601</v>
      </c>
      <c r="BY203">
        <v>349.40919204030098</v>
      </c>
      <c r="BZ203">
        <v>343.910561196098</v>
      </c>
      <c r="CA203">
        <v>346.974313495069</v>
      </c>
      <c r="CB203">
        <v>340.85492644487601</v>
      </c>
      <c r="CC203">
        <v>347.802106050649</v>
      </c>
      <c r="CD203">
        <v>348.29279617741997</v>
      </c>
    </row>
    <row r="204" spans="1:82" x14ac:dyDescent="0.25">
      <c r="A204">
        <v>48.544726301735601</v>
      </c>
      <c r="B204">
        <v>345.51873481929198</v>
      </c>
      <c r="C204">
        <v>350.51338382971198</v>
      </c>
      <c r="D204">
        <v>356.93074412319299</v>
      </c>
      <c r="E204">
        <v>347.34743472550298</v>
      </c>
      <c r="F204">
        <v>354.38328489743498</v>
      </c>
      <c r="G204">
        <v>334.976822360477</v>
      </c>
      <c r="H204">
        <v>344.43276914079399</v>
      </c>
      <c r="I204">
        <v>341.70407720466</v>
      </c>
      <c r="J204">
        <v>358.59846428954597</v>
      </c>
      <c r="K204">
        <v>359.62878406337597</v>
      </c>
      <c r="L204">
        <v>346.08940867022301</v>
      </c>
      <c r="M204">
        <v>353.92660834199302</v>
      </c>
      <c r="N204">
        <v>335.07176478784299</v>
      </c>
      <c r="O204">
        <v>354.27896244739901</v>
      </c>
      <c r="P204">
        <v>355.256395619888</v>
      </c>
      <c r="Q204">
        <v>340.68185179180699</v>
      </c>
      <c r="R204">
        <v>336.68455913457802</v>
      </c>
      <c r="S204">
        <v>339.72863992934901</v>
      </c>
      <c r="T204">
        <v>331.50432030064798</v>
      </c>
      <c r="U204">
        <v>337.317791348512</v>
      </c>
      <c r="V204">
        <v>325.44751181980303</v>
      </c>
      <c r="W204">
        <v>329.55723265816698</v>
      </c>
      <c r="X204">
        <v>327.19488341151703</v>
      </c>
      <c r="Y204">
        <v>335.25945975742002</v>
      </c>
      <c r="Z204">
        <v>332.53406033746398</v>
      </c>
      <c r="AA204">
        <v>335.79631666505003</v>
      </c>
      <c r="AB204">
        <v>342.981042313849</v>
      </c>
      <c r="AC204">
        <v>347.06863751311101</v>
      </c>
      <c r="AD204">
        <v>357.98960519207299</v>
      </c>
      <c r="AE204">
        <v>361.336349847294</v>
      </c>
      <c r="AF204">
        <v>365.49444506095699</v>
      </c>
      <c r="AG204">
        <v>377.11328873189098</v>
      </c>
      <c r="AH204">
        <v>400.76419232645901</v>
      </c>
      <c r="AI204">
        <v>433.37139150346701</v>
      </c>
      <c r="AJ204">
        <v>463.77524491216099</v>
      </c>
      <c r="AK204">
        <v>495.19688472046198</v>
      </c>
      <c r="AL204">
        <v>495.61730991901101</v>
      </c>
      <c r="AM204">
        <v>519.71018650679002</v>
      </c>
      <c r="AN204">
        <v>516.227950147652</v>
      </c>
      <c r="AO204">
        <v>501.75270730732001</v>
      </c>
      <c r="AP204">
        <v>462.50077948540002</v>
      </c>
      <c r="AQ204">
        <v>466.928551234461</v>
      </c>
      <c r="AR204">
        <v>448.35412717123501</v>
      </c>
      <c r="AS204">
        <v>416.16710665433999</v>
      </c>
      <c r="AT204">
        <v>377.08138966830501</v>
      </c>
      <c r="AU204">
        <v>335.44769476368498</v>
      </c>
      <c r="AV204">
        <v>340.34885698897301</v>
      </c>
      <c r="AW204">
        <v>330.86785865919398</v>
      </c>
      <c r="AX204">
        <v>339.57947033900501</v>
      </c>
      <c r="AY204">
        <v>343.274110237326</v>
      </c>
      <c r="AZ204">
        <v>334.75283707281898</v>
      </c>
      <c r="BA204">
        <v>333.70075768726002</v>
      </c>
      <c r="BB204">
        <v>332.44194378914</v>
      </c>
      <c r="BC204">
        <v>334.23729987747703</v>
      </c>
      <c r="BD204">
        <v>335.42851222935798</v>
      </c>
      <c r="BE204">
        <v>329.43537875157898</v>
      </c>
      <c r="BF204">
        <v>328.46246048132701</v>
      </c>
      <c r="BG204">
        <v>324.81636577539598</v>
      </c>
      <c r="BH204">
        <v>330.288503908672</v>
      </c>
      <c r="BI204">
        <v>326.56108760383</v>
      </c>
      <c r="BJ204">
        <v>331.81997200849702</v>
      </c>
      <c r="BK204">
        <v>323.79416952006102</v>
      </c>
      <c r="BL204">
        <v>332.23111771281401</v>
      </c>
      <c r="BM204">
        <v>335.48664120855398</v>
      </c>
      <c r="BN204">
        <v>342.71531285427301</v>
      </c>
      <c r="BO204">
        <v>347.99944587597901</v>
      </c>
      <c r="BP204">
        <v>352.40593693086799</v>
      </c>
      <c r="BQ204">
        <v>346.760658123209</v>
      </c>
      <c r="BR204">
        <v>349.20863853219203</v>
      </c>
      <c r="BS204">
        <v>348.25611597470498</v>
      </c>
      <c r="BT204">
        <v>328.24078876696899</v>
      </c>
      <c r="BU204">
        <v>343.09067964978499</v>
      </c>
      <c r="BV204">
        <v>348.07537905397498</v>
      </c>
      <c r="BW204">
        <v>343.51795290343898</v>
      </c>
      <c r="BX204">
        <v>343.804081235453</v>
      </c>
      <c r="BY204">
        <v>348.91405846534798</v>
      </c>
      <c r="BZ204">
        <v>344.814242591842</v>
      </c>
      <c r="CA204">
        <v>346.64474663543302</v>
      </c>
      <c r="CB204">
        <v>339.59631500058299</v>
      </c>
      <c r="CC204">
        <v>347.57205886455802</v>
      </c>
      <c r="CD204">
        <v>348.516840002675</v>
      </c>
    </row>
    <row r="205" spans="1:82" x14ac:dyDescent="0.25">
      <c r="A205">
        <v>48.785046728971899</v>
      </c>
      <c r="B205">
        <v>348.74132904526101</v>
      </c>
      <c r="C205">
        <v>351.520865679888</v>
      </c>
      <c r="D205">
        <v>355.946670202164</v>
      </c>
      <c r="E205">
        <v>348.74200450466202</v>
      </c>
      <c r="F205">
        <v>352.87060191937297</v>
      </c>
      <c r="G205">
        <v>338.384013819198</v>
      </c>
      <c r="H205">
        <v>347.90037387813601</v>
      </c>
      <c r="I205">
        <v>341.117664249288</v>
      </c>
      <c r="J205">
        <v>358.991202852085</v>
      </c>
      <c r="K205">
        <v>359.64296670300899</v>
      </c>
      <c r="L205">
        <v>348.20238267193997</v>
      </c>
      <c r="M205">
        <v>357.49394082318099</v>
      </c>
      <c r="N205">
        <v>340.88339681507398</v>
      </c>
      <c r="O205">
        <v>345.30768990385099</v>
      </c>
      <c r="P205">
        <v>353.779446256781</v>
      </c>
      <c r="Q205">
        <v>341.58781538664499</v>
      </c>
      <c r="R205">
        <v>341.51511998303499</v>
      </c>
      <c r="S205">
        <v>336.21871968552699</v>
      </c>
      <c r="T205">
        <v>333.33727050815497</v>
      </c>
      <c r="U205">
        <v>337.32166794127198</v>
      </c>
      <c r="V205">
        <v>329.473192676466</v>
      </c>
      <c r="W205">
        <v>325.59672538933199</v>
      </c>
      <c r="X205">
        <v>326.25469263031903</v>
      </c>
      <c r="Y205">
        <v>336.37674861717397</v>
      </c>
      <c r="Z205">
        <v>331.32685074802902</v>
      </c>
      <c r="AA205">
        <v>335.77880977719502</v>
      </c>
      <c r="AB205">
        <v>340.58098484546298</v>
      </c>
      <c r="AC205">
        <v>342.04084929821403</v>
      </c>
      <c r="AD205">
        <v>359.669703167943</v>
      </c>
      <c r="AE205">
        <v>360.05921972205198</v>
      </c>
      <c r="AF205">
        <v>370.96218277818701</v>
      </c>
      <c r="AG205">
        <v>377.76022433863102</v>
      </c>
      <c r="AH205">
        <v>406.75148115806098</v>
      </c>
      <c r="AI205">
        <v>435.12379684306302</v>
      </c>
      <c r="AJ205">
        <v>462.78191014975698</v>
      </c>
      <c r="AK205">
        <v>493.85424495603399</v>
      </c>
      <c r="AL205">
        <v>491.66504400433797</v>
      </c>
      <c r="AM205">
        <v>522.71525621181297</v>
      </c>
      <c r="AN205">
        <v>514.63299946821598</v>
      </c>
      <c r="AO205">
        <v>499.43812714154097</v>
      </c>
      <c r="AP205">
        <v>462.69497761544199</v>
      </c>
      <c r="AQ205">
        <v>468.93929495478102</v>
      </c>
      <c r="AR205">
        <v>445.94581866946498</v>
      </c>
      <c r="AS205">
        <v>414.55506937025501</v>
      </c>
      <c r="AT205">
        <v>373.06117603467601</v>
      </c>
      <c r="AU205">
        <v>337.37062641201902</v>
      </c>
      <c r="AV205">
        <v>344.67002944033402</v>
      </c>
      <c r="AW205">
        <v>332.40752126697402</v>
      </c>
      <c r="AX205">
        <v>339.03892715798901</v>
      </c>
      <c r="AY205">
        <v>343.24359517375501</v>
      </c>
      <c r="AZ205">
        <v>331.925076236385</v>
      </c>
      <c r="BA205">
        <v>335.54123556503703</v>
      </c>
      <c r="BB205">
        <v>332.34054869601198</v>
      </c>
      <c r="BC205">
        <v>340.10534835044302</v>
      </c>
      <c r="BD205">
        <v>332.39256947599301</v>
      </c>
      <c r="BE205">
        <v>330.13078528171701</v>
      </c>
      <c r="BF205">
        <v>331.75377666928398</v>
      </c>
      <c r="BG205">
        <v>326.65917321949098</v>
      </c>
      <c r="BH205">
        <v>329.84286697999499</v>
      </c>
      <c r="BI205">
        <v>326.06708175314702</v>
      </c>
      <c r="BJ205">
        <v>329.01807857049897</v>
      </c>
      <c r="BK205">
        <v>323.66963686147199</v>
      </c>
      <c r="BL205">
        <v>329.62713946194998</v>
      </c>
      <c r="BM205">
        <v>335.171832128331</v>
      </c>
      <c r="BN205">
        <v>336.548076037351</v>
      </c>
      <c r="BO205">
        <v>348.91410433876302</v>
      </c>
      <c r="BP205">
        <v>352.042101763689</v>
      </c>
      <c r="BQ205">
        <v>350.46257124930901</v>
      </c>
      <c r="BR205">
        <v>351.76192269347598</v>
      </c>
      <c r="BS205">
        <v>346.99291560862201</v>
      </c>
      <c r="BT205">
        <v>330.03973050101399</v>
      </c>
      <c r="BU205">
        <v>339.949912141244</v>
      </c>
      <c r="BV205">
        <v>346.65599959024797</v>
      </c>
      <c r="BW205">
        <v>346.93540793384398</v>
      </c>
      <c r="BX205">
        <v>343.58979992244298</v>
      </c>
      <c r="BY205">
        <v>350.09710595647698</v>
      </c>
      <c r="BZ205">
        <v>344.50514780629601</v>
      </c>
      <c r="CA205">
        <v>346.020173495265</v>
      </c>
      <c r="CB205">
        <v>335.44202400657201</v>
      </c>
      <c r="CC205">
        <v>347.72594930910299</v>
      </c>
      <c r="CD205">
        <v>346.57003574239798</v>
      </c>
    </row>
    <row r="206" spans="1:82" x14ac:dyDescent="0.25">
      <c r="A206">
        <v>49.025367156208198</v>
      </c>
      <c r="B206">
        <v>347.37326734242998</v>
      </c>
      <c r="C206">
        <v>346.03244008825499</v>
      </c>
      <c r="D206">
        <v>353.564939894612</v>
      </c>
      <c r="E206">
        <v>345.974753021617</v>
      </c>
      <c r="F206">
        <v>349.04864045202402</v>
      </c>
      <c r="G206">
        <v>339.84694178398303</v>
      </c>
      <c r="H206">
        <v>348.27197017502698</v>
      </c>
      <c r="I206">
        <v>340.28659281587198</v>
      </c>
      <c r="J206">
        <v>359.89605436933601</v>
      </c>
      <c r="K206">
        <v>357.60897777869502</v>
      </c>
      <c r="L206">
        <v>352.18036125304201</v>
      </c>
      <c r="M206">
        <v>353.97609717041502</v>
      </c>
      <c r="N206">
        <v>343.88908742227602</v>
      </c>
      <c r="O206">
        <v>341.44812089470503</v>
      </c>
      <c r="P206">
        <v>352.30152377450702</v>
      </c>
      <c r="Q206">
        <v>345.14504112795498</v>
      </c>
      <c r="R206">
        <v>343.65424361526198</v>
      </c>
      <c r="S206">
        <v>334.28025522497398</v>
      </c>
      <c r="T206">
        <v>334.49390343061299</v>
      </c>
      <c r="U206">
        <v>340.31050679521002</v>
      </c>
      <c r="V206">
        <v>331.27592771027901</v>
      </c>
      <c r="W206">
        <v>324.67363723269898</v>
      </c>
      <c r="X206">
        <v>332.37824330260298</v>
      </c>
      <c r="Y206">
        <v>335.50556859602898</v>
      </c>
      <c r="Z206">
        <v>337.81963653407598</v>
      </c>
      <c r="AA206">
        <v>336.41107462655202</v>
      </c>
      <c r="AB206">
        <v>335.64643412001197</v>
      </c>
      <c r="AC206">
        <v>337.417528982504</v>
      </c>
      <c r="AD206">
        <v>355.528638619361</v>
      </c>
      <c r="AE206">
        <v>361.68034806789399</v>
      </c>
      <c r="AF206">
        <v>371.15589378830799</v>
      </c>
      <c r="AG206">
        <v>382.81442712106099</v>
      </c>
      <c r="AH206">
        <v>406.602640658182</v>
      </c>
      <c r="AI206">
        <v>433.39246211464803</v>
      </c>
      <c r="AJ206">
        <v>462.92707944541502</v>
      </c>
      <c r="AK206">
        <v>493.93861558157897</v>
      </c>
      <c r="AL206">
        <v>494.08066781171101</v>
      </c>
      <c r="AM206">
        <v>524.053916420414</v>
      </c>
      <c r="AN206">
        <v>508.51761996226202</v>
      </c>
      <c r="AO206">
        <v>503.77536328809998</v>
      </c>
      <c r="AP206">
        <v>462.51353199480297</v>
      </c>
      <c r="AQ206">
        <v>477.56588800167498</v>
      </c>
      <c r="AR206">
        <v>445.51063537724599</v>
      </c>
      <c r="AS206">
        <v>420.29729431584002</v>
      </c>
      <c r="AT206">
        <v>372.88919263890199</v>
      </c>
      <c r="AU206">
        <v>338.29811286314202</v>
      </c>
      <c r="AV206">
        <v>348.35810649601598</v>
      </c>
      <c r="AW206">
        <v>333.414496497654</v>
      </c>
      <c r="AX206">
        <v>339.67870629281799</v>
      </c>
      <c r="AY206">
        <v>345.20134067269498</v>
      </c>
      <c r="AZ206">
        <v>330.05980557095597</v>
      </c>
      <c r="BA206">
        <v>339.34990592953898</v>
      </c>
      <c r="BB206">
        <v>332.24351117388801</v>
      </c>
      <c r="BC206">
        <v>342.36135916464599</v>
      </c>
      <c r="BD206">
        <v>335.68904815746299</v>
      </c>
      <c r="BE206">
        <v>332.34296276541301</v>
      </c>
      <c r="BF206">
        <v>331.16411221503398</v>
      </c>
      <c r="BG206">
        <v>326.45062798358902</v>
      </c>
      <c r="BH206">
        <v>330.60042031888202</v>
      </c>
      <c r="BI206">
        <v>329.604181279947</v>
      </c>
      <c r="BJ206">
        <v>333.45618383619302</v>
      </c>
      <c r="BK206">
        <v>327.104664068874</v>
      </c>
      <c r="BL206">
        <v>328.97445306551998</v>
      </c>
      <c r="BM206">
        <v>332.76117320634899</v>
      </c>
      <c r="BN206">
        <v>333.41048843561703</v>
      </c>
      <c r="BO206">
        <v>350.84454950610001</v>
      </c>
      <c r="BP206">
        <v>354.24161942027501</v>
      </c>
      <c r="BQ206">
        <v>351.36588798138598</v>
      </c>
      <c r="BR206">
        <v>356.147081689939</v>
      </c>
      <c r="BS206">
        <v>345.58209806791501</v>
      </c>
      <c r="BT206">
        <v>330.93600323335698</v>
      </c>
      <c r="BU206">
        <v>341.68749317168499</v>
      </c>
      <c r="BV206">
        <v>346.46533513355399</v>
      </c>
      <c r="BW206">
        <v>348.61117802053502</v>
      </c>
      <c r="BX206">
        <v>351.00926059134201</v>
      </c>
      <c r="BY206">
        <v>347.78566654431501</v>
      </c>
      <c r="BZ206">
        <v>343.519243017441</v>
      </c>
      <c r="CA206">
        <v>347.92430329625103</v>
      </c>
      <c r="CB206">
        <v>329.41380773909202</v>
      </c>
      <c r="CC206">
        <v>342.80507463574799</v>
      </c>
      <c r="CD206">
        <v>348.534196955509</v>
      </c>
    </row>
    <row r="207" spans="1:82" x14ac:dyDescent="0.25">
      <c r="A207">
        <v>49.265687583444503</v>
      </c>
      <c r="B207">
        <v>345.00844290653703</v>
      </c>
      <c r="C207">
        <v>346.11703198109802</v>
      </c>
      <c r="D207">
        <v>354.09130324921398</v>
      </c>
      <c r="E207">
        <v>344.50478468407999</v>
      </c>
      <c r="F207">
        <v>347.95445642611998</v>
      </c>
      <c r="G207">
        <v>337.67315270752601</v>
      </c>
      <c r="H207">
        <v>343.34390566910901</v>
      </c>
      <c r="I207">
        <v>341.16257349729602</v>
      </c>
      <c r="J207">
        <v>360.219690890143</v>
      </c>
      <c r="K207">
        <v>352.66943011717399</v>
      </c>
      <c r="L207">
        <v>351.67768406647798</v>
      </c>
      <c r="M207">
        <v>348.894840706379</v>
      </c>
      <c r="N207">
        <v>343.877212079397</v>
      </c>
      <c r="O207">
        <v>340.44983975328898</v>
      </c>
      <c r="P207">
        <v>349.99019738310398</v>
      </c>
      <c r="Q207">
        <v>346.23799071733401</v>
      </c>
      <c r="R207">
        <v>345.53018451962498</v>
      </c>
      <c r="S207">
        <v>332.095416810259</v>
      </c>
      <c r="T207">
        <v>340.59483899730998</v>
      </c>
      <c r="U207">
        <v>338.217621437491</v>
      </c>
      <c r="V207">
        <v>333.29343082398799</v>
      </c>
      <c r="W207">
        <v>323.96159062045302</v>
      </c>
      <c r="X207">
        <v>333.22345640887499</v>
      </c>
      <c r="Y207">
        <v>332.69391591120501</v>
      </c>
      <c r="Z207">
        <v>339.36355038060799</v>
      </c>
      <c r="AA207">
        <v>339.23647824653</v>
      </c>
      <c r="AB207">
        <v>337.36608663233801</v>
      </c>
      <c r="AC207">
        <v>336.17507369137701</v>
      </c>
      <c r="AD207">
        <v>358.29796027316303</v>
      </c>
      <c r="AE207">
        <v>362.25989731091801</v>
      </c>
      <c r="AF207">
        <v>370.27753743297399</v>
      </c>
      <c r="AG207">
        <v>383.26966815630601</v>
      </c>
      <c r="AH207">
        <v>406.89413827439398</v>
      </c>
      <c r="AI207">
        <v>431.88623657449602</v>
      </c>
      <c r="AJ207">
        <v>468.527485233589</v>
      </c>
      <c r="AK207">
        <v>498.50479760788801</v>
      </c>
      <c r="AL207">
        <v>500.17687784180799</v>
      </c>
      <c r="AM207">
        <v>524.34891590862799</v>
      </c>
      <c r="AN207">
        <v>506.39983623119701</v>
      </c>
      <c r="AO207">
        <v>503.026099969884</v>
      </c>
      <c r="AP207">
        <v>460.89986547257303</v>
      </c>
      <c r="AQ207">
        <v>474.71809716256899</v>
      </c>
      <c r="AR207">
        <v>444.91399186369898</v>
      </c>
      <c r="AS207">
        <v>423.88757871120902</v>
      </c>
      <c r="AT207">
        <v>373.10669198871602</v>
      </c>
      <c r="AU207">
        <v>337.035798903993</v>
      </c>
      <c r="AV207">
        <v>350.178450410842</v>
      </c>
      <c r="AW207">
        <v>330.814120465195</v>
      </c>
      <c r="AX207">
        <v>337.84396042574201</v>
      </c>
      <c r="AY207">
        <v>342.82247445162398</v>
      </c>
      <c r="AZ207">
        <v>332.48801286837403</v>
      </c>
      <c r="BA207">
        <v>337.94313907963198</v>
      </c>
      <c r="BB207">
        <v>332.030848111983</v>
      </c>
      <c r="BC207">
        <v>338.78566461288301</v>
      </c>
      <c r="BD207">
        <v>335.96924907982901</v>
      </c>
      <c r="BE207">
        <v>331.76163735356403</v>
      </c>
      <c r="BF207">
        <v>334.74364224367599</v>
      </c>
      <c r="BG207">
        <v>328.03318304564101</v>
      </c>
      <c r="BH207">
        <v>333.02861435135497</v>
      </c>
      <c r="BI207">
        <v>330.01976014058499</v>
      </c>
      <c r="BJ207">
        <v>336.25895909457</v>
      </c>
      <c r="BK207">
        <v>330.03498828759302</v>
      </c>
      <c r="BL207">
        <v>327.45472129721901</v>
      </c>
      <c r="BM207">
        <v>330.14626117801703</v>
      </c>
      <c r="BN207">
        <v>338.02664660884898</v>
      </c>
      <c r="BO207">
        <v>349.92510162992698</v>
      </c>
      <c r="BP207">
        <v>356.69871686804998</v>
      </c>
      <c r="BQ207">
        <v>350.824321395254</v>
      </c>
      <c r="BR207">
        <v>353.00658992090899</v>
      </c>
      <c r="BS207">
        <v>344.12058952476798</v>
      </c>
      <c r="BT207">
        <v>334.21886659474097</v>
      </c>
      <c r="BU207">
        <v>344.95938253200001</v>
      </c>
      <c r="BV207">
        <v>343.845945914499</v>
      </c>
      <c r="BW207">
        <v>348.402273261434</v>
      </c>
      <c r="BX207">
        <v>353.80723268782702</v>
      </c>
      <c r="BY207">
        <v>346.06107991926899</v>
      </c>
      <c r="BZ207">
        <v>341.90673007430001</v>
      </c>
      <c r="CA207">
        <v>350.75224188792401</v>
      </c>
      <c r="CB207">
        <v>335.25709703425701</v>
      </c>
      <c r="CC207">
        <v>341.19422077383001</v>
      </c>
      <c r="CD207">
        <v>347.80128186060199</v>
      </c>
    </row>
    <row r="208" spans="1:82" x14ac:dyDescent="0.25">
      <c r="A208">
        <v>49.506008010680901</v>
      </c>
      <c r="B208">
        <v>343.47886834292899</v>
      </c>
      <c r="C208">
        <v>347.00126663617402</v>
      </c>
      <c r="D208">
        <v>353.05126294762903</v>
      </c>
      <c r="E208">
        <v>344.329600468308</v>
      </c>
      <c r="F208">
        <v>346.68075448567703</v>
      </c>
      <c r="G208">
        <v>335.86412071470801</v>
      </c>
      <c r="H208">
        <v>342.54496636371499</v>
      </c>
      <c r="I208">
        <v>343.75612884106602</v>
      </c>
      <c r="J208">
        <v>358.909733482229</v>
      </c>
      <c r="K208">
        <v>352.01089269737901</v>
      </c>
      <c r="L208">
        <v>351.83550705373199</v>
      </c>
      <c r="M208">
        <v>349.93098152528898</v>
      </c>
      <c r="N208">
        <v>340.436770720727</v>
      </c>
      <c r="O208">
        <v>341.029371264811</v>
      </c>
      <c r="P208">
        <v>350.86159232188902</v>
      </c>
      <c r="Q208">
        <v>345.74663651853803</v>
      </c>
      <c r="R208">
        <v>346.81178058961802</v>
      </c>
      <c r="S208">
        <v>332.95474636840402</v>
      </c>
      <c r="T208">
        <v>343.519326671518</v>
      </c>
      <c r="U208">
        <v>338.168385713399</v>
      </c>
      <c r="V208">
        <v>334.610187371736</v>
      </c>
      <c r="W208">
        <v>322.63324205949999</v>
      </c>
      <c r="X208">
        <v>333.20865785995602</v>
      </c>
      <c r="Y208">
        <v>333.59556476975501</v>
      </c>
      <c r="Z208">
        <v>342.58696551338602</v>
      </c>
      <c r="AA208">
        <v>340.29410465739898</v>
      </c>
      <c r="AB208">
        <v>337.094331883812</v>
      </c>
      <c r="AC208">
        <v>337.36037669783298</v>
      </c>
      <c r="AD208">
        <v>359.09942903203603</v>
      </c>
      <c r="AE208">
        <v>361.21311553760899</v>
      </c>
      <c r="AF208">
        <v>371.710055491086</v>
      </c>
      <c r="AG208">
        <v>383.45808617127199</v>
      </c>
      <c r="AH208">
        <v>407.92577289364198</v>
      </c>
      <c r="AI208">
        <v>434.09976760363099</v>
      </c>
      <c r="AJ208">
        <v>471.26323972257399</v>
      </c>
      <c r="AK208">
        <v>499.54814134577902</v>
      </c>
      <c r="AL208">
        <v>500.705370896239</v>
      </c>
      <c r="AM208">
        <v>525.45161451129798</v>
      </c>
      <c r="AN208">
        <v>505.80372890309701</v>
      </c>
      <c r="AO208">
        <v>503.60424275951698</v>
      </c>
      <c r="AP208">
        <v>459.93447057188098</v>
      </c>
      <c r="AQ208">
        <v>473.66833405782302</v>
      </c>
      <c r="AR208">
        <v>446.90328759952502</v>
      </c>
      <c r="AS208">
        <v>427.27645700877702</v>
      </c>
      <c r="AT208">
        <v>372.91334641155498</v>
      </c>
      <c r="AU208">
        <v>339.06156354763101</v>
      </c>
      <c r="AV208">
        <v>350.68839869757397</v>
      </c>
      <c r="AW208">
        <v>330.346353188867</v>
      </c>
      <c r="AX208">
        <v>337.483904049383</v>
      </c>
      <c r="AY208">
        <v>339.11477955241003</v>
      </c>
      <c r="AZ208">
        <v>335.27664273387302</v>
      </c>
      <c r="BA208">
        <v>334.16796380793897</v>
      </c>
      <c r="BB208">
        <v>333.13804159532401</v>
      </c>
      <c r="BC208">
        <v>334.22473441802202</v>
      </c>
      <c r="BD208">
        <v>334.61464698573297</v>
      </c>
      <c r="BE208">
        <v>331.72858989360998</v>
      </c>
      <c r="BF208">
        <v>332.11516904945302</v>
      </c>
      <c r="BG208">
        <v>330.93464596529901</v>
      </c>
      <c r="BH208">
        <v>334.60156196736398</v>
      </c>
      <c r="BI208">
        <v>329.635410865631</v>
      </c>
      <c r="BJ208">
        <v>338.45965503150302</v>
      </c>
      <c r="BK208">
        <v>331.13706359998798</v>
      </c>
      <c r="BL208">
        <v>325.95994857051198</v>
      </c>
      <c r="BM208">
        <v>329.27574310641501</v>
      </c>
      <c r="BN208">
        <v>336.67991118147398</v>
      </c>
      <c r="BO208">
        <v>348.15848309070498</v>
      </c>
      <c r="BP208">
        <v>356.31607965579502</v>
      </c>
      <c r="BQ208">
        <v>349.006591245815</v>
      </c>
      <c r="BR208">
        <v>351.91559224427101</v>
      </c>
      <c r="BS208">
        <v>343.88375335947097</v>
      </c>
      <c r="BT208">
        <v>338.317629591083</v>
      </c>
      <c r="BU208">
        <v>345.99141612915702</v>
      </c>
      <c r="BV208">
        <v>342.796498025294</v>
      </c>
      <c r="BW208">
        <v>350.14763160401498</v>
      </c>
      <c r="BX208">
        <v>354.51289555016501</v>
      </c>
      <c r="BY208">
        <v>344.785416408343</v>
      </c>
      <c r="BZ208">
        <v>341.165397994003</v>
      </c>
      <c r="CA208">
        <v>350.332837169058</v>
      </c>
      <c r="CB208">
        <v>338.25098537698</v>
      </c>
      <c r="CC208">
        <v>342.577696782001</v>
      </c>
      <c r="CD208">
        <v>350.27249094242597</v>
      </c>
    </row>
    <row r="209" spans="1:82" x14ac:dyDescent="0.25">
      <c r="A209">
        <v>49.746328437917199</v>
      </c>
      <c r="B209">
        <v>344.33737091520197</v>
      </c>
      <c r="C209">
        <v>345.63680076172199</v>
      </c>
      <c r="D209">
        <v>351.86045724463497</v>
      </c>
      <c r="E209">
        <v>345.71468617802799</v>
      </c>
      <c r="F209">
        <v>348.24423483680602</v>
      </c>
      <c r="G209">
        <v>338.316269393433</v>
      </c>
      <c r="H209">
        <v>342.50290754091401</v>
      </c>
      <c r="I209">
        <v>343.857944569712</v>
      </c>
      <c r="J209">
        <v>358.615351375633</v>
      </c>
      <c r="K209">
        <v>350.59414276484802</v>
      </c>
      <c r="L209">
        <v>353.44796923494999</v>
      </c>
      <c r="M209">
        <v>349.29980908543001</v>
      </c>
      <c r="N209">
        <v>341.28275725616902</v>
      </c>
      <c r="O209">
        <v>340.97322088541199</v>
      </c>
      <c r="P209">
        <v>348.45278171560102</v>
      </c>
      <c r="Q209">
        <v>344.830782630106</v>
      </c>
      <c r="R209">
        <v>346.29388232281502</v>
      </c>
      <c r="S209">
        <v>335.78169207554498</v>
      </c>
      <c r="T209">
        <v>345.602187503766</v>
      </c>
      <c r="U209">
        <v>338.95049227783198</v>
      </c>
      <c r="V209">
        <v>332.37572378620803</v>
      </c>
      <c r="W209">
        <v>323.27535232473002</v>
      </c>
      <c r="X209">
        <v>335.14339936827798</v>
      </c>
      <c r="Y209">
        <v>336.49415922395599</v>
      </c>
      <c r="Z209">
        <v>341.98906649837602</v>
      </c>
      <c r="AA209">
        <v>342.66924032020501</v>
      </c>
      <c r="AB209">
        <v>336.62099159219599</v>
      </c>
      <c r="AC209">
        <v>340.51348542255602</v>
      </c>
      <c r="AD209">
        <v>361.94643891046297</v>
      </c>
      <c r="AE209">
        <v>360.544523329264</v>
      </c>
      <c r="AF209">
        <v>374.21360868632399</v>
      </c>
      <c r="AG209">
        <v>381.33756527647898</v>
      </c>
      <c r="AH209">
        <v>409.216419540858</v>
      </c>
      <c r="AI209">
        <v>434.97769489756797</v>
      </c>
      <c r="AJ209">
        <v>471.49899588949597</v>
      </c>
      <c r="AK209">
        <v>499.91339205060501</v>
      </c>
      <c r="AL209">
        <v>502.085882883328</v>
      </c>
      <c r="AM209">
        <v>524.41463752013397</v>
      </c>
      <c r="AN209">
        <v>509.11991145120197</v>
      </c>
      <c r="AO209">
        <v>509.28038337086002</v>
      </c>
      <c r="AP209">
        <v>459.87707423418999</v>
      </c>
      <c r="AQ209">
        <v>471.54580914766302</v>
      </c>
      <c r="AR209">
        <v>449.13377136600798</v>
      </c>
      <c r="AS209">
        <v>424.19190639117301</v>
      </c>
      <c r="AT209">
        <v>374.121621888991</v>
      </c>
      <c r="AU209">
        <v>340.46681478818903</v>
      </c>
      <c r="AV209">
        <v>349.783219114318</v>
      </c>
      <c r="AW209">
        <v>326.53274525101</v>
      </c>
      <c r="AX209">
        <v>334.39072003975002</v>
      </c>
      <c r="AY209">
        <v>339.40807398074799</v>
      </c>
      <c r="AZ209">
        <v>334.86828473531801</v>
      </c>
      <c r="BA209">
        <v>330.46785127297898</v>
      </c>
      <c r="BB209">
        <v>334.67279152242099</v>
      </c>
      <c r="BC209">
        <v>331.52085416861701</v>
      </c>
      <c r="BD209">
        <v>331.09334378953599</v>
      </c>
      <c r="BE209">
        <v>330.08996329317102</v>
      </c>
      <c r="BF209">
        <v>325.21982738773102</v>
      </c>
      <c r="BG209">
        <v>334.06749571560198</v>
      </c>
      <c r="BH209">
        <v>333.703804700403</v>
      </c>
      <c r="BI209">
        <v>329.56810714532003</v>
      </c>
      <c r="BJ209">
        <v>336.05782533975503</v>
      </c>
      <c r="BK209">
        <v>333.87815678613299</v>
      </c>
      <c r="BL209">
        <v>324.30850683633798</v>
      </c>
      <c r="BM209">
        <v>331.16809174379898</v>
      </c>
      <c r="BN209">
        <v>336.53197167274101</v>
      </c>
      <c r="BO209">
        <v>347.39064185776999</v>
      </c>
      <c r="BP209">
        <v>354.28372947013099</v>
      </c>
      <c r="BQ209">
        <v>350.306540925013</v>
      </c>
      <c r="BR209">
        <v>349.18154059418902</v>
      </c>
      <c r="BS209">
        <v>343.83410057414397</v>
      </c>
      <c r="BT209">
        <v>343.72583455220399</v>
      </c>
      <c r="BU209">
        <v>346.167682215083</v>
      </c>
      <c r="BV209">
        <v>341.76990662142998</v>
      </c>
      <c r="BW209">
        <v>353.058324246832</v>
      </c>
      <c r="BX209">
        <v>353.64971587018999</v>
      </c>
      <c r="BY209">
        <v>348.49113840929101</v>
      </c>
      <c r="BZ209">
        <v>340.70637414672001</v>
      </c>
      <c r="CA209">
        <v>348.65771208789801</v>
      </c>
      <c r="CB209">
        <v>338.688431905583</v>
      </c>
      <c r="CC209">
        <v>344.49517031295699</v>
      </c>
      <c r="CD209">
        <v>348.88859162187202</v>
      </c>
    </row>
    <row r="210" spans="1:82" x14ac:dyDescent="0.25">
      <c r="A210">
        <v>49.986648865153498</v>
      </c>
      <c r="B210">
        <v>346.71450300530103</v>
      </c>
      <c r="C210">
        <v>344.45401970298701</v>
      </c>
      <c r="D210">
        <v>350.77029280417901</v>
      </c>
      <c r="E210">
        <v>346.87417118818797</v>
      </c>
      <c r="F210">
        <v>344.77300479399003</v>
      </c>
      <c r="G210">
        <v>335.20521972377003</v>
      </c>
      <c r="H210">
        <v>338.932158390079</v>
      </c>
      <c r="I210">
        <v>344.41793742186201</v>
      </c>
      <c r="J210">
        <v>360.77227949062302</v>
      </c>
      <c r="K210">
        <v>348.61506404344101</v>
      </c>
      <c r="L210">
        <v>354.91441087984902</v>
      </c>
      <c r="M210">
        <v>348.05176382967397</v>
      </c>
      <c r="N210">
        <v>344.63999753129701</v>
      </c>
      <c r="O210">
        <v>339.813366396025</v>
      </c>
      <c r="P210">
        <v>345.94600745225102</v>
      </c>
      <c r="Q210">
        <v>346.18024694397599</v>
      </c>
      <c r="R210">
        <v>345.54575043697503</v>
      </c>
      <c r="S210">
        <v>336.17885665236099</v>
      </c>
      <c r="T210">
        <v>347.543431156221</v>
      </c>
      <c r="U210">
        <v>336.32201048093901</v>
      </c>
      <c r="V210">
        <v>333.72953360175399</v>
      </c>
      <c r="W210">
        <v>327.77901237891803</v>
      </c>
      <c r="X210">
        <v>335.340369361125</v>
      </c>
      <c r="Y210">
        <v>334.72565646036298</v>
      </c>
      <c r="Z210">
        <v>340.51842662068998</v>
      </c>
      <c r="AA210">
        <v>342.60475020833002</v>
      </c>
      <c r="AB210">
        <v>333.866989728622</v>
      </c>
      <c r="AC210">
        <v>341.41786532762399</v>
      </c>
      <c r="AD210">
        <v>358.88724952202102</v>
      </c>
      <c r="AE210">
        <v>365.92570545463502</v>
      </c>
      <c r="AF210">
        <v>375.100259363102</v>
      </c>
      <c r="AG210">
        <v>381.84943698756098</v>
      </c>
      <c r="AH210">
        <v>407.03952473562498</v>
      </c>
      <c r="AI210">
        <v>436.36274408269202</v>
      </c>
      <c r="AJ210">
        <v>474.09236592371201</v>
      </c>
      <c r="AK210">
        <v>502.17752201808298</v>
      </c>
      <c r="AL210">
        <v>509.57227639949798</v>
      </c>
      <c r="AM210">
        <v>525.96048374496502</v>
      </c>
      <c r="AN210">
        <v>513.196145438592</v>
      </c>
      <c r="AO210">
        <v>508.44571015757401</v>
      </c>
      <c r="AP210">
        <v>457.14950343368298</v>
      </c>
      <c r="AQ210">
        <v>472.72956631642199</v>
      </c>
      <c r="AR210">
        <v>449.10813885330498</v>
      </c>
      <c r="AS210">
        <v>420.687534134423</v>
      </c>
      <c r="AT210">
        <v>375.854729990637</v>
      </c>
      <c r="AU210">
        <v>341.42421327759399</v>
      </c>
      <c r="AV210">
        <v>346.11251850791899</v>
      </c>
      <c r="AW210">
        <v>326.96073699803998</v>
      </c>
      <c r="AX210">
        <v>334.20652262368702</v>
      </c>
      <c r="AY210">
        <v>336.80435176859697</v>
      </c>
      <c r="AZ210">
        <v>333.61354497270901</v>
      </c>
      <c r="BA210">
        <v>329.21132735218202</v>
      </c>
      <c r="BB210">
        <v>333.49001389561698</v>
      </c>
      <c r="BC210">
        <v>327.17952725204998</v>
      </c>
      <c r="BD210">
        <v>329.79608143667201</v>
      </c>
      <c r="BE210">
        <v>330.101634420506</v>
      </c>
      <c r="BF210">
        <v>326.26237157055601</v>
      </c>
      <c r="BG210">
        <v>335.59302279453499</v>
      </c>
      <c r="BH210">
        <v>333.16040766957701</v>
      </c>
      <c r="BI210">
        <v>329.31975903385501</v>
      </c>
      <c r="BJ210">
        <v>335.29296126806901</v>
      </c>
      <c r="BK210">
        <v>336.21684984537001</v>
      </c>
      <c r="BL210">
        <v>325.45555154991803</v>
      </c>
      <c r="BM210">
        <v>329.479864148736</v>
      </c>
      <c r="BN210">
        <v>332.55938382072401</v>
      </c>
      <c r="BO210">
        <v>347.77155291050099</v>
      </c>
      <c r="BP210">
        <v>354.12543653061999</v>
      </c>
      <c r="BQ210">
        <v>352.223650568106</v>
      </c>
      <c r="BR210">
        <v>350.91458106865798</v>
      </c>
      <c r="BS210">
        <v>346.899138630653</v>
      </c>
      <c r="BT210">
        <v>342.995942777121</v>
      </c>
      <c r="BU210">
        <v>343.79284068250502</v>
      </c>
      <c r="BV210">
        <v>346.52144132369</v>
      </c>
      <c r="BW210">
        <v>351.012227880723</v>
      </c>
      <c r="BX210">
        <v>353.720355177984</v>
      </c>
      <c r="BY210">
        <v>347.85320288954199</v>
      </c>
      <c r="BZ210">
        <v>341.933723959389</v>
      </c>
      <c r="CA210">
        <v>347.46762226207198</v>
      </c>
      <c r="CB210">
        <v>339.91702021379899</v>
      </c>
      <c r="CC210">
        <v>348.864841257889</v>
      </c>
      <c r="CD210">
        <v>352.22258789539001</v>
      </c>
    </row>
    <row r="211" spans="1:82" x14ac:dyDescent="0.25">
      <c r="A211">
        <v>50.226969292389803</v>
      </c>
      <c r="B211">
        <v>348.77896395836399</v>
      </c>
      <c r="C211">
        <v>342.51594943882702</v>
      </c>
      <c r="D211">
        <v>348.59253446468</v>
      </c>
      <c r="E211">
        <v>348.28757533931901</v>
      </c>
      <c r="F211">
        <v>342.65626419637101</v>
      </c>
      <c r="G211">
        <v>335.61242078193999</v>
      </c>
      <c r="H211">
        <v>341.05869423233401</v>
      </c>
      <c r="I211">
        <v>344.06710449283798</v>
      </c>
      <c r="J211">
        <v>360.426662630473</v>
      </c>
      <c r="K211">
        <v>350.21194286052997</v>
      </c>
      <c r="L211">
        <v>358.11398327372098</v>
      </c>
      <c r="M211">
        <v>348.99884915699499</v>
      </c>
      <c r="N211">
        <v>348.45430415181801</v>
      </c>
      <c r="O211">
        <v>338.69020232145402</v>
      </c>
      <c r="P211">
        <v>349.09229956637802</v>
      </c>
      <c r="Q211">
        <v>347.29700524377301</v>
      </c>
      <c r="R211">
        <v>346.41310366108303</v>
      </c>
      <c r="S211">
        <v>335.26135251124202</v>
      </c>
      <c r="T211">
        <v>346.53123270461202</v>
      </c>
      <c r="U211">
        <v>334.80803375626402</v>
      </c>
      <c r="V211">
        <v>332.06042929886303</v>
      </c>
      <c r="W211">
        <v>329.24143048761402</v>
      </c>
      <c r="X211">
        <v>333.03176324231703</v>
      </c>
      <c r="Y211">
        <v>336.273242723571</v>
      </c>
      <c r="Z211">
        <v>340.85277613947102</v>
      </c>
      <c r="AA211">
        <v>344.10820882438202</v>
      </c>
      <c r="AB211">
        <v>334.42370458504399</v>
      </c>
      <c r="AC211">
        <v>342.736787302908</v>
      </c>
      <c r="AD211">
        <v>356.01330179502099</v>
      </c>
      <c r="AE211">
        <v>366.289124629188</v>
      </c>
      <c r="AF211">
        <v>375.83545590238799</v>
      </c>
      <c r="AG211">
        <v>381.80376344356699</v>
      </c>
      <c r="AH211">
        <v>406.639524949914</v>
      </c>
      <c r="AI211">
        <v>438.65938281935598</v>
      </c>
      <c r="AJ211">
        <v>476.85733142323397</v>
      </c>
      <c r="AK211">
        <v>502.21406609309997</v>
      </c>
      <c r="AL211">
        <v>515.36007452335605</v>
      </c>
      <c r="AM211">
        <v>525.53897661154497</v>
      </c>
      <c r="AN211">
        <v>512.93362154754197</v>
      </c>
      <c r="AO211">
        <v>508.46879561775398</v>
      </c>
      <c r="AP211">
        <v>454.11182513284803</v>
      </c>
      <c r="AQ211">
        <v>473.76924149172498</v>
      </c>
      <c r="AR211">
        <v>447.06887467429601</v>
      </c>
      <c r="AS211">
        <v>419.25489192063901</v>
      </c>
      <c r="AT211">
        <v>379.84413027365298</v>
      </c>
      <c r="AU211">
        <v>341.38219083561899</v>
      </c>
      <c r="AV211">
        <v>343.80356140244902</v>
      </c>
      <c r="AW211">
        <v>326.76989645456501</v>
      </c>
      <c r="AX211">
        <v>334.26623872367401</v>
      </c>
      <c r="AY211">
        <v>331.59148208495702</v>
      </c>
      <c r="AZ211">
        <v>328.28514063113101</v>
      </c>
      <c r="BA211">
        <v>327.30563473172799</v>
      </c>
      <c r="BB211">
        <v>329.022032719815</v>
      </c>
      <c r="BC211">
        <v>326.840272100768</v>
      </c>
      <c r="BD211">
        <v>328.03935519535702</v>
      </c>
      <c r="BE211">
        <v>333.699699719264</v>
      </c>
      <c r="BF211">
        <v>327.97111126434902</v>
      </c>
      <c r="BG211">
        <v>336.96140611430502</v>
      </c>
      <c r="BH211">
        <v>332.14981796047499</v>
      </c>
      <c r="BI211">
        <v>329.41856412496901</v>
      </c>
      <c r="BJ211">
        <v>337.09046209358797</v>
      </c>
      <c r="BK211">
        <v>339.86591814391898</v>
      </c>
      <c r="BL211">
        <v>325.56349317258503</v>
      </c>
      <c r="BM211">
        <v>330.53082937894999</v>
      </c>
      <c r="BN211">
        <v>331.68743250358602</v>
      </c>
      <c r="BO211">
        <v>344.98183481391499</v>
      </c>
      <c r="BP211">
        <v>353.57951361850297</v>
      </c>
      <c r="BQ211">
        <v>350.20889271554103</v>
      </c>
      <c r="BR211">
        <v>350.29324445352302</v>
      </c>
      <c r="BS211">
        <v>348.29766085697702</v>
      </c>
      <c r="BT211">
        <v>345.10957664537398</v>
      </c>
      <c r="BU211">
        <v>344.44915575506201</v>
      </c>
      <c r="BV211">
        <v>348.08240877555698</v>
      </c>
      <c r="BW211">
        <v>348.71932737612099</v>
      </c>
      <c r="BX211">
        <v>357.24605686922501</v>
      </c>
      <c r="BY211">
        <v>346.94954399766101</v>
      </c>
      <c r="BZ211">
        <v>342.563835993738</v>
      </c>
      <c r="CA211">
        <v>348.18087409883799</v>
      </c>
      <c r="CB211">
        <v>342.64314519017603</v>
      </c>
      <c r="CC211">
        <v>354.059055788747</v>
      </c>
      <c r="CD211">
        <v>352.62749033383102</v>
      </c>
    </row>
    <row r="212" spans="1:82" x14ac:dyDescent="0.25">
      <c r="A212">
        <v>50.467289719626102</v>
      </c>
      <c r="B212">
        <v>345.09688397341301</v>
      </c>
      <c r="C212">
        <v>344.33419539054898</v>
      </c>
      <c r="D212">
        <v>352.55781073221198</v>
      </c>
      <c r="E212">
        <v>347.45475384962998</v>
      </c>
      <c r="F212">
        <v>343.27897688416698</v>
      </c>
      <c r="G212">
        <v>333.092467613</v>
      </c>
      <c r="H212">
        <v>341.82599141937999</v>
      </c>
      <c r="I212">
        <v>346.52579674936402</v>
      </c>
      <c r="J212">
        <v>359.41033485363698</v>
      </c>
      <c r="K212">
        <v>344.92801510880201</v>
      </c>
      <c r="L212">
        <v>356.07402559319701</v>
      </c>
      <c r="M212">
        <v>348.61416778166301</v>
      </c>
      <c r="N212">
        <v>346.16427449010502</v>
      </c>
      <c r="O212">
        <v>340.028465581224</v>
      </c>
      <c r="P212">
        <v>346.94137741844798</v>
      </c>
      <c r="Q212">
        <v>347.52771133763798</v>
      </c>
      <c r="R212">
        <v>345.452672192514</v>
      </c>
      <c r="S212">
        <v>335.48856737293602</v>
      </c>
      <c r="T212">
        <v>342.31292785740698</v>
      </c>
      <c r="U212">
        <v>335.33763118508</v>
      </c>
      <c r="V212">
        <v>331.49731938641003</v>
      </c>
      <c r="W212">
        <v>329.82956084316498</v>
      </c>
      <c r="X212">
        <v>333.34976014494498</v>
      </c>
      <c r="Y212">
        <v>336.94400106984602</v>
      </c>
      <c r="Z212">
        <v>339.35132279156602</v>
      </c>
      <c r="AA212">
        <v>345.65951738725698</v>
      </c>
      <c r="AB212">
        <v>337.26963952111902</v>
      </c>
      <c r="AC212">
        <v>345.36959934254298</v>
      </c>
      <c r="AD212">
        <v>350.86891799071299</v>
      </c>
      <c r="AE212">
        <v>367.00690862394401</v>
      </c>
      <c r="AF212">
        <v>376.24874079043201</v>
      </c>
      <c r="AG212">
        <v>385.04069618499801</v>
      </c>
      <c r="AH212">
        <v>405.598534511293</v>
      </c>
      <c r="AI212">
        <v>437.77062523151801</v>
      </c>
      <c r="AJ212">
        <v>481.23133766770098</v>
      </c>
      <c r="AK212">
        <v>507.34976139949998</v>
      </c>
      <c r="AL212">
        <v>520.54550717510199</v>
      </c>
      <c r="AM212">
        <v>526.89742910004099</v>
      </c>
      <c r="AN212">
        <v>516.74957445974201</v>
      </c>
      <c r="AO212">
        <v>509.83007737858998</v>
      </c>
      <c r="AP212">
        <v>456.56296156401299</v>
      </c>
      <c r="AQ212">
        <v>474.049254178848</v>
      </c>
      <c r="AR212">
        <v>445.87682557724798</v>
      </c>
      <c r="AS212">
        <v>421.48125475217103</v>
      </c>
      <c r="AT212">
        <v>383.91019437048698</v>
      </c>
      <c r="AU212">
        <v>339.356030484732</v>
      </c>
      <c r="AV212">
        <v>339.03879917345802</v>
      </c>
      <c r="AW212">
        <v>326.57402939498098</v>
      </c>
      <c r="AX212">
        <v>332.34859041133097</v>
      </c>
      <c r="AY212">
        <v>330.41920518054599</v>
      </c>
      <c r="AZ212">
        <v>325.77089706296999</v>
      </c>
      <c r="BA212">
        <v>327.45368352307798</v>
      </c>
      <c r="BB212">
        <v>326.36471959456497</v>
      </c>
      <c r="BC212">
        <v>326.62224657795298</v>
      </c>
      <c r="BD212">
        <v>324.52922253038997</v>
      </c>
      <c r="BE212">
        <v>336.68070989929203</v>
      </c>
      <c r="BF212">
        <v>327.47496651422802</v>
      </c>
      <c r="BG212">
        <v>334.79494940487399</v>
      </c>
      <c r="BH212">
        <v>330.81023755964901</v>
      </c>
      <c r="BI212">
        <v>331.14804531190299</v>
      </c>
      <c r="BJ212">
        <v>340.10521654047102</v>
      </c>
      <c r="BK212">
        <v>339.94306006758399</v>
      </c>
      <c r="BL212">
        <v>325.24668326871301</v>
      </c>
      <c r="BM212">
        <v>328.692274104528</v>
      </c>
      <c r="BN212">
        <v>332.71370369200201</v>
      </c>
      <c r="BO212">
        <v>347.980671012914</v>
      </c>
      <c r="BP212">
        <v>352.696247824723</v>
      </c>
      <c r="BQ212">
        <v>351.69861042689399</v>
      </c>
      <c r="BR212">
        <v>348.18271847055797</v>
      </c>
      <c r="BS212">
        <v>348.88189424684799</v>
      </c>
      <c r="BT212">
        <v>346.141212638311</v>
      </c>
      <c r="BU212">
        <v>345.20640014500901</v>
      </c>
      <c r="BV212">
        <v>349.26919809481501</v>
      </c>
      <c r="BW212">
        <v>350.64046104896801</v>
      </c>
      <c r="BX212">
        <v>359.52737021406699</v>
      </c>
      <c r="BY212">
        <v>343.38190695584098</v>
      </c>
      <c r="BZ212">
        <v>342.340985363377</v>
      </c>
      <c r="CA212">
        <v>347.23957834069301</v>
      </c>
      <c r="CB212">
        <v>346.19212235933702</v>
      </c>
      <c r="CC212">
        <v>354.18266309190199</v>
      </c>
      <c r="CD212">
        <v>352.089189549428</v>
      </c>
    </row>
    <row r="213" spans="1:82" x14ac:dyDescent="0.25">
      <c r="A213">
        <v>50.7076101468624</v>
      </c>
      <c r="B213">
        <v>344.86304346012599</v>
      </c>
      <c r="C213">
        <v>344.59966869306299</v>
      </c>
      <c r="D213">
        <v>352.40997025300499</v>
      </c>
      <c r="E213">
        <v>346.72076258992399</v>
      </c>
      <c r="F213">
        <v>346.778845201607</v>
      </c>
      <c r="G213">
        <v>334.804054929318</v>
      </c>
      <c r="H213">
        <v>346.40921399774697</v>
      </c>
      <c r="I213">
        <v>348.476482146129</v>
      </c>
      <c r="J213">
        <v>357.80005400878701</v>
      </c>
      <c r="K213">
        <v>339.268513048687</v>
      </c>
      <c r="L213">
        <v>355.54377849005999</v>
      </c>
      <c r="M213">
        <v>346.61895738448601</v>
      </c>
      <c r="N213">
        <v>342.61040558953499</v>
      </c>
      <c r="O213">
        <v>344.43874548637598</v>
      </c>
      <c r="P213">
        <v>344.02564310451402</v>
      </c>
      <c r="Q213">
        <v>347.04336833802699</v>
      </c>
      <c r="R213">
        <v>344.87079319582301</v>
      </c>
      <c r="S213">
        <v>334.174620769326</v>
      </c>
      <c r="T213">
        <v>340.49296954133598</v>
      </c>
      <c r="U213">
        <v>330.796723667962</v>
      </c>
      <c r="V213">
        <v>329.220578013617</v>
      </c>
      <c r="W213">
        <v>330.43275181858598</v>
      </c>
      <c r="X213">
        <v>334.91942598339602</v>
      </c>
      <c r="Y213">
        <v>337.892399212236</v>
      </c>
      <c r="Z213">
        <v>338.77828681734798</v>
      </c>
      <c r="AA213">
        <v>344.69878982904203</v>
      </c>
      <c r="AB213">
        <v>339.65315167857301</v>
      </c>
      <c r="AC213">
        <v>347.18078564991498</v>
      </c>
      <c r="AD213">
        <v>349.32577683583798</v>
      </c>
      <c r="AE213">
        <v>365.32511596816198</v>
      </c>
      <c r="AF213">
        <v>376.61327256479598</v>
      </c>
      <c r="AG213">
        <v>381.84293052188298</v>
      </c>
      <c r="AH213">
        <v>407.49537549432398</v>
      </c>
      <c r="AI213">
        <v>435.89074031792899</v>
      </c>
      <c r="AJ213">
        <v>486.48224860677499</v>
      </c>
      <c r="AK213">
        <v>510.562869714648</v>
      </c>
      <c r="AL213">
        <v>525.368851475062</v>
      </c>
      <c r="AM213">
        <v>527.41667220592296</v>
      </c>
      <c r="AN213">
        <v>521.78158397206005</v>
      </c>
      <c r="AO213">
        <v>510.06276043620699</v>
      </c>
      <c r="AP213">
        <v>460.16728345572398</v>
      </c>
      <c r="AQ213">
        <v>475.74481362001501</v>
      </c>
      <c r="AR213">
        <v>446.80483260392703</v>
      </c>
      <c r="AS213">
        <v>422.36199877502497</v>
      </c>
      <c r="AT213">
        <v>384.83727007668102</v>
      </c>
      <c r="AU213">
        <v>337.99577931123599</v>
      </c>
      <c r="AV213">
        <v>333.96166353805802</v>
      </c>
      <c r="AW213">
        <v>325.60031299109602</v>
      </c>
      <c r="AX213">
        <v>334.03818933180401</v>
      </c>
      <c r="AY213">
        <v>330.328326030011</v>
      </c>
      <c r="AZ213">
        <v>325.37496270202701</v>
      </c>
      <c r="BA213">
        <v>329.71306772292701</v>
      </c>
      <c r="BB213">
        <v>326.18799747205099</v>
      </c>
      <c r="BC213">
        <v>326.61713283451201</v>
      </c>
      <c r="BD213">
        <v>322.76112127891599</v>
      </c>
      <c r="BE213">
        <v>338.07156438221199</v>
      </c>
      <c r="BF213">
        <v>327.95723875652402</v>
      </c>
      <c r="BG213">
        <v>334.518523500453</v>
      </c>
      <c r="BH213">
        <v>330.25606344386398</v>
      </c>
      <c r="BI213">
        <v>329.30922590138601</v>
      </c>
      <c r="BJ213">
        <v>339.70468276857599</v>
      </c>
      <c r="BK213">
        <v>341.52541951976002</v>
      </c>
      <c r="BL213">
        <v>325.52172879086203</v>
      </c>
      <c r="BM213">
        <v>327.53669477857301</v>
      </c>
      <c r="BN213">
        <v>333.30200940916399</v>
      </c>
      <c r="BO213">
        <v>351.779294559128</v>
      </c>
      <c r="BP213">
        <v>348.009187708328</v>
      </c>
      <c r="BQ213">
        <v>355.08191302669297</v>
      </c>
      <c r="BR213">
        <v>344.532418794195</v>
      </c>
      <c r="BS213">
        <v>348.40792536464301</v>
      </c>
      <c r="BT213">
        <v>346.46253708117302</v>
      </c>
      <c r="BU213">
        <v>345.37568402020497</v>
      </c>
      <c r="BV213">
        <v>351.18804431806302</v>
      </c>
      <c r="BW213">
        <v>347.61815706710502</v>
      </c>
      <c r="BX213">
        <v>359.93823824203503</v>
      </c>
      <c r="BY213">
        <v>342.52779198419802</v>
      </c>
      <c r="BZ213">
        <v>344.04233979126701</v>
      </c>
      <c r="CA213">
        <v>349.32740504006398</v>
      </c>
      <c r="CB213">
        <v>351.10097992920299</v>
      </c>
      <c r="CC213">
        <v>353.86774516012201</v>
      </c>
      <c r="CD213">
        <v>356.27668820629998</v>
      </c>
    </row>
    <row r="214" spans="1:82" x14ac:dyDescent="0.25">
      <c r="A214">
        <v>50.947930574098798</v>
      </c>
      <c r="B214">
        <v>344.15194779679501</v>
      </c>
      <c r="C214">
        <v>347.90470311287402</v>
      </c>
      <c r="D214">
        <v>349.66682311975399</v>
      </c>
      <c r="E214">
        <v>348.04573735784697</v>
      </c>
      <c r="F214">
        <v>348.81076707723099</v>
      </c>
      <c r="G214">
        <v>335.57318446376598</v>
      </c>
      <c r="H214">
        <v>348.29757330473501</v>
      </c>
      <c r="I214">
        <v>349.07780949059003</v>
      </c>
      <c r="J214">
        <v>356.67967774036299</v>
      </c>
      <c r="K214">
        <v>338.463697040407</v>
      </c>
      <c r="L214">
        <v>352.67404083885202</v>
      </c>
      <c r="M214">
        <v>344.150473188842</v>
      </c>
      <c r="N214">
        <v>341.69177308515799</v>
      </c>
      <c r="O214">
        <v>345.32202812269998</v>
      </c>
      <c r="P214">
        <v>341.62265194627798</v>
      </c>
      <c r="Q214">
        <v>345.35443821023603</v>
      </c>
      <c r="R214">
        <v>348.43531208784799</v>
      </c>
      <c r="S214">
        <v>336.096185032557</v>
      </c>
      <c r="T214">
        <v>336.72335612474802</v>
      </c>
      <c r="U214">
        <v>331.58691748308598</v>
      </c>
      <c r="V214">
        <v>325.13901019707703</v>
      </c>
      <c r="W214">
        <v>332.31605904305798</v>
      </c>
      <c r="X214">
        <v>330.88013079351401</v>
      </c>
      <c r="Y214">
        <v>340.949880593052</v>
      </c>
      <c r="Z214">
        <v>335.70384798865399</v>
      </c>
      <c r="AA214">
        <v>345.71798243053098</v>
      </c>
      <c r="AB214">
        <v>340.57590348135398</v>
      </c>
      <c r="AC214">
        <v>346.344577195277</v>
      </c>
      <c r="AD214">
        <v>352.88527447813902</v>
      </c>
      <c r="AE214">
        <v>362.40301574842999</v>
      </c>
      <c r="AF214">
        <v>378.51913530695998</v>
      </c>
      <c r="AG214">
        <v>380.48326014796402</v>
      </c>
      <c r="AH214">
        <v>406.02211230045299</v>
      </c>
      <c r="AI214">
        <v>435.06008588633301</v>
      </c>
      <c r="AJ214">
        <v>490.00418884561202</v>
      </c>
      <c r="AK214">
        <v>511.31146306054001</v>
      </c>
      <c r="AL214">
        <v>526.52504171420003</v>
      </c>
      <c r="AM214">
        <v>528.39754148849795</v>
      </c>
      <c r="AN214">
        <v>526.20064897800501</v>
      </c>
      <c r="AO214">
        <v>512.28900644720795</v>
      </c>
      <c r="AP214">
        <v>463.70223197498899</v>
      </c>
      <c r="AQ214">
        <v>474.04920141151598</v>
      </c>
      <c r="AR214">
        <v>449.96395153719197</v>
      </c>
      <c r="AS214">
        <v>421.93682598678799</v>
      </c>
      <c r="AT214">
        <v>383.277641533093</v>
      </c>
      <c r="AU214">
        <v>336.586361202484</v>
      </c>
      <c r="AV214">
        <v>331.000042180913</v>
      </c>
      <c r="AW214">
        <v>323.80558249748901</v>
      </c>
      <c r="AX214">
        <v>331.61844226248201</v>
      </c>
      <c r="AY214">
        <v>331.70137263337102</v>
      </c>
      <c r="AZ214">
        <v>330.17915713018402</v>
      </c>
      <c r="BA214">
        <v>330.65823672068097</v>
      </c>
      <c r="BB214">
        <v>328.10528775408801</v>
      </c>
      <c r="BC214">
        <v>325.138888478144</v>
      </c>
      <c r="BD214">
        <v>318.18154167349701</v>
      </c>
      <c r="BE214">
        <v>334.17264373896103</v>
      </c>
      <c r="BF214">
        <v>327.11449979479499</v>
      </c>
      <c r="BG214">
        <v>333.77063913666598</v>
      </c>
      <c r="BH214">
        <v>327.388547985434</v>
      </c>
      <c r="BI214">
        <v>327.74598005175301</v>
      </c>
      <c r="BJ214">
        <v>340.35613006429099</v>
      </c>
      <c r="BK214">
        <v>340.54272312280898</v>
      </c>
      <c r="BL214">
        <v>324.65119381080302</v>
      </c>
      <c r="BM214">
        <v>329.58263926238698</v>
      </c>
      <c r="BN214">
        <v>334.14779157212803</v>
      </c>
      <c r="BO214">
        <v>349.525611810405</v>
      </c>
      <c r="BP214">
        <v>348.850473187099</v>
      </c>
      <c r="BQ214">
        <v>354.80577482387002</v>
      </c>
      <c r="BR214">
        <v>341.32468584983798</v>
      </c>
      <c r="BS214">
        <v>348.47806948326598</v>
      </c>
      <c r="BT214">
        <v>346.45086931572598</v>
      </c>
      <c r="BU214">
        <v>345.01004524252897</v>
      </c>
      <c r="BV214">
        <v>352.132319571979</v>
      </c>
      <c r="BW214">
        <v>345.59955550010102</v>
      </c>
      <c r="BX214">
        <v>358.45908060807602</v>
      </c>
      <c r="BY214">
        <v>345.81841474658501</v>
      </c>
      <c r="BZ214">
        <v>344.70862659082599</v>
      </c>
      <c r="CA214">
        <v>348.41318152697499</v>
      </c>
      <c r="CB214">
        <v>350.75921380406697</v>
      </c>
      <c r="CC214">
        <v>355.01490124653202</v>
      </c>
      <c r="CD214">
        <v>354.41125944922197</v>
      </c>
    </row>
    <row r="215" spans="1:82" x14ac:dyDescent="0.25">
      <c r="A215">
        <v>51.188251001335097</v>
      </c>
      <c r="B215">
        <v>341.91569214647097</v>
      </c>
      <c r="C215">
        <v>347.04460061428699</v>
      </c>
      <c r="D215">
        <v>351.68529219144</v>
      </c>
      <c r="E215">
        <v>347.30047554474999</v>
      </c>
      <c r="F215">
        <v>347.72702796906799</v>
      </c>
      <c r="G215">
        <v>338.45188068677697</v>
      </c>
      <c r="H215">
        <v>351.10443238415098</v>
      </c>
      <c r="I215">
        <v>349.869547817799</v>
      </c>
      <c r="J215">
        <v>356.62024263310502</v>
      </c>
      <c r="K215">
        <v>340.996328649806</v>
      </c>
      <c r="L215">
        <v>349.446492505452</v>
      </c>
      <c r="M215">
        <v>345.89616589909298</v>
      </c>
      <c r="N215">
        <v>342.31822386952399</v>
      </c>
      <c r="O215">
        <v>347.53224097198898</v>
      </c>
      <c r="P215">
        <v>340.697045120506</v>
      </c>
      <c r="Q215">
        <v>345.00083030105202</v>
      </c>
      <c r="R215">
        <v>348.537475084015</v>
      </c>
      <c r="S215">
        <v>338.65785830470799</v>
      </c>
      <c r="T215">
        <v>331.49409694268002</v>
      </c>
      <c r="U215">
        <v>334.09879382276199</v>
      </c>
      <c r="V215">
        <v>320.41777995337497</v>
      </c>
      <c r="W215">
        <v>331.74084816509998</v>
      </c>
      <c r="X215">
        <v>331.50628869852602</v>
      </c>
      <c r="Y215">
        <v>341.772772467246</v>
      </c>
      <c r="Z215">
        <v>333.40153339380697</v>
      </c>
      <c r="AA215">
        <v>346.31936105982697</v>
      </c>
      <c r="AB215">
        <v>336.90293208849999</v>
      </c>
      <c r="AC215">
        <v>345.796285778212</v>
      </c>
      <c r="AD215">
        <v>352.85549050600201</v>
      </c>
      <c r="AE215">
        <v>361.73305810706398</v>
      </c>
      <c r="AF215">
        <v>380.812598115127</v>
      </c>
      <c r="AG215">
        <v>381.45900103485098</v>
      </c>
      <c r="AH215">
        <v>403.749499685861</v>
      </c>
      <c r="AI215">
        <v>436.51124766849603</v>
      </c>
      <c r="AJ215">
        <v>492.11630135872201</v>
      </c>
      <c r="AK215">
        <v>514.07626555393801</v>
      </c>
      <c r="AL215">
        <v>526.62801620893197</v>
      </c>
      <c r="AM215">
        <v>528.442875981832</v>
      </c>
      <c r="AN215">
        <v>528.46128081290601</v>
      </c>
      <c r="AO215">
        <v>511.30661913170002</v>
      </c>
      <c r="AP215">
        <v>462.881340967673</v>
      </c>
      <c r="AQ215">
        <v>477.447082527281</v>
      </c>
      <c r="AR215">
        <v>455.90190256637402</v>
      </c>
      <c r="AS215">
        <v>422.28522437734898</v>
      </c>
      <c r="AT215">
        <v>381.114070910745</v>
      </c>
      <c r="AU215">
        <v>337.50011502684498</v>
      </c>
      <c r="AV215">
        <v>326.29928484540198</v>
      </c>
      <c r="AW215">
        <v>322.09160307594601</v>
      </c>
      <c r="AX215">
        <v>333.03203506239902</v>
      </c>
      <c r="AY215">
        <v>332.56601577293799</v>
      </c>
      <c r="AZ215">
        <v>330.48429637258698</v>
      </c>
      <c r="BA215">
        <v>329.53439793970801</v>
      </c>
      <c r="BB215">
        <v>330.61941854384401</v>
      </c>
      <c r="BC215">
        <v>325.50177694681003</v>
      </c>
      <c r="BD215">
        <v>316.84030706700503</v>
      </c>
      <c r="BE215">
        <v>333.55786510252301</v>
      </c>
      <c r="BF215">
        <v>324.87403694114101</v>
      </c>
      <c r="BG215">
        <v>334.781406077437</v>
      </c>
      <c r="BH215">
        <v>327.71678323910402</v>
      </c>
      <c r="BI215">
        <v>328.43532016703</v>
      </c>
      <c r="BJ215">
        <v>337.85450092156299</v>
      </c>
      <c r="BK215">
        <v>339.59664662893999</v>
      </c>
      <c r="BL215">
        <v>327.77775408416102</v>
      </c>
      <c r="BM215">
        <v>331.216999917051</v>
      </c>
      <c r="BN215">
        <v>334.15270841130098</v>
      </c>
      <c r="BO215">
        <v>348.86945875859402</v>
      </c>
      <c r="BP215">
        <v>350.01047162759397</v>
      </c>
      <c r="BQ215">
        <v>354.54263123810301</v>
      </c>
      <c r="BR215">
        <v>340.50815357357197</v>
      </c>
      <c r="BS215">
        <v>348.93524650458698</v>
      </c>
      <c r="BT215">
        <v>346.44317737560601</v>
      </c>
      <c r="BU215">
        <v>345.48415225192599</v>
      </c>
      <c r="BV215">
        <v>353.96858130859601</v>
      </c>
      <c r="BW215">
        <v>343.95434276254099</v>
      </c>
      <c r="BX215">
        <v>359.88536209630598</v>
      </c>
      <c r="BY215">
        <v>346.70055415595402</v>
      </c>
      <c r="BZ215">
        <v>344.35766174713598</v>
      </c>
      <c r="CA215">
        <v>347.96943940823201</v>
      </c>
      <c r="CB215">
        <v>353.73894295172499</v>
      </c>
      <c r="CC215">
        <v>358.08857117094698</v>
      </c>
      <c r="CD215">
        <v>354.88233081510498</v>
      </c>
    </row>
    <row r="216" spans="1:82" x14ac:dyDescent="0.25">
      <c r="A216">
        <v>51.428571428571402</v>
      </c>
      <c r="B216">
        <v>344.51598187887902</v>
      </c>
      <c r="C216">
        <v>347.787035030021</v>
      </c>
      <c r="D216">
        <v>351.894666573417</v>
      </c>
      <c r="E216">
        <v>344.17527253564401</v>
      </c>
      <c r="F216">
        <v>348.40847519744699</v>
      </c>
      <c r="G216">
        <v>338.54798403395802</v>
      </c>
      <c r="H216">
        <v>352.808388549276</v>
      </c>
      <c r="I216">
        <v>350.24049423784601</v>
      </c>
      <c r="J216">
        <v>356.85027871659798</v>
      </c>
      <c r="K216">
        <v>343.10190272665898</v>
      </c>
      <c r="L216">
        <v>349.60530758818697</v>
      </c>
      <c r="M216">
        <v>345.18003785158902</v>
      </c>
      <c r="N216">
        <v>343.89388242503202</v>
      </c>
      <c r="O216">
        <v>347.79490796727703</v>
      </c>
      <c r="P216">
        <v>345.62123808478702</v>
      </c>
      <c r="Q216">
        <v>345.464371997493</v>
      </c>
      <c r="R216">
        <v>342.86919353178502</v>
      </c>
      <c r="S216">
        <v>338.68708310557201</v>
      </c>
      <c r="T216">
        <v>327.02877816213999</v>
      </c>
      <c r="U216">
        <v>333.50110123816802</v>
      </c>
      <c r="V216">
        <v>323.802184052244</v>
      </c>
      <c r="W216">
        <v>333.00496734395699</v>
      </c>
      <c r="X216">
        <v>335.49246078073497</v>
      </c>
      <c r="Y216">
        <v>340.42027979594701</v>
      </c>
      <c r="Z216">
        <v>330.592969313727</v>
      </c>
      <c r="AA216">
        <v>347.14199527115602</v>
      </c>
      <c r="AB216">
        <v>334.15400632973098</v>
      </c>
      <c r="AC216">
        <v>346.44015934296698</v>
      </c>
      <c r="AD216">
        <v>353.999222218706</v>
      </c>
      <c r="AE216">
        <v>365.23832652138299</v>
      </c>
      <c r="AF216">
        <v>382.00363139509398</v>
      </c>
      <c r="AG216">
        <v>386.65227484431</v>
      </c>
      <c r="AH216">
        <v>407.33095836019601</v>
      </c>
      <c r="AI216">
        <v>437.568859604495</v>
      </c>
      <c r="AJ216">
        <v>491.98181409044099</v>
      </c>
      <c r="AK216">
        <v>515.63394902530501</v>
      </c>
      <c r="AL216">
        <v>530.55283053435198</v>
      </c>
      <c r="AM216">
        <v>532.58337047210898</v>
      </c>
      <c r="AN216">
        <v>529.87119884845697</v>
      </c>
      <c r="AO216">
        <v>508.08152506448499</v>
      </c>
      <c r="AP216">
        <v>461.60096190418898</v>
      </c>
      <c r="AQ216">
        <v>482.99730601021002</v>
      </c>
      <c r="AR216">
        <v>454.35823195525597</v>
      </c>
      <c r="AS216">
        <v>424.34588792879998</v>
      </c>
      <c r="AT216">
        <v>382.50861574835699</v>
      </c>
      <c r="AU216">
        <v>337.365888379002</v>
      </c>
      <c r="AV216">
        <v>324.35565970869197</v>
      </c>
      <c r="AW216">
        <v>324.53241130214298</v>
      </c>
      <c r="AX216">
        <v>335.09404533769799</v>
      </c>
      <c r="AY216">
        <v>332.97057148602602</v>
      </c>
      <c r="AZ216">
        <v>330.48496634489999</v>
      </c>
      <c r="BA216">
        <v>326.88411169519998</v>
      </c>
      <c r="BB216">
        <v>330.69248029071099</v>
      </c>
      <c r="BC216">
        <v>333.25339154085702</v>
      </c>
      <c r="BD216">
        <v>318.10713886875402</v>
      </c>
      <c r="BE216">
        <v>336.22108444808799</v>
      </c>
      <c r="BF216">
        <v>329.93104401243698</v>
      </c>
      <c r="BG216">
        <v>334.37296516375699</v>
      </c>
      <c r="BH216">
        <v>327.24142711105998</v>
      </c>
      <c r="BI216">
        <v>328.040150018259</v>
      </c>
      <c r="BJ216">
        <v>335.33559602997798</v>
      </c>
      <c r="BK216">
        <v>333.73956842649699</v>
      </c>
      <c r="BL216">
        <v>330.345273385616</v>
      </c>
      <c r="BM216">
        <v>327.38789408445501</v>
      </c>
      <c r="BN216">
        <v>336.60709909635301</v>
      </c>
      <c r="BO216">
        <v>352.00220512533201</v>
      </c>
      <c r="BP216">
        <v>353.139474084207</v>
      </c>
      <c r="BQ216">
        <v>354.18673800249002</v>
      </c>
      <c r="BR216">
        <v>343.61587493533898</v>
      </c>
      <c r="BS216">
        <v>349.609313805125</v>
      </c>
      <c r="BT216">
        <v>341.04777807787599</v>
      </c>
      <c r="BU216">
        <v>341.58583761285303</v>
      </c>
      <c r="BV216">
        <v>355.55116093573201</v>
      </c>
      <c r="BW216">
        <v>340.37174436444201</v>
      </c>
      <c r="BX216">
        <v>359.25836563256598</v>
      </c>
      <c r="BY216">
        <v>345.00471390827403</v>
      </c>
      <c r="BZ216">
        <v>348.93262692096403</v>
      </c>
      <c r="CA216">
        <v>350.03920954196798</v>
      </c>
      <c r="CB216">
        <v>357.04407038336802</v>
      </c>
      <c r="CC216">
        <v>355.60951398791002</v>
      </c>
      <c r="CD216">
        <v>351.237399500751</v>
      </c>
    </row>
    <row r="217" spans="1:82" x14ac:dyDescent="0.25">
      <c r="A217">
        <v>51.668891855807701</v>
      </c>
      <c r="B217">
        <v>345.54611634876198</v>
      </c>
      <c r="C217">
        <v>352.36787452605699</v>
      </c>
      <c r="D217">
        <v>350.71939997461402</v>
      </c>
      <c r="E217">
        <v>345.16571175994602</v>
      </c>
      <c r="F217">
        <v>350.48463273091301</v>
      </c>
      <c r="G217">
        <v>342.29671227642802</v>
      </c>
      <c r="H217">
        <v>352.59463101039898</v>
      </c>
      <c r="I217">
        <v>350.26853592291701</v>
      </c>
      <c r="J217">
        <v>354.22248117656397</v>
      </c>
      <c r="K217">
        <v>342.12251649624397</v>
      </c>
      <c r="L217">
        <v>349.490776273069</v>
      </c>
      <c r="M217">
        <v>346.87186317121899</v>
      </c>
      <c r="N217">
        <v>346.65540283487502</v>
      </c>
      <c r="O217">
        <v>346.88129109181102</v>
      </c>
      <c r="P217">
        <v>350.33498616400902</v>
      </c>
      <c r="Q217">
        <v>347.11941973430902</v>
      </c>
      <c r="R217">
        <v>341.01894568820001</v>
      </c>
      <c r="S217">
        <v>337.234670295331</v>
      </c>
      <c r="T217">
        <v>324.627512631115</v>
      </c>
      <c r="U217">
        <v>332.41691823142702</v>
      </c>
      <c r="V217">
        <v>326.44610603451298</v>
      </c>
      <c r="W217">
        <v>332.58711145067599</v>
      </c>
      <c r="X217">
        <v>333.90007234916601</v>
      </c>
      <c r="Y217">
        <v>342.06698925839402</v>
      </c>
      <c r="Z217">
        <v>330.107753980197</v>
      </c>
      <c r="AA217">
        <v>344.29081686432301</v>
      </c>
      <c r="AB217">
        <v>331.73941878464501</v>
      </c>
      <c r="AC217">
        <v>344.33243318624898</v>
      </c>
      <c r="AD217">
        <v>350.52823359976998</v>
      </c>
      <c r="AE217">
        <v>363.366768243487</v>
      </c>
      <c r="AF217">
        <v>381.26646207727202</v>
      </c>
      <c r="AG217">
        <v>388.98615048148503</v>
      </c>
      <c r="AH217">
        <v>408.428982332911</v>
      </c>
      <c r="AI217">
        <v>441.95061744029198</v>
      </c>
      <c r="AJ217">
        <v>495.59543565274902</v>
      </c>
      <c r="AK217">
        <v>516.30608558778897</v>
      </c>
      <c r="AL217">
        <v>527.814697930752</v>
      </c>
      <c r="AM217">
        <v>532.97451141578802</v>
      </c>
      <c r="AN217">
        <v>528.11172371768305</v>
      </c>
      <c r="AO217">
        <v>510.65131957665</v>
      </c>
      <c r="AP217">
        <v>457.32169852390098</v>
      </c>
      <c r="AQ217">
        <v>483.38914213442899</v>
      </c>
      <c r="AR217">
        <v>452.25984444246501</v>
      </c>
      <c r="AS217">
        <v>426.35455309001799</v>
      </c>
      <c r="AT217">
        <v>379.800222600148</v>
      </c>
      <c r="AU217">
        <v>337.03205000084898</v>
      </c>
      <c r="AV217">
        <v>320.59956208756398</v>
      </c>
      <c r="AW217">
        <v>322.03744843698399</v>
      </c>
      <c r="AX217">
        <v>333.88684555374499</v>
      </c>
      <c r="AY217">
        <v>333.99770263882402</v>
      </c>
      <c r="AZ217">
        <v>330.39050685251902</v>
      </c>
      <c r="BA217">
        <v>327.94863574230698</v>
      </c>
      <c r="BB217">
        <v>330.04700935329998</v>
      </c>
      <c r="BC217">
        <v>330.645959654237</v>
      </c>
      <c r="BD217">
        <v>318.80609779720101</v>
      </c>
      <c r="BE217">
        <v>333.90646147221503</v>
      </c>
      <c r="BF217">
        <v>332.41874221687601</v>
      </c>
      <c r="BG217">
        <v>333.27332886675202</v>
      </c>
      <c r="BH217">
        <v>326.18978822115599</v>
      </c>
      <c r="BI217">
        <v>324.77372881131902</v>
      </c>
      <c r="BJ217">
        <v>337.55856982479099</v>
      </c>
      <c r="BK217">
        <v>332.63921879612701</v>
      </c>
      <c r="BL217">
        <v>329.53015031823401</v>
      </c>
      <c r="BM217">
        <v>329.57015507058401</v>
      </c>
      <c r="BN217">
        <v>338.76267636167199</v>
      </c>
      <c r="BO217">
        <v>354.82470338525297</v>
      </c>
      <c r="BP217">
        <v>349.18769677283899</v>
      </c>
      <c r="BQ217">
        <v>356.50784424061402</v>
      </c>
      <c r="BR217">
        <v>343.01448102841499</v>
      </c>
      <c r="BS217">
        <v>349.61740402010599</v>
      </c>
      <c r="BT217">
        <v>344.03206432115002</v>
      </c>
      <c r="BU217">
        <v>339.794145783516</v>
      </c>
      <c r="BV217">
        <v>352.39633588813501</v>
      </c>
      <c r="BW217">
        <v>337.657917163408</v>
      </c>
      <c r="BX217">
        <v>361.40198815253001</v>
      </c>
      <c r="BY217">
        <v>345.74091914957501</v>
      </c>
      <c r="BZ217">
        <v>353.498054423138</v>
      </c>
      <c r="CA217">
        <v>351.21256960856402</v>
      </c>
      <c r="CB217">
        <v>358.45720783171299</v>
      </c>
      <c r="CC217">
        <v>353.12757721289</v>
      </c>
      <c r="CD217">
        <v>349.79686749562899</v>
      </c>
    </row>
    <row r="218" spans="1:82" x14ac:dyDescent="0.25">
      <c r="A218">
        <v>51.909212283043999</v>
      </c>
      <c r="B218">
        <v>346.96256246929801</v>
      </c>
      <c r="C218">
        <v>355.81976920945698</v>
      </c>
      <c r="D218">
        <v>350.55024981438902</v>
      </c>
      <c r="E218">
        <v>345.44361592966999</v>
      </c>
      <c r="F218">
        <v>353.701207510953</v>
      </c>
      <c r="G218">
        <v>349.33453870386899</v>
      </c>
      <c r="H218">
        <v>352.75035320093002</v>
      </c>
      <c r="I218">
        <v>352.12483775580199</v>
      </c>
      <c r="J218">
        <v>350.99451573340502</v>
      </c>
      <c r="K218">
        <v>340.68968533256998</v>
      </c>
      <c r="L218">
        <v>348.76089890210397</v>
      </c>
      <c r="M218">
        <v>346.00463352584501</v>
      </c>
      <c r="N218">
        <v>348.20978388145699</v>
      </c>
      <c r="O218">
        <v>349.332838606834</v>
      </c>
      <c r="P218">
        <v>350.40318602679201</v>
      </c>
      <c r="Q218">
        <v>346.99974505473898</v>
      </c>
      <c r="R218">
        <v>342.71984571030703</v>
      </c>
      <c r="S218">
        <v>337.51690996148602</v>
      </c>
      <c r="T218">
        <v>326.01251880439099</v>
      </c>
      <c r="U218">
        <v>335.95208276234803</v>
      </c>
      <c r="V218">
        <v>324.76622727537102</v>
      </c>
      <c r="W218">
        <v>332.834589912544</v>
      </c>
      <c r="X218">
        <v>331.784996661192</v>
      </c>
      <c r="Y218">
        <v>344.91562985759401</v>
      </c>
      <c r="Z218">
        <v>334.65130763807502</v>
      </c>
      <c r="AA218">
        <v>343.410085628643</v>
      </c>
      <c r="AB218">
        <v>335.40106252652498</v>
      </c>
      <c r="AC218">
        <v>344.79775255874802</v>
      </c>
      <c r="AD218">
        <v>352.786741115594</v>
      </c>
      <c r="AE218">
        <v>359.19995504402499</v>
      </c>
      <c r="AF218">
        <v>381.31775240268598</v>
      </c>
      <c r="AG218">
        <v>386.818879074584</v>
      </c>
      <c r="AH218">
        <v>408.63864827582597</v>
      </c>
      <c r="AI218">
        <v>442.27875919189398</v>
      </c>
      <c r="AJ218">
        <v>500.74771632262599</v>
      </c>
      <c r="AK218">
        <v>517.13489518461802</v>
      </c>
      <c r="AL218">
        <v>524.30614276048095</v>
      </c>
      <c r="AM218">
        <v>534.96983634071296</v>
      </c>
      <c r="AN218">
        <v>524.59721316923697</v>
      </c>
      <c r="AO218">
        <v>512.73284092796598</v>
      </c>
      <c r="AP218">
        <v>457.40422391299802</v>
      </c>
      <c r="AQ218">
        <v>479.85462930482402</v>
      </c>
      <c r="AR218">
        <v>452.07723728034301</v>
      </c>
      <c r="AS218">
        <v>427.28149055623498</v>
      </c>
      <c r="AT218">
        <v>377.94647804874597</v>
      </c>
      <c r="AU218">
        <v>341.14811498592002</v>
      </c>
      <c r="AV218">
        <v>319.87639926939102</v>
      </c>
      <c r="AW218">
        <v>319.04923777426598</v>
      </c>
      <c r="AX218">
        <v>333.96348576771197</v>
      </c>
      <c r="AY218">
        <v>335.60508393972901</v>
      </c>
      <c r="AZ218">
        <v>332.50978703686098</v>
      </c>
      <c r="BA218">
        <v>327.68279591470298</v>
      </c>
      <c r="BB218">
        <v>328.78173942380801</v>
      </c>
      <c r="BC218">
        <v>333.47073258419903</v>
      </c>
      <c r="BD218">
        <v>317.35209921034601</v>
      </c>
      <c r="BE218">
        <v>334.17123981287602</v>
      </c>
      <c r="BF218">
        <v>335.85477345938398</v>
      </c>
      <c r="BG218">
        <v>334.19111191454601</v>
      </c>
      <c r="BH218">
        <v>326.444272277881</v>
      </c>
      <c r="BI218">
        <v>325.05328015373698</v>
      </c>
      <c r="BJ218">
        <v>337.229789650648</v>
      </c>
      <c r="BK218">
        <v>331.47422795211702</v>
      </c>
      <c r="BL218">
        <v>328.07056427356599</v>
      </c>
      <c r="BM218">
        <v>330.34721238758198</v>
      </c>
      <c r="BN218">
        <v>343.220338446082</v>
      </c>
      <c r="BO218">
        <v>356.86005715060998</v>
      </c>
      <c r="BP218">
        <v>348.08016237032399</v>
      </c>
      <c r="BQ218">
        <v>358.653866935846</v>
      </c>
      <c r="BR218">
        <v>345.08912277943699</v>
      </c>
      <c r="BS218">
        <v>348.40965916220802</v>
      </c>
      <c r="BT218">
        <v>344.22476252755501</v>
      </c>
      <c r="BU218">
        <v>341.40320101499401</v>
      </c>
      <c r="BV218">
        <v>350.35654364264502</v>
      </c>
      <c r="BW218">
        <v>342.23175219538598</v>
      </c>
      <c r="BX218">
        <v>363.763563871646</v>
      </c>
      <c r="BY218">
        <v>345.91665263294601</v>
      </c>
      <c r="BZ218">
        <v>353.55902590194802</v>
      </c>
      <c r="CA218">
        <v>351.53007496796897</v>
      </c>
      <c r="CB218">
        <v>357.85101891120001</v>
      </c>
      <c r="CC218">
        <v>350.883402808357</v>
      </c>
      <c r="CD218">
        <v>346.98622590861902</v>
      </c>
    </row>
    <row r="219" spans="1:82" x14ac:dyDescent="0.25">
      <c r="A219">
        <v>52.149532710280297</v>
      </c>
      <c r="B219">
        <v>346.72473268819198</v>
      </c>
      <c r="C219">
        <v>351.14327136325898</v>
      </c>
      <c r="D219">
        <v>350.94490436653098</v>
      </c>
      <c r="E219">
        <v>345.14284626302702</v>
      </c>
      <c r="F219">
        <v>351.22483084964</v>
      </c>
      <c r="G219">
        <v>347.91058023167</v>
      </c>
      <c r="H219">
        <v>350.670944863052</v>
      </c>
      <c r="I219">
        <v>352.64325728496402</v>
      </c>
      <c r="J219">
        <v>349.08861801755501</v>
      </c>
      <c r="K219">
        <v>340.00894196394802</v>
      </c>
      <c r="L219">
        <v>347.18234195355899</v>
      </c>
      <c r="M219">
        <v>342.94304831244602</v>
      </c>
      <c r="N219">
        <v>345.96225875232398</v>
      </c>
      <c r="O219">
        <v>348.51065199531001</v>
      </c>
      <c r="P219">
        <v>349.01970765691902</v>
      </c>
      <c r="Q219">
        <v>347.16575947943898</v>
      </c>
      <c r="R219">
        <v>342.04230710820002</v>
      </c>
      <c r="S219">
        <v>333.16582598068197</v>
      </c>
      <c r="T219">
        <v>325.92152581145001</v>
      </c>
      <c r="U219">
        <v>336.80796128324903</v>
      </c>
      <c r="V219">
        <v>326.57475200565199</v>
      </c>
      <c r="W219">
        <v>331.91537203358098</v>
      </c>
      <c r="X219">
        <v>334.17817090373501</v>
      </c>
      <c r="Y219">
        <v>344.34046698624002</v>
      </c>
      <c r="Z219">
        <v>336.07938233518598</v>
      </c>
      <c r="AA219">
        <v>342.247513374123</v>
      </c>
      <c r="AB219">
        <v>335.97628722420899</v>
      </c>
      <c r="AC219">
        <v>342.08588253340997</v>
      </c>
      <c r="AD219">
        <v>355.65999285400397</v>
      </c>
      <c r="AE219">
        <v>360.13413614331699</v>
      </c>
      <c r="AF219">
        <v>379.75860615936602</v>
      </c>
      <c r="AG219">
        <v>388.53576678052201</v>
      </c>
      <c r="AH219">
        <v>410.29437680622902</v>
      </c>
      <c r="AI219">
        <v>442.78671546169602</v>
      </c>
      <c r="AJ219">
        <v>502.24189533888801</v>
      </c>
      <c r="AK219">
        <v>518.04514630966605</v>
      </c>
      <c r="AL219">
        <v>523.623847146093</v>
      </c>
      <c r="AM219">
        <v>533.05899585413295</v>
      </c>
      <c r="AN219">
        <v>525.29023873117103</v>
      </c>
      <c r="AO219">
        <v>510.75228409422601</v>
      </c>
      <c r="AP219">
        <v>453.37185376074098</v>
      </c>
      <c r="AQ219">
        <v>481.63676512521698</v>
      </c>
      <c r="AR219">
        <v>450.38628821820902</v>
      </c>
      <c r="AS219">
        <v>426.32226025193501</v>
      </c>
      <c r="AT219">
        <v>376.63078061770801</v>
      </c>
      <c r="AU219">
        <v>343.76462044136099</v>
      </c>
      <c r="AV219">
        <v>320.316856661244</v>
      </c>
      <c r="AW219">
        <v>322.27060014349701</v>
      </c>
      <c r="AX219">
        <v>335.72172313153999</v>
      </c>
      <c r="AY219">
        <v>335.25718144907</v>
      </c>
      <c r="AZ219">
        <v>334.01265178433698</v>
      </c>
      <c r="BA219">
        <v>330.02655304427498</v>
      </c>
      <c r="BB219">
        <v>334.18560746564799</v>
      </c>
      <c r="BC219">
        <v>333.09900813758901</v>
      </c>
      <c r="BD219">
        <v>317.51790569375697</v>
      </c>
      <c r="BE219">
        <v>331.54408570790901</v>
      </c>
      <c r="BF219">
        <v>334.11271426544602</v>
      </c>
      <c r="BG219">
        <v>332.18752312245499</v>
      </c>
      <c r="BH219">
        <v>325.650652444201</v>
      </c>
      <c r="BI219">
        <v>325.917426656857</v>
      </c>
      <c r="BJ219">
        <v>336.32687511182797</v>
      </c>
      <c r="BK219">
        <v>331.24059104300602</v>
      </c>
      <c r="BL219">
        <v>328.19756084648299</v>
      </c>
      <c r="BM219">
        <v>329.46618502788499</v>
      </c>
      <c r="BN219">
        <v>344.15379404213098</v>
      </c>
      <c r="BO219">
        <v>361.72493409983599</v>
      </c>
      <c r="BP219">
        <v>349.85156527552499</v>
      </c>
      <c r="BQ219">
        <v>358.01263771769101</v>
      </c>
      <c r="BR219">
        <v>345.37555856976201</v>
      </c>
      <c r="BS219">
        <v>347.71956239035302</v>
      </c>
      <c r="BT219">
        <v>346.37515129547802</v>
      </c>
      <c r="BU219">
        <v>342.78055079227897</v>
      </c>
      <c r="BV219">
        <v>349.80945481867502</v>
      </c>
      <c r="BW219">
        <v>345.71519947897002</v>
      </c>
      <c r="BX219">
        <v>361.46278543185298</v>
      </c>
      <c r="BY219">
        <v>344.09625600981701</v>
      </c>
      <c r="BZ219">
        <v>356.88225812436201</v>
      </c>
      <c r="CA219">
        <v>353.58127512518303</v>
      </c>
      <c r="CB219">
        <v>355.57623082940398</v>
      </c>
      <c r="CC219">
        <v>350.25919772879899</v>
      </c>
      <c r="CD219">
        <v>347.87080778191603</v>
      </c>
    </row>
    <row r="220" spans="1:82" x14ac:dyDescent="0.25">
      <c r="A220">
        <v>52.389853137516603</v>
      </c>
      <c r="B220">
        <v>347.851426787386</v>
      </c>
      <c r="C220">
        <v>351.333478219499</v>
      </c>
      <c r="D220">
        <v>350.70165640567097</v>
      </c>
      <c r="E220">
        <v>344.76230491450599</v>
      </c>
      <c r="F220">
        <v>346.32642984707701</v>
      </c>
      <c r="G220">
        <v>353.29454132720201</v>
      </c>
      <c r="H220">
        <v>350.77859352870098</v>
      </c>
      <c r="I220">
        <v>351.15831411283602</v>
      </c>
      <c r="J220">
        <v>344.98790028789801</v>
      </c>
      <c r="K220">
        <v>346.86239374847997</v>
      </c>
      <c r="L220">
        <v>344.44125195999101</v>
      </c>
      <c r="M220">
        <v>341.17580283651802</v>
      </c>
      <c r="N220">
        <v>346.53509107872901</v>
      </c>
      <c r="O220">
        <v>345.00259668158799</v>
      </c>
      <c r="P220">
        <v>349.923988562744</v>
      </c>
      <c r="Q220">
        <v>351.347217374975</v>
      </c>
      <c r="R220">
        <v>341.00718027460698</v>
      </c>
      <c r="S220">
        <v>331.68702035950702</v>
      </c>
      <c r="T220">
        <v>334.43560302226501</v>
      </c>
      <c r="U220">
        <v>338.02255198358301</v>
      </c>
      <c r="V220">
        <v>331.57253369947603</v>
      </c>
      <c r="W220">
        <v>335.85580257839399</v>
      </c>
      <c r="X220">
        <v>334.537994869241</v>
      </c>
      <c r="Y220">
        <v>343.43409262377997</v>
      </c>
      <c r="Z220">
        <v>336.08714286570398</v>
      </c>
      <c r="AA220">
        <v>340.71849293966397</v>
      </c>
      <c r="AB220">
        <v>340.43390737124901</v>
      </c>
      <c r="AC220">
        <v>340.55347690968802</v>
      </c>
      <c r="AD220">
        <v>358.95733315262203</v>
      </c>
      <c r="AE220">
        <v>358.43407749398602</v>
      </c>
      <c r="AF220">
        <v>376.166863484278</v>
      </c>
      <c r="AG220">
        <v>389.41948088838899</v>
      </c>
      <c r="AH220">
        <v>404.58876439534998</v>
      </c>
      <c r="AI220">
        <v>443.23767429243998</v>
      </c>
      <c r="AJ220">
        <v>505.17957688931301</v>
      </c>
      <c r="AK220">
        <v>518.65132243995401</v>
      </c>
      <c r="AL220">
        <v>523.83663983333804</v>
      </c>
      <c r="AM220">
        <v>529.45360632800805</v>
      </c>
      <c r="AN220">
        <v>522.33251130618498</v>
      </c>
      <c r="AO220">
        <v>509.008476659721</v>
      </c>
      <c r="AP220">
        <v>451.90913287573198</v>
      </c>
      <c r="AQ220">
        <v>478.846054441023</v>
      </c>
      <c r="AR220">
        <v>450.99321976621798</v>
      </c>
      <c r="AS220">
        <v>421.21221029731402</v>
      </c>
      <c r="AT220">
        <v>374.16940215068502</v>
      </c>
      <c r="AU220">
        <v>350.38964471927397</v>
      </c>
      <c r="AV220">
        <v>322.27080060275699</v>
      </c>
      <c r="AW220">
        <v>324.38818473894497</v>
      </c>
      <c r="AX220">
        <v>333.65174296380297</v>
      </c>
      <c r="AY220">
        <v>336.29943803123098</v>
      </c>
      <c r="AZ220">
        <v>333.765310174359</v>
      </c>
      <c r="BA220">
        <v>331.39578596910098</v>
      </c>
      <c r="BB220">
        <v>335.99120767474301</v>
      </c>
      <c r="BC220">
        <v>334.68737149869997</v>
      </c>
      <c r="BD220">
        <v>321.04370614353201</v>
      </c>
      <c r="BE220">
        <v>327.26862177210302</v>
      </c>
      <c r="BF220">
        <v>333.79706555170299</v>
      </c>
      <c r="BG220">
        <v>334.76734419190399</v>
      </c>
      <c r="BH220">
        <v>328.394661954382</v>
      </c>
      <c r="BI220">
        <v>330.995671857302</v>
      </c>
      <c r="BJ220">
        <v>336.86184360476398</v>
      </c>
      <c r="BK220">
        <v>326.17275145938299</v>
      </c>
      <c r="BL220">
        <v>325.32355605555603</v>
      </c>
      <c r="BM220">
        <v>330.082979135166</v>
      </c>
      <c r="BN220">
        <v>343.82222566344302</v>
      </c>
      <c r="BO220">
        <v>357.03248177926002</v>
      </c>
      <c r="BP220">
        <v>352.34320034919898</v>
      </c>
      <c r="BQ220">
        <v>359.87551156608401</v>
      </c>
      <c r="BR220">
        <v>345.28286183750902</v>
      </c>
      <c r="BS220">
        <v>345.165029399324</v>
      </c>
      <c r="BT220">
        <v>348.41786617118402</v>
      </c>
      <c r="BU220">
        <v>345.80883975722202</v>
      </c>
      <c r="BV220">
        <v>348.66472678801398</v>
      </c>
      <c r="BW220">
        <v>347.90057194526599</v>
      </c>
      <c r="BX220">
        <v>357.32075465075502</v>
      </c>
      <c r="BY220">
        <v>344.95261509768397</v>
      </c>
      <c r="BZ220">
        <v>358.59127981953998</v>
      </c>
      <c r="CA220">
        <v>354.846481065131</v>
      </c>
      <c r="CB220">
        <v>353.84751164627301</v>
      </c>
      <c r="CC220">
        <v>348.138270245196</v>
      </c>
      <c r="CD220">
        <v>350.54521092867901</v>
      </c>
    </row>
    <row r="221" spans="1:82" x14ac:dyDescent="0.25">
      <c r="A221">
        <v>52.630173564753001</v>
      </c>
      <c r="B221">
        <v>346.92286523691399</v>
      </c>
      <c r="C221">
        <v>349.46203783042398</v>
      </c>
      <c r="D221">
        <v>352.05614524656801</v>
      </c>
      <c r="E221">
        <v>347.51325479789398</v>
      </c>
      <c r="F221">
        <v>342.93240089442901</v>
      </c>
      <c r="G221">
        <v>353.17810357148898</v>
      </c>
      <c r="H221">
        <v>348.66577364955401</v>
      </c>
      <c r="I221">
        <v>351.96240426006801</v>
      </c>
      <c r="J221">
        <v>341.84520538724701</v>
      </c>
      <c r="K221">
        <v>349.59888357223502</v>
      </c>
      <c r="L221">
        <v>341.906738202501</v>
      </c>
      <c r="M221">
        <v>345.47119702564498</v>
      </c>
      <c r="N221">
        <v>344.29315108260198</v>
      </c>
      <c r="O221">
        <v>343.28878321222697</v>
      </c>
      <c r="P221">
        <v>351.47232795382899</v>
      </c>
      <c r="Q221">
        <v>349.59471511588998</v>
      </c>
      <c r="R221">
        <v>338.34637805322097</v>
      </c>
      <c r="S221">
        <v>333.75218883610501</v>
      </c>
      <c r="T221">
        <v>337.88783963083898</v>
      </c>
      <c r="U221">
        <v>338.58035193324503</v>
      </c>
      <c r="V221">
        <v>333.47645141442098</v>
      </c>
      <c r="W221">
        <v>334.71058801834999</v>
      </c>
      <c r="X221">
        <v>333.19150324845799</v>
      </c>
      <c r="Y221">
        <v>340.94274048323803</v>
      </c>
      <c r="Z221">
        <v>338.13631729772101</v>
      </c>
      <c r="AA221">
        <v>339.27738960970299</v>
      </c>
      <c r="AB221">
        <v>344.745025098013</v>
      </c>
      <c r="AC221">
        <v>341.33623458410301</v>
      </c>
      <c r="AD221">
        <v>358.95138325582201</v>
      </c>
      <c r="AE221">
        <v>359.26770957357701</v>
      </c>
      <c r="AF221">
        <v>375.738483420764</v>
      </c>
      <c r="AG221">
        <v>392.46771642047298</v>
      </c>
      <c r="AH221">
        <v>405.98772105112698</v>
      </c>
      <c r="AI221">
        <v>447.74532574092302</v>
      </c>
      <c r="AJ221">
        <v>506.80275935861403</v>
      </c>
      <c r="AK221">
        <v>520.84006613673603</v>
      </c>
      <c r="AL221">
        <v>523.07420509352801</v>
      </c>
      <c r="AM221">
        <v>523.383282826563</v>
      </c>
      <c r="AN221">
        <v>523.40130495908704</v>
      </c>
      <c r="AO221">
        <v>504.68473493759399</v>
      </c>
      <c r="AP221">
        <v>448.65509528389703</v>
      </c>
      <c r="AQ221">
        <v>481.52131585518202</v>
      </c>
      <c r="AR221">
        <v>449.74850913392299</v>
      </c>
      <c r="AS221">
        <v>424.28535485714298</v>
      </c>
      <c r="AT221">
        <v>370.37742848720899</v>
      </c>
      <c r="AU221">
        <v>353.95981072635601</v>
      </c>
      <c r="AV221">
        <v>324.08294407347302</v>
      </c>
      <c r="AW221">
        <v>323.33589342744102</v>
      </c>
      <c r="AX221">
        <v>329.42915298830297</v>
      </c>
      <c r="AY221">
        <v>335.06716064042598</v>
      </c>
      <c r="AZ221">
        <v>335.89329815699199</v>
      </c>
      <c r="BA221">
        <v>332.953125869958</v>
      </c>
      <c r="BB221">
        <v>330.07667680951198</v>
      </c>
      <c r="BC221">
        <v>337.08312313754499</v>
      </c>
      <c r="BD221">
        <v>322.06534159256802</v>
      </c>
      <c r="BE221">
        <v>326.227260010571</v>
      </c>
      <c r="BF221">
        <v>334.22524804943799</v>
      </c>
      <c r="BG221">
        <v>336.09459901493</v>
      </c>
      <c r="BH221">
        <v>328.55924901065998</v>
      </c>
      <c r="BI221">
        <v>332.67431043543098</v>
      </c>
      <c r="BJ221">
        <v>335.10801419016701</v>
      </c>
      <c r="BK221">
        <v>323.56556275406098</v>
      </c>
      <c r="BL221">
        <v>325.82951214511002</v>
      </c>
      <c r="BM221">
        <v>329.39314478241801</v>
      </c>
      <c r="BN221">
        <v>345.54123433617002</v>
      </c>
      <c r="BO221">
        <v>352.841751221263</v>
      </c>
      <c r="BP221">
        <v>353.590531823003</v>
      </c>
      <c r="BQ221">
        <v>357.98678840234902</v>
      </c>
      <c r="BR221">
        <v>345.94135272813401</v>
      </c>
      <c r="BS221">
        <v>345.97966023294202</v>
      </c>
      <c r="BT221">
        <v>346.80546910820101</v>
      </c>
      <c r="BU221">
        <v>345.365956877977</v>
      </c>
      <c r="BV221">
        <v>348.74644960579798</v>
      </c>
      <c r="BW221">
        <v>348.68957937581899</v>
      </c>
      <c r="BX221">
        <v>353.04489605119699</v>
      </c>
      <c r="BY221">
        <v>344.73330955018002</v>
      </c>
      <c r="BZ221">
        <v>358.18782103357699</v>
      </c>
      <c r="CA221">
        <v>358.554432221279</v>
      </c>
      <c r="CB221">
        <v>353.47435318859402</v>
      </c>
      <c r="CC221">
        <v>346.84114606896497</v>
      </c>
      <c r="CD221">
        <v>349.76227755682697</v>
      </c>
    </row>
    <row r="222" spans="1:82" x14ac:dyDescent="0.25">
      <c r="A222">
        <v>52.870493991989299</v>
      </c>
      <c r="B222">
        <v>346.96548341407401</v>
      </c>
      <c r="C222">
        <v>347.77825388844599</v>
      </c>
      <c r="D222">
        <v>354.72383189675998</v>
      </c>
      <c r="E222">
        <v>346.70785187027599</v>
      </c>
      <c r="F222">
        <v>342.66037023703501</v>
      </c>
      <c r="G222">
        <v>353.90798114777903</v>
      </c>
      <c r="H222">
        <v>347.87166733281703</v>
      </c>
      <c r="I222">
        <v>352.59641104882701</v>
      </c>
      <c r="J222">
        <v>342.28079807879402</v>
      </c>
      <c r="K222">
        <v>349.404474645341</v>
      </c>
      <c r="L222">
        <v>341.16055586143602</v>
      </c>
      <c r="M222">
        <v>345.711150612707</v>
      </c>
      <c r="N222">
        <v>344.30922664874299</v>
      </c>
      <c r="O222">
        <v>342.14980618149798</v>
      </c>
      <c r="P222">
        <v>352.456360889179</v>
      </c>
      <c r="Q222">
        <v>351.02857045719799</v>
      </c>
      <c r="R222">
        <v>336.30443429603099</v>
      </c>
      <c r="S222">
        <v>335.44874022107501</v>
      </c>
      <c r="T222">
        <v>340.72667866536102</v>
      </c>
      <c r="U222">
        <v>336.48614304040001</v>
      </c>
      <c r="V222">
        <v>339.13272986305702</v>
      </c>
      <c r="W222">
        <v>334.73994491687398</v>
      </c>
      <c r="X222">
        <v>331.97227830848601</v>
      </c>
      <c r="Y222">
        <v>337.56979082193902</v>
      </c>
      <c r="Z222">
        <v>337.10681497728598</v>
      </c>
      <c r="AA222">
        <v>335.77045594782902</v>
      </c>
      <c r="AB222">
        <v>345.799914620197</v>
      </c>
      <c r="AC222">
        <v>342.40760191624202</v>
      </c>
      <c r="AD222">
        <v>359.40474480117001</v>
      </c>
      <c r="AE222">
        <v>360.73455916909103</v>
      </c>
      <c r="AF222">
        <v>372.12269937864301</v>
      </c>
      <c r="AG222">
        <v>393.74308034887798</v>
      </c>
      <c r="AH222">
        <v>409.45037759500502</v>
      </c>
      <c r="AI222">
        <v>448.83725976183598</v>
      </c>
      <c r="AJ222">
        <v>506.996619433653</v>
      </c>
      <c r="AK222">
        <v>520.00250888155199</v>
      </c>
      <c r="AL222">
        <v>526.21693819147401</v>
      </c>
      <c r="AM222">
        <v>524.51590131755495</v>
      </c>
      <c r="AN222">
        <v>524.357050659425</v>
      </c>
      <c r="AO222">
        <v>502.85806697584297</v>
      </c>
      <c r="AP222">
        <v>449.97605738057501</v>
      </c>
      <c r="AQ222">
        <v>485.605972452201</v>
      </c>
      <c r="AR222">
        <v>446.923578920301</v>
      </c>
      <c r="AS222">
        <v>424.79964188445803</v>
      </c>
      <c r="AT222">
        <v>370.644774296425</v>
      </c>
      <c r="AU222">
        <v>354.95654386152103</v>
      </c>
      <c r="AV222">
        <v>326.32058108345097</v>
      </c>
      <c r="AW222">
        <v>324.24963717454199</v>
      </c>
      <c r="AX222">
        <v>328.24902697053398</v>
      </c>
      <c r="AY222">
        <v>336.142715013714</v>
      </c>
      <c r="AZ222">
        <v>333.92512978201501</v>
      </c>
      <c r="BA222">
        <v>333.07450322528001</v>
      </c>
      <c r="BB222">
        <v>330.18583542584099</v>
      </c>
      <c r="BC222">
        <v>339.91840064449201</v>
      </c>
      <c r="BD222">
        <v>323.74441142839601</v>
      </c>
      <c r="BE222">
        <v>328.10402209763498</v>
      </c>
      <c r="BF222">
        <v>334.50174279546201</v>
      </c>
      <c r="BG222">
        <v>334.60336687649601</v>
      </c>
      <c r="BH222">
        <v>328.931342526462</v>
      </c>
      <c r="BI222">
        <v>330.90882199915501</v>
      </c>
      <c r="BJ222">
        <v>333.57595386478602</v>
      </c>
      <c r="BK222">
        <v>323.25887513575799</v>
      </c>
      <c r="BL222">
        <v>327.19561937508001</v>
      </c>
      <c r="BM222">
        <v>327.70960210241901</v>
      </c>
      <c r="BN222">
        <v>344.964529747781</v>
      </c>
      <c r="BO222">
        <v>352.41546468780001</v>
      </c>
      <c r="BP222">
        <v>353.438279551932</v>
      </c>
      <c r="BQ222">
        <v>358.54113614362399</v>
      </c>
      <c r="BR222">
        <v>348.72460959921398</v>
      </c>
      <c r="BS222">
        <v>342.83076660202101</v>
      </c>
      <c r="BT222">
        <v>346.23443720730199</v>
      </c>
      <c r="BU222">
        <v>345.52195307328202</v>
      </c>
      <c r="BV222">
        <v>348.86176017978602</v>
      </c>
      <c r="BW222">
        <v>350.17841356238102</v>
      </c>
      <c r="BX222">
        <v>352.664142558099</v>
      </c>
      <c r="BY222">
        <v>345.41505107337503</v>
      </c>
      <c r="BZ222">
        <v>357.15920803847598</v>
      </c>
      <c r="CA222">
        <v>359.83746839705998</v>
      </c>
      <c r="CB222">
        <v>355.87478197365402</v>
      </c>
      <c r="CC222">
        <v>347.44808719906302</v>
      </c>
      <c r="CD222">
        <v>351.771640370564</v>
      </c>
    </row>
    <row r="223" spans="1:82" x14ac:dyDescent="0.25">
      <c r="A223">
        <v>53.110814419225598</v>
      </c>
      <c r="B223">
        <v>344.355972396011</v>
      </c>
      <c r="C223">
        <v>345.64219439893702</v>
      </c>
      <c r="D223">
        <v>352.167306731103</v>
      </c>
      <c r="E223">
        <v>349.23667223566798</v>
      </c>
      <c r="F223">
        <v>343.03581333561698</v>
      </c>
      <c r="G223">
        <v>354.94518000682802</v>
      </c>
      <c r="H223">
        <v>346.09994576563702</v>
      </c>
      <c r="I223">
        <v>350.22604820091698</v>
      </c>
      <c r="J223">
        <v>341.03067971058999</v>
      </c>
      <c r="K223">
        <v>349.46250171912499</v>
      </c>
      <c r="L223">
        <v>339.00409714014103</v>
      </c>
      <c r="M223">
        <v>345.276971403657</v>
      </c>
      <c r="N223">
        <v>344.793829366784</v>
      </c>
      <c r="O223">
        <v>343.44099352244001</v>
      </c>
      <c r="P223">
        <v>347.95841732994103</v>
      </c>
      <c r="Q223">
        <v>353.71069156853702</v>
      </c>
      <c r="R223">
        <v>336.90813429276699</v>
      </c>
      <c r="S223">
        <v>334.80837516269401</v>
      </c>
      <c r="T223">
        <v>345.125545274724</v>
      </c>
      <c r="U223">
        <v>332.79822610104401</v>
      </c>
      <c r="V223">
        <v>342.66110680018198</v>
      </c>
      <c r="W223">
        <v>335.25744651358099</v>
      </c>
      <c r="X223">
        <v>332.41397723042201</v>
      </c>
      <c r="Y223">
        <v>336.14338760630801</v>
      </c>
      <c r="Z223">
        <v>337.64568547502898</v>
      </c>
      <c r="AA223">
        <v>335.79639226303902</v>
      </c>
      <c r="AB223">
        <v>345.84176061150902</v>
      </c>
      <c r="AC223">
        <v>343.33574643267099</v>
      </c>
      <c r="AD223">
        <v>361.81076883337499</v>
      </c>
      <c r="AE223">
        <v>360.49705624004901</v>
      </c>
      <c r="AF223">
        <v>368.46688472221899</v>
      </c>
      <c r="AG223">
        <v>393.36421122057101</v>
      </c>
      <c r="AH223">
        <v>412.48942070598298</v>
      </c>
      <c r="AI223">
        <v>448.99862516194702</v>
      </c>
      <c r="AJ223">
        <v>509.20868482101798</v>
      </c>
      <c r="AK223">
        <v>520.99382925604698</v>
      </c>
      <c r="AL223">
        <v>525.44269918835903</v>
      </c>
      <c r="AM223">
        <v>522.72770760021797</v>
      </c>
      <c r="AN223">
        <v>525.60742189448501</v>
      </c>
      <c r="AO223">
        <v>501.54566721873402</v>
      </c>
      <c r="AP223">
        <v>449.804758854292</v>
      </c>
      <c r="AQ223">
        <v>485.21319175898702</v>
      </c>
      <c r="AR223">
        <v>444.82245368842098</v>
      </c>
      <c r="AS223">
        <v>423.37987039396802</v>
      </c>
      <c r="AT223">
        <v>375.08628952081602</v>
      </c>
      <c r="AU223">
        <v>350.99075161699801</v>
      </c>
      <c r="AV223">
        <v>330.847283711611</v>
      </c>
      <c r="AW223">
        <v>324.51919163030198</v>
      </c>
      <c r="AX223">
        <v>327.65254869171599</v>
      </c>
      <c r="AY223">
        <v>335.061794617776</v>
      </c>
      <c r="AZ223">
        <v>332.593879251266</v>
      </c>
      <c r="BA223">
        <v>338.13292667294002</v>
      </c>
      <c r="BB223">
        <v>328.49847743452801</v>
      </c>
      <c r="BC223">
        <v>339.95351367756098</v>
      </c>
      <c r="BD223">
        <v>324.13896095535802</v>
      </c>
      <c r="BE223">
        <v>329.65923244842702</v>
      </c>
      <c r="BF223">
        <v>330.15194177666598</v>
      </c>
      <c r="BG223">
        <v>333.03968517326098</v>
      </c>
      <c r="BH223">
        <v>329.498893561253</v>
      </c>
      <c r="BI223">
        <v>330.702980713589</v>
      </c>
      <c r="BJ223">
        <v>332.86407177452003</v>
      </c>
      <c r="BK223">
        <v>324.63498697429202</v>
      </c>
      <c r="BL223">
        <v>325.93232646004299</v>
      </c>
      <c r="BM223">
        <v>327.92775842729401</v>
      </c>
      <c r="BN223">
        <v>344.71183470546799</v>
      </c>
      <c r="BO223">
        <v>355.679515080263</v>
      </c>
      <c r="BP223">
        <v>353.11919890765103</v>
      </c>
      <c r="BQ223">
        <v>358.93019240690001</v>
      </c>
      <c r="BR223">
        <v>349.96356394185602</v>
      </c>
      <c r="BS223">
        <v>340.38756445691098</v>
      </c>
      <c r="BT223">
        <v>346.44362461415801</v>
      </c>
      <c r="BU223">
        <v>345.44260596747</v>
      </c>
      <c r="BV223">
        <v>349.92878372963798</v>
      </c>
      <c r="BW223">
        <v>351.45378616975199</v>
      </c>
      <c r="BX223">
        <v>349.99272425920202</v>
      </c>
      <c r="BY223">
        <v>343.96586939100501</v>
      </c>
      <c r="BZ223">
        <v>356.18388873766298</v>
      </c>
      <c r="CA223">
        <v>357.65782830037</v>
      </c>
      <c r="CB223">
        <v>352.541526696105</v>
      </c>
      <c r="CC223">
        <v>345.36091996875098</v>
      </c>
      <c r="CD223">
        <v>354.77377188319599</v>
      </c>
    </row>
    <row r="224" spans="1:82" x14ac:dyDescent="0.25">
      <c r="A224">
        <v>53.351134846461903</v>
      </c>
      <c r="B224">
        <v>340.281754976679</v>
      </c>
      <c r="C224">
        <v>344.44201736590099</v>
      </c>
      <c r="D224">
        <v>348.90440054980297</v>
      </c>
      <c r="E224">
        <v>351.48812923520398</v>
      </c>
      <c r="F224">
        <v>343.41155354070099</v>
      </c>
      <c r="G224">
        <v>354.602577844672</v>
      </c>
      <c r="H224">
        <v>345.071483578666</v>
      </c>
      <c r="I224">
        <v>346.933684885753</v>
      </c>
      <c r="J224">
        <v>341.33867949072999</v>
      </c>
      <c r="K224">
        <v>352.121065147401</v>
      </c>
      <c r="L224">
        <v>337.45456172480198</v>
      </c>
      <c r="M224">
        <v>343.52856476495299</v>
      </c>
      <c r="N224">
        <v>346.38065665715698</v>
      </c>
      <c r="O224">
        <v>345.01560534824802</v>
      </c>
      <c r="P224">
        <v>343.82928109641603</v>
      </c>
      <c r="Q224">
        <v>354.22785397708202</v>
      </c>
      <c r="R224">
        <v>338.38686093491498</v>
      </c>
      <c r="S224">
        <v>334.77328301758502</v>
      </c>
      <c r="T224">
        <v>345.92018384860597</v>
      </c>
      <c r="U224">
        <v>334.30022523579402</v>
      </c>
      <c r="V224">
        <v>343.08382075014299</v>
      </c>
      <c r="W224">
        <v>333.784658765301</v>
      </c>
      <c r="X224">
        <v>333.62662423711299</v>
      </c>
      <c r="Y224">
        <v>334.49185782220002</v>
      </c>
      <c r="Z224">
        <v>339.97102998694697</v>
      </c>
      <c r="AA224">
        <v>339.03016432706897</v>
      </c>
      <c r="AB224">
        <v>349.896782230935</v>
      </c>
      <c r="AC224">
        <v>345.04148372285903</v>
      </c>
      <c r="AD224">
        <v>365.032776682838</v>
      </c>
      <c r="AE224">
        <v>359.60982088526902</v>
      </c>
      <c r="AF224">
        <v>371.004453190069</v>
      </c>
      <c r="AG224">
        <v>391.43582654963501</v>
      </c>
      <c r="AH224">
        <v>415.73846755265998</v>
      </c>
      <c r="AI224">
        <v>446.94700340858401</v>
      </c>
      <c r="AJ224">
        <v>508.87849716970197</v>
      </c>
      <c r="AK224">
        <v>520.75530110713805</v>
      </c>
      <c r="AL224">
        <v>524.31191067477198</v>
      </c>
      <c r="AM224">
        <v>520.34144106189206</v>
      </c>
      <c r="AN224">
        <v>526.88544869189695</v>
      </c>
      <c r="AO224">
        <v>497.419573823473</v>
      </c>
      <c r="AP224">
        <v>449.60348401843697</v>
      </c>
      <c r="AQ224">
        <v>484.73717815149001</v>
      </c>
      <c r="AR224">
        <v>445.11669324755002</v>
      </c>
      <c r="AS224">
        <v>420.83545515909799</v>
      </c>
      <c r="AT224">
        <v>376.29838710283201</v>
      </c>
      <c r="AU224">
        <v>347.33812225513498</v>
      </c>
      <c r="AV224">
        <v>335.48203109551298</v>
      </c>
      <c r="AW224">
        <v>326.51636347579699</v>
      </c>
      <c r="AX224">
        <v>328.23257614822398</v>
      </c>
      <c r="AY224">
        <v>334.81392967307102</v>
      </c>
      <c r="AZ224">
        <v>335.19599726001002</v>
      </c>
      <c r="BA224">
        <v>340.95778364469902</v>
      </c>
      <c r="BB224">
        <v>326.74805335038502</v>
      </c>
      <c r="BC224">
        <v>339.92613202330602</v>
      </c>
      <c r="BD224">
        <v>325.935451353151</v>
      </c>
      <c r="BE224">
        <v>332.471619538195</v>
      </c>
      <c r="BF224">
        <v>327.96115112405897</v>
      </c>
      <c r="BG224">
        <v>333.03646549642502</v>
      </c>
      <c r="BH224">
        <v>329.85613867594401</v>
      </c>
      <c r="BI224">
        <v>331.45639000726999</v>
      </c>
      <c r="BJ224">
        <v>331.30856551924597</v>
      </c>
      <c r="BK224">
        <v>326.84249512414402</v>
      </c>
      <c r="BL224">
        <v>326.01104401645398</v>
      </c>
      <c r="BM224">
        <v>329.27199076304402</v>
      </c>
      <c r="BN224">
        <v>344.16947540090001</v>
      </c>
      <c r="BO224">
        <v>357.70287190998403</v>
      </c>
      <c r="BP224">
        <v>353.30462450256402</v>
      </c>
      <c r="BQ224">
        <v>358.30943699660997</v>
      </c>
      <c r="BR224">
        <v>350.31739295671002</v>
      </c>
      <c r="BS224">
        <v>339.38076492593501</v>
      </c>
      <c r="BT224">
        <v>347.768867506947</v>
      </c>
      <c r="BU224">
        <v>345.61197904090398</v>
      </c>
      <c r="BV224">
        <v>351.24682524350402</v>
      </c>
      <c r="BW224">
        <v>354.14456708298798</v>
      </c>
      <c r="BX224">
        <v>348.39390591936802</v>
      </c>
      <c r="BY224">
        <v>342.06640899547801</v>
      </c>
      <c r="BZ224">
        <v>354.17327972387898</v>
      </c>
      <c r="CA224">
        <v>354.50126450013101</v>
      </c>
      <c r="CB224">
        <v>350.40377630570998</v>
      </c>
      <c r="CC224">
        <v>344.691258567293</v>
      </c>
      <c r="CD224">
        <v>357.54824627311001</v>
      </c>
    </row>
    <row r="225" spans="1:82" x14ac:dyDescent="0.25">
      <c r="A225">
        <v>53.591455273698202</v>
      </c>
      <c r="B225">
        <v>336.27228312516002</v>
      </c>
      <c r="C225">
        <v>344.372749671554</v>
      </c>
      <c r="D225">
        <v>349.12424421994399</v>
      </c>
      <c r="E225">
        <v>352.04046134186302</v>
      </c>
      <c r="F225">
        <v>342.88085039389301</v>
      </c>
      <c r="G225">
        <v>353.279463181761</v>
      </c>
      <c r="H225">
        <v>345.76167435441198</v>
      </c>
      <c r="I225">
        <v>343.831272353278</v>
      </c>
      <c r="J225">
        <v>342.80772195451601</v>
      </c>
      <c r="K225">
        <v>355.30352109540502</v>
      </c>
      <c r="L225">
        <v>336.28834639283701</v>
      </c>
      <c r="M225">
        <v>342.393826996342</v>
      </c>
      <c r="N225">
        <v>346.67863518023597</v>
      </c>
      <c r="O225">
        <v>344.28248342116501</v>
      </c>
      <c r="P225">
        <v>343.51519135068298</v>
      </c>
      <c r="Q225">
        <v>353.36864284965401</v>
      </c>
      <c r="R225">
        <v>337.90139746354799</v>
      </c>
      <c r="S225">
        <v>334.75010899781802</v>
      </c>
      <c r="T225">
        <v>344.10409179739298</v>
      </c>
      <c r="U225">
        <v>337.238118324281</v>
      </c>
      <c r="V225">
        <v>343.49732163002398</v>
      </c>
      <c r="W225">
        <v>331.280334605804</v>
      </c>
      <c r="X225">
        <v>334.60430606170098</v>
      </c>
      <c r="Y225">
        <v>332.75687469494</v>
      </c>
      <c r="Z225">
        <v>341.54970843633703</v>
      </c>
      <c r="AA225">
        <v>341.38771694621897</v>
      </c>
      <c r="AB225">
        <v>354.199184662292</v>
      </c>
      <c r="AC225">
        <v>345.79036756172502</v>
      </c>
      <c r="AD225">
        <v>368.30521452492798</v>
      </c>
      <c r="AE225">
        <v>359.61329399396902</v>
      </c>
      <c r="AF225">
        <v>374.66287968501302</v>
      </c>
      <c r="AG225">
        <v>392.18725736747302</v>
      </c>
      <c r="AH225">
        <v>416.22293916592503</v>
      </c>
      <c r="AI225">
        <v>444.80244554495999</v>
      </c>
      <c r="AJ225">
        <v>507.69501515672999</v>
      </c>
      <c r="AK225">
        <v>518.94115202939599</v>
      </c>
      <c r="AL225">
        <v>524.20366543307296</v>
      </c>
      <c r="AM225">
        <v>516.95389614680198</v>
      </c>
      <c r="AN225">
        <v>528.87009071348598</v>
      </c>
      <c r="AO225">
        <v>492.60868202454799</v>
      </c>
      <c r="AP225">
        <v>449.32739079761399</v>
      </c>
      <c r="AQ225">
        <v>486.51799056115698</v>
      </c>
      <c r="AR225">
        <v>447.39324293392599</v>
      </c>
      <c r="AS225">
        <v>420.52770005092401</v>
      </c>
      <c r="AT225">
        <v>374.39615287476198</v>
      </c>
      <c r="AU225">
        <v>343.90453200283201</v>
      </c>
      <c r="AV225">
        <v>337.27533493038601</v>
      </c>
      <c r="AW225">
        <v>331.64027899242302</v>
      </c>
      <c r="AX225">
        <v>329.72156805025998</v>
      </c>
      <c r="AY225">
        <v>335.67506096869698</v>
      </c>
      <c r="AZ225">
        <v>336.41971999992398</v>
      </c>
      <c r="BA225">
        <v>341.39304352579001</v>
      </c>
      <c r="BB225">
        <v>327.52994838239903</v>
      </c>
      <c r="BC225">
        <v>339.29840133440399</v>
      </c>
      <c r="BD225">
        <v>327.86667576195498</v>
      </c>
      <c r="BE225">
        <v>334.78287233878098</v>
      </c>
      <c r="BF225">
        <v>328.87093335096603</v>
      </c>
      <c r="BG225">
        <v>333.05838253859997</v>
      </c>
      <c r="BH225">
        <v>330.734103099815</v>
      </c>
      <c r="BI225">
        <v>330.65524305085103</v>
      </c>
      <c r="BJ225">
        <v>330.64719864640398</v>
      </c>
      <c r="BK225">
        <v>328.43794118682899</v>
      </c>
      <c r="BL225">
        <v>326.99716125689997</v>
      </c>
      <c r="BM225">
        <v>330.76549946327401</v>
      </c>
      <c r="BN225">
        <v>343.778527995037</v>
      </c>
      <c r="BO225">
        <v>357.03848308596201</v>
      </c>
      <c r="BP225">
        <v>352.86840435597099</v>
      </c>
      <c r="BQ225">
        <v>355.25731128564797</v>
      </c>
      <c r="BR225">
        <v>350.14387581537301</v>
      </c>
      <c r="BS225">
        <v>339.12757841259099</v>
      </c>
      <c r="BT225">
        <v>349.444381484887</v>
      </c>
      <c r="BU225">
        <v>345.97166957135897</v>
      </c>
      <c r="BV225">
        <v>351.14801472997101</v>
      </c>
      <c r="BW225">
        <v>355.58810420012998</v>
      </c>
      <c r="BX225">
        <v>347.09001147385499</v>
      </c>
      <c r="BY225">
        <v>342.23733536984798</v>
      </c>
      <c r="BZ225">
        <v>353.82532502092897</v>
      </c>
      <c r="CA225">
        <v>352.82953214259499</v>
      </c>
      <c r="CB225">
        <v>350.59805067237198</v>
      </c>
      <c r="CC225">
        <v>346.13898199295102</v>
      </c>
      <c r="CD225">
        <v>360.08232678465998</v>
      </c>
    </row>
    <row r="226" spans="1:82" x14ac:dyDescent="0.25">
      <c r="A226">
        <v>53.8317757009345</v>
      </c>
      <c r="B226">
        <v>334.06362609937901</v>
      </c>
      <c r="C226">
        <v>346.14960322592299</v>
      </c>
      <c r="D226">
        <v>348.06904119963298</v>
      </c>
      <c r="E226">
        <v>350.82188713772399</v>
      </c>
      <c r="F226">
        <v>343.444698652559</v>
      </c>
      <c r="G226">
        <v>350.95664044394499</v>
      </c>
      <c r="H226">
        <v>348.03656977830298</v>
      </c>
      <c r="I226">
        <v>341.444359799305</v>
      </c>
      <c r="J226">
        <v>342.80620500665998</v>
      </c>
      <c r="K226">
        <v>356.54298293967901</v>
      </c>
      <c r="L226">
        <v>336.07447534036498</v>
      </c>
      <c r="M226">
        <v>344.47926153862397</v>
      </c>
      <c r="N226">
        <v>344.69608912553099</v>
      </c>
      <c r="O226">
        <v>343.10430771089898</v>
      </c>
      <c r="P226">
        <v>344.37712143699298</v>
      </c>
      <c r="Q226">
        <v>354.238879562482</v>
      </c>
      <c r="R226">
        <v>335.40858318199201</v>
      </c>
      <c r="S226">
        <v>336.603300923848</v>
      </c>
      <c r="T226">
        <v>342.61314442694402</v>
      </c>
      <c r="U226">
        <v>336.66992104475599</v>
      </c>
      <c r="V226">
        <v>345.18420172536003</v>
      </c>
      <c r="W226">
        <v>330.93189331341802</v>
      </c>
      <c r="X226">
        <v>336.153440074407</v>
      </c>
      <c r="Y226">
        <v>330.207706568285</v>
      </c>
      <c r="Z226">
        <v>340.94213129826602</v>
      </c>
      <c r="AA226">
        <v>341.50883405315699</v>
      </c>
      <c r="AB226">
        <v>352.77783145690898</v>
      </c>
      <c r="AC226">
        <v>347.06939168934298</v>
      </c>
      <c r="AD226">
        <v>370.77358837631198</v>
      </c>
      <c r="AE226">
        <v>361.63074551368499</v>
      </c>
      <c r="AF226">
        <v>374.89654113957801</v>
      </c>
      <c r="AG226">
        <v>395.086551572171</v>
      </c>
      <c r="AH226">
        <v>416.03667042119099</v>
      </c>
      <c r="AI226">
        <v>446.624898224064</v>
      </c>
      <c r="AJ226">
        <v>508.74315569845197</v>
      </c>
      <c r="AK226">
        <v>519.85919295746396</v>
      </c>
      <c r="AL226">
        <v>525.30912264326901</v>
      </c>
      <c r="AM226">
        <v>517.08410943285503</v>
      </c>
      <c r="AN226">
        <v>531.11589492326095</v>
      </c>
      <c r="AO226">
        <v>493.14815597133202</v>
      </c>
      <c r="AP226">
        <v>449.6806448758</v>
      </c>
      <c r="AQ226">
        <v>487.95071751505202</v>
      </c>
      <c r="AR226">
        <v>449.02165412479201</v>
      </c>
      <c r="AS226">
        <v>421.39945406580199</v>
      </c>
      <c r="AT226">
        <v>373.65583379242901</v>
      </c>
      <c r="AU226">
        <v>338.54169384285501</v>
      </c>
      <c r="AV226">
        <v>338.19902093646101</v>
      </c>
      <c r="AW226">
        <v>333.93326033869198</v>
      </c>
      <c r="AX226">
        <v>331.30354772572599</v>
      </c>
      <c r="AY226">
        <v>334.83091045384401</v>
      </c>
      <c r="AZ226">
        <v>334.93986819876199</v>
      </c>
      <c r="BA226">
        <v>342.30647178170102</v>
      </c>
      <c r="BB226">
        <v>329.48948570379503</v>
      </c>
      <c r="BC226">
        <v>337.67873850913497</v>
      </c>
      <c r="BD226">
        <v>328.68817758372001</v>
      </c>
      <c r="BE226">
        <v>335.45025304484801</v>
      </c>
      <c r="BF226">
        <v>328.58724110718902</v>
      </c>
      <c r="BG226">
        <v>331.75303817205099</v>
      </c>
      <c r="BH226">
        <v>332.61775063352701</v>
      </c>
      <c r="BI226">
        <v>328.68429978720599</v>
      </c>
      <c r="BJ226">
        <v>330.33668724164897</v>
      </c>
      <c r="BK226">
        <v>328.94854075014001</v>
      </c>
      <c r="BL226">
        <v>327.09833441447302</v>
      </c>
      <c r="BM226">
        <v>328.10140784497003</v>
      </c>
      <c r="BN226">
        <v>345.91044126681601</v>
      </c>
      <c r="BO226">
        <v>356.13226800342397</v>
      </c>
      <c r="BP226">
        <v>352.28150159440798</v>
      </c>
      <c r="BQ226">
        <v>352.93974104302799</v>
      </c>
      <c r="BR226">
        <v>348.46827789187302</v>
      </c>
      <c r="BS226">
        <v>338.35975109172801</v>
      </c>
      <c r="BT226">
        <v>351.00585942383901</v>
      </c>
      <c r="BU226">
        <v>344.353124188018</v>
      </c>
      <c r="BV226">
        <v>350.39867566565999</v>
      </c>
      <c r="BW226">
        <v>353.58958677395998</v>
      </c>
      <c r="BX226">
        <v>344.230765844541</v>
      </c>
      <c r="BY226">
        <v>345.344822520116</v>
      </c>
      <c r="BZ226">
        <v>356.65449855377199</v>
      </c>
      <c r="CA226">
        <v>352.68626096114201</v>
      </c>
      <c r="CB226">
        <v>350.048202093437</v>
      </c>
      <c r="CC226">
        <v>347.86209922339202</v>
      </c>
      <c r="CD226">
        <v>360.89658138791998</v>
      </c>
    </row>
    <row r="227" spans="1:82" x14ac:dyDescent="0.25">
      <c r="A227">
        <v>54.072096128170898</v>
      </c>
      <c r="B227">
        <v>334.85038499036602</v>
      </c>
      <c r="C227">
        <v>352.40553056603602</v>
      </c>
      <c r="D227">
        <v>345.76599429763797</v>
      </c>
      <c r="E227">
        <v>348.04371774057398</v>
      </c>
      <c r="F227">
        <v>349.174529975685</v>
      </c>
      <c r="G227">
        <v>347.41439948365201</v>
      </c>
      <c r="H227">
        <v>348.99093459744103</v>
      </c>
      <c r="I227">
        <v>341.10130690285303</v>
      </c>
      <c r="J227">
        <v>342.70733741082</v>
      </c>
      <c r="K227">
        <v>358.01211202698897</v>
      </c>
      <c r="L227">
        <v>340.942604552597</v>
      </c>
      <c r="M227">
        <v>343.75243979733398</v>
      </c>
      <c r="N227">
        <v>344.20815246119901</v>
      </c>
      <c r="O227">
        <v>343.68637701570998</v>
      </c>
      <c r="P227">
        <v>346.17989057928202</v>
      </c>
      <c r="Q227">
        <v>354.36163340428101</v>
      </c>
      <c r="R227">
        <v>332.740652129046</v>
      </c>
      <c r="S227">
        <v>339.07074309089597</v>
      </c>
      <c r="T227">
        <v>340.941526462458</v>
      </c>
      <c r="U227">
        <v>335.87228636252001</v>
      </c>
      <c r="V227">
        <v>343.94728411336001</v>
      </c>
      <c r="W227">
        <v>332.97149453980398</v>
      </c>
      <c r="X227">
        <v>338.41328813882097</v>
      </c>
      <c r="Y227">
        <v>328.46460211260501</v>
      </c>
      <c r="Z227">
        <v>339.81791472787899</v>
      </c>
      <c r="AA227">
        <v>339.99509309199698</v>
      </c>
      <c r="AB227">
        <v>351.88848236954902</v>
      </c>
      <c r="AC227">
        <v>348.02613405246501</v>
      </c>
      <c r="AD227">
        <v>370.01402089346197</v>
      </c>
      <c r="AE227">
        <v>359.257811332068</v>
      </c>
      <c r="AF227">
        <v>376.30818704113602</v>
      </c>
      <c r="AG227">
        <v>395.65812957005699</v>
      </c>
      <c r="AH227">
        <v>415.39689715185898</v>
      </c>
      <c r="AI227">
        <v>446.92581335358102</v>
      </c>
      <c r="AJ227">
        <v>506.70879356203602</v>
      </c>
      <c r="AK227">
        <v>521.88400056913304</v>
      </c>
      <c r="AL227">
        <v>525.32785574099</v>
      </c>
      <c r="AM227">
        <v>520.97042950254797</v>
      </c>
      <c r="AN227">
        <v>529.84402245675699</v>
      </c>
      <c r="AO227">
        <v>494.23140764412801</v>
      </c>
      <c r="AP227">
        <v>450.31745249308102</v>
      </c>
      <c r="AQ227">
        <v>486.96674090809398</v>
      </c>
      <c r="AR227">
        <v>448.84754075602302</v>
      </c>
      <c r="AS227">
        <v>419.014771207183</v>
      </c>
      <c r="AT227">
        <v>373.63849448190803</v>
      </c>
      <c r="AU227">
        <v>334.692487375013</v>
      </c>
      <c r="AV227">
        <v>337.73908278920601</v>
      </c>
      <c r="AW227">
        <v>332.55117664256102</v>
      </c>
      <c r="AX227">
        <v>334.46824873191798</v>
      </c>
      <c r="AY227">
        <v>334.30474787247101</v>
      </c>
      <c r="AZ227">
        <v>337.206747418644</v>
      </c>
      <c r="BA227">
        <v>342.06517892292402</v>
      </c>
      <c r="BB227">
        <v>330.23295815681598</v>
      </c>
      <c r="BC227">
        <v>336.927292833026</v>
      </c>
      <c r="BD227">
        <v>328.24308230472099</v>
      </c>
      <c r="BE227">
        <v>337.81220220425598</v>
      </c>
      <c r="BF227">
        <v>331.28915486121798</v>
      </c>
      <c r="BG227">
        <v>331.077660784778</v>
      </c>
      <c r="BH227">
        <v>332.91762574894398</v>
      </c>
      <c r="BI227">
        <v>325.669444277727</v>
      </c>
      <c r="BJ227">
        <v>326.30653130921701</v>
      </c>
      <c r="BK227">
        <v>328.601884085297</v>
      </c>
      <c r="BL227">
        <v>328.80320241652299</v>
      </c>
      <c r="BM227">
        <v>322.72152045664001</v>
      </c>
      <c r="BN227">
        <v>347.64550874892097</v>
      </c>
      <c r="BO227">
        <v>353.675684191355</v>
      </c>
      <c r="BP227">
        <v>349.94956330813199</v>
      </c>
      <c r="BQ227">
        <v>354.442679415199</v>
      </c>
      <c r="BR227">
        <v>346.19129119395598</v>
      </c>
      <c r="BS227">
        <v>339.83340828252199</v>
      </c>
      <c r="BT227">
        <v>352.97194615620498</v>
      </c>
      <c r="BU227">
        <v>344.72129326757897</v>
      </c>
      <c r="BV227">
        <v>351.07103288654503</v>
      </c>
      <c r="BW227">
        <v>353.65737195447201</v>
      </c>
      <c r="BX227">
        <v>343.46864463800398</v>
      </c>
      <c r="BY227">
        <v>347.813222010196</v>
      </c>
      <c r="BZ227">
        <v>357.22588932825801</v>
      </c>
      <c r="CA227">
        <v>349.22500766956603</v>
      </c>
      <c r="CB227">
        <v>351.31803157395302</v>
      </c>
      <c r="CC227">
        <v>350.61388183331098</v>
      </c>
      <c r="CD227">
        <v>357.03143096524701</v>
      </c>
    </row>
    <row r="228" spans="1:82" x14ac:dyDescent="0.25">
      <c r="A228">
        <v>54.312416555407196</v>
      </c>
      <c r="B228">
        <v>338.05821835395301</v>
      </c>
      <c r="C228">
        <v>356.259055090191</v>
      </c>
      <c r="D228">
        <v>345.77407876076199</v>
      </c>
      <c r="E228">
        <v>348.06802265926001</v>
      </c>
      <c r="F228">
        <v>350.33910909704002</v>
      </c>
      <c r="G228">
        <v>344.19724605642602</v>
      </c>
      <c r="H228">
        <v>348.84718111692803</v>
      </c>
      <c r="I228">
        <v>342.99449045443998</v>
      </c>
      <c r="J228">
        <v>347.63184980196598</v>
      </c>
      <c r="K228">
        <v>354.91233539275299</v>
      </c>
      <c r="L228">
        <v>344.27397531102298</v>
      </c>
      <c r="M228">
        <v>342.10778764006801</v>
      </c>
      <c r="N228">
        <v>348.06393816395399</v>
      </c>
      <c r="O228">
        <v>346.31511761601098</v>
      </c>
      <c r="P228">
        <v>347.80612782023701</v>
      </c>
      <c r="Q228">
        <v>350.64640358681697</v>
      </c>
      <c r="R228">
        <v>334.77485206738697</v>
      </c>
      <c r="S228">
        <v>343.46139981417798</v>
      </c>
      <c r="T228">
        <v>338.68819705035099</v>
      </c>
      <c r="U228">
        <v>337.29026624214902</v>
      </c>
      <c r="V228">
        <v>340.46128813117599</v>
      </c>
      <c r="W228">
        <v>326.68251578705502</v>
      </c>
      <c r="X228">
        <v>337.35458905861702</v>
      </c>
      <c r="Y228">
        <v>335.34244355464</v>
      </c>
      <c r="Z228">
        <v>342.19665783974602</v>
      </c>
      <c r="AA228">
        <v>342.06703530314002</v>
      </c>
      <c r="AB228">
        <v>349.76947059681999</v>
      </c>
      <c r="AC228">
        <v>349.31535108473099</v>
      </c>
      <c r="AD228">
        <v>371.160779125175</v>
      </c>
      <c r="AE228">
        <v>355.48560477648101</v>
      </c>
      <c r="AF228">
        <v>378.02490056864798</v>
      </c>
      <c r="AG228">
        <v>394.03978545788902</v>
      </c>
      <c r="AH228">
        <v>419.16305268891102</v>
      </c>
      <c r="AI228">
        <v>445.47353626970897</v>
      </c>
      <c r="AJ228">
        <v>506.13580069995902</v>
      </c>
      <c r="AK228">
        <v>522.42767223476199</v>
      </c>
      <c r="AL228">
        <v>525.57233799518099</v>
      </c>
      <c r="AM228">
        <v>521.51701330241997</v>
      </c>
      <c r="AN228">
        <v>528.59394135148102</v>
      </c>
      <c r="AO228">
        <v>495.251572463363</v>
      </c>
      <c r="AP228">
        <v>451.65021160337801</v>
      </c>
      <c r="AQ228">
        <v>488.108877801093</v>
      </c>
      <c r="AR228">
        <v>445.50832576136099</v>
      </c>
      <c r="AS228">
        <v>418.89324728220703</v>
      </c>
      <c r="AT228">
        <v>375.12282968689198</v>
      </c>
      <c r="AU228">
        <v>328.92259450222599</v>
      </c>
      <c r="AV228">
        <v>336.82972401141598</v>
      </c>
      <c r="AW228">
        <v>331.54545335676403</v>
      </c>
      <c r="AX228">
        <v>336.71293913185298</v>
      </c>
      <c r="AY228">
        <v>333.48972070809998</v>
      </c>
      <c r="AZ228">
        <v>338.32821180875601</v>
      </c>
      <c r="BA228">
        <v>336.77061208435902</v>
      </c>
      <c r="BB228">
        <v>331.44890504874002</v>
      </c>
      <c r="BC228">
        <v>335.978027343767</v>
      </c>
      <c r="BD228">
        <v>330.23347628613499</v>
      </c>
      <c r="BE228">
        <v>341.53939642473199</v>
      </c>
      <c r="BF228">
        <v>331.78452174535198</v>
      </c>
      <c r="BG228">
        <v>331.164688394172</v>
      </c>
      <c r="BH228">
        <v>328.67327064583901</v>
      </c>
      <c r="BI228">
        <v>324.42333022401999</v>
      </c>
      <c r="BJ228">
        <v>327.64305736871597</v>
      </c>
      <c r="BK228">
        <v>329.66882151029603</v>
      </c>
      <c r="BL228">
        <v>336.10151493341698</v>
      </c>
      <c r="BM228">
        <v>322.46170935227701</v>
      </c>
      <c r="BN228">
        <v>351.64302609732403</v>
      </c>
      <c r="BO228">
        <v>354.53138482555602</v>
      </c>
      <c r="BP228">
        <v>347.37067318735302</v>
      </c>
      <c r="BQ228">
        <v>351.42631157246001</v>
      </c>
      <c r="BR228">
        <v>345.00661107918597</v>
      </c>
      <c r="BS228">
        <v>342.623988757593</v>
      </c>
      <c r="BT228">
        <v>354.13382807816902</v>
      </c>
      <c r="BU228">
        <v>341.94945714233103</v>
      </c>
      <c r="BV228">
        <v>348.05600507745902</v>
      </c>
      <c r="BW228">
        <v>351.20499437875702</v>
      </c>
      <c r="BX228">
        <v>341.31756229781598</v>
      </c>
      <c r="BY228">
        <v>350.02244446965</v>
      </c>
      <c r="BZ228">
        <v>356.79807872313302</v>
      </c>
      <c r="CA228">
        <v>343.065005527457</v>
      </c>
      <c r="CB228">
        <v>351.611428098788</v>
      </c>
      <c r="CC228">
        <v>353.06714993588503</v>
      </c>
      <c r="CD228">
        <v>352.88449063491902</v>
      </c>
    </row>
    <row r="229" spans="1:82" x14ac:dyDescent="0.25">
      <c r="A229">
        <v>54.552736982643502</v>
      </c>
      <c r="B229">
        <v>339.14554358309698</v>
      </c>
      <c r="C229">
        <v>354.54806246278099</v>
      </c>
      <c r="D229">
        <v>345.88776955770999</v>
      </c>
      <c r="E229">
        <v>348.30356672684701</v>
      </c>
      <c r="F229">
        <v>349.16595604469899</v>
      </c>
      <c r="G229">
        <v>347.12095343601101</v>
      </c>
      <c r="H229">
        <v>351.89718177861897</v>
      </c>
      <c r="I229">
        <v>341.520653926325</v>
      </c>
      <c r="J229">
        <v>349.23439530137699</v>
      </c>
      <c r="K229">
        <v>351.98822470415701</v>
      </c>
      <c r="L229">
        <v>345.65034754073599</v>
      </c>
      <c r="M229">
        <v>340.28970135117999</v>
      </c>
      <c r="N229">
        <v>348.10251545597401</v>
      </c>
      <c r="O229">
        <v>347.85833511532599</v>
      </c>
      <c r="P229">
        <v>346.982749832107</v>
      </c>
      <c r="Q229">
        <v>354.12579081263601</v>
      </c>
      <c r="R229">
        <v>334.87202824744998</v>
      </c>
      <c r="S229">
        <v>343.86147312657499</v>
      </c>
      <c r="T229">
        <v>335.88312753480898</v>
      </c>
      <c r="U229">
        <v>337.10053063546599</v>
      </c>
      <c r="V229">
        <v>337.133568553256</v>
      </c>
      <c r="W229">
        <v>323.67586288884502</v>
      </c>
      <c r="X229">
        <v>338.08425439371399</v>
      </c>
      <c r="Y229">
        <v>339.67797942804998</v>
      </c>
      <c r="Z229">
        <v>343.86933801320299</v>
      </c>
      <c r="AA229">
        <v>341.87502232313898</v>
      </c>
      <c r="AB229">
        <v>349.48497037466097</v>
      </c>
      <c r="AC229">
        <v>348.10770021848901</v>
      </c>
      <c r="AD229">
        <v>371.03788725702702</v>
      </c>
      <c r="AE229">
        <v>354.89337627847198</v>
      </c>
      <c r="AF229">
        <v>377.96069926520101</v>
      </c>
      <c r="AG229">
        <v>390.14320821672499</v>
      </c>
      <c r="AH229">
        <v>422.50790995728698</v>
      </c>
      <c r="AI229">
        <v>445.66204643096103</v>
      </c>
      <c r="AJ229">
        <v>509.72299889628698</v>
      </c>
      <c r="AK229">
        <v>526.34449438866295</v>
      </c>
      <c r="AL229">
        <v>527.09265215291998</v>
      </c>
      <c r="AM229">
        <v>528.07603826001196</v>
      </c>
      <c r="AN229">
        <v>528.28487873379697</v>
      </c>
      <c r="AO229">
        <v>494.06432820202099</v>
      </c>
      <c r="AP229">
        <v>453.361161658382</v>
      </c>
      <c r="AQ229">
        <v>484.222376465293</v>
      </c>
      <c r="AR229">
        <v>445.57251275700997</v>
      </c>
      <c r="AS229">
        <v>418.73143981379599</v>
      </c>
      <c r="AT229">
        <v>377.976053406696</v>
      </c>
      <c r="AU229">
        <v>325.68585701019202</v>
      </c>
      <c r="AV229">
        <v>334.76164197511099</v>
      </c>
      <c r="AW229">
        <v>334.42462787832102</v>
      </c>
      <c r="AX229">
        <v>339.42836526006403</v>
      </c>
      <c r="AY229">
        <v>334.09527171677001</v>
      </c>
      <c r="AZ229">
        <v>335.84924504332599</v>
      </c>
      <c r="BA229">
        <v>335.48176443900797</v>
      </c>
      <c r="BB229">
        <v>335.05729503587003</v>
      </c>
      <c r="BC229">
        <v>335.81826059689303</v>
      </c>
      <c r="BD229">
        <v>333.16278775604297</v>
      </c>
      <c r="BE229">
        <v>342.523740802737</v>
      </c>
      <c r="BF229">
        <v>332.02498460559798</v>
      </c>
      <c r="BG229">
        <v>334.15157833686698</v>
      </c>
      <c r="BH229">
        <v>329.53744347711398</v>
      </c>
      <c r="BI229">
        <v>327.49689167243099</v>
      </c>
      <c r="BJ229">
        <v>329.70546376459902</v>
      </c>
      <c r="BK229">
        <v>331.07285753601798</v>
      </c>
      <c r="BL229">
        <v>340.32130151534301</v>
      </c>
      <c r="BM229">
        <v>322.37674937105902</v>
      </c>
      <c r="BN229">
        <v>352.262653022905</v>
      </c>
      <c r="BO229">
        <v>359.424163126211</v>
      </c>
      <c r="BP229">
        <v>345.67388725529099</v>
      </c>
      <c r="BQ229">
        <v>353.79255601199498</v>
      </c>
      <c r="BR229">
        <v>343.167083916801</v>
      </c>
      <c r="BS229">
        <v>344.59390092902402</v>
      </c>
      <c r="BT229">
        <v>355.42215013253798</v>
      </c>
      <c r="BU229">
        <v>342.66488374785501</v>
      </c>
      <c r="BV229">
        <v>346.32232115588403</v>
      </c>
      <c r="BW229">
        <v>349.92047575542102</v>
      </c>
      <c r="BX229">
        <v>344.690666711647</v>
      </c>
      <c r="BY229">
        <v>351.13243972671899</v>
      </c>
      <c r="BZ229">
        <v>354.08298725705299</v>
      </c>
      <c r="CA229">
        <v>336.95924415253597</v>
      </c>
      <c r="CB229">
        <v>352.91827057583299</v>
      </c>
      <c r="CC229">
        <v>353.46126270883701</v>
      </c>
      <c r="CD229">
        <v>353.10987614035997</v>
      </c>
    </row>
    <row r="230" spans="1:82" x14ac:dyDescent="0.25">
      <c r="A230">
        <v>54.7930574098798</v>
      </c>
      <c r="B230">
        <v>341.11688065518803</v>
      </c>
      <c r="C230">
        <v>355.28726623770802</v>
      </c>
      <c r="D230">
        <v>344.98647319594699</v>
      </c>
      <c r="E230">
        <v>346.699685899553</v>
      </c>
      <c r="F230">
        <v>349.272452272073</v>
      </c>
      <c r="G230">
        <v>343.27968361494101</v>
      </c>
      <c r="H230">
        <v>351.876487023442</v>
      </c>
      <c r="I230">
        <v>339.63104050521201</v>
      </c>
      <c r="J230">
        <v>344.28537591385901</v>
      </c>
      <c r="K230">
        <v>350.42205727123201</v>
      </c>
      <c r="L230">
        <v>348.04569840865599</v>
      </c>
      <c r="M230">
        <v>340.25830679431101</v>
      </c>
      <c r="N230">
        <v>346.11410733175001</v>
      </c>
      <c r="O230">
        <v>349.953436035876</v>
      </c>
      <c r="P230">
        <v>347.05150934117501</v>
      </c>
      <c r="Q230">
        <v>357.11888855844899</v>
      </c>
      <c r="R230">
        <v>333.845173855148</v>
      </c>
      <c r="S230">
        <v>344.35739974466702</v>
      </c>
      <c r="T230">
        <v>331.67347980075903</v>
      </c>
      <c r="U230">
        <v>336.4982400037</v>
      </c>
      <c r="V230">
        <v>332.79648243763302</v>
      </c>
      <c r="W230">
        <v>322.84316678707802</v>
      </c>
      <c r="X230">
        <v>340.495722343799</v>
      </c>
      <c r="Y230">
        <v>342.547260908125</v>
      </c>
      <c r="Z230">
        <v>347.87424621205503</v>
      </c>
      <c r="AA230">
        <v>345.14392203750299</v>
      </c>
      <c r="AB230">
        <v>350.09679863449497</v>
      </c>
      <c r="AC230">
        <v>345.04063433892799</v>
      </c>
      <c r="AD230">
        <v>367.88245067212102</v>
      </c>
      <c r="AE230">
        <v>354.22110792619998</v>
      </c>
      <c r="AF230">
        <v>383.31708075377202</v>
      </c>
      <c r="AG230">
        <v>390.70566428706502</v>
      </c>
      <c r="AH230">
        <v>423.31021653867401</v>
      </c>
      <c r="AI230">
        <v>449.33435908613598</v>
      </c>
      <c r="AJ230">
        <v>513.96544172570805</v>
      </c>
      <c r="AK230">
        <v>532.14437168027598</v>
      </c>
      <c r="AL230">
        <v>531.17545591546195</v>
      </c>
      <c r="AM230">
        <v>527.43889400579098</v>
      </c>
      <c r="AN230">
        <v>525.161250735674</v>
      </c>
      <c r="AO230">
        <v>495.49010221594898</v>
      </c>
      <c r="AP230">
        <v>452.43249750641399</v>
      </c>
      <c r="AQ230">
        <v>480.83445980903201</v>
      </c>
      <c r="AR230">
        <v>449.00983500678302</v>
      </c>
      <c r="AS230">
        <v>420.85400472160097</v>
      </c>
      <c r="AT230">
        <v>376.87038801300503</v>
      </c>
      <c r="AU230">
        <v>327.33430221085001</v>
      </c>
      <c r="AV230">
        <v>330.19604765231202</v>
      </c>
      <c r="AW230">
        <v>338.161595285359</v>
      </c>
      <c r="AX230">
        <v>341.16621151482701</v>
      </c>
      <c r="AY230">
        <v>332.21179531286998</v>
      </c>
      <c r="AZ230">
        <v>335.30426604374998</v>
      </c>
      <c r="BA230">
        <v>331.86051813619702</v>
      </c>
      <c r="BB230">
        <v>334.021929464663</v>
      </c>
      <c r="BC230">
        <v>331.96833156094198</v>
      </c>
      <c r="BD230">
        <v>328.26713619131903</v>
      </c>
      <c r="BE230">
        <v>340.11808702836203</v>
      </c>
      <c r="BF230">
        <v>332.62956006664899</v>
      </c>
      <c r="BG230">
        <v>333.21516490239901</v>
      </c>
      <c r="BH230">
        <v>332.61649222120201</v>
      </c>
      <c r="BI230">
        <v>335.20675238433398</v>
      </c>
      <c r="BJ230">
        <v>331.41557585946902</v>
      </c>
      <c r="BK230">
        <v>327.96051880129602</v>
      </c>
      <c r="BL230">
        <v>340.93093100162298</v>
      </c>
      <c r="BM230">
        <v>324.68788859716102</v>
      </c>
      <c r="BN230">
        <v>352.00983816226397</v>
      </c>
      <c r="BO230">
        <v>364.312818564753</v>
      </c>
      <c r="BP230">
        <v>342.55311772461999</v>
      </c>
      <c r="BQ230">
        <v>356.48700594573802</v>
      </c>
      <c r="BR230">
        <v>339.312701289676</v>
      </c>
      <c r="BS230">
        <v>347.92916760885902</v>
      </c>
      <c r="BT230">
        <v>354.49334713228598</v>
      </c>
      <c r="BU230">
        <v>343.182275483578</v>
      </c>
      <c r="BV230">
        <v>348.51350203701901</v>
      </c>
      <c r="BW230">
        <v>348.83231228777601</v>
      </c>
      <c r="BX230">
        <v>346.13444197448001</v>
      </c>
      <c r="BY230">
        <v>354.08589930928798</v>
      </c>
      <c r="BZ230">
        <v>357.01909663463698</v>
      </c>
      <c r="CA230">
        <v>334.32638226511398</v>
      </c>
      <c r="CB230">
        <v>353.23612274264502</v>
      </c>
      <c r="CC230">
        <v>353.44268791480499</v>
      </c>
      <c r="CD230">
        <v>352.12550503152602</v>
      </c>
    </row>
    <row r="231" spans="1:82" x14ac:dyDescent="0.25">
      <c r="A231">
        <v>55.033377837116099</v>
      </c>
      <c r="B231">
        <v>343.61095962512798</v>
      </c>
      <c r="C231">
        <v>356.24494579925499</v>
      </c>
      <c r="D231">
        <v>348.08270778315898</v>
      </c>
      <c r="E231">
        <v>344.335662831756</v>
      </c>
      <c r="F231">
        <v>346.85720498905403</v>
      </c>
      <c r="G231">
        <v>343.99980374690398</v>
      </c>
      <c r="H231">
        <v>352.10977724856099</v>
      </c>
      <c r="I231">
        <v>338.70635055136501</v>
      </c>
      <c r="J231">
        <v>341.88337669606898</v>
      </c>
      <c r="K231">
        <v>351.09213161044198</v>
      </c>
      <c r="L231">
        <v>350.36537830882099</v>
      </c>
      <c r="M231">
        <v>339.8296575032</v>
      </c>
      <c r="N231">
        <v>344.574941623673</v>
      </c>
      <c r="O231">
        <v>348.34806521994199</v>
      </c>
      <c r="P231">
        <v>350.46219989886498</v>
      </c>
      <c r="Q231">
        <v>355.49676779200598</v>
      </c>
      <c r="R231">
        <v>332.49046670107498</v>
      </c>
      <c r="S231">
        <v>344.67551761720603</v>
      </c>
      <c r="T231">
        <v>328.89732353294102</v>
      </c>
      <c r="U231">
        <v>335.76415196062698</v>
      </c>
      <c r="V231">
        <v>330.07099203466203</v>
      </c>
      <c r="W231">
        <v>326.70212885402799</v>
      </c>
      <c r="X231">
        <v>338.93512566529603</v>
      </c>
      <c r="Y231">
        <v>343.44577081365298</v>
      </c>
      <c r="Z231">
        <v>347.35878756979099</v>
      </c>
      <c r="AA231">
        <v>343.01192288683501</v>
      </c>
      <c r="AB231">
        <v>349.37035678911099</v>
      </c>
      <c r="AC231">
        <v>345.82306693560901</v>
      </c>
      <c r="AD231">
        <v>364.96803504599899</v>
      </c>
      <c r="AE231">
        <v>356.463498017468</v>
      </c>
      <c r="AF231">
        <v>386.45390981550702</v>
      </c>
      <c r="AG231">
        <v>391.41174048799502</v>
      </c>
      <c r="AH231">
        <v>425.04021976659197</v>
      </c>
      <c r="AI231">
        <v>447.70138008458702</v>
      </c>
      <c r="AJ231">
        <v>512.82925181497205</v>
      </c>
      <c r="AK231">
        <v>531.53239466903005</v>
      </c>
      <c r="AL231">
        <v>534.52021138597797</v>
      </c>
      <c r="AM231">
        <v>530.757651403757</v>
      </c>
      <c r="AN231">
        <v>525.08256702814595</v>
      </c>
      <c r="AO231">
        <v>502.326398119609</v>
      </c>
      <c r="AP231">
        <v>454.17848534346001</v>
      </c>
      <c r="AQ231">
        <v>480.62279045924799</v>
      </c>
      <c r="AR231">
        <v>450.32357621079097</v>
      </c>
      <c r="AS231">
        <v>420.603344329008</v>
      </c>
      <c r="AT231">
        <v>376.376942534477</v>
      </c>
      <c r="AU231">
        <v>328.41124715684498</v>
      </c>
      <c r="AV231">
        <v>329.21311060726299</v>
      </c>
      <c r="AW231">
        <v>338.44747928051498</v>
      </c>
      <c r="AX231">
        <v>340.11017466766401</v>
      </c>
      <c r="AY231">
        <v>332.72554153958498</v>
      </c>
      <c r="AZ231">
        <v>334.78393401149498</v>
      </c>
      <c r="BA231">
        <v>327.96195034048702</v>
      </c>
      <c r="BB231">
        <v>336.11923322933802</v>
      </c>
      <c r="BC231">
        <v>333.43459144797703</v>
      </c>
      <c r="BD231">
        <v>327.18776533481599</v>
      </c>
      <c r="BE231">
        <v>339.23310668550897</v>
      </c>
      <c r="BF231">
        <v>335.48819217795301</v>
      </c>
      <c r="BG231">
        <v>333.48120305213399</v>
      </c>
      <c r="BH231">
        <v>331.28894609808498</v>
      </c>
      <c r="BI231">
        <v>337.023823800554</v>
      </c>
      <c r="BJ231">
        <v>332.58223259436397</v>
      </c>
      <c r="BK231">
        <v>327.33848963633699</v>
      </c>
      <c r="BL231">
        <v>342.987918353</v>
      </c>
      <c r="BM231">
        <v>326.94384737616599</v>
      </c>
      <c r="BN231">
        <v>353.02298297511101</v>
      </c>
      <c r="BO231">
        <v>364.13813953858897</v>
      </c>
      <c r="BP231">
        <v>340.94910095536102</v>
      </c>
      <c r="BQ231">
        <v>356.87141550612102</v>
      </c>
      <c r="BR231">
        <v>337.758884786397</v>
      </c>
      <c r="BS231">
        <v>348.261862517466</v>
      </c>
      <c r="BT231">
        <v>352.02892531062201</v>
      </c>
      <c r="BU231">
        <v>343.17132429694698</v>
      </c>
      <c r="BV231">
        <v>348.77144166119399</v>
      </c>
      <c r="BW231">
        <v>350.12526253322</v>
      </c>
      <c r="BX231">
        <v>346.29635209833799</v>
      </c>
      <c r="BY231">
        <v>356.49661841095701</v>
      </c>
      <c r="BZ231">
        <v>358.36192394434198</v>
      </c>
      <c r="CA231">
        <v>334.41052528320398</v>
      </c>
      <c r="CB231">
        <v>355.20257453543201</v>
      </c>
      <c r="CC231">
        <v>352.427846694322</v>
      </c>
      <c r="CD231">
        <v>349.72122967079599</v>
      </c>
    </row>
    <row r="232" spans="1:82" x14ac:dyDescent="0.25">
      <c r="A232">
        <v>55.273698264352397</v>
      </c>
      <c r="B232">
        <v>347.30089966305098</v>
      </c>
      <c r="C232">
        <v>356.14640367503603</v>
      </c>
      <c r="D232">
        <v>348.38367328887102</v>
      </c>
      <c r="E232">
        <v>342.55425430212802</v>
      </c>
      <c r="F232">
        <v>346.19405586757898</v>
      </c>
      <c r="G232">
        <v>346.55010602000698</v>
      </c>
      <c r="H232">
        <v>351.85043769186598</v>
      </c>
      <c r="I232">
        <v>340.51595574094398</v>
      </c>
      <c r="J232">
        <v>340.45657205580198</v>
      </c>
      <c r="K232">
        <v>350.48296788117699</v>
      </c>
      <c r="L232">
        <v>350.046134869318</v>
      </c>
      <c r="M232">
        <v>342.850868704589</v>
      </c>
      <c r="N232">
        <v>343.49067889309401</v>
      </c>
      <c r="O232">
        <v>346.903976725723</v>
      </c>
      <c r="P232">
        <v>353.61144873236901</v>
      </c>
      <c r="Q232">
        <v>353.54544606533602</v>
      </c>
      <c r="R232">
        <v>332.18920379305001</v>
      </c>
      <c r="S232">
        <v>343.095650941163</v>
      </c>
      <c r="T232">
        <v>331.25998400247698</v>
      </c>
      <c r="U232">
        <v>330.19514179828002</v>
      </c>
      <c r="V232">
        <v>331.56451510963399</v>
      </c>
      <c r="W232">
        <v>332.51969379416499</v>
      </c>
      <c r="X232">
        <v>337.07555105859001</v>
      </c>
      <c r="Y232">
        <v>345.63747553269297</v>
      </c>
      <c r="Z232">
        <v>345.38062378591502</v>
      </c>
      <c r="AA232">
        <v>338.88952542762001</v>
      </c>
      <c r="AB232">
        <v>345.95379026499802</v>
      </c>
      <c r="AC232">
        <v>344.35906681145201</v>
      </c>
      <c r="AD232">
        <v>363.53376244777502</v>
      </c>
      <c r="AE232">
        <v>359.91541266586199</v>
      </c>
      <c r="AF232">
        <v>384.963813522728</v>
      </c>
      <c r="AG232">
        <v>396.60209596263502</v>
      </c>
      <c r="AH232">
        <v>421.662695478069</v>
      </c>
      <c r="AI232">
        <v>446.50964199197603</v>
      </c>
      <c r="AJ232">
        <v>511.79617644615098</v>
      </c>
      <c r="AK232">
        <v>531.69504424528304</v>
      </c>
      <c r="AL232">
        <v>534.58661269152503</v>
      </c>
      <c r="AM232">
        <v>533.38040444105502</v>
      </c>
      <c r="AN232">
        <v>525.62473703890896</v>
      </c>
      <c r="AO232">
        <v>506.52389546038802</v>
      </c>
      <c r="AP232">
        <v>452.35395756986298</v>
      </c>
      <c r="AQ232">
        <v>479.39232480349398</v>
      </c>
      <c r="AR232">
        <v>451.21069564448402</v>
      </c>
      <c r="AS232">
        <v>424.34062293728601</v>
      </c>
      <c r="AT232">
        <v>378.09706070991598</v>
      </c>
      <c r="AU232">
        <v>329.25631934617201</v>
      </c>
      <c r="AV232">
        <v>329.012195313679</v>
      </c>
      <c r="AW232">
        <v>336.74963215598501</v>
      </c>
      <c r="AX232">
        <v>337.53978748978602</v>
      </c>
      <c r="AY232">
        <v>328.01742707740198</v>
      </c>
      <c r="AZ232">
        <v>333.89938242487301</v>
      </c>
      <c r="BA232">
        <v>325.68379352490001</v>
      </c>
      <c r="BB232">
        <v>335.10767588643898</v>
      </c>
      <c r="BC232">
        <v>336.286489974056</v>
      </c>
      <c r="BD232">
        <v>329.58073258792899</v>
      </c>
      <c r="BE232">
        <v>336.11503662573699</v>
      </c>
      <c r="BF232">
        <v>338.45921719018799</v>
      </c>
      <c r="BG232">
        <v>332.88774004211001</v>
      </c>
      <c r="BH232">
        <v>330.91168938655198</v>
      </c>
      <c r="BI232">
        <v>337.93268580627102</v>
      </c>
      <c r="BJ232">
        <v>333.93180866959199</v>
      </c>
      <c r="BK232">
        <v>328.35676759264402</v>
      </c>
      <c r="BL232">
        <v>346.08122957313702</v>
      </c>
      <c r="BM232">
        <v>326.48529944205598</v>
      </c>
      <c r="BN232">
        <v>354.17064436018501</v>
      </c>
      <c r="BO232">
        <v>363.30978650856599</v>
      </c>
      <c r="BP232">
        <v>338.638188874332</v>
      </c>
      <c r="BQ232">
        <v>352.51024781731201</v>
      </c>
      <c r="BR232">
        <v>336.501234446306</v>
      </c>
      <c r="BS232">
        <v>348.91696304100702</v>
      </c>
      <c r="BT232">
        <v>346.79024576742398</v>
      </c>
      <c r="BU232">
        <v>347.11685414226997</v>
      </c>
      <c r="BV232">
        <v>345.758057400116</v>
      </c>
      <c r="BW232">
        <v>350.94316405940401</v>
      </c>
      <c r="BX232">
        <v>346.41676904494301</v>
      </c>
      <c r="BY232">
        <v>357.68708121047001</v>
      </c>
      <c r="BZ232">
        <v>359.02827693549801</v>
      </c>
      <c r="CA232">
        <v>338.32918279832302</v>
      </c>
      <c r="CB232">
        <v>353.351578034282</v>
      </c>
      <c r="CC232">
        <v>351.72275990465698</v>
      </c>
      <c r="CD232">
        <v>348.02447180704502</v>
      </c>
    </row>
    <row r="233" spans="1:82" x14ac:dyDescent="0.25">
      <c r="A233">
        <v>55.514018691588703</v>
      </c>
      <c r="B233">
        <v>347.63219870155399</v>
      </c>
      <c r="C233">
        <v>352.34433647898402</v>
      </c>
      <c r="D233">
        <v>346.35286409110802</v>
      </c>
      <c r="E233">
        <v>341.673877336148</v>
      </c>
      <c r="F233">
        <v>345.94670736057299</v>
      </c>
      <c r="G233">
        <v>344.94942945088599</v>
      </c>
      <c r="H233">
        <v>349.36801633312001</v>
      </c>
      <c r="I233">
        <v>346.53472635909702</v>
      </c>
      <c r="J233">
        <v>341.56812665819001</v>
      </c>
      <c r="K233">
        <v>347.003108925844</v>
      </c>
      <c r="L233">
        <v>348.29729370867602</v>
      </c>
      <c r="M233">
        <v>340.73479257678002</v>
      </c>
      <c r="N233">
        <v>345.33337136294301</v>
      </c>
      <c r="O233">
        <v>348.45433162605798</v>
      </c>
      <c r="P233">
        <v>348.87830589465102</v>
      </c>
      <c r="Q233">
        <v>354.63578962343001</v>
      </c>
      <c r="R233">
        <v>336.89189391541402</v>
      </c>
      <c r="S233">
        <v>347.98542634050602</v>
      </c>
      <c r="T233">
        <v>331.02046262435698</v>
      </c>
      <c r="U233">
        <v>327.04773519678503</v>
      </c>
      <c r="V233">
        <v>333.38307694844599</v>
      </c>
      <c r="W233">
        <v>329.068359662972</v>
      </c>
      <c r="X233">
        <v>335.17014116203899</v>
      </c>
      <c r="Y233">
        <v>345.74693998880298</v>
      </c>
      <c r="Z233">
        <v>344.55951439621901</v>
      </c>
      <c r="AA233">
        <v>338.58785632947502</v>
      </c>
      <c r="AB233">
        <v>344.89207346946301</v>
      </c>
      <c r="AC233">
        <v>345.24934954401999</v>
      </c>
      <c r="AD233">
        <v>365.10188426579799</v>
      </c>
      <c r="AE233">
        <v>364.47099564398297</v>
      </c>
      <c r="AF233">
        <v>385.93722628477599</v>
      </c>
      <c r="AG233">
        <v>399.120628998847</v>
      </c>
      <c r="AH233">
        <v>423.33597411944697</v>
      </c>
      <c r="AI233">
        <v>446.67475822924598</v>
      </c>
      <c r="AJ233">
        <v>513.26743099577004</v>
      </c>
      <c r="AK233">
        <v>531.92944064332698</v>
      </c>
      <c r="AL233">
        <v>539.36692697603303</v>
      </c>
      <c r="AM233">
        <v>537.70505044573201</v>
      </c>
      <c r="AN233">
        <v>523.28786188807203</v>
      </c>
      <c r="AO233">
        <v>504.12811678770697</v>
      </c>
      <c r="AP233">
        <v>450.22837380276599</v>
      </c>
      <c r="AQ233">
        <v>477.30838010852102</v>
      </c>
      <c r="AR233">
        <v>450.028650443868</v>
      </c>
      <c r="AS233">
        <v>423.05333610665201</v>
      </c>
      <c r="AT233">
        <v>379.94571988085801</v>
      </c>
      <c r="AU233">
        <v>333.31597469787101</v>
      </c>
      <c r="AV233">
        <v>328.88774572557799</v>
      </c>
      <c r="AW233">
        <v>334.88786775116102</v>
      </c>
      <c r="AX233">
        <v>333.577376733721</v>
      </c>
      <c r="AY233">
        <v>327.60853537313301</v>
      </c>
      <c r="AZ233">
        <v>331.41966684674298</v>
      </c>
      <c r="BA233">
        <v>322.84904418336703</v>
      </c>
      <c r="BB233">
        <v>334.41711845839302</v>
      </c>
      <c r="BC233">
        <v>335.70222241924</v>
      </c>
      <c r="BD233">
        <v>330.750978668583</v>
      </c>
      <c r="BE233">
        <v>338.45002017430397</v>
      </c>
      <c r="BF233">
        <v>337.570943383854</v>
      </c>
      <c r="BG233">
        <v>333.12875919225797</v>
      </c>
      <c r="BH233">
        <v>332.38075041914999</v>
      </c>
      <c r="BI233">
        <v>342.83822662595298</v>
      </c>
      <c r="BJ233">
        <v>334.54943890030802</v>
      </c>
      <c r="BK233">
        <v>330.91878447597401</v>
      </c>
      <c r="BL233">
        <v>347.22497966780901</v>
      </c>
      <c r="BM233">
        <v>325.67385951205699</v>
      </c>
      <c r="BN233">
        <v>354.56265460719902</v>
      </c>
      <c r="BO233">
        <v>362.02610424254999</v>
      </c>
      <c r="BP233">
        <v>340.99272803678099</v>
      </c>
      <c r="BQ233">
        <v>352.55499524885698</v>
      </c>
      <c r="BR233">
        <v>337.23794928310099</v>
      </c>
      <c r="BS233">
        <v>353.42946062650998</v>
      </c>
      <c r="BT233">
        <v>341.40498868439198</v>
      </c>
      <c r="BU233">
        <v>347.94758820767697</v>
      </c>
      <c r="BV233">
        <v>347.12886272536298</v>
      </c>
      <c r="BW233">
        <v>349.54472194987602</v>
      </c>
      <c r="BX233">
        <v>346.88190492649801</v>
      </c>
      <c r="BY233">
        <v>356.70986649367399</v>
      </c>
      <c r="BZ233">
        <v>354.70379452158801</v>
      </c>
      <c r="CA233">
        <v>338.20920608029598</v>
      </c>
      <c r="CB233">
        <v>352.53777479605498</v>
      </c>
      <c r="CC233">
        <v>351.17674536201997</v>
      </c>
      <c r="CD233">
        <v>345.70772823670399</v>
      </c>
    </row>
    <row r="234" spans="1:82" x14ac:dyDescent="0.25">
      <c r="A234">
        <v>55.754339118825101</v>
      </c>
      <c r="B234">
        <v>348.21679442432003</v>
      </c>
      <c r="C234">
        <v>350.32100272277103</v>
      </c>
      <c r="D234">
        <v>347.70861017409197</v>
      </c>
      <c r="E234">
        <v>342.27153050306902</v>
      </c>
      <c r="F234">
        <v>343.126703772383</v>
      </c>
      <c r="G234">
        <v>345.52944258317802</v>
      </c>
      <c r="H234">
        <v>347.51577435836202</v>
      </c>
      <c r="I234">
        <v>345.49246423171502</v>
      </c>
      <c r="J234">
        <v>340.461338351378</v>
      </c>
      <c r="K234">
        <v>345.88739392381598</v>
      </c>
      <c r="L234">
        <v>346.32278864414201</v>
      </c>
      <c r="M234">
        <v>341.68929200470097</v>
      </c>
      <c r="N234">
        <v>345.925026664168</v>
      </c>
      <c r="O234">
        <v>349.08990029009999</v>
      </c>
      <c r="P234">
        <v>346.652759012025</v>
      </c>
      <c r="Q234">
        <v>352.77698346057599</v>
      </c>
      <c r="R234">
        <v>339.943546749993</v>
      </c>
      <c r="S234">
        <v>348.00869804825697</v>
      </c>
      <c r="T234">
        <v>331.43315215185902</v>
      </c>
      <c r="U234">
        <v>327.50181546160701</v>
      </c>
      <c r="V234">
        <v>334.50481654882299</v>
      </c>
      <c r="W234">
        <v>327.93625754785302</v>
      </c>
      <c r="X234">
        <v>335.02147802034199</v>
      </c>
      <c r="Y234">
        <v>347.10206508567001</v>
      </c>
      <c r="Z234">
        <v>344.60901915752697</v>
      </c>
      <c r="AA234">
        <v>339.28117423927603</v>
      </c>
      <c r="AB234">
        <v>347.05010818963001</v>
      </c>
      <c r="AC234">
        <v>345.94475490025798</v>
      </c>
      <c r="AD234">
        <v>365.995204132597</v>
      </c>
      <c r="AE234">
        <v>367.556966211798</v>
      </c>
      <c r="AF234">
        <v>388.14774159424201</v>
      </c>
      <c r="AG234">
        <v>401.14042601473898</v>
      </c>
      <c r="AH234">
        <v>425.44082539864701</v>
      </c>
      <c r="AI234">
        <v>448.52992929565102</v>
      </c>
      <c r="AJ234">
        <v>519.10281533398597</v>
      </c>
      <c r="AK234">
        <v>532.22588075182796</v>
      </c>
      <c r="AL234">
        <v>543.159614366254</v>
      </c>
      <c r="AM234">
        <v>539.01299706809095</v>
      </c>
      <c r="AN234">
        <v>524.02792667923495</v>
      </c>
      <c r="AO234">
        <v>504.907996201429</v>
      </c>
      <c r="AP234">
        <v>451.49795882786998</v>
      </c>
      <c r="AQ234">
        <v>477.83872721381499</v>
      </c>
      <c r="AR234">
        <v>449.29594026440702</v>
      </c>
      <c r="AS234">
        <v>424.34870067622501</v>
      </c>
      <c r="AT234">
        <v>379.60426865209502</v>
      </c>
      <c r="AU234">
        <v>334.74038622786401</v>
      </c>
      <c r="AV234">
        <v>328.81647840828401</v>
      </c>
      <c r="AW234">
        <v>334.42148745925198</v>
      </c>
      <c r="AX234">
        <v>332.72983675991202</v>
      </c>
      <c r="AY234">
        <v>327.88668603715001</v>
      </c>
      <c r="AZ234">
        <v>329.414865157051</v>
      </c>
      <c r="BA234">
        <v>321.63736280719201</v>
      </c>
      <c r="BB234">
        <v>333.40977992571902</v>
      </c>
      <c r="BC234">
        <v>335.56086924424397</v>
      </c>
      <c r="BD234">
        <v>331.00996536290398</v>
      </c>
      <c r="BE234">
        <v>338.74709885419099</v>
      </c>
      <c r="BF234">
        <v>335.99362895236902</v>
      </c>
      <c r="BG234">
        <v>332.93958924362801</v>
      </c>
      <c r="BH234">
        <v>332.32787286373298</v>
      </c>
      <c r="BI234">
        <v>344.27593700439502</v>
      </c>
      <c r="BJ234">
        <v>334.33992542173303</v>
      </c>
      <c r="BK234">
        <v>331.64529676256399</v>
      </c>
      <c r="BL234">
        <v>346.41657188700998</v>
      </c>
      <c r="BM234">
        <v>329.02141172136498</v>
      </c>
      <c r="BN234">
        <v>353.407798693166</v>
      </c>
      <c r="BO234">
        <v>361.93778650703598</v>
      </c>
      <c r="BP234">
        <v>341.16373729023798</v>
      </c>
      <c r="BQ234">
        <v>351.99192931071502</v>
      </c>
      <c r="BR234">
        <v>339.11767093812102</v>
      </c>
      <c r="BS234">
        <v>354.85600963898901</v>
      </c>
      <c r="BT234">
        <v>340.94085391498498</v>
      </c>
      <c r="BU234">
        <v>348.47869467007899</v>
      </c>
      <c r="BV234">
        <v>346.51766281452399</v>
      </c>
      <c r="BW234">
        <v>349.01981353678701</v>
      </c>
      <c r="BX234">
        <v>347.02973181513602</v>
      </c>
      <c r="BY234">
        <v>356.31508494706901</v>
      </c>
      <c r="BZ234">
        <v>352.44605296722602</v>
      </c>
      <c r="CA234">
        <v>338.991971977341</v>
      </c>
      <c r="CB234">
        <v>353.15217086104201</v>
      </c>
      <c r="CC234">
        <v>348.38940231439699</v>
      </c>
      <c r="CD234">
        <v>345.33291053773502</v>
      </c>
    </row>
    <row r="235" spans="1:82" x14ac:dyDescent="0.25">
      <c r="A235">
        <v>55.994659546061399</v>
      </c>
      <c r="B235">
        <v>352.03254208978899</v>
      </c>
      <c r="C235">
        <v>348.50438380109898</v>
      </c>
      <c r="D235">
        <v>348.951296055358</v>
      </c>
      <c r="E235">
        <v>342.91515005034802</v>
      </c>
      <c r="F235">
        <v>340.86895857848901</v>
      </c>
      <c r="G235">
        <v>349.26792672612697</v>
      </c>
      <c r="H235">
        <v>346.82400692684098</v>
      </c>
      <c r="I235">
        <v>341.96857402696997</v>
      </c>
      <c r="J235">
        <v>338.68835589497297</v>
      </c>
      <c r="K235">
        <v>344.12668340900098</v>
      </c>
      <c r="L235">
        <v>342.90361655118301</v>
      </c>
      <c r="M235">
        <v>347.972280963385</v>
      </c>
      <c r="N235">
        <v>345.14494639917001</v>
      </c>
      <c r="O235">
        <v>348.86201160789602</v>
      </c>
      <c r="P235">
        <v>345.20876829596</v>
      </c>
      <c r="Q235">
        <v>349.79596242712802</v>
      </c>
      <c r="R235">
        <v>345.08916936375198</v>
      </c>
      <c r="S235">
        <v>345.69131748221702</v>
      </c>
      <c r="T235">
        <v>331.86722268959301</v>
      </c>
      <c r="U235">
        <v>331.64737571953299</v>
      </c>
      <c r="V235">
        <v>335.94765584907702</v>
      </c>
      <c r="W235">
        <v>328.20166129616302</v>
      </c>
      <c r="X235">
        <v>337.867870975551</v>
      </c>
      <c r="Y235">
        <v>346.28745555091899</v>
      </c>
      <c r="Z235">
        <v>342.990503772686</v>
      </c>
      <c r="AA235">
        <v>339.84803132104099</v>
      </c>
      <c r="AB235">
        <v>350.12538447029698</v>
      </c>
      <c r="AC235">
        <v>345.36876169304003</v>
      </c>
      <c r="AD235">
        <v>369.61996076619698</v>
      </c>
      <c r="AE235">
        <v>373.75631757360202</v>
      </c>
      <c r="AF235">
        <v>392.62040222273902</v>
      </c>
      <c r="AG235">
        <v>401.685583990851</v>
      </c>
      <c r="AH235">
        <v>427.78394637689098</v>
      </c>
      <c r="AI235">
        <v>451.25081804856001</v>
      </c>
      <c r="AJ235">
        <v>525.44687765812296</v>
      </c>
      <c r="AK235">
        <v>530.18466998004305</v>
      </c>
      <c r="AL235">
        <v>544.66500836743796</v>
      </c>
      <c r="AM235">
        <v>538.59623736736796</v>
      </c>
      <c r="AN235">
        <v>520.21575571959704</v>
      </c>
      <c r="AO235">
        <v>507.56834358768799</v>
      </c>
      <c r="AP235">
        <v>453.35947029512499</v>
      </c>
      <c r="AQ235">
        <v>480.07613733471902</v>
      </c>
      <c r="AR235">
        <v>451.02937742219302</v>
      </c>
      <c r="AS235">
        <v>427.86728077988499</v>
      </c>
      <c r="AT235">
        <v>379.60635536797099</v>
      </c>
      <c r="AU235">
        <v>335.56188693550001</v>
      </c>
      <c r="AV235">
        <v>327.38374529086502</v>
      </c>
      <c r="AW235">
        <v>332.49814110172798</v>
      </c>
      <c r="AX235">
        <v>331.949255430184</v>
      </c>
      <c r="AY235">
        <v>327.48036870537101</v>
      </c>
      <c r="AZ235">
        <v>326.61185438862799</v>
      </c>
      <c r="BA235">
        <v>320.85980727660501</v>
      </c>
      <c r="BB235">
        <v>332.53245466832402</v>
      </c>
      <c r="BC235">
        <v>334.463414975815</v>
      </c>
      <c r="BD235">
        <v>332.57841251979698</v>
      </c>
      <c r="BE235">
        <v>340.072260378556</v>
      </c>
      <c r="BF235">
        <v>334.66958750612201</v>
      </c>
      <c r="BG235">
        <v>330.30249697044002</v>
      </c>
      <c r="BH235">
        <v>333.14179904922298</v>
      </c>
      <c r="BI235">
        <v>346.68910500583098</v>
      </c>
      <c r="BJ235">
        <v>334.47490723813098</v>
      </c>
      <c r="BK235">
        <v>334.054400557809</v>
      </c>
      <c r="BL235">
        <v>341.56237239839498</v>
      </c>
      <c r="BM235">
        <v>333.17245743573301</v>
      </c>
      <c r="BN235">
        <v>352.66772642893199</v>
      </c>
      <c r="BO235">
        <v>360.27437674270499</v>
      </c>
      <c r="BP235">
        <v>343.07814422017998</v>
      </c>
      <c r="BQ235">
        <v>349.59576110292602</v>
      </c>
      <c r="BR235">
        <v>339.69959235796</v>
      </c>
      <c r="BS235">
        <v>354.90245743108198</v>
      </c>
      <c r="BT235">
        <v>344.18155850002103</v>
      </c>
      <c r="BU235">
        <v>347.88893391994299</v>
      </c>
      <c r="BV235">
        <v>344.38873702286901</v>
      </c>
      <c r="BW235">
        <v>349.725097117389</v>
      </c>
      <c r="BX235">
        <v>350.06502720234801</v>
      </c>
      <c r="BY235">
        <v>357.82365467446499</v>
      </c>
      <c r="BZ235">
        <v>350.12530302435903</v>
      </c>
      <c r="CA235">
        <v>340.37152500084198</v>
      </c>
      <c r="CB235">
        <v>354.56561073636999</v>
      </c>
      <c r="CC235">
        <v>343.250653719372</v>
      </c>
      <c r="CD235">
        <v>345.54308211641597</v>
      </c>
    </row>
    <row r="236" spans="1:82" x14ac:dyDescent="0.25">
      <c r="A236">
        <v>56.234979973297698</v>
      </c>
      <c r="B236">
        <v>349.91836283336698</v>
      </c>
      <c r="C236">
        <v>349.77665270270802</v>
      </c>
      <c r="D236">
        <v>351.477817643317</v>
      </c>
      <c r="E236">
        <v>339.37303475995799</v>
      </c>
      <c r="F236">
        <v>342.72269486428502</v>
      </c>
      <c r="G236">
        <v>346.388188103353</v>
      </c>
      <c r="H236">
        <v>343.86576514321098</v>
      </c>
      <c r="I236">
        <v>346.15667507002399</v>
      </c>
      <c r="J236">
        <v>334.27878381130699</v>
      </c>
      <c r="K236">
        <v>346.26074382357899</v>
      </c>
      <c r="L236">
        <v>341.56258289091397</v>
      </c>
      <c r="M236">
        <v>350.75665585818899</v>
      </c>
      <c r="N236">
        <v>342.36767815736602</v>
      </c>
      <c r="O236">
        <v>349.39521648531502</v>
      </c>
      <c r="P236">
        <v>345.96522457378802</v>
      </c>
      <c r="Q236">
        <v>352.00543370381303</v>
      </c>
      <c r="R236">
        <v>344.91259239695501</v>
      </c>
      <c r="S236">
        <v>344.60865451232399</v>
      </c>
      <c r="T236">
        <v>331.19125651609301</v>
      </c>
      <c r="U236">
        <v>331.29451736555399</v>
      </c>
      <c r="V236">
        <v>340.529407133679</v>
      </c>
      <c r="W236">
        <v>332.23192714805901</v>
      </c>
      <c r="X236">
        <v>337.70216403700101</v>
      </c>
      <c r="Y236">
        <v>339.55440729654498</v>
      </c>
      <c r="Z236">
        <v>342.95630348062798</v>
      </c>
      <c r="AA236">
        <v>341.80518393321699</v>
      </c>
      <c r="AB236">
        <v>351.16970998478399</v>
      </c>
      <c r="AC236">
        <v>346.77800263852498</v>
      </c>
      <c r="AD236">
        <v>367.66519114886398</v>
      </c>
      <c r="AE236">
        <v>378.24912284103101</v>
      </c>
      <c r="AF236">
        <v>395.24873017390098</v>
      </c>
      <c r="AG236">
        <v>404.468293989117</v>
      </c>
      <c r="AH236">
        <v>428.20343402904803</v>
      </c>
      <c r="AI236">
        <v>456.12965554069899</v>
      </c>
      <c r="AJ236">
        <v>526.40013363437697</v>
      </c>
      <c r="AK236">
        <v>526.20037717993796</v>
      </c>
      <c r="AL236">
        <v>544.09090274097105</v>
      </c>
      <c r="AM236">
        <v>539.02643371275997</v>
      </c>
      <c r="AN236">
        <v>519.77796203991898</v>
      </c>
      <c r="AO236">
        <v>508.47491822293802</v>
      </c>
      <c r="AP236">
        <v>450.04845231992499</v>
      </c>
      <c r="AQ236">
        <v>478.95058268414402</v>
      </c>
      <c r="AR236">
        <v>459.42278522971202</v>
      </c>
      <c r="AS236">
        <v>427.32140386987101</v>
      </c>
      <c r="AT236">
        <v>378.66693262671401</v>
      </c>
      <c r="AU236">
        <v>336.98238291759901</v>
      </c>
      <c r="AV236">
        <v>330.20978775761802</v>
      </c>
      <c r="AW236">
        <v>332.51688759404198</v>
      </c>
      <c r="AX236">
        <v>330.98521139940402</v>
      </c>
      <c r="AY236">
        <v>328.13944266012402</v>
      </c>
      <c r="AZ236">
        <v>327.31553811972299</v>
      </c>
      <c r="BA236">
        <v>321.215417990395</v>
      </c>
      <c r="BB236">
        <v>330.39344626400202</v>
      </c>
      <c r="BC236">
        <v>336.85051589521299</v>
      </c>
      <c r="BD236">
        <v>330.144114931236</v>
      </c>
      <c r="BE236">
        <v>338.04059578251997</v>
      </c>
      <c r="BF236">
        <v>335.15069841064098</v>
      </c>
      <c r="BG236">
        <v>329.66241190604399</v>
      </c>
      <c r="BH236">
        <v>328.405220871344</v>
      </c>
      <c r="BI236">
        <v>345.64658429881598</v>
      </c>
      <c r="BJ236">
        <v>333.75800197104201</v>
      </c>
      <c r="BK236">
        <v>334.79631574049</v>
      </c>
      <c r="BL236">
        <v>340.92660354112502</v>
      </c>
      <c r="BM236">
        <v>332.24924741156002</v>
      </c>
      <c r="BN236">
        <v>349.51172848069399</v>
      </c>
      <c r="BO236">
        <v>357.96998678615199</v>
      </c>
      <c r="BP236">
        <v>341.3924999509</v>
      </c>
      <c r="BQ236">
        <v>346.13369244704398</v>
      </c>
      <c r="BR236">
        <v>345.021239513186</v>
      </c>
      <c r="BS236">
        <v>351.94045812604401</v>
      </c>
      <c r="BT236">
        <v>343.03854193558698</v>
      </c>
      <c r="BU236">
        <v>347.72459994111398</v>
      </c>
      <c r="BV236">
        <v>347.38885179925899</v>
      </c>
      <c r="BW236">
        <v>349.364039995322</v>
      </c>
      <c r="BX236">
        <v>348.16011370314902</v>
      </c>
      <c r="BY236">
        <v>353.7095418042</v>
      </c>
      <c r="BZ236">
        <v>351.66028202090399</v>
      </c>
      <c r="CA236">
        <v>345.38566987381699</v>
      </c>
      <c r="CB236">
        <v>355.76552328041203</v>
      </c>
      <c r="CC236">
        <v>345.23156578504302</v>
      </c>
      <c r="CD236">
        <v>346.10040692968698</v>
      </c>
    </row>
    <row r="237" spans="1:82" x14ac:dyDescent="0.25">
      <c r="A237">
        <v>56.475300400534003</v>
      </c>
      <c r="B237">
        <v>348.69095985750897</v>
      </c>
      <c r="C237">
        <v>351.04292650738802</v>
      </c>
      <c r="D237">
        <v>351.53829708084498</v>
      </c>
      <c r="E237">
        <v>338.41972142074701</v>
      </c>
      <c r="F237">
        <v>343.49104966913802</v>
      </c>
      <c r="G237">
        <v>346.531543626852</v>
      </c>
      <c r="H237">
        <v>344.66080480187202</v>
      </c>
      <c r="I237">
        <v>347.15305121664699</v>
      </c>
      <c r="J237">
        <v>334.30756052423698</v>
      </c>
      <c r="K237">
        <v>346.47837475045998</v>
      </c>
      <c r="L237">
        <v>340.40008238509398</v>
      </c>
      <c r="M237">
        <v>351.77543856313201</v>
      </c>
      <c r="N237">
        <v>342.160075656039</v>
      </c>
      <c r="O237">
        <v>348.37423413696001</v>
      </c>
      <c r="P237">
        <v>345.67090321013598</v>
      </c>
      <c r="Q237">
        <v>352.34999631275599</v>
      </c>
      <c r="R237">
        <v>345.27616565536403</v>
      </c>
      <c r="S237">
        <v>343.48118091786199</v>
      </c>
      <c r="T237">
        <v>332.606606930255</v>
      </c>
      <c r="U237">
        <v>331.83559322610398</v>
      </c>
      <c r="V237">
        <v>342.48914519149798</v>
      </c>
      <c r="W237">
        <v>333.12381515750502</v>
      </c>
      <c r="X237">
        <v>337.901137603824</v>
      </c>
      <c r="Y237">
        <v>337.926326832624</v>
      </c>
      <c r="Z237">
        <v>343.40875212800199</v>
      </c>
      <c r="AA237">
        <v>342.21275734721098</v>
      </c>
      <c r="AB237">
        <v>352.10701986686303</v>
      </c>
      <c r="AC237">
        <v>348.35553577279802</v>
      </c>
      <c r="AD237">
        <v>368.33797911004802</v>
      </c>
      <c r="AE237">
        <v>378.95144877910099</v>
      </c>
      <c r="AF237">
        <v>395.97807377211399</v>
      </c>
      <c r="AG237">
        <v>407.38539007488799</v>
      </c>
      <c r="AH237">
        <v>427.11372039481398</v>
      </c>
      <c r="AI237">
        <v>458.69269850809297</v>
      </c>
      <c r="AJ237">
        <v>528.59565997022196</v>
      </c>
      <c r="AK237">
        <v>526.05725678727197</v>
      </c>
      <c r="AL237">
        <v>545.38567543720205</v>
      </c>
      <c r="AM237">
        <v>540.35922641570005</v>
      </c>
      <c r="AN237">
        <v>521.33116488657004</v>
      </c>
      <c r="AO237">
        <v>508.90985579160298</v>
      </c>
      <c r="AP237">
        <v>449.01620789866303</v>
      </c>
      <c r="AQ237">
        <v>479.67130299226199</v>
      </c>
      <c r="AR237">
        <v>461.66395790420802</v>
      </c>
      <c r="AS237">
        <v>427.664729465287</v>
      </c>
      <c r="AT237">
        <v>379.59278609729603</v>
      </c>
      <c r="AU237">
        <v>338.64874276371899</v>
      </c>
      <c r="AV237">
        <v>331.839220936716</v>
      </c>
      <c r="AW237">
        <v>331.03346288814703</v>
      </c>
      <c r="AX237">
        <v>331.00360918621499</v>
      </c>
      <c r="AY237">
        <v>327.65039529521101</v>
      </c>
      <c r="AZ237">
        <v>327.77240403233998</v>
      </c>
      <c r="BA237">
        <v>322.68443377998102</v>
      </c>
      <c r="BB237">
        <v>329.235506546701</v>
      </c>
      <c r="BC237">
        <v>337.62131351651101</v>
      </c>
      <c r="BD237">
        <v>330.30432517808902</v>
      </c>
      <c r="BE237">
        <v>337.31661514158202</v>
      </c>
      <c r="BF237">
        <v>335.34038802332901</v>
      </c>
      <c r="BG237">
        <v>329.77862018413902</v>
      </c>
      <c r="BH237">
        <v>327.345975292633</v>
      </c>
      <c r="BI237">
        <v>344.37116810568199</v>
      </c>
      <c r="BJ237">
        <v>333.29562931932099</v>
      </c>
      <c r="BK237">
        <v>335.86252254201798</v>
      </c>
      <c r="BL237">
        <v>340.48638863367302</v>
      </c>
      <c r="BM237">
        <v>332.11326532134399</v>
      </c>
      <c r="BN237">
        <v>348.37079506190798</v>
      </c>
      <c r="BO237">
        <v>355.97656739197902</v>
      </c>
      <c r="BP237">
        <v>342.23611484267298</v>
      </c>
      <c r="BQ237">
        <v>343.46926335964503</v>
      </c>
      <c r="BR237">
        <v>346.365643379836</v>
      </c>
      <c r="BS237">
        <v>352.02583233306001</v>
      </c>
      <c r="BT237">
        <v>343.25914600688299</v>
      </c>
      <c r="BU237">
        <v>348.37352341077298</v>
      </c>
      <c r="BV237">
        <v>346.471228065361</v>
      </c>
      <c r="BW237">
        <v>350.72137837684397</v>
      </c>
      <c r="BX237">
        <v>348.037936077035</v>
      </c>
      <c r="BY237">
        <v>350.60596675497999</v>
      </c>
      <c r="BZ237">
        <v>351.17522772185401</v>
      </c>
      <c r="CA237">
        <v>349.04815268575601</v>
      </c>
      <c r="CB237">
        <v>354.91138782402101</v>
      </c>
      <c r="CC237">
        <v>346.75735759121699</v>
      </c>
      <c r="CD237">
        <v>345.33045599924202</v>
      </c>
    </row>
    <row r="238" spans="1:82" x14ac:dyDescent="0.25">
      <c r="A238">
        <v>56.715620827770302</v>
      </c>
      <c r="B238">
        <v>347.09373391638002</v>
      </c>
      <c r="C238">
        <v>353.81996324818999</v>
      </c>
      <c r="D238">
        <v>351.31272093926998</v>
      </c>
      <c r="E238">
        <v>338.744830857968</v>
      </c>
      <c r="F238">
        <v>344.30797451981999</v>
      </c>
      <c r="G238">
        <v>349.07441891107902</v>
      </c>
      <c r="H238">
        <v>348.42655498745398</v>
      </c>
      <c r="I238">
        <v>347.70099283187</v>
      </c>
      <c r="J238">
        <v>337.17698196057302</v>
      </c>
      <c r="K238">
        <v>346.260922188172</v>
      </c>
      <c r="L238">
        <v>338.37960635144202</v>
      </c>
      <c r="M238">
        <v>351.996317885064</v>
      </c>
      <c r="N238">
        <v>343.03344140078599</v>
      </c>
      <c r="O238">
        <v>344.84557890778302</v>
      </c>
      <c r="P238">
        <v>343.30998892539299</v>
      </c>
      <c r="Q238">
        <v>350.08319695054797</v>
      </c>
      <c r="R238">
        <v>345.60109776205098</v>
      </c>
      <c r="S238">
        <v>340.906127134077</v>
      </c>
      <c r="T238">
        <v>338.37130638870099</v>
      </c>
      <c r="U238">
        <v>333.72604561148</v>
      </c>
      <c r="V238">
        <v>343.58793238918798</v>
      </c>
      <c r="W238">
        <v>333.58772823415501</v>
      </c>
      <c r="X238">
        <v>339.01506721579102</v>
      </c>
      <c r="Y238">
        <v>336.89340732488802</v>
      </c>
      <c r="Z238">
        <v>344.28937851122299</v>
      </c>
      <c r="AA238">
        <v>342.56458145323802</v>
      </c>
      <c r="AB238">
        <v>353.08463221044099</v>
      </c>
      <c r="AC238">
        <v>352.763848784434</v>
      </c>
      <c r="AD238">
        <v>371.088457500723</v>
      </c>
      <c r="AE238">
        <v>378.82498915296702</v>
      </c>
      <c r="AF238">
        <v>396.37648135665103</v>
      </c>
      <c r="AG238">
        <v>412.41434706082498</v>
      </c>
      <c r="AH238">
        <v>424.35699661479401</v>
      </c>
      <c r="AI238">
        <v>463.13403469669203</v>
      </c>
      <c r="AJ238">
        <v>533.23882697386705</v>
      </c>
      <c r="AK238">
        <v>529.00366674830605</v>
      </c>
      <c r="AL238">
        <v>548.50942299149494</v>
      </c>
      <c r="AM238">
        <v>544.69651950970899</v>
      </c>
      <c r="AN238">
        <v>527.38126875213595</v>
      </c>
      <c r="AO238">
        <v>508.44280294022201</v>
      </c>
      <c r="AP238">
        <v>447.34552760655203</v>
      </c>
      <c r="AQ238">
        <v>482.18294458802302</v>
      </c>
      <c r="AR238">
        <v>460.42030339210999</v>
      </c>
      <c r="AS238">
        <v>426.91295513707303</v>
      </c>
      <c r="AT238">
        <v>384.70499518315199</v>
      </c>
      <c r="AU238">
        <v>340.67377309833398</v>
      </c>
      <c r="AV238">
        <v>333.22515084653497</v>
      </c>
      <c r="AW238">
        <v>327.344937878976</v>
      </c>
      <c r="AX238">
        <v>333.14794045138598</v>
      </c>
      <c r="AY238">
        <v>325.92746876016599</v>
      </c>
      <c r="AZ238">
        <v>328.81632918883201</v>
      </c>
      <c r="BA238">
        <v>326.78187009043597</v>
      </c>
      <c r="BB238">
        <v>328.11099818048098</v>
      </c>
      <c r="BC238">
        <v>338.13781094721702</v>
      </c>
      <c r="BD238">
        <v>332.50647127484501</v>
      </c>
      <c r="BE238">
        <v>337.136561475527</v>
      </c>
      <c r="BF238">
        <v>334.40886684447298</v>
      </c>
      <c r="BG238">
        <v>329.81064534745298</v>
      </c>
      <c r="BH238">
        <v>328.21350074021899</v>
      </c>
      <c r="BI238">
        <v>340.71340155187698</v>
      </c>
      <c r="BJ238">
        <v>332.31818697007498</v>
      </c>
      <c r="BK238">
        <v>338.60318522264299</v>
      </c>
      <c r="BL238">
        <v>339.24796313932899</v>
      </c>
      <c r="BM238">
        <v>333.37009154187803</v>
      </c>
      <c r="BN238">
        <v>347.00278549576899</v>
      </c>
      <c r="BO238">
        <v>352.99727912718799</v>
      </c>
      <c r="BP238">
        <v>347.69729587087602</v>
      </c>
      <c r="BQ238">
        <v>337.98362033711902</v>
      </c>
      <c r="BR238">
        <v>347.54438336892701</v>
      </c>
      <c r="BS238">
        <v>354.69204683363398</v>
      </c>
      <c r="BT238">
        <v>345.84239602147699</v>
      </c>
      <c r="BU238">
        <v>349.97381402356302</v>
      </c>
      <c r="BV238">
        <v>341.841654594803</v>
      </c>
      <c r="BW238">
        <v>354.27577022478198</v>
      </c>
      <c r="BX238">
        <v>349.465218193677</v>
      </c>
      <c r="BY238">
        <v>344.332502295724</v>
      </c>
      <c r="BZ238">
        <v>348.85839495017598</v>
      </c>
      <c r="CA238">
        <v>356.17572713748501</v>
      </c>
      <c r="CB238">
        <v>351.76463138606903</v>
      </c>
      <c r="CC238">
        <v>349.100332419143</v>
      </c>
      <c r="CD238">
        <v>344.79956971291898</v>
      </c>
    </row>
    <row r="239" spans="1:82" x14ac:dyDescent="0.25">
      <c r="A239">
        <v>56.9559412550066</v>
      </c>
      <c r="B239">
        <v>342.67307400639402</v>
      </c>
      <c r="C239">
        <v>351.84520364399702</v>
      </c>
      <c r="D239">
        <v>351.32579799872298</v>
      </c>
      <c r="E239">
        <v>338.42247301609802</v>
      </c>
      <c r="F239">
        <v>344.20771195333901</v>
      </c>
      <c r="G239">
        <v>346.56822862356103</v>
      </c>
      <c r="H239">
        <v>348.49204979571601</v>
      </c>
      <c r="I239">
        <v>350.47171431994502</v>
      </c>
      <c r="J239">
        <v>339.00409059578101</v>
      </c>
      <c r="K239">
        <v>346.02644934059401</v>
      </c>
      <c r="L239">
        <v>336.97763202377098</v>
      </c>
      <c r="M239">
        <v>347.59708999206998</v>
      </c>
      <c r="N239">
        <v>343.39822996361801</v>
      </c>
      <c r="O239">
        <v>343.116534732189</v>
      </c>
      <c r="P239">
        <v>341.09400807434901</v>
      </c>
      <c r="Q239">
        <v>349.43392836264502</v>
      </c>
      <c r="R239">
        <v>347.787979050182</v>
      </c>
      <c r="S239">
        <v>340.16402130328601</v>
      </c>
      <c r="T239">
        <v>338.13112383675599</v>
      </c>
      <c r="U239">
        <v>337.84708132159301</v>
      </c>
      <c r="V239">
        <v>343.97396453009299</v>
      </c>
      <c r="W239">
        <v>332.0316777603</v>
      </c>
      <c r="X239">
        <v>339.57784615211898</v>
      </c>
      <c r="Y239">
        <v>337.26640449722998</v>
      </c>
      <c r="Z239">
        <v>346.75584174622901</v>
      </c>
      <c r="AA239">
        <v>342.89323123093402</v>
      </c>
      <c r="AB239">
        <v>355.34581588655499</v>
      </c>
      <c r="AC239">
        <v>351.422807186532</v>
      </c>
      <c r="AD239">
        <v>374.06592390282401</v>
      </c>
      <c r="AE239">
        <v>377.608149909085</v>
      </c>
      <c r="AF239">
        <v>396.27357247836801</v>
      </c>
      <c r="AG239">
        <v>413.68092835859301</v>
      </c>
      <c r="AH239">
        <v>423.063413868537</v>
      </c>
      <c r="AI239">
        <v>463.94177874028901</v>
      </c>
      <c r="AJ239">
        <v>537.79398743382103</v>
      </c>
      <c r="AK239">
        <v>527.562818263086</v>
      </c>
      <c r="AL239">
        <v>548.75312061342095</v>
      </c>
      <c r="AM239">
        <v>541.75732734692599</v>
      </c>
      <c r="AN239">
        <v>525.71689057811</v>
      </c>
      <c r="AO239">
        <v>506.03121249335499</v>
      </c>
      <c r="AP239">
        <v>442.69257658416802</v>
      </c>
      <c r="AQ239">
        <v>479.92438535748698</v>
      </c>
      <c r="AR239">
        <v>466.62996818282102</v>
      </c>
      <c r="AS239">
        <v>428.89288488209297</v>
      </c>
      <c r="AT239">
        <v>386.79480432659301</v>
      </c>
      <c r="AU239">
        <v>342.07083538864299</v>
      </c>
      <c r="AV239">
        <v>332.65058970989998</v>
      </c>
      <c r="AW239">
        <v>329.06603855776501</v>
      </c>
      <c r="AX239">
        <v>333.29766034068899</v>
      </c>
      <c r="AY239">
        <v>330.25091948501898</v>
      </c>
      <c r="AZ239">
        <v>326.58068876644199</v>
      </c>
      <c r="BA239">
        <v>328.81572196565998</v>
      </c>
      <c r="BB239">
        <v>328.841327784844</v>
      </c>
      <c r="BC239">
        <v>335.10073546617798</v>
      </c>
      <c r="BD239">
        <v>329.12557332830499</v>
      </c>
      <c r="BE239">
        <v>337.121577529604</v>
      </c>
      <c r="BF239">
        <v>331.29862926955798</v>
      </c>
      <c r="BG239">
        <v>328.56595952940302</v>
      </c>
      <c r="BH239">
        <v>328.20579150839399</v>
      </c>
      <c r="BI239">
        <v>342.62204210513198</v>
      </c>
      <c r="BJ239">
        <v>329.458620426442</v>
      </c>
      <c r="BK239">
        <v>336.07349414364103</v>
      </c>
      <c r="BL239">
        <v>336.21100846478498</v>
      </c>
      <c r="BM239">
        <v>332.81165420410503</v>
      </c>
      <c r="BN239">
        <v>342.47488014311602</v>
      </c>
      <c r="BO239">
        <v>353.24796123641698</v>
      </c>
      <c r="BP239">
        <v>347.78383027673402</v>
      </c>
      <c r="BQ239">
        <v>340.98401081211898</v>
      </c>
      <c r="BR239">
        <v>350.061450045784</v>
      </c>
      <c r="BS239">
        <v>354.05830024254698</v>
      </c>
      <c r="BT239">
        <v>348.088384355909</v>
      </c>
      <c r="BU239">
        <v>349.194102166005</v>
      </c>
      <c r="BV239">
        <v>342.97873563904398</v>
      </c>
      <c r="BW239">
        <v>351.73504075768398</v>
      </c>
      <c r="BX239">
        <v>350.09553116622402</v>
      </c>
      <c r="BY239">
        <v>345.003919090144</v>
      </c>
      <c r="BZ239">
        <v>346.93528665408502</v>
      </c>
      <c r="CA239">
        <v>352.25741632543998</v>
      </c>
      <c r="CB239">
        <v>350.47804514547403</v>
      </c>
      <c r="CC239">
        <v>350.41101200361601</v>
      </c>
      <c r="CD239">
        <v>343.59569070862199</v>
      </c>
    </row>
    <row r="240" spans="1:82" x14ac:dyDescent="0.25">
      <c r="A240">
        <v>57.196261682242898</v>
      </c>
      <c r="B240">
        <v>340.27415578378401</v>
      </c>
      <c r="C240">
        <v>352.01179884031097</v>
      </c>
      <c r="D240">
        <v>351.343524597613</v>
      </c>
      <c r="E240">
        <v>337.913130722635</v>
      </c>
      <c r="F240">
        <v>344.23937824843</v>
      </c>
      <c r="G240">
        <v>345.20145990276399</v>
      </c>
      <c r="H240">
        <v>348.673955667597</v>
      </c>
      <c r="I240">
        <v>350.51217842505599</v>
      </c>
      <c r="J240">
        <v>339.06252540592499</v>
      </c>
      <c r="K240">
        <v>345.866905638481</v>
      </c>
      <c r="L240">
        <v>337.927793325359</v>
      </c>
      <c r="M240">
        <v>347.312912451984</v>
      </c>
      <c r="N240">
        <v>342.20269908362297</v>
      </c>
      <c r="O240">
        <v>341.78370897099597</v>
      </c>
      <c r="P240">
        <v>340.369393686612</v>
      </c>
      <c r="Q240">
        <v>349.05778068342602</v>
      </c>
      <c r="R240">
        <v>348.07669742904699</v>
      </c>
      <c r="S240">
        <v>340.49016896088301</v>
      </c>
      <c r="T240">
        <v>338.44369721685899</v>
      </c>
      <c r="U240">
        <v>338.96479523832897</v>
      </c>
      <c r="V240">
        <v>344.90614237348802</v>
      </c>
      <c r="W240">
        <v>332.35664498188498</v>
      </c>
      <c r="X240">
        <v>340.885607439512</v>
      </c>
      <c r="Y240">
        <v>337.25108627524202</v>
      </c>
      <c r="Z240">
        <v>346.918874945357</v>
      </c>
      <c r="AA240">
        <v>343.12829186185098</v>
      </c>
      <c r="AB240">
        <v>356.45414579379099</v>
      </c>
      <c r="AC240">
        <v>349.579700911788</v>
      </c>
      <c r="AD240">
        <v>375.14334638923401</v>
      </c>
      <c r="AE240">
        <v>378.18670499267</v>
      </c>
      <c r="AF240">
        <v>396.41258195861201</v>
      </c>
      <c r="AG240">
        <v>414.86830981802501</v>
      </c>
      <c r="AH240">
        <v>423.78242645879402</v>
      </c>
      <c r="AI240">
        <v>464.45822294754402</v>
      </c>
      <c r="AJ240">
        <v>539.60875272388</v>
      </c>
      <c r="AK240">
        <v>531.00018624693598</v>
      </c>
      <c r="AL240">
        <v>549.92914017858504</v>
      </c>
      <c r="AM240">
        <v>542.38387854015502</v>
      </c>
      <c r="AN240">
        <v>524.43961584470696</v>
      </c>
      <c r="AO240">
        <v>505.85461688665902</v>
      </c>
      <c r="AP240">
        <v>441.91870679755402</v>
      </c>
      <c r="AQ240">
        <v>479.24880038054602</v>
      </c>
      <c r="AR240">
        <v>470.35601096170802</v>
      </c>
      <c r="AS240">
        <v>432.12256243819598</v>
      </c>
      <c r="AT240">
        <v>388.02351648428402</v>
      </c>
      <c r="AU240">
        <v>343.06606013203998</v>
      </c>
      <c r="AV240">
        <v>331.59076468306802</v>
      </c>
      <c r="AW240">
        <v>329.09833180339302</v>
      </c>
      <c r="AX240">
        <v>334.38214683331398</v>
      </c>
      <c r="AY240">
        <v>331.08108478542698</v>
      </c>
      <c r="AZ240">
        <v>324.80998092526801</v>
      </c>
      <c r="BA240">
        <v>330.25306002242002</v>
      </c>
      <c r="BB240">
        <v>328.20533818418198</v>
      </c>
      <c r="BC240">
        <v>333.74964751869902</v>
      </c>
      <c r="BD240">
        <v>328.43568794323397</v>
      </c>
      <c r="BE240">
        <v>336.05845264386897</v>
      </c>
      <c r="BF240">
        <v>329.24963653055801</v>
      </c>
      <c r="BG240">
        <v>327.140975444003</v>
      </c>
      <c r="BH240">
        <v>327.42380329598501</v>
      </c>
      <c r="BI240">
        <v>342.59666002988098</v>
      </c>
      <c r="BJ240">
        <v>329.19087418532001</v>
      </c>
      <c r="BK240">
        <v>334.88631927758303</v>
      </c>
      <c r="BL240">
        <v>335.45640605265601</v>
      </c>
      <c r="BM240">
        <v>332.55966823445601</v>
      </c>
      <c r="BN240">
        <v>341.53441198422098</v>
      </c>
      <c r="BO240">
        <v>352.16669978378002</v>
      </c>
      <c r="BP240">
        <v>346.89488253681401</v>
      </c>
      <c r="BQ240">
        <v>341.43870316760001</v>
      </c>
      <c r="BR240">
        <v>352.170306568314</v>
      </c>
      <c r="BS240">
        <v>352.46396594335698</v>
      </c>
      <c r="BT240">
        <v>349.08122593900202</v>
      </c>
      <c r="BU240">
        <v>349.45534861484202</v>
      </c>
      <c r="BV240">
        <v>342.944391231785</v>
      </c>
      <c r="BW240">
        <v>350.891658009791</v>
      </c>
      <c r="BX240">
        <v>350.72201640577202</v>
      </c>
      <c r="BY240">
        <v>344.52293161012801</v>
      </c>
      <c r="BZ240">
        <v>346.69814686432102</v>
      </c>
      <c r="CA240">
        <v>350.75467592633998</v>
      </c>
      <c r="CB240">
        <v>350.53587667824797</v>
      </c>
      <c r="CC240">
        <v>351.57418981945898</v>
      </c>
      <c r="CD240">
        <v>343.57968960636401</v>
      </c>
    </row>
    <row r="241" spans="1:82" x14ac:dyDescent="0.25">
      <c r="A241">
        <v>57.436582109479303</v>
      </c>
      <c r="B241">
        <v>339.81662037216699</v>
      </c>
      <c r="C241">
        <v>352.46909671995797</v>
      </c>
      <c r="D241">
        <v>355.09292457614498</v>
      </c>
      <c r="E241">
        <v>337.21651655131001</v>
      </c>
      <c r="F241">
        <v>344.93624879942899</v>
      </c>
      <c r="G241">
        <v>347.623293954872</v>
      </c>
      <c r="H241">
        <v>350.36276964764699</v>
      </c>
      <c r="I241">
        <v>341.58822964389799</v>
      </c>
      <c r="J241">
        <v>338.13572726538399</v>
      </c>
      <c r="K241">
        <v>345.13794207827101</v>
      </c>
      <c r="L241">
        <v>339.76287869474697</v>
      </c>
      <c r="M241">
        <v>349.33138694443102</v>
      </c>
      <c r="N241">
        <v>340.41501993415102</v>
      </c>
      <c r="O241">
        <v>339.40845436363702</v>
      </c>
      <c r="P241">
        <v>341.04024353912899</v>
      </c>
      <c r="Q241">
        <v>346.57393118377303</v>
      </c>
      <c r="R241">
        <v>343.54446570678402</v>
      </c>
      <c r="S241">
        <v>341.54330166926502</v>
      </c>
      <c r="T241">
        <v>338.09188875342198</v>
      </c>
      <c r="U241">
        <v>343.12232571715901</v>
      </c>
      <c r="V241">
        <v>342.73254537259601</v>
      </c>
      <c r="W241">
        <v>337.50538151388002</v>
      </c>
      <c r="X241">
        <v>344.837179018342</v>
      </c>
      <c r="Y241">
        <v>332.20410959561002</v>
      </c>
      <c r="Z241">
        <v>344.84176005342999</v>
      </c>
      <c r="AA241">
        <v>345.70046788228501</v>
      </c>
      <c r="AB241">
        <v>356.67810979644702</v>
      </c>
      <c r="AC241">
        <v>351.65830031036302</v>
      </c>
      <c r="AD241">
        <v>372.415767050358</v>
      </c>
      <c r="AE241">
        <v>379.27952518791199</v>
      </c>
      <c r="AF241">
        <v>392.12092108528299</v>
      </c>
      <c r="AG241">
        <v>414.66209260079103</v>
      </c>
      <c r="AH241">
        <v>428.29327498936402</v>
      </c>
      <c r="AI241">
        <v>465.81482137641899</v>
      </c>
      <c r="AJ241">
        <v>538.51298838815899</v>
      </c>
      <c r="AK241">
        <v>533.29226851001999</v>
      </c>
      <c r="AL241">
        <v>549.29971316112699</v>
      </c>
      <c r="AM241">
        <v>542.95403802215299</v>
      </c>
      <c r="AN241">
        <v>524.11297622464599</v>
      </c>
      <c r="AO241">
        <v>511.30037988512498</v>
      </c>
      <c r="AP241">
        <v>444.76842136245699</v>
      </c>
      <c r="AQ241">
        <v>485.663767339571</v>
      </c>
      <c r="AR241">
        <v>472.13749071936098</v>
      </c>
      <c r="AS241">
        <v>439.004985151695</v>
      </c>
      <c r="AT241">
        <v>385.460857917439</v>
      </c>
      <c r="AU241">
        <v>341.36638896248098</v>
      </c>
      <c r="AV241">
        <v>332.83642665953897</v>
      </c>
      <c r="AW241">
        <v>331.373690899412</v>
      </c>
      <c r="AX241">
        <v>336.53117159899102</v>
      </c>
      <c r="AY241">
        <v>331.23452002074799</v>
      </c>
      <c r="AZ241">
        <v>327.32102724449999</v>
      </c>
      <c r="BA241">
        <v>331.58571022358097</v>
      </c>
      <c r="BB241">
        <v>328.68191423051297</v>
      </c>
      <c r="BC241">
        <v>333.08425361551502</v>
      </c>
      <c r="BD241">
        <v>326.26369418745998</v>
      </c>
      <c r="BE241">
        <v>335.445006113587</v>
      </c>
      <c r="BF241">
        <v>327.10020120751602</v>
      </c>
      <c r="BG241">
        <v>326.845469415465</v>
      </c>
      <c r="BH241">
        <v>324.54256249847703</v>
      </c>
      <c r="BI241">
        <v>342.76982417830601</v>
      </c>
      <c r="BJ241">
        <v>329.99874933952299</v>
      </c>
      <c r="BK241">
        <v>334.43555915581601</v>
      </c>
      <c r="BL241">
        <v>331.43423476896101</v>
      </c>
      <c r="BM241">
        <v>336.26703125344699</v>
      </c>
      <c r="BN241">
        <v>341.39731433565902</v>
      </c>
      <c r="BO241">
        <v>353.68407508058999</v>
      </c>
      <c r="BP241">
        <v>345.14796232821902</v>
      </c>
      <c r="BQ241">
        <v>342.92178887523698</v>
      </c>
      <c r="BR241">
        <v>353.567659477066</v>
      </c>
      <c r="BS241">
        <v>345.93462855905</v>
      </c>
      <c r="BT241">
        <v>350.72997441316397</v>
      </c>
      <c r="BU241">
        <v>350.53591589947899</v>
      </c>
      <c r="BV241">
        <v>346.22327504855502</v>
      </c>
      <c r="BW241">
        <v>351.28238412483302</v>
      </c>
      <c r="BX241">
        <v>350.29416925796102</v>
      </c>
      <c r="BY241">
        <v>343.14811105104201</v>
      </c>
      <c r="BZ241">
        <v>347.93037129230402</v>
      </c>
      <c r="CA241">
        <v>350.96735354897203</v>
      </c>
      <c r="CB241">
        <v>351.88669473845403</v>
      </c>
      <c r="CC241">
        <v>349.409844254419</v>
      </c>
      <c r="CD241">
        <v>342.58012103349103</v>
      </c>
    </row>
    <row r="242" spans="1:82" x14ac:dyDescent="0.25">
      <c r="A242">
        <v>57.676902536715602</v>
      </c>
      <c r="B242">
        <v>333.19911112677499</v>
      </c>
      <c r="C242">
        <v>353.353619716266</v>
      </c>
      <c r="D242">
        <v>352.30459765055298</v>
      </c>
      <c r="E242">
        <v>335.32831601246301</v>
      </c>
      <c r="F242">
        <v>345.69526610237301</v>
      </c>
      <c r="G242">
        <v>348.68866489821698</v>
      </c>
      <c r="H242">
        <v>350.23340886388002</v>
      </c>
      <c r="I242">
        <v>344.57332516684698</v>
      </c>
      <c r="J242">
        <v>339.532644710189</v>
      </c>
      <c r="K242">
        <v>341.97576250244202</v>
      </c>
      <c r="L242">
        <v>342.52876024412399</v>
      </c>
      <c r="M242">
        <v>347.90127658745001</v>
      </c>
      <c r="N242">
        <v>342.29155995171698</v>
      </c>
      <c r="O242">
        <v>336.68369308959899</v>
      </c>
      <c r="P242">
        <v>338.12838683007101</v>
      </c>
      <c r="Q242">
        <v>350.94601363741901</v>
      </c>
      <c r="R242">
        <v>341.82794371395198</v>
      </c>
      <c r="S242">
        <v>344.55519348200301</v>
      </c>
      <c r="T242">
        <v>335.52308909634598</v>
      </c>
      <c r="U242">
        <v>341.791297712654</v>
      </c>
      <c r="V242">
        <v>343.93503398578798</v>
      </c>
      <c r="W242">
        <v>338.340992359989</v>
      </c>
      <c r="X242">
        <v>344.05558342960001</v>
      </c>
      <c r="Y242">
        <v>335.42535747506599</v>
      </c>
      <c r="Z242">
        <v>347.47425377613501</v>
      </c>
      <c r="AA242">
        <v>350.96454664818202</v>
      </c>
      <c r="AB242">
        <v>353.03133805383197</v>
      </c>
      <c r="AC242">
        <v>354.18113105681601</v>
      </c>
      <c r="AD242">
        <v>370.87215277570601</v>
      </c>
      <c r="AE242">
        <v>379.22994078954298</v>
      </c>
      <c r="AF242">
        <v>388.442753779567</v>
      </c>
      <c r="AG242">
        <v>418.01138036885698</v>
      </c>
      <c r="AH242">
        <v>430.41026259210298</v>
      </c>
      <c r="AI242">
        <v>467.27703129994501</v>
      </c>
      <c r="AJ242">
        <v>536.35602516758195</v>
      </c>
      <c r="AK242">
        <v>534.55069625168198</v>
      </c>
      <c r="AL242">
        <v>548.72016388037196</v>
      </c>
      <c r="AM242">
        <v>542.87867832389998</v>
      </c>
      <c r="AN242">
        <v>526.30076409930496</v>
      </c>
      <c r="AO242">
        <v>512.75689489439696</v>
      </c>
      <c r="AP242">
        <v>448.61220306907097</v>
      </c>
      <c r="AQ242">
        <v>485.89206938085499</v>
      </c>
      <c r="AR242">
        <v>476.34459027445899</v>
      </c>
      <c r="AS242">
        <v>439.02805645715199</v>
      </c>
      <c r="AT242">
        <v>381.652681718694</v>
      </c>
      <c r="AU242">
        <v>343.29107199149399</v>
      </c>
      <c r="AV242">
        <v>335.98720291071697</v>
      </c>
      <c r="AW242">
        <v>327.70662390270201</v>
      </c>
      <c r="AX242">
        <v>332.21669784269199</v>
      </c>
      <c r="AY242">
        <v>332.98753304423701</v>
      </c>
      <c r="AZ242">
        <v>328.54910313003199</v>
      </c>
      <c r="BA242">
        <v>335.83543633329703</v>
      </c>
      <c r="BB242">
        <v>328.74600455228301</v>
      </c>
      <c r="BC242">
        <v>332.02553463632199</v>
      </c>
      <c r="BD242">
        <v>322.947024856241</v>
      </c>
      <c r="BE242">
        <v>334.59199800311802</v>
      </c>
      <c r="BF242">
        <v>324.30996620345599</v>
      </c>
      <c r="BG242">
        <v>329.51610316439502</v>
      </c>
      <c r="BH242">
        <v>323.49727964615897</v>
      </c>
      <c r="BI242">
        <v>342.891752857173</v>
      </c>
      <c r="BJ242">
        <v>332.393416617539</v>
      </c>
      <c r="BK242">
        <v>333.72349270587603</v>
      </c>
      <c r="BL242">
        <v>333.876750225308</v>
      </c>
      <c r="BM242">
        <v>335.971456766453</v>
      </c>
      <c r="BN242">
        <v>341.301556444759</v>
      </c>
      <c r="BO242">
        <v>357.64842175959399</v>
      </c>
      <c r="BP242">
        <v>348.15454541625297</v>
      </c>
      <c r="BQ242">
        <v>344.75222777699997</v>
      </c>
      <c r="BR242">
        <v>353.67530558509202</v>
      </c>
      <c r="BS242">
        <v>344.95314216428699</v>
      </c>
      <c r="BT242">
        <v>346.91216587089502</v>
      </c>
      <c r="BU242">
        <v>350.82394704967601</v>
      </c>
      <c r="BV242">
        <v>350.677674477793</v>
      </c>
      <c r="BW242">
        <v>351.91009600924502</v>
      </c>
      <c r="BX242">
        <v>349.66264490517199</v>
      </c>
      <c r="BY242">
        <v>337.97214267858402</v>
      </c>
      <c r="BZ242">
        <v>351.50900786201299</v>
      </c>
      <c r="CA242">
        <v>353.746401844915</v>
      </c>
      <c r="CB242">
        <v>347.95550370512302</v>
      </c>
      <c r="CC242">
        <v>356.06336875894198</v>
      </c>
      <c r="CD242">
        <v>344.859227254367</v>
      </c>
    </row>
    <row r="243" spans="1:82" x14ac:dyDescent="0.25">
      <c r="A243">
        <v>57.9172229639519</v>
      </c>
      <c r="B243">
        <v>331.67688507640702</v>
      </c>
      <c r="C243">
        <v>353.069116004779</v>
      </c>
      <c r="D243">
        <v>350.06084247573801</v>
      </c>
      <c r="E243">
        <v>336.300552267949</v>
      </c>
      <c r="F243">
        <v>347.60702128732203</v>
      </c>
      <c r="G243">
        <v>348.579170285982</v>
      </c>
      <c r="H243">
        <v>348.54029640505598</v>
      </c>
      <c r="I243">
        <v>344.92398799953099</v>
      </c>
      <c r="J243">
        <v>340.59592999358898</v>
      </c>
      <c r="K243">
        <v>338.03587050426597</v>
      </c>
      <c r="L243">
        <v>341.60855312843699</v>
      </c>
      <c r="M243">
        <v>343.77064716676102</v>
      </c>
      <c r="N243">
        <v>344.66447459352798</v>
      </c>
      <c r="O243">
        <v>335.33041913310097</v>
      </c>
      <c r="P243">
        <v>338.963242236599</v>
      </c>
      <c r="Q243">
        <v>349.46140771818199</v>
      </c>
      <c r="R243">
        <v>340.42811832615399</v>
      </c>
      <c r="S243">
        <v>344.76477529171001</v>
      </c>
      <c r="T243">
        <v>336.47396033878698</v>
      </c>
      <c r="U243">
        <v>343.13701229047803</v>
      </c>
      <c r="V243">
        <v>343.509966981601</v>
      </c>
      <c r="W243">
        <v>339.86890670771697</v>
      </c>
      <c r="X243">
        <v>346.44713750934699</v>
      </c>
      <c r="Y243">
        <v>336.13609843240903</v>
      </c>
      <c r="Z243">
        <v>348.05185209949798</v>
      </c>
      <c r="AA243">
        <v>351.72502589068699</v>
      </c>
      <c r="AB243">
        <v>352.138406646139</v>
      </c>
      <c r="AC243">
        <v>352.341538034645</v>
      </c>
      <c r="AD243">
        <v>373.61900352069802</v>
      </c>
      <c r="AE243">
        <v>381.23680003944901</v>
      </c>
      <c r="AF243">
        <v>390.94321997407297</v>
      </c>
      <c r="AG243">
        <v>420.47983824416201</v>
      </c>
      <c r="AH243">
        <v>435.44891810378601</v>
      </c>
      <c r="AI243">
        <v>470.799684237858</v>
      </c>
      <c r="AJ243">
        <v>537.02451856940502</v>
      </c>
      <c r="AK243">
        <v>538.85699730946396</v>
      </c>
      <c r="AL243">
        <v>545.92299412612999</v>
      </c>
      <c r="AM243">
        <v>539.17189416225801</v>
      </c>
      <c r="AN243">
        <v>524.05430422589598</v>
      </c>
      <c r="AO243">
        <v>511.51766998221302</v>
      </c>
      <c r="AP243">
        <v>448.60400725859699</v>
      </c>
      <c r="AQ243">
        <v>487.41196141499802</v>
      </c>
      <c r="AR243">
        <v>478.6394226589</v>
      </c>
      <c r="AS243">
        <v>439.19743110437503</v>
      </c>
      <c r="AT243">
        <v>382.40323369880201</v>
      </c>
      <c r="AU243">
        <v>344.87502720306702</v>
      </c>
      <c r="AV243">
        <v>335.01270051508999</v>
      </c>
      <c r="AW243">
        <v>326.58584440742499</v>
      </c>
      <c r="AX243">
        <v>330.09588148011898</v>
      </c>
      <c r="AY243">
        <v>332.575023107996</v>
      </c>
      <c r="AZ243">
        <v>329.53196800051199</v>
      </c>
      <c r="BA243">
        <v>335.00754998085398</v>
      </c>
      <c r="BB243">
        <v>329.43633089970598</v>
      </c>
      <c r="BC243">
        <v>334.805838196504</v>
      </c>
      <c r="BD243">
        <v>322.95987524333702</v>
      </c>
      <c r="BE243">
        <v>334.58689831734199</v>
      </c>
      <c r="BF243">
        <v>326.88693326302399</v>
      </c>
      <c r="BG243">
        <v>330.50146261677298</v>
      </c>
      <c r="BH243">
        <v>324.55250792200599</v>
      </c>
      <c r="BI243">
        <v>340.47447933357603</v>
      </c>
      <c r="BJ243">
        <v>332.128583200837</v>
      </c>
      <c r="BK243">
        <v>332.45926674499299</v>
      </c>
      <c r="BL243">
        <v>330.91256626139</v>
      </c>
      <c r="BM243">
        <v>337.08111621576802</v>
      </c>
      <c r="BN243">
        <v>341.14496876570098</v>
      </c>
      <c r="BO243">
        <v>359.14035051968801</v>
      </c>
      <c r="BP243">
        <v>346.78959976776599</v>
      </c>
      <c r="BQ243">
        <v>341.68468993640897</v>
      </c>
      <c r="BR243">
        <v>349.22298115034499</v>
      </c>
      <c r="BS243">
        <v>344.54699337106001</v>
      </c>
      <c r="BT243">
        <v>345.30689331142099</v>
      </c>
      <c r="BU243">
        <v>350.89252394393401</v>
      </c>
      <c r="BV243">
        <v>351.26539823613501</v>
      </c>
      <c r="BW243">
        <v>349.82447177741102</v>
      </c>
      <c r="BX243">
        <v>351.882765452424</v>
      </c>
      <c r="BY243">
        <v>335.67614172562901</v>
      </c>
      <c r="BZ243">
        <v>351.33244041755898</v>
      </c>
      <c r="CA243">
        <v>352.22026304884099</v>
      </c>
      <c r="CB243">
        <v>345.797619601029</v>
      </c>
      <c r="CC243">
        <v>354.82302127612098</v>
      </c>
      <c r="CD243">
        <v>345.10853145738798</v>
      </c>
    </row>
    <row r="244" spans="1:82" x14ac:dyDescent="0.25">
      <c r="A244">
        <v>58.157543391188199</v>
      </c>
      <c r="B244">
        <v>331.66069095437302</v>
      </c>
      <c r="C244">
        <v>350.63612261496303</v>
      </c>
      <c r="D244">
        <v>348.46254281323598</v>
      </c>
      <c r="E244">
        <v>334.89730288189298</v>
      </c>
      <c r="F244">
        <v>348.50671570947497</v>
      </c>
      <c r="G244">
        <v>347.41906718924798</v>
      </c>
      <c r="H244">
        <v>346.92913915982302</v>
      </c>
      <c r="I244">
        <v>342.094813179997</v>
      </c>
      <c r="J244">
        <v>345.38998117506401</v>
      </c>
      <c r="K244">
        <v>338.80409851095499</v>
      </c>
      <c r="L244">
        <v>342.09095355168398</v>
      </c>
      <c r="M244">
        <v>342.38159656937501</v>
      </c>
      <c r="N244">
        <v>345.42642620098297</v>
      </c>
      <c r="O244">
        <v>337.79523288655702</v>
      </c>
      <c r="P244">
        <v>339.90609103799801</v>
      </c>
      <c r="Q244">
        <v>347.905719115473</v>
      </c>
      <c r="R244">
        <v>339.11032841079702</v>
      </c>
      <c r="S244">
        <v>341.30809520129901</v>
      </c>
      <c r="T244">
        <v>337.74364543890601</v>
      </c>
      <c r="U244">
        <v>344.99921465861098</v>
      </c>
      <c r="V244">
        <v>338.75222967156498</v>
      </c>
      <c r="W244">
        <v>343.77655666297898</v>
      </c>
      <c r="X244">
        <v>349.44335313715499</v>
      </c>
      <c r="Y244">
        <v>338.58739155377998</v>
      </c>
      <c r="Z244">
        <v>346.49469627406501</v>
      </c>
      <c r="AA244">
        <v>350.767947360601</v>
      </c>
      <c r="AB244">
        <v>352.865002752431</v>
      </c>
      <c r="AC244">
        <v>350.82230031393999</v>
      </c>
      <c r="AD244">
        <v>374.386741105206</v>
      </c>
      <c r="AE244">
        <v>382.126983751382</v>
      </c>
      <c r="AF244">
        <v>389.00279623917697</v>
      </c>
      <c r="AG244">
        <v>419.660106428961</v>
      </c>
      <c r="AH244">
        <v>433.306108843613</v>
      </c>
      <c r="AI244">
        <v>468.88722185292102</v>
      </c>
      <c r="AJ244">
        <v>535.85918184248999</v>
      </c>
      <c r="AK244">
        <v>537.85860051247698</v>
      </c>
      <c r="AL244">
        <v>543.81977270347898</v>
      </c>
      <c r="AM244">
        <v>534.64086934822706</v>
      </c>
      <c r="AN244">
        <v>521.95271013499098</v>
      </c>
      <c r="AO244">
        <v>508.29025695729098</v>
      </c>
      <c r="AP244">
        <v>449.56912039909997</v>
      </c>
      <c r="AQ244">
        <v>490.03449128315901</v>
      </c>
      <c r="AR244">
        <v>476.785255705662</v>
      </c>
      <c r="AS244">
        <v>445.85206281239499</v>
      </c>
      <c r="AT244">
        <v>385.14002371648701</v>
      </c>
      <c r="AU244">
        <v>345.30757429034003</v>
      </c>
      <c r="AV244">
        <v>334.46664120251597</v>
      </c>
      <c r="AW244">
        <v>330.340561952212</v>
      </c>
      <c r="AX244">
        <v>330.77422376710001</v>
      </c>
      <c r="AY244">
        <v>332.21467396308998</v>
      </c>
      <c r="AZ244">
        <v>327.13918628639902</v>
      </c>
      <c r="BA244">
        <v>332.73643116424603</v>
      </c>
      <c r="BB244">
        <v>334.58524182517402</v>
      </c>
      <c r="BC244">
        <v>332.93132053830499</v>
      </c>
      <c r="BD244">
        <v>325.81755893043902</v>
      </c>
      <c r="BE244">
        <v>338.12360220208399</v>
      </c>
      <c r="BF244">
        <v>328.88387019934601</v>
      </c>
      <c r="BG244">
        <v>331.64500814698999</v>
      </c>
      <c r="BH244">
        <v>327.35522811825399</v>
      </c>
      <c r="BI244">
        <v>334.34711503966997</v>
      </c>
      <c r="BJ244">
        <v>328.56185144961802</v>
      </c>
      <c r="BK244">
        <v>331.035889215596</v>
      </c>
      <c r="BL244">
        <v>330.470001137753</v>
      </c>
      <c r="BM244">
        <v>338.57319625302</v>
      </c>
      <c r="BN244">
        <v>340.505155215755</v>
      </c>
      <c r="BO244">
        <v>361.06985003685401</v>
      </c>
      <c r="BP244">
        <v>348.639348532035</v>
      </c>
      <c r="BQ244">
        <v>344.95605882093099</v>
      </c>
      <c r="BR244">
        <v>346.83041415310203</v>
      </c>
      <c r="BS244">
        <v>342.81848271752398</v>
      </c>
      <c r="BT244">
        <v>343.93170634149698</v>
      </c>
      <c r="BU244">
        <v>351.84967815667102</v>
      </c>
      <c r="BV244">
        <v>350.33556970888202</v>
      </c>
      <c r="BW244">
        <v>347.44008765960598</v>
      </c>
      <c r="BX244">
        <v>355.26872657170901</v>
      </c>
      <c r="BY244">
        <v>338.25474574927603</v>
      </c>
      <c r="BZ244">
        <v>352.807485520542</v>
      </c>
      <c r="CA244">
        <v>348.48608948919798</v>
      </c>
      <c r="CB244">
        <v>344.583343062437</v>
      </c>
      <c r="CC244">
        <v>352.72121095829903</v>
      </c>
      <c r="CD244">
        <v>347.47745864878902</v>
      </c>
    </row>
    <row r="245" spans="1:82" x14ac:dyDescent="0.25">
      <c r="A245">
        <v>58.397863818424497</v>
      </c>
      <c r="B245">
        <v>332.42887748558599</v>
      </c>
      <c r="C245">
        <v>349.11682099298201</v>
      </c>
      <c r="D245">
        <v>346.89882356235501</v>
      </c>
      <c r="E245">
        <v>333.67296305077099</v>
      </c>
      <c r="F245">
        <v>348.30875118875798</v>
      </c>
      <c r="G245">
        <v>344.92822335922</v>
      </c>
      <c r="H245">
        <v>342.67777921859198</v>
      </c>
      <c r="I245">
        <v>343.63657793039499</v>
      </c>
      <c r="J245">
        <v>346.60778543362699</v>
      </c>
      <c r="K245">
        <v>340.02628105621102</v>
      </c>
      <c r="L245">
        <v>340.19361483018002</v>
      </c>
      <c r="M245">
        <v>343.77209528761699</v>
      </c>
      <c r="N245">
        <v>348.8639458495</v>
      </c>
      <c r="O245">
        <v>340.81866789196499</v>
      </c>
      <c r="P245">
        <v>341.80017115301001</v>
      </c>
      <c r="Q245">
        <v>346.94956321443999</v>
      </c>
      <c r="R245">
        <v>342.27353188995102</v>
      </c>
      <c r="S245">
        <v>341.28634547709402</v>
      </c>
      <c r="T245">
        <v>338.60574999842999</v>
      </c>
      <c r="U245">
        <v>345.46664703248598</v>
      </c>
      <c r="V245">
        <v>335.877130346576</v>
      </c>
      <c r="W245">
        <v>347.42048540244298</v>
      </c>
      <c r="X245">
        <v>346.83341527925398</v>
      </c>
      <c r="Y245">
        <v>338.21863544299799</v>
      </c>
      <c r="Z245">
        <v>343.12682573259201</v>
      </c>
      <c r="AA245">
        <v>352.141942567581</v>
      </c>
      <c r="AB245">
        <v>352.06334568879402</v>
      </c>
      <c r="AC245">
        <v>351.91352975256501</v>
      </c>
      <c r="AD245">
        <v>375.89704779706898</v>
      </c>
      <c r="AE245">
        <v>385.55771711811502</v>
      </c>
      <c r="AF245">
        <v>387.32457443155698</v>
      </c>
      <c r="AG245">
        <v>421.15860058942002</v>
      </c>
      <c r="AH245">
        <v>433.84837784554702</v>
      </c>
      <c r="AI245">
        <v>468.75584728769599</v>
      </c>
      <c r="AJ245">
        <v>534.98859634737801</v>
      </c>
      <c r="AK245">
        <v>538.48686429187603</v>
      </c>
      <c r="AL245">
        <v>538.36940031344102</v>
      </c>
      <c r="AM245">
        <v>532.76648594859103</v>
      </c>
      <c r="AN245">
        <v>520.67126687868097</v>
      </c>
      <c r="AO245">
        <v>505.90655208346101</v>
      </c>
      <c r="AP245">
        <v>448.045855229111</v>
      </c>
      <c r="AQ245">
        <v>485.66044214555802</v>
      </c>
      <c r="AR245">
        <v>477.86581839921098</v>
      </c>
      <c r="AS245">
        <v>448.99733167436102</v>
      </c>
      <c r="AT245">
        <v>382.65065726525199</v>
      </c>
      <c r="AU245">
        <v>344.35983661459602</v>
      </c>
      <c r="AV245">
        <v>335.716495407884</v>
      </c>
      <c r="AW245">
        <v>330.63627596378399</v>
      </c>
      <c r="AX245">
        <v>329.10272506753398</v>
      </c>
      <c r="AY245">
        <v>336.060787718043</v>
      </c>
      <c r="AZ245">
        <v>326.46771226696501</v>
      </c>
      <c r="BA245">
        <v>331.269363360542</v>
      </c>
      <c r="BB245">
        <v>337.60540961956599</v>
      </c>
      <c r="BC245">
        <v>330.83041231881401</v>
      </c>
      <c r="BD245">
        <v>327.99591122957997</v>
      </c>
      <c r="BE245">
        <v>340.09133133984199</v>
      </c>
      <c r="BF245">
        <v>329.575882789807</v>
      </c>
      <c r="BG245">
        <v>332.28618451269801</v>
      </c>
      <c r="BH245">
        <v>324.537461474476</v>
      </c>
      <c r="BI245">
        <v>329.69188745572598</v>
      </c>
      <c r="BJ245">
        <v>328.62449327538502</v>
      </c>
      <c r="BK245">
        <v>331.29668673354001</v>
      </c>
      <c r="BL245">
        <v>333.28700850892801</v>
      </c>
      <c r="BM245">
        <v>334.13061893197101</v>
      </c>
      <c r="BN245">
        <v>341.61883709651403</v>
      </c>
      <c r="BO245">
        <v>361.26946047796599</v>
      </c>
      <c r="BP245">
        <v>347.26147037179697</v>
      </c>
      <c r="BQ245">
        <v>346.27361405200799</v>
      </c>
      <c r="BR245">
        <v>347.66258570230502</v>
      </c>
      <c r="BS245">
        <v>338.20014489452802</v>
      </c>
      <c r="BT245">
        <v>344.439578594544</v>
      </c>
      <c r="BU245">
        <v>353.74622291370599</v>
      </c>
      <c r="BV245">
        <v>351.84941408103998</v>
      </c>
      <c r="BW245">
        <v>344.56031160903098</v>
      </c>
      <c r="BX245">
        <v>356.22378595297999</v>
      </c>
      <c r="BY245">
        <v>341.17737333666298</v>
      </c>
      <c r="BZ245">
        <v>351.82102892635902</v>
      </c>
      <c r="CA245">
        <v>347.10861673890997</v>
      </c>
      <c r="CB245">
        <v>344.00336034619397</v>
      </c>
      <c r="CC245">
        <v>352.94029558122497</v>
      </c>
      <c r="CD245">
        <v>349.12342505937301</v>
      </c>
    </row>
    <row r="246" spans="1:82" x14ac:dyDescent="0.25">
      <c r="A246">
        <v>58.638184245660803</v>
      </c>
      <c r="B246">
        <v>334.23212081004101</v>
      </c>
      <c r="C246">
        <v>346.04333392913799</v>
      </c>
      <c r="D246">
        <v>346.06702201447803</v>
      </c>
      <c r="E246">
        <v>333.94638269363003</v>
      </c>
      <c r="F246">
        <v>348.29571088839401</v>
      </c>
      <c r="G246">
        <v>343.78420821876603</v>
      </c>
      <c r="H246">
        <v>338.20142117971602</v>
      </c>
      <c r="I246">
        <v>344.46824356465999</v>
      </c>
      <c r="J246">
        <v>347.68343429490602</v>
      </c>
      <c r="K246">
        <v>336.31680143229499</v>
      </c>
      <c r="L246">
        <v>343.00633039526002</v>
      </c>
      <c r="M246">
        <v>345.66161242423999</v>
      </c>
      <c r="N246">
        <v>352.32996596651998</v>
      </c>
      <c r="O246">
        <v>346.96231713818901</v>
      </c>
      <c r="P246">
        <v>343.96885327173902</v>
      </c>
      <c r="Q246">
        <v>352.11184502177701</v>
      </c>
      <c r="R246">
        <v>344.09289361388301</v>
      </c>
      <c r="S246">
        <v>340.66199297570103</v>
      </c>
      <c r="T246">
        <v>340.680493342879</v>
      </c>
      <c r="U246">
        <v>340.54730833703599</v>
      </c>
      <c r="V246">
        <v>335.80860036603002</v>
      </c>
      <c r="W246">
        <v>347.912151929711</v>
      </c>
      <c r="X246">
        <v>344.98621804026101</v>
      </c>
      <c r="Y246">
        <v>342.47705221727</v>
      </c>
      <c r="Z246">
        <v>337.59692316547898</v>
      </c>
      <c r="AA246">
        <v>351.35394170804199</v>
      </c>
      <c r="AB246">
        <v>349.70942439554102</v>
      </c>
      <c r="AC246">
        <v>351.67358686304698</v>
      </c>
      <c r="AD246">
        <v>379.65395546501099</v>
      </c>
      <c r="AE246">
        <v>384.631565676668</v>
      </c>
      <c r="AF246">
        <v>389.12249416353802</v>
      </c>
      <c r="AG246">
        <v>422.05668144949101</v>
      </c>
      <c r="AH246">
        <v>436.45944701779501</v>
      </c>
      <c r="AI246">
        <v>466.24220758958398</v>
      </c>
      <c r="AJ246">
        <v>524.85119812380196</v>
      </c>
      <c r="AK246">
        <v>537.28022700138797</v>
      </c>
      <c r="AL246">
        <v>539.23903182331696</v>
      </c>
      <c r="AM246">
        <v>531.54203896268496</v>
      </c>
      <c r="AN246">
        <v>516.86366081197002</v>
      </c>
      <c r="AO246">
        <v>508.33155909235199</v>
      </c>
      <c r="AP246">
        <v>445.999822962537</v>
      </c>
      <c r="AQ246">
        <v>486.53363287834998</v>
      </c>
      <c r="AR246">
        <v>477.17510313967898</v>
      </c>
      <c r="AS246">
        <v>448.91786268678101</v>
      </c>
      <c r="AT246">
        <v>380.36889355650999</v>
      </c>
      <c r="AU246">
        <v>346.05996434806201</v>
      </c>
      <c r="AV246">
        <v>339.00638108371498</v>
      </c>
      <c r="AW246">
        <v>329.71917437920501</v>
      </c>
      <c r="AX246">
        <v>326.53731808876199</v>
      </c>
      <c r="AY246">
        <v>334.597859455324</v>
      </c>
      <c r="AZ246">
        <v>328.53463863252</v>
      </c>
      <c r="BA246">
        <v>331.67593444262798</v>
      </c>
      <c r="BB246">
        <v>337.58310590643401</v>
      </c>
      <c r="BC246">
        <v>331.98732914096598</v>
      </c>
      <c r="BD246">
        <v>329.56278219616701</v>
      </c>
      <c r="BE246">
        <v>338.55655368094</v>
      </c>
      <c r="BF246">
        <v>330.01171852609201</v>
      </c>
      <c r="BG246">
        <v>333.23340801381198</v>
      </c>
      <c r="BH246">
        <v>326.36325736964801</v>
      </c>
      <c r="BI246">
        <v>325.73980235954599</v>
      </c>
      <c r="BJ246">
        <v>328.05462685048002</v>
      </c>
      <c r="BK246">
        <v>331.85150318649102</v>
      </c>
      <c r="BL246">
        <v>332.56936468124502</v>
      </c>
      <c r="BM246">
        <v>331.15549310254897</v>
      </c>
      <c r="BN246">
        <v>349.88513932996102</v>
      </c>
      <c r="BO246">
        <v>354.40340076237601</v>
      </c>
      <c r="BP246">
        <v>338.78259088938501</v>
      </c>
      <c r="BQ246">
        <v>342.75281755996798</v>
      </c>
      <c r="BR246">
        <v>346.92114320449099</v>
      </c>
      <c r="BS246">
        <v>335.95216158249798</v>
      </c>
      <c r="BT246">
        <v>346.91805987460299</v>
      </c>
      <c r="BU246">
        <v>356.84608568121598</v>
      </c>
      <c r="BV246">
        <v>356.81994680024297</v>
      </c>
      <c r="BW246">
        <v>346.47164982383202</v>
      </c>
      <c r="BX246">
        <v>356.37457501421</v>
      </c>
      <c r="BY246">
        <v>343.92594827556201</v>
      </c>
      <c r="BZ246">
        <v>350.32391005476097</v>
      </c>
      <c r="CA246">
        <v>344.24178439692002</v>
      </c>
      <c r="CB246">
        <v>344.81164831718098</v>
      </c>
      <c r="CC246">
        <v>350.358702393616</v>
      </c>
      <c r="CD246">
        <v>349.25245285986699</v>
      </c>
    </row>
    <row r="247" spans="1:82" x14ac:dyDescent="0.25">
      <c r="A247">
        <v>58.878504672897101</v>
      </c>
      <c r="B247">
        <v>335.78336224486799</v>
      </c>
      <c r="C247">
        <v>344.53076145299201</v>
      </c>
      <c r="D247">
        <v>350.02572820796098</v>
      </c>
      <c r="E247">
        <v>335.47458169459202</v>
      </c>
      <c r="F247">
        <v>352.11139400363402</v>
      </c>
      <c r="G247">
        <v>347.63989517261598</v>
      </c>
      <c r="H247">
        <v>334.42735397917897</v>
      </c>
      <c r="I247">
        <v>345.152932063371</v>
      </c>
      <c r="J247">
        <v>350.05327733092702</v>
      </c>
      <c r="K247">
        <v>335.82779752162298</v>
      </c>
      <c r="L247">
        <v>346.07577151018597</v>
      </c>
      <c r="M247">
        <v>346.69142883843102</v>
      </c>
      <c r="N247">
        <v>352.48231960809699</v>
      </c>
      <c r="O247">
        <v>347.66286176770501</v>
      </c>
      <c r="P247">
        <v>346.94289236821601</v>
      </c>
      <c r="Q247">
        <v>353.24428983837998</v>
      </c>
      <c r="R247">
        <v>342.59262614748599</v>
      </c>
      <c r="S247">
        <v>337.54802655018898</v>
      </c>
      <c r="T247">
        <v>340.353417267243</v>
      </c>
      <c r="U247">
        <v>340.62254842892997</v>
      </c>
      <c r="V247">
        <v>333.19795012894201</v>
      </c>
      <c r="W247">
        <v>347.65129998497298</v>
      </c>
      <c r="X247">
        <v>347.86079051658999</v>
      </c>
      <c r="Y247">
        <v>341.87643530768401</v>
      </c>
      <c r="Z247">
        <v>335.95113263079099</v>
      </c>
      <c r="AA247">
        <v>352.654291435049</v>
      </c>
      <c r="AB247">
        <v>346.965792690922</v>
      </c>
      <c r="AC247">
        <v>355.43111052691199</v>
      </c>
      <c r="AD247">
        <v>380.15560548577901</v>
      </c>
      <c r="AE247">
        <v>384.66573522671598</v>
      </c>
      <c r="AF247">
        <v>388.012367540269</v>
      </c>
      <c r="AG247">
        <v>420.06365604334201</v>
      </c>
      <c r="AH247">
        <v>435.52372515905103</v>
      </c>
      <c r="AI247">
        <v>469.22039012180699</v>
      </c>
      <c r="AJ247">
        <v>524.19843427957403</v>
      </c>
      <c r="AK247">
        <v>537.84135297202397</v>
      </c>
      <c r="AL247">
        <v>540.24227376513204</v>
      </c>
      <c r="AM247">
        <v>534.08316360416995</v>
      </c>
      <c r="AN247">
        <v>517.41220509680397</v>
      </c>
      <c r="AO247">
        <v>507.37023447446302</v>
      </c>
      <c r="AP247">
        <v>452.205958072442</v>
      </c>
      <c r="AQ247">
        <v>487.78687567391802</v>
      </c>
      <c r="AR247">
        <v>474.23706411597499</v>
      </c>
      <c r="AS247">
        <v>446.856190657203</v>
      </c>
      <c r="AT247">
        <v>380.10898375001</v>
      </c>
      <c r="AU247">
        <v>342.17721394312503</v>
      </c>
      <c r="AV247">
        <v>338.78789057684702</v>
      </c>
      <c r="AW247">
        <v>328.86044519240698</v>
      </c>
      <c r="AX247">
        <v>324.39798665112102</v>
      </c>
      <c r="AY247">
        <v>334.737283619815</v>
      </c>
      <c r="AZ247">
        <v>330.00524336925503</v>
      </c>
      <c r="BA247">
        <v>333.33690773176602</v>
      </c>
      <c r="BB247">
        <v>336.86011000548399</v>
      </c>
      <c r="BC247">
        <v>329.90129683806401</v>
      </c>
      <c r="BD247">
        <v>332.74866355729</v>
      </c>
      <c r="BE247">
        <v>336.358335221544</v>
      </c>
      <c r="BF247">
        <v>330.40083550933599</v>
      </c>
      <c r="BG247">
        <v>334.61261590390501</v>
      </c>
      <c r="BH247">
        <v>327.71994385875701</v>
      </c>
      <c r="BI247">
        <v>323.75950841222902</v>
      </c>
      <c r="BJ247">
        <v>332.42635561688599</v>
      </c>
      <c r="BK247">
        <v>332.09608519988802</v>
      </c>
      <c r="BL247">
        <v>331.62628406764799</v>
      </c>
      <c r="BM247">
        <v>333.15067679713201</v>
      </c>
      <c r="BN247">
        <v>352.515915284762</v>
      </c>
      <c r="BO247">
        <v>352.87096662355998</v>
      </c>
      <c r="BP247">
        <v>337.99458787859902</v>
      </c>
      <c r="BQ247">
        <v>340.90584340110701</v>
      </c>
      <c r="BR247">
        <v>344.12957606094898</v>
      </c>
      <c r="BS247">
        <v>338.27100522177</v>
      </c>
      <c r="BT247">
        <v>348.18812649983198</v>
      </c>
      <c r="BU247">
        <v>357.96490300192198</v>
      </c>
      <c r="BV247">
        <v>360.72545492721201</v>
      </c>
      <c r="BW247">
        <v>346.72776862568702</v>
      </c>
      <c r="BX247">
        <v>357.075003053628</v>
      </c>
      <c r="BY247">
        <v>343.11924959578499</v>
      </c>
      <c r="BZ247">
        <v>351.88384699959602</v>
      </c>
      <c r="CA247">
        <v>342.743938469211</v>
      </c>
      <c r="CB247">
        <v>345.25139619345902</v>
      </c>
      <c r="CC247">
        <v>351.78863673668798</v>
      </c>
      <c r="CD247">
        <v>351.07509143324802</v>
      </c>
    </row>
    <row r="248" spans="1:82" x14ac:dyDescent="0.25">
      <c r="A248">
        <v>59.118825100133499</v>
      </c>
      <c r="B248">
        <v>339.74153813310699</v>
      </c>
      <c r="C248">
        <v>345.39456164531799</v>
      </c>
      <c r="D248">
        <v>349.964101365234</v>
      </c>
      <c r="E248">
        <v>337.12484492201702</v>
      </c>
      <c r="F248">
        <v>351.55004791048299</v>
      </c>
      <c r="G248">
        <v>348.07138493474599</v>
      </c>
      <c r="H248">
        <v>332.91838713050601</v>
      </c>
      <c r="I248">
        <v>346.43508882287301</v>
      </c>
      <c r="J248">
        <v>352.97173559664498</v>
      </c>
      <c r="K248">
        <v>335.699080382234</v>
      </c>
      <c r="L248">
        <v>343.89736942685499</v>
      </c>
      <c r="M248">
        <v>347.981415244495</v>
      </c>
      <c r="N248">
        <v>352.30699957464498</v>
      </c>
      <c r="O248">
        <v>350.289908905853</v>
      </c>
      <c r="P248">
        <v>350.77805599153101</v>
      </c>
      <c r="Q248">
        <v>350.88340455866103</v>
      </c>
      <c r="R248">
        <v>344.07242923479703</v>
      </c>
      <c r="S248">
        <v>332.727459248652</v>
      </c>
      <c r="T248">
        <v>338.292243739448</v>
      </c>
      <c r="U248">
        <v>339.62623140871301</v>
      </c>
      <c r="V248">
        <v>334.048273857607</v>
      </c>
      <c r="W248">
        <v>347.37284798096402</v>
      </c>
      <c r="X248">
        <v>348.86675513575102</v>
      </c>
      <c r="Y248">
        <v>341.730469292424</v>
      </c>
      <c r="Z248">
        <v>335.25270737384</v>
      </c>
      <c r="AA248">
        <v>354.20024742685803</v>
      </c>
      <c r="AB248">
        <v>348.61702038641801</v>
      </c>
      <c r="AC248">
        <v>356.13570417698099</v>
      </c>
      <c r="AD248">
        <v>379.08025805963001</v>
      </c>
      <c r="AE248">
        <v>384.66894476659502</v>
      </c>
      <c r="AF248">
        <v>391.34601098828199</v>
      </c>
      <c r="AG248">
        <v>424.723154598044</v>
      </c>
      <c r="AH248">
        <v>436.15341769562002</v>
      </c>
      <c r="AI248">
        <v>470.90302005255802</v>
      </c>
      <c r="AJ248">
        <v>530.61289212706004</v>
      </c>
      <c r="AK248">
        <v>537.13858552642102</v>
      </c>
      <c r="AL248">
        <v>538.67380951187204</v>
      </c>
      <c r="AM248">
        <v>533.93061424325299</v>
      </c>
      <c r="AN248">
        <v>516.06247042896905</v>
      </c>
      <c r="AO248">
        <v>507.522098943689</v>
      </c>
      <c r="AP248">
        <v>450.73534347326199</v>
      </c>
      <c r="AQ248">
        <v>487.01243610806199</v>
      </c>
      <c r="AR248">
        <v>476.08886230413998</v>
      </c>
      <c r="AS248">
        <v>440.36378979922199</v>
      </c>
      <c r="AT248">
        <v>380.90666035816503</v>
      </c>
      <c r="AU248">
        <v>340.426667724835</v>
      </c>
      <c r="AV248">
        <v>337.56820397874998</v>
      </c>
      <c r="AW248">
        <v>327.72074716320998</v>
      </c>
      <c r="AX248">
        <v>323.67903276654101</v>
      </c>
      <c r="AY248">
        <v>333.88280634906198</v>
      </c>
      <c r="AZ248">
        <v>335.94504908577102</v>
      </c>
      <c r="BA248">
        <v>332.644607247892</v>
      </c>
      <c r="BB248">
        <v>336.35521869481602</v>
      </c>
      <c r="BC248">
        <v>330.150418143477</v>
      </c>
      <c r="BD248">
        <v>338.154815417603</v>
      </c>
      <c r="BE248">
        <v>336.5643545177</v>
      </c>
      <c r="BF248">
        <v>329.90103711072999</v>
      </c>
      <c r="BG248">
        <v>334.83582907864201</v>
      </c>
      <c r="BH248">
        <v>327.60441324490603</v>
      </c>
      <c r="BI248">
        <v>321.65030349754602</v>
      </c>
      <c r="BJ248">
        <v>332.00797019901898</v>
      </c>
      <c r="BK248">
        <v>330.984111503777</v>
      </c>
      <c r="BL248">
        <v>332.38239282515798</v>
      </c>
      <c r="BM248">
        <v>331.46750245020399</v>
      </c>
      <c r="BN248">
        <v>349.90020619107099</v>
      </c>
      <c r="BO248">
        <v>352.94526637582601</v>
      </c>
      <c r="BP248">
        <v>337.33504303697998</v>
      </c>
      <c r="BQ248">
        <v>341.96411516924502</v>
      </c>
      <c r="BR248">
        <v>345.76536901429199</v>
      </c>
      <c r="BS248">
        <v>341.200910454861</v>
      </c>
      <c r="BT248">
        <v>350.17516024426601</v>
      </c>
      <c r="BU248">
        <v>359.31664612838</v>
      </c>
      <c r="BV248">
        <v>361.91486231308602</v>
      </c>
      <c r="BW248">
        <v>345.92628119749497</v>
      </c>
      <c r="BX248">
        <v>355.860573406279</v>
      </c>
      <c r="BY248">
        <v>345.59564042525898</v>
      </c>
      <c r="BZ248">
        <v>352.14282057340398</v>
      </c>
      <c r="CA248">
        <v>343.56976014421502</v>
      </c>
      <c r="CB248">
        <v>341.78540972674602</v>
      </c>
      <c r="CC248">
        <v>349.87710797816402</v>
      </c>
      <c r="CD248">
        <v>353.44067508214698</v>
      </c>
    </row>
    <row r="249" spans="1:82" x14ac:dyDescent="0.25">
      <c r="A249">
        <v>59.359145527369797</v>
      </c>
      <c r="B249">
        <v>339.77777990693801</v>
      </c>
      <c r="C249">
        <v>343.90948210261797</v>
      </c>
      <c r="D249">
        <v>345.78021727695699</v>
      </c>
      <c r="E249">
        <v>343.26821123451299</v>
      </c>
      <c r="F249">
        <v>352.50559055871901</v>
      </c>
      <c r="G249">
        <v>338.133873430856</v>
      </c>
      <c r="H249">
        <v>334.45083086251998</v>
      </c>
      <c r="I249">
        <v>351.46902939059402</v>
      </c>
      <c r="J249">
        <v>350.96979596262099</v>
      </c>
      <c r="K249">
        <v>338.26579044727299</v>
      </c>
      <c r="L249">
        <v>340.09861190320498</v>
      </c>
      <c r="M249">
        <v>352.180065370563</v>
      </c>
      <c r="N249">
        <v>351.737183696106</v>
      </c>
      <c r="O249">
        <v>347.49864262192898</v>
      </c>
      <c r="P249">
        <v>354.75996865260402</v>
      </c>
      <c r="Q249">
        <v>346.80208194724599</v>
      </c>
      <c r="R249">
        <v>343.65355785804502</v>
      </c>
      <c r="S249">
        <v>330.31268729667897</v>
      </c>
      <c r="T249">
        <v>342.22622879053398</v>
      </c>
      <c r="U249">
        <v>340.34185900423699</v>
      </c>
      <c r="V249">
        <v>333.88688397790997</v>
      </c>
      <c r="W249">
        <v>346.59715898387202</v>
      </c>
      <c r="X249">
        <v>346.66617278255097</v>
      </c>
      <c r="Y249">
        <v>345.70860272772302</v>
      </c>
      <c r="Z249">
        <v>334.98164248840601</v>
      </c>
      <c r="AA249">
        <v>346.52386786532298</v>
      </c>
      <c r="AB249">
        <v>350.02639389185799</v>
      </c>
      <c r="AC249">
        <v>353.36686773209698</v>
      </c>
      <c r="AD249">
        <v>387.05837310737502</v>
      </c>
      <c r="AE249">
        <v>380.65327398609497</v>
      </c>
      <c r="AF249">
        <v>391.52641957755401</v>
      </c>
      <c r="AG249">
        <v>425.83494558319802</v>
      </c>
      <c r="AH249">
        <v>431.28987088656203</v>
      </c>
      <c r="AI249">
        <v>472.55800621489902</v>
      </c>
      <c r="AJ249">
        <v>529.23128059689896</v>
      </c>
      <c r="AK249">
        <v>535.55999059812996</v>
      </c>
      <c r="AL249">
        <v>538.73492248439197</v>
      </c>
      <c r="AM249">
        <v>531.92247130095404</v>
      </c>
      <c r="AN249">
        <v>514.07701690430201</v>
      </c>
      <c r="AO249">
        <v>508.06393519510101</v>
      </c>
      <c r="AP249">
        <v>446.25451828338203</v>
      </c>
      <c r="AQ249">
        <v>482.05584277908002</v>
      </c>
      <c r="AR249">
        <v>474.73686083808298</v>
      </c>
      <c r="AS249">
        <v>434.15441377570801</v>
      </c>
      <c r="AT249">
        <v>376.83013391859902</v>
      </c>
      <c r="AU249">
        <v>342.012291019918</v>
      </c>
      <c r="AV249">
        <v>340.49946318943699</v>
      </c>
      <c r="AW249">
        <v>327.27762382818599</v>
      </c>
      <c r="AX249">
        <v>325.55658250194801</v>
      </c>
      <c r="AY249">
        <v>331.75328169503899</v>
      </c>
      <c r="AZ249">
        <v>334.53243458004903</v>
      </c>
      <c r="BA249">
        <v>334.28778555696601</v>
      </c>
      <c r="BB249">
        <v>337.90199648246403</v>
      </c>
      <c r="BC249">
        <v>327.19296940123297</v>
      </c>
      <c r="BD249">
        <v>337.12757425758502</v>
      </c>
      <c r="BE249">
        <v>336.90530583774301</v>
      </c>
      <c r="BF249">
        <v>331.01354159508003</v>
      </c>
      <c r="BG249">
        <v>331.010033569379</v>
      </c>
      <c r="BH249">
        <v>328.42789230839202</v>
      </c>
      <c r="BI249">
        <v>314.619624649434</v>
      </c>
      <c r="BJ249">
        <v>331.28619773718299</v>
      </c>
      <c r="BK249">
        <v>327.74611962804801</v>
      </c>
      <c r="BL249">
        <v>336.88869082049899</v>
      </c>
      <c r="BM249">
        <v>329.45449418675798</v>
      </c>
      <c r="BN249">
        <v>347.715495929729</v>
      </c>
      <c r="BO249">
        <v>351.52833176786902</v>
      </c>
      <c r="BP249">
        <v>337.563708225075</v>
      </c>
      <c r="BQ249">
        <v>341.18128355670399</v>
      </c>
      <c r="BR249">
        <v>345.54790287408002</v>
      </c>
      <c r="BS249">
        <v>342.86060137803099</v>
      </c>
      <c r="BT249">
        <v>349.07943118734897</v>
      </c>
      <c r="BU249">
        <v>356.860582123239</v>
      </c>
      <c r="BV249">
        <v>355.81009505618198</v>
      </c>
      <c r="BW249">
        <v>339.750766687382</v>
      </c>
      <c r="BX249">
        <v>355.81331698629901</v>
      </c>
      <c r="BY249">
        <v>345.03290530332202</v>
      </c>
      <c r="BZ249">
        <v>351.51087282496502</v>
      </c>
      <c r="CA249">
        <v>341.06223418345201</v>
      </c>
      <c r="CB249">
        <v>338.88668517602599</v>
      </c>
      <c r="CC249">
        <v>346.14982416912301</v>
      </c>
      <c r="CD249">
        <v>349.98664088866298</v>
      </c>
    </row>
    <row r="250" spans="1:82" x14ac:dyDescent="0.25">
      <c r="A250">
        <v>59.599465954606103</v>
      </c>
      <c r="B250">
        <v>339.72022355897599</v>
      </c>
      <c r="C250">
        <v>343.199790911214</v>
      </c>
      <c r="D250">
        <v>345.89095923665099</v>
      </c>
      <c r="E250">
        <v>345.346282304032</v>
      </c>
      <c r="F250">
        <v>353.16591096172402</v>
      </c>
      <c r="G250">
        <v>338.93091858993199</v>
      </c>
      <c r="H250">
        <v>338.35462741755202</v>
      </c>
      <c r="I250">
        <v>351.43301198679501</v>
      </c>
      <c r="J250">
        <v>351.43725071448398</v>
      </c>
      <c r="K250">
        <v>341.39982712712998</v>
      </c>
      <c r="L250">
        <v>339.85598611922597</v>
      </c>
      <c r="M250">
        <v>355.132545822466</v>
      </c>
      <c r="N250">
        <v>349.34046152870599</v>
      </c>
      <c r="O250">
        <v>350.63871332501799</v>
      </c>
      <c r="P250">
        <v>356.948010488737</v>
      </c>
      <c r="Q250">
        <v>347.77405963699402</v>
      </c>
      <c r="R250">
        <v>340.14217597130499</v>
      </c>
      <c r="S250">
        <v>330.08989105493401</v>
      </c>
      <c r="T250">
        <v>343.02533044707002</v>
      </c>
      <c r="U250">
        <v>339.61948924074102</v>
      </c>
      <c r="V250">
        <v>329.10791524710402</v>
      </c>
      <c r="W250">
        <v>347.07337196942802</v>
      </c>
      <c r="X250">
        <v>343.899718375394</v>
      </c>
      <c r="Y250">
        <v>345.07582971925098</v>
      </c>
      <c r="Z250">
        <v>334.81984302684202</v>
      </c>
      <c r="AA250">
        <v>344.42174308018502</v>
      </c>
      <c r="AB250">
        <v>348.97294501359801</v>
      </c>
      <c r="AC250">
        <v>354.43914911420501</v>
      </c>
      <c r="AD250">
        <v>388.833163063033</v>
      </c>
      <c r="AE250">
        <v>378.30757130135402</v>
      </c>
      <c r="AF250">
        <v>394.76127113896899</v>
      </c>
      <c r="AG250">
        <v>422.06484554720703</v>
      </c>
      <c r="AH250">
        <v>428.67175814978702</v>
      </c>
      <c r="AI250">
        <v>467.527212405412</v>
      </c>
      <c r="AJ250">
        <v>524.88848730404698</v>
      </c>
      <c r="AK250">
        <v>531.33510929792305</v>
      </c>
      <c r="AL250">
        <v>541.65940949905405</v>
      </c>
      <c r="AM250">
        <v>530.50385619619203</v>
      </c>
      <c r="AN250">
        <v>511.66844087900898</v>
      </c>
      <c r="AO250">
        <v>507.504230944178</v>
      </c>
      <c r="AP250">
        <v>441.49019206038298</v>
      </c>
      <c r="AQ250">
        <v>479.12024339771301</v>
      </c>
      <c r="AR250">
        <v>472.586840509051</v>
      </c>
      <c r="AS250">
        <v>437.50535068635099</v>
      </c>
      <c r="AT250">
        <v>377.06790685210802</v>
      </c>
      <c r="AU250">
        <v>344.25835153105999</v>
      </c>
      <c r="AV250">
        <v>341.24831865494002</v>
      </c>
      <c r="AW250">
        <v>328.29180644606498</v>
      </c>
      <c r="AX250">
        <v>327.57240784194698</v>
      </c>
      <c r="AY250">
        <v>333.57099520600599</v>
      </c>
      <c r="AZ250">
        <v>333.45841006384001</v>
      </c>
      <c r="BA250">
        <v>332.41322016708898</v>
      </c>
      <c r="BB250">
        <v>337.93160075162302</v>
      </c>
      <c r="BC250">
        <v>325.69514498424701</v>
      </c>
      <c r="BD250">
        <v>339.66534088874698</v>
      </c>
      <c r="BE250">
        <v>335.747486951371</v>
      </c>
      <c r="BF250">
        <v>335.26301401552098</v>
      </c>
      <c r="BG250">
        <v>333.08972089113001</v>
      </c>
      <c r="BH250">
        <v>330.32766747618501</v>
      </c>
      <c r="BI250">
        <v>316.79130519795501</v>
      </c>
      <c r="BJ250">
        <v>329.270706279335</v>
      </c>
      <c r="BK250">
        <v>330.080589140673</v>
      </c>
      <c r="BL250">
        <v>342.61513190349399</v>
      </c>
      <c r="BM250">
        <v>330.132656191921</v>
      </c>
      <c r="BN250">
        <v>346.54786224181902</v>
      </c>
      <c r="BO250">
        <v>351.907673735034</v>
      </c>
      <c r="BP250">
        <v>340.61017596364297</v>
      </c>
      <c r="BQ250">
        <v>344.83753139894202</v>
      </c>
      <c r="BR250">
        <v>347.01264519435603</v>
      </c>
      <c r="BS250">
        <v>340.73795320546299</v>
      </c>
      <c r="BT250">
        <v>351.83828371774399</v>
      </c>
      <c r="BU250">
        <v>355.44631668433198</v>
      </c>
      <c r="BV250">
        <v>353.58522898032902</v>
      </c>
      <c r="BW250">
        <v>340.91247401839701</v>
      </c>
      <c r="BX250">
        <v>354.53652427670397</v>
      </c>
      <c r="BY250">
        <v>348.05031760574798</v>
      </c>
      <c r="BZ250">
        <v>354.15943535217701</v>
      </c>
      <c r="CA250">
        <v>338.92646047301997</v>
      </c>
      <c r="CB250">
        <v>341.70795361883802</v>
      </c>
      <c r="CC250">
        <v>344.33142085429898</v>
      </c>
      <c r="CD250">
        <v>350.930595843319</v>
      </c>
    </row>
    <row r="251" spans="1:82" x14ac:dyDescent="0.25">
      <c r="A251">
        <v>59.839786381842401</v>
      </c>
      <c r="B251">
        <v>341.357981512555</v>
      </c>
      <c r="C251">
        <v>343.504873861166</v>
      </c>
      <c r="D251">
        <v>344.09894848242698</v>
      </c>
      <c r="E251">
        <v>344.67165935205799</v>
      </c>
      <c r="F251">
        <v>350.722198848826</v>
      </c>
      <c r="G251">
        <v>339.536180665887</v>
      </c>
      <c r="H251">
        <v>341.918025530313</v>
      </c>
      <c r="I251">
        <v>351.91947929302398</v>
      </c>
      <c r="J251">
        <v>350.78586479485301</v>
      </c>
      <c r="K251">
        <v>345.26899849173799</v>
      </c>
      <c r="L251">
        <v>341.08319165005599</v>
      </c>
      <c r="M251">
        <v>354.43171354051998</v>
      </c>
      <c r="N251">
        <v>349.69363822636399</v>
      </c>
      <c r="O251">
        <v>349.56835588765</v>
      </c>
      <c r="P251">
        <v>359.61175343244798</v>
      </c>
      <c r="Q251">
        <v>342.83091552097699</v>
      </c>
      <c r="R251">
        <v>339.43889023434502</v>
      </c>
      <c r="S251">
        <v>333.15016945307201</v>
      </c>
      <c r="T251">
        <v>336.146995537257</v>
      </c>
      <c r="U251">
        <v>337.88766138687998</v>
      </c>
      <c r="V251">
        <v>330.49989456702599</v>
      </c>
      <c r="W251">
        <v>345.07414524430601</v>
      </c>
      <c r="X251">
        <v>341.26863725682603</v>
      </c>
      <c r="Y251">
        <v>346.904750867541</v>
      </c>
      <c r="Z251">
        <v>334.018756408652</v>
      </c>
      <c r="AA251">
        <v>343.27138507025001</v>
      </c>
      <c r="AB251">
        <v>346.62525083691401</v>
      </c>
      <c r="AC251">
        <v>360.56377986554202</v>
      </c>
      <c r="AD251">
        <v>384.18912788184298</v>
      </c>
      <c r="AE251">
        <v>378.57465539847499</v>
      </c>
      <c r="AF251">
        <v>396.873319067235</v>
      </c>
      <c r="AG251">
        <v>425.74586841847298</v>
      </c>
      <c r="AH251">
        <v>431.163784313392</v>
      </c>
      <c r="AI251">
        <v>471.073907845088</v>
      </c>
      <c r="AJ251">
        <v>529.97531836532096</v>
      </c>
      <c r="AK251">
        <v>537.66587239742705</v>
      </c>
      <c r="AL251">
        <v>543.29984401741001</v>
      </c>
      <c r="AM251">
        <v>533.89195296368803</v>
      </c>
      <c r="AN251">
        <v>516.11877270514594</v>
      </c>
      <c r="AO251">
        <v>509.71695408894197</v>
      </c>
      <c r="AP251">
        <v>442.91235588450297</v>
      </c>
      <c r="AQ251">
        <v>480.36414576189497</v>
      </c>
      <c r="AR251">
        <v>470.64908717924101</v>
      </c>
      <c r="AS251">
        <v>434.46013796070702</v>
      </c>
      <c r="AT251">
        <v>377.59082587442498</v>
      </c>
      <c r="AU251">
        <v>343.11638876674999</v>
      </c>
      <c r="AV251">
        <v>345.35345292786201</v>
      </c>
      <c r="AW251">
        <v>329.51840629090401</v>
      </c>
      <c r="AX251">
        <v>331.876272266917</v>
      </c>
      <c r="AY251">
        <v>335.13657307887701</v>
      </c>
      <c r="AZ251">
        <v>336.03222615229299</v>
      </c>
      <c r="BA251">
        <v>331.36524958286498</v>
      </c>
      <c r="BB251">
        <v>334.37054065890402</v>
      </c>
      <c r="BC251">
        <v>321.49278909685597</v>
      </c>
      <c r="BD251">
        <v>337.01919368935302</v>
      </c>
      <c r="BE251">
        <v>331.72012977831099</v>
      </c>
      <c r="BF251">
        <v>337.58829221463901</v>
      </c>
      <c r="BG251">
        <v>328.93307123994703</v>
      </c>
      <c r="BH251">
        <v>329.638609066637</v>
      </c>
      <c r="BI251">
        <v>319.49380975574502</v>
      </c>
      <c r="BJ251">
        <v>329.898897323705</v>
      </c>
      <c r="BK251">
        <v>330.82565965864899</v>
      </c>
      <c r="BL251">
        <v>344.62259332167099</v>
      </c>
      <c r="BM251">
        <v>330.127980197292</v>
      </c>
      <c r="BN251">
        <v>348.417680861615</v>
      </c>
      <c r="BO251">
        <v>350.55055105353398</v>
      </c>
      <c r="BP251">
        <v>341.963586949388</v>
      </c>
      <c r="BQ251">
        <v>346.25224077182202</v>
      </c>
      <c r="BR251">
        <v>345.22485788761702</v>
      </c>
      <c r="BS251">
        <v>341.66110435800198</v>
      </c>
      <c r="BT251">
        <v>351.56892529775399</v>
      </c>
      <c r="BU251">
        <v>353.64301462155299</v>
      </c>
      <c r="BV251">
        <v>356.73775088319201</v>
      </c>
      <c r="BW251">
        <v>348.31645548946398</v>
      </c>
      <c r="BX251">
        <v>349.41311324283998</v>
      </c>
      <c r="BY251">
        <v>350.90405073915099</v>
      </c>
      <c r="BZ251">
        <v>356.29048006787599</v>
      </c>
      <c r="CA251">
        <v>339.99315914922101</v>
      </c>
      <c r="CB251">
        <v>340.92942014946999</v>
      </c>
      <c r="CC251">
        <v>346.25322417254398</v>
      </c>
      <c r="CD251">
        <v>353.55019521440602</v>
      </c>
    </row>
    <row r="252" spans="1:82" x14ac:dyDescent="0.25">
      <c r="A252">
        <v>60.0801068090787</v>
      </c>
      <c r="B252">
        <v>341.388211511017</v>
      </c>
      <c r="C252">
        <v>341.43317948674201</v>
      </c>
      <c r="D252">
        <v>340.24707681445898</v>
      </c>
      <c r="E252">
        <v>348.91532617628701</v>
      </c>
      <c r="F252">
        <v>347.99577607510599</v>
      </c>
      <c r="G252">
        <v>338.04966795533397</v>
      </c>
      <c r="H252">
        <v>340.35702689487198</v>
      </c>
      <c r="I252">
        <v>351.85333603095302</v>
      </c>
      <c r="J252">
        <v>348.768654654089</v>
      </c>
      <c r="K252">
        <v>347.38805143004299</v>
      </c>
      <c r="L252">
        <v>342.15816383336602</v>
      </c>
      <c r="M252">
        <v>349.73636742107902</v>
      </c>
      <c r="N252">
        <v>352.77746052495598</v>
      </c>
      <c r="O252">
        <v>347.43964474485699</v>
      </c>
      <c r="P252">
        <v>360.47693150798102</v>
      </c>
      <c r="Q252">
        <v>342.13376714233902</v>
      </c>
      <c r="R252">
        <v>339.86024110238998</v>
      </c>
      <c r="S252">
        <v>337.48053661061601</v>
      </c>
      <c r="T252">
        <v>337.618611532881</v>
      </c>
      <c r="U252">
        <v>336.16299101298</v>
      </c>
      <c r="V252">
        <v>331.00081833066599</v>
      </c>
      <c r="W252">
        <v>341.82597319225601</v>
      </c>
      <c r="X252">
        <v>342.47767136423198</v>
      </c>
      <c r="Y252">
        <v>346.087143050554</v>
      </c>
      <c r="Z252">
        <v>333.06534726836901</v>
      </c>
      <c r="AA252">
        <v>342.50165403629302</v>
      </c>
      <c r="AB252">
        <v>344.900121879967</v>
      </c>
      <c r="AC252">
        <v>363.02936082821998</v>
      </c>
      <c r="AD252">
        <v>384.87499625880997</v>
      </c>
      <c r="AE252">
        <v>381.11107673334698</v>
      </c>
      <c r="AF252">
        <v>401.14605921558802</v>
      </c>
      <c r="AG252">
        <v>430.545885246799</v>
      </c>
      <c r="AH252">
        <v>436.25932842473401</v>
      </c>
      <c r="AI252">
        <v>473.131312805785</v>
      </c>
      <c r="AJ252">
        <v>529.13798932607403</v>
      </c>
      <c r="AK252">
        <v>538.77719317056403</v>
      </c>
      <c r="AL252">
        <v>544.04328228701695</v>
      </c>
      <c r="AM252">
        <v>534.15709677387895</v>
      </c>
      <c r="AN252">
        <v>516.33410390936797</v>
      </c>
      <c r="AO252">
        <v>510.14539995443198</v>
      </c>
      <c r="AP252">
        <v>443.759902069117</v>
      </c>
      <c r="AQ252">
        <v>483.39540876533499</v>
      </c>
      <c r="AR252">
        <v>471.96271219606501</v>
      </c>
      <c r="AS252">
        <v>432.93319993628802</v>
      </c>
      <c r="AT252">
        <v>378.36766160726899</v>
      </c>
      <c r="AU252">
        <v>344.04793181146999</v>
      </c>
      <c r="AV252">
        <v>346.28897475308298</v>
      </c>
      <c r="AW252">
        <v>328.65429132563997</v>
      </c>
      <c r="AX252">
        <v>331.34618125779099</v>
      </c>
      <c r="AY252">
        <v>334.14664065872103</v>
      </c>
      <c r="AZ252">
        <v>337.74300002439401</v>
      </c>
      <c r="BA252">
        <v>334.78685941623502</v>
      </c>
      <c r="BB252">
        <v>326.17862789326603</v>
      </c>
      <c r="BC252">
        <v>323.796892372831</v>
      </c>
      <c r="BD252">
        <v>336.79201207571703</v>
      </c>
      <c r="BE252">
        <v>332.62141939680498</v>
      </c>
      <c r="BF252">
        <v>338.37483517316798</v>
      </c>
      <c r="BG252">
        <v>325.82076838397001</v>
      </c>
      <c r="BH252">
        <v>329.12676751913</v>
      </c>
      <c r="BI252">
        <v>326.01183951593299</v>
      </c>
      <c r="BJ252">
        <v>329.77948571958598</v>
      </c>
      <c r="BK252">
        <v>329.97093871745801</v>
      </c>
      <c r="BL252">
        <v>344.43764205352602</v>
      </c>
      <c r="BM252">
        <v>329.751984539185</v>
      </c>
      <c r="BN252">
        <v>350.88581413246402</v>
      </c>
      <c r="BO252">
        <v>348.11577955778603</v>
      </c>
      <c r="BP252">
        <v>342.87074731359201</v>
      </c>
      <c r="BQ252">
        <v>344.29335961537299</v>
      </c>
      <c r="BR252">
        <v>343.58105498241099</v>
      </c>
      <c r="BS252">
        <v>344.22037114481702</v>
      </c>
      <c r="BT252">
        <v>350.98965617969998</v>
      </c>
      <c r="BU252">
        <v>357.23932464173703</v>
      </c>
      <c r="BV252">
        <v>358.01668687035698</v>
      </c>
      <c r="BW252">
        <v>344.47768905982099</v>
      </c>
      <c r="BX252">
        <v>346.85642374804002</v>
      </c>
      <c r="BY252">
        <v>350.086398263033</v>
      </c>
      <c r="BZ252">
        <v>359.16651844789999</v>
      </c>
      <c r="CA252">
        <v>342.82429732003101</v>
      </c>
      <c r="CB252">
        <v>341.49301264144498</v>
      </c>
      <c r="CC252">
        <v>346.99865201933198</v>
      </c>
      <c r="CD252">
        <v>352.55050864771698</v>
      </c>
    </row>
    <row r="253" spans="1:82" x14ac:dyDescent="0.25">
      <c r="A253">
        <v>60.320427236314998</v>
      </c>
      <c r="B253">
        <v>340.09414829478101</v>
      </c>
      <c r="C253">
        <v>342.97564300838599</v>
      </c>
      <c r="D253">
        <v>334.49976605222599</v>
      </c>
      <c r="E253">
        <v>349.31317088338602</v>
      </c>
      <c r="F253">
        <v>345.46529155773402</v>
      </c>
      <c r="G253">
        <v>336.379457847217</v>
      </c>
      <c r="H253">
        <v>344.15421881728003</v>
      </c>
      <c r="I253">
        <v>349.03473581913403</v>
      </c>
      <c r="J253">
        <v>350.39963105423197</v>
      </c>
      <c r="K253">
        <v>344.83383342899498</v>
      </c>
      <c r="L253">
        <v>343.96611148225099</v>
      </c>
      <c r="M253">
        <v>352.43056426515898</v>
      </c>
      <c r="N253">
        <v>348.76052508365302</v>
      </c>
      <c r="O253">
        <v>345.14029779834198</v>
      </c>
      <c r="P253">
        <v>358.96155590539797</v>
      </c>
      <c r="Q253">
        <v>339.072767739315</v>
      </c>
      <c r="R253">
        <v>335.970404595513</v>
      </c>
      <c r="S253">
        <v>336.444921517951</v>
      </c>
      <c r="T253">
        <v>335.44198126184199</v>
      </c>
      <c r="U253">
        <v>335.59445034279702</v>
      </c>
      <c r="V253">
        <v>334.65697427922203</v>
      </c>
      <c r="W253">
        <v>341.56286587806602</v>
      </c>
      <c r="X253">
        <v>341.779104932481</v>
      </c>
      <c r="Y253">
        <v>339.44049087600598</v>
      </c>
      <c r="Z253">
        <v>336.969434054918</v>
      </c>
      <c r="AA253">
        <v>343.82738870184698</v>
      </c>
      <c r="AB253">
        <v>346.82931703251597</v>
      </c>
      <c r="AC253">
        <v>362.16554333969799</v>
      </c>
      <c r="AD253">
        <v>377.203676664022</v>
      </c>
      <c r="AE253">
        <v>379.90072842651898</v>
      </c>
      <c r="AF253">
        <v>400.20908744146402</v>
      </c>
      <c r="AG253">
        <v>430.00866810250801</v>
      </c>
      <c r="AH253">
        <v>435.690962726343</v>
      </c>
      <c r="AI253">
        <v>466.08949522815601</v>
      </c>
      <c r="AJ253">
        <v>524.97670157726998</v>
      </c>
      <c r="AK253">
        <v>541.75617506954802</v>
      </c>
      <c r="AL253">
        <v>543.86513542340799</v>
      </c>
      <c r="AM253">
        <v>532.06749846034404</v>
      </c>
      <c r="AN253">
        <v>514.52855381664097</v>
      </c>
      <c r="AO253">
        <v>509.73736208033898</v>
      </c>
      <c r="AP253">
        <v>442.34283711109799</v>
      </c>
      <c r="AQ253">
        <v>487.84714179167901</v>
      </c>
      <c r="AR253">
        <v>474.83050188216401</v>
      </c>
      <c r="AS253">
        <v>430.70748762952798</v>
      </c>
      <c r="AT253">
        <v>377.43480167812299</v>
      </c>
      <c r="AU253">
        <v>349.14675865136098</v>
      </c>
      <c r="AV253">
        <v>342.78105147890102</v>
      </c>
      <c r="AW253">
        <v>330.48172391105697</v>
      </c>
      <c r="AX253">
        <v>328.80557403238498</v>
      </c>
      <c r="AY253">
        <v>331.45189877641297</v>
      </c>
      <c r="AZ253">
        <v>337.59710388158499</v>
      </c>
      <c r="BA253">
        <v>337.50191689915698</v>
      </c>
      <c r="BB253">
        <v>328.29110164623398</v>
      </c>
      <c r="BC253">
        <v>324.71311446826201</v>
      </c>
      <c r="BD253">
        <v>332.06488863907703</v>
      </c>
      <c r="BE253">
        <v>333.78608055508698</v>
      </c>
      <c r="BF253">
        <v>339.51356440344301</v>
      </c>
      <c r="BG253">
        <v>328.50474357928402</v>
      </c>
      <c r="BH253">
        <v>328.94666342671599</v>
      </c>
      <c r="BI253">
        <v>328.35041291988603</v>
      </c>
      <c r="BJ253">
        <v>328.46891117720799</v>
      </c>
      <c r="BK253">
        <v>328.149868664846</v>
      </c>
      <c r="BL253">
        <v>338.66753325533</v>
      </c>
      <c r="BM253">
        <v>331.45901377121697</v>
      </c>
      <c r="BN253">
        <v>351.28265977522898</v>
      </c>
      <c r="BO253">
        <v>348.93598722896797</v>
      </c>
      <c r="BP253">
        <v>346.98406294293198</v>
      </c>
      <c r="BQ253">
        <v>348.34763618777498</v>
      </c>
      <c r="BR253">
        <v>345.89835785596802</v>
      </c>
      <c r="BS253">
        <v>350.60429941139603</v>
      </c>
      <c r="BT253">
        <v>350.93310261249502</v>
      </c>
      <c r="BU253">
        <v>352.62409710849101</v>
      </c>
      <c r="BV253">
        <v>354.74078383256898</v>
      </c>
      <c r="BW253">
        <v>344.46459002691</v>
      </c>
      <c r="BX253">
        <v>344.69223414590402</v>
      </c>
      <c r="BY253">
        <v>349.44068527894899</v>
      </c>
      <c r="BZ253">
        <v>357.35762372225298</v>
      </c>
      <c r="CA253">
        <v>344.40637655870103</v>
      </c>
      <c r="CB253">
        <v>341.159705090817</v>
      </c>
      <c r="CC253">
        <v>346.56282179853798</v>
      </c>
      <c r="CD253">
        <v>349.00456372480102</v>
      </c>
    </row>
    <row r="254" spans="1:82" x14ac:dyDescent="0.25">
      <c r="A254">
        <v>60.560747663551403</v>
      </c>
      <c r="B254">
        <v>338.64122729460303</v>
      </c>
      <c r="C254">
        <v>348.979978481334</v>
      </c>
      <c r="D254">
        <v>330.75539050297698</v>
      </c>
      <c r="E254">
        <v>350.16748661815399</v>
      </c>
      <c r="F254">
        <v>344.73411705453401</v>
      </c>
      <c r="G254">
        <v>339.112418205295</v>
      </c>
      <c r="H254">
        <v>345.91031845719499</v>
      </c>
      <c r="I254">
        <v>349.60236813319199</v>
      </c>
      <c r="J254">
        <v>345.82265637188698</v>
      </c>
      <c r="K254">
        <v>344.621900681498</v>
      </c>
      <c r="L254">
        <v>343.13827795945099</v>
      </c>
      <c r="M254">
        <v>354.53649098404702</v>
      </c>
      <c r="N254">
        <v>347.72383784279401</v>
      </c>
      <c r="O254">
        <v>345.75872009874502</v>
      </c>
      <c r="P254">
        <v>355.96959087335102</v>
      </c>
      <c r="Q254">
        <v>335.68815678677402</v>
      </c>
      <c r="R254">
        <v>335.81189647894797</v>
      </c>
      <c r="S254">
        <v>337.81222008554698</v>
      </c>
      <c r="T254">
        <v>335.34764150143701</v>
      </c>
      <c r="U254">
        <v>338.13766848689301</v>
      </c>
      <c r="V254">
        <v>333.10956971387498</v>
      </c>
      <c r="W254">
        <v>340.25021363534501</v>
      </c>
      <c r="X254">
        <v>341.089407367013</v>
      </c>
      <c r="Y254">
        <v>337.59232463125198</v>
      </c>
      <c r="Z254">
        <v>339.822608527255</v>
      </c>
      <c r="AA254">
        <v>346.17237515479002</v>
      </c>
      <c r="AB254">
        <v>347.548476742047</v>
      </c>
      <c r="AC254">
        <v>364.088051943013</v>
      </c>
      <c r="AD254">
        <v>375.054359725746</v>
      </c>
      <c r="AE254">
        <v>380.42022593497097</v>
      </c>
      <c r="AF254">
        <v>396.93654844389403</v>
      </c>
      <c r="AG254">
        <v>426.55431401726099</v>
      </c>
      <c r="AH254">
        <v>435.393806928765</v>
      </c>
      <c r="AI254">
        <v>464.88396361352602</v>
      </c>
      <c r="AJ254">
        <v>530.46058721833106</v>
      </c>
      <c r="AK254">
        <v>542.62816321096705</v>
      </c>
      <c r="AL254">
        <v>539.54650050998396</v>
      </c>
      <c r="AM254">
        <v>530.82683433290595</v>
      </c>
      <c r="AN254">
        <v>511.903109231043</v>
      </c>
      <c r="AO254">
        <v>508.279816622368</v>
      </c>
      <c r="AP254">
        <v>442.64385619046402</v>
      </c>
      <c r="AQ254">
        <v>484.86543370683398</v>
      </c>
      <c r="AR254">
        <v>476.54571445545002</v>
      </c>
      <c r="AS254">
        <v>432.46305063412399</v>
      </c>
      <c r="AT254">
        <v>374.262962528711</v>
      </c>
      <c r="AU254">
        <v>351.39673218123897</v>
      </c>
      <c r="AV254">
        <v>342.06957590440499</v>
      </c>
      <c r="AW254">
        <v>329.86585598079699</v>
      </c>
      <c r="AX254">
        <v>330.012653609192</v>
      </c>
      <c r="AY254">
        <v>332.177315277481</v>
      </c>
      <c r="AZ254">
        <v>336.29744074965203</v>
      </c>
      <c r="BA254">
        <v>337.01381943315198</v>
      </c>
      <c r="BB254">
        <v>330.85186938965001</v>
      </c>
      <c r="BC254">
        <v>326.35799628176898</v>
      </c>
      <c r="BD254">
        <v>329.65644890719</v>
      </c>
      <c r="BE254">
        <v>333.94771630130202</v>
      </c>
      <c r="BF254">
        <v>341.00321139352201</v>
      </c>
      <c r="BG254">
        <v>329.68143372159801</v>
      </c>
      <c r="BH254">
        <v>327.10408232561599</v>
      </c>
      <c r="BI254">
        <v>329.84887304755301</v>
      </c>
      <c r="BJ254">
        <v>329.14197313331499</v>
      </c>
      <c r="BK254">
        <v>329.26988283111001</v>
      </c>
      <c r="BL254">
        <v>337.55584594166902</v>
      </c>
      <c r="BM254">
        <v>333.741582250318</v>
      </c>
      <c r="BN254">
        <v>347.28734323378598</v>
      </c>
      <c r="BO254">
        <v>352.24348607109698</v>
      </c>
      <c r="BP254">
        <v>352.60044290610102</v>
      </c>
      <c r="BQ254">
        <v>354.494272592409</v>
      </c>
      <c r="BR254">
        <v>345.40197800267902</v>
      </c>
      <c r="BS254">
        <v>353.02580843097797</v>
      </c>
      <c r="BT254">
        <v>349.30908412921502</v>
      </c>
      <c r="BU254">
        <v>345.41308332119303</v>
      </c>
      <c r="BV254">
        <v>351.18430883505403</v>
      </c>
      <c r="BW254">
        <v>340.29810609612201</v>
      </c>
      <c r="BX254">
        <v>339.00456196967798</v>
      </c>
      <c r="BY254">
        <v>346.299182102077</v>
      </c>
      <c r="BZ254">
        <v>355.30740595345998</v>
      </c>
      <c r="CA254">
        <v>343.025441951093</v>
      </c>
      <c r="CB254">
        <v>340.33754123825798</v>
      </c>
      <c r="CC254">
        <v>344.081152272667</v>
      </c>
      <c r="CD254">
        <v>346.829595360106</v>
      </c>
    </row>
    <row r="255" spans="1:82" x14ac:dyDescent="0.25">
      <c r="A255">
        <v>60.801068090787702</v>
      </c>
      <c r="B255">
        <v>341.60322118203698</v>
      </c>
      <c r="C255">
        <v>347.96028839337299</v>
      </c>
      <c r="D255">
        <v>325.39394861276401</v>
      </c>
      <c r="E255">
        <v>351.46820265339301</v>
      </c>
      <c r="F255">
        <v>341.65939582474999</v>
      </c>
      <c r="G255">
        <v>338.81157749853003</v>
      </c>
      <c r="H255">
        <v>349.055724730478</v>
      </c>
      <c r="I255">
        <v>352.309702969662</v>
      </c>
      <c r="J255">
        <v>344.98623032834701</v>
      </c>
      <c r="K255">
        <v>344.04459048111801</v>
      </c>
      <c r="L255">
        <v>340.282875140903</v>
      </c>
      <c r="M255">
        <v>355.95511354549302</v>
      </c>
      <c r="N255">
        <v>348.01755042077502</v>
      </c>
      <c r="O255">
        <v>346.07560532222902</v>
      </c>
      <c r="P255">
        <v>351.89207984725402</v>
      </c>
      <c r="Q255">
        <v>338.85148679471001</v>
      </c>
      <c r="R255">
        <v>335.24326498001699</v>
      </c>
      <c r="S255">
        <v>340.91303268679502</v>
      </c>
      <c r="T255">
        <v>340.11857721841102</v>
      </c>
      <c r="U255">
        <v>341.871451715452</v>
      </c>
      <c r="V255">
        <v>334.61169337570402</v>
      </c>
      <c r="W255">
        <v>338.35245131386699</v>
      </c>
      <c r="X255">
        <v>338.27805124962703</v>
      </c>
      <c r="Y255">
        <v>337.37681501376198</v>
      </c>
      <c r="Z255">
        <v>339.79729193393598</v>
      </c>
      <c r="AA255">
        <v>344.32310563119302</v>
      </c>
      <c r="AB255">
        <v>352.01873754543499</v>
      </c>
      <c r="AC255">
        <v>363.53267895300797</v>
      </c>
      <c r="AD255">
        <v>382.33972108104899</v>
      </c>
      <c r="AE255">
        <v>379.126219819016</v>
      </c>
      <c r="AF255">
        <v>398.151202932616</v>
      </c>
      <c r="AG255">
        <v>427.24006188050299</v>
      </c>
      <c r="AH255">
        <v>434.134715491615</v>
      </c>
      <c r="AI255">
        <v>464.46602019822399</v>
      </c>
      <c r="AJ255">
        <v>528.82824785757305</v>
      </c>
      <c r="AK255">
        <v>538.90939713730597</v>
      </c>
      <c r="AL255">
        <v>540.73177609300296</v>
      </c>
      <c r="AM255">
        <v>523.59013384187904</v>
      </c>
      <c r="AN255">
        <v>507.766999084102</v>
      </c>
      <c r="AO255">
        <v>506.30070508389599</v>
      </c>
      <c r="AP255">
        <v>442.32209565140602</v>
      </c>
      <c r="AQ255">
        <v>486.925536415061</v>
      </c>
      <c r="AR255">
        <v>475.032641972357</v>
      </c>
      <c r="AS255">
        <v>436.07637064476199</v>
      </c>
      <c r="AT255">
        <v>375.95554092082801</v>
      </c>
      <c r="AU255">
        <v>356.71546803487797</v>
      </c>
      <c r="AV255">
        <v>343.26964954699798</v>
      </c>
      <c r="AW255">
        <v>330.78093671089698</v>
      </c>
      <c r="AX255">
        <v>331.860222182337</v>
      </c>
      <c r="AY255">
        <v>329.464146298282</v>
      </c>
      <c r="AZ255">
        <v>335.34023489546502</v>
      </c>
      <c r="BA255">
        <v>334.13653485289501</v>
      </c>
      <c r="BB255">
        <v>333.40473886559897</v>
      </c>
      <c r="BC255">
        <v>330.33392345097701</v>
      </c>
      <c r="BD255">
        <v>329.82858477060603</v>
      </c>
      <c r="BE255">
        <v>335.41298735839899</v>
      </c>
      <c r="BF255">
        <v>339.60378477420602</v>
      </c>
      <c r="BG255">
        <v>327.92497657515099</v>
      </c>
      <c r="BH255">
        <v>325.281287879508</v>
      </c>
      <c r="BI255">
        <v>331.47708812636398</v>
      </c>
      <c r="BJ255">
        <v>324.81231116623599</v>
      </c>
      <c r="BK255">
        <v>333.508941420187</v>
      </c>
      <c r="BL255">
        <v>339.282540582048</v>
      </c>
      <c r="BM255">
        <v>332.76593174379099</v>
      </c>
      <c r="BN255">
        <v>348.23511303715202</v>
      </c>
      <c r="BO255">
        <v>354.195609599992</v>
      </c>
      <c r="BP255">
        <v>359.52817177960998</v>
      </c>
      <c r="BQ255">
        <v>357.798766272352</v>
      </c>
      <c r="BR255">
        <v>342.30026835630701</v>
      </c>
      <c r="BS255">
        <v>350.01572897566098</v>
      </c>
      <c r="BT255">
        <v>348.97943184637001</v>
      </c>
      <c r="BU255">
        <v>341.65955768238001</v>
      </c>
      <c r="BV255">
        <v>348.65618821768601</v>
      </c>
      <c r="BW255">
        <v>337.46665679354197</v>
      </c>
      <c r="BX255">
        <v>335.60337932188202</v>
      </c>
      <c r="BY255">
        <v>346.62925849796397</v>
      </c>
      <c r="BZ255">
        <v>354.34743704485197</v>
      </c>
      <c r="CA255">
        <v>343.43509164121798</v>
      </c>
      <c r="CB255">
        <v>341.68619311319497</v>
      </c>
      <c r="CC255">
        <v>341.05414397949198</v>
      </c>
      <c r="CD255">
        <v>345.28762481855603</v>
      </c>
    </row>
    <row r="256" spans="1:82" x14ac:dyDescent="0.25">
      <c r="A256">
        <v>61.041388518024</v>
      </c>
      <c r="B256">
        <v>338.99628923819699</v>
      </c>
      <c r="C256">
        <v>345.21905448982699</v>
      </c>
      <c r="D256">
        <v>326.74896807979798</v>
      </c>
      <c r="E256">
        <v>352.60685944071298</v>
      </c>
      <c r="F256">
        <v>340.35557743094199</v>
      </c>
      <c r="G256">
        <v>342.959650745766</v>
      </c>
      <c r="H256">
        <v>348.64275672729099</v>
      </c>
      <c r="I256">
        <v>350.04871066719801</v>
      </c>
      <c r="J256">
        <v>343.87067396717998</v>
      </c>
      <c r="K256">
        <v>343.68664477366099</v>
      </c>
      <c r="L256">
        <v>341.24918640393003</v>
      </c>
      <c r="M256">
        <v>353.28672248838097</v>
      </c>
      <c r="N256">
        <v>350.17111991151899</v>
      </c>
      <c r="O256">
        <v>345.98139256425202</v>
      </c>
      <c r="P256">
        <v>347.87971222031098</v>
      </c>
      <c r="Q256">
        <v>339.85753439106401</v>
      </c>
      <c r="R256">
        <v>334.205776281493</v>
      </c>
      <c r="S256">
        <v>343.27607259398201</v>
      </c>
      <c r="T256">
        <v>343.17248404223898</v>
      </c>
      <c r="U256">
        <v>340.90166553646799</v>
      </c>
      <c r="V256">
        <v>334.752453878371</v>
      </c>
      <c r="W256">
        <v>340.27265645559498</v>
      </c>
      <c r="X256">
        <v>334.433367713282</v>
      </c>
      <c r="Y256">
        <v>334.45529522215702</v>
      </c>
      <c r="Z256">
        <v>341.08247808007701</v>
      </c>
      <c r="AA256">
        <v>342.05255819155798</v>
      </c>
      <c r="AB256">
        <v>352.80878012876701</v>
      </c>
      <c r="AC256">
        <v>365.66402129637999</v>
      </c>
      <c r="AD256">
        <v>380.44984447200602</v>
      </c>
      <c r="AE256">
        <v>382.43362660132101</v>
      </c>
      <c r="AF256">
        <v>404.128370919291</v>
      </c>
      <c r="AG256">
        <v>425.31412554721902</v>
      </c>
      <c r="AH256">
        <v>438.79729991040301</v>
      </c>
      <c r="AI256">
        <v>466.85795512005598</v>
      </c>
      <c r="AJ256">
        <v>532.56483187393098</v>
      </c>
      <c r="AK256">
        <v>541.15620040292401</v>
      </c>
      <c r="AL256">
        <v>542.90969247870896</v>
      </c>
      <c r="AM256">
        <v>523.59695443640203</v>
      </c>
      <c r="AN256">
        <v>510.86237025476299</v>
      </c>
      <c r="AO256">
        <v>503.869429152767</v>
      </c>
      <c r="AP256">
        <v>448.36604677341398</v>
      </c>
      <c r="AQ256">
        <v>489.07753098018998</v>
      </c>
      <c r="AR256">
        <v>472.323157549992</v>
      </c>
      <c r="AS256">
        <v>435.50161059560998</v>
      </c>
      <c r="AT256">
        <v>379.78154187493601</v>
      </c>
      <c r="AU256">
        <v>358.10343968893602</v>
      </c>
      <c r="AV256">
        <v>339.19249942855498</v>
      </c>
      <c r="AW256">
        <v>332.31720360072001</v>
      </c>
      <c r="AX256">
        <v>332.64700088761299</v>
      </c>
      <c r="AY256">
        <v>334.098981323065</v>
      </c>
      <c r="AZ256">
        <v>335.04109075789103</v>
      </c>
      <c r="BA256">
        <v>332.08360642753098</v>
      </c>
      <c r="BB256">
        <v>331.990860021157</v>
      </c>
      <c r="BC256">
        <v>331.67708234142799</v>
      </c>
      <c r="BD256">
        <v>332.76266504950001</v>
      </c>
      <c r="BE256">
        <v>333.95304121462902</v>
      </c>
      <c r="BF256">
        <v>341.64175734439698</v>
      </c>
      <c r="BG256">
        <v>329.983204366564</v>
      </c>
      <c r="BH256">
        <v>325.48110140880999</v>
      </c>
      <c r="BI256">
        <v>335.85252497202902</v>
      </c>
      <c r="BJ256">
        <v>322.88154584605002</v>
      </c>
      <c r="BK256">
        <v>333.478867659907</v>
      </c>
      <c r="BL256">
        <v>336.76872578098801</v>
      </c>
      <c r="BM256">
        <v>332.00330554876598</v>
      </c>
      <c r="BN256">
        <v>348.62121666698999</v>
      </c>
      <c r="BO256">
        <v>353.60895606376403</v>
      </c>
      <c r="BP256">
        <v>359.33805197535497</v>
      </c>
      <c r="BQ256">
        <v>357.488876676475</v>
      </c>
      <c r="BR256">
        <v>343.49687576011701</v>
      </c>
      <c r="BS256">
        <v>349.495113845025</v>
      </c>
      <c r="BT256">
        <v>349.476415154265</v>
      </c>
      <c r="BU256">
        <v>338.95681917865102</v>
      </c>
      <c r="BV256">
        <v>345.98547113394102</v>
      </c>
      <c r="BW256">
        <v>340.26138820296899</v>
      </c>
      <c r="BX256">
        <v>335.663883448729</v>
      </c>
      <c r="BY256">
        <v>349.18108503000099</v>
      </c>
      <c r="BZ256">
        <v>352.52245397055702</v>
      </c>
      <c r="CA256">
        <v>339.63088958782402</v>
      </c>
      <c r="CB256">
        <v>340.33730915354801</v>
      </c>
      <c r="CC256">
        <v>340.82047975245501</v>
      </c>
      <c r="CD256">
        <v>345.40931089141799</v>
      </c>
    </row>
    <row r="257" spans="1:82" x14ac:dyDescent="0.25">
      <c r="A257">
        <v>61.281708945260299</v>
      </c>
      <c r="B257">
        <v>342.32007452469003</v>
      </c>
      <c r="C257">
        <v>345.06971057868299</v>
      </c>
      <c r="D257">
        <v>331.30938917268702</v>
      </c>
      <c r="E257">
        <v>343.409944767296</v>
      </c>
      <c r="F257">
        <v>337.66150929382599</v>
      </c>
      <c r="G257">
        <v>344.64589755855701</v>
      </c>
      <c r="H257">
        <v>346.8417560117</v>
      </c>
      <c r="I257">
        <v>351.151028311419</v>
      </c>
      <c r="J257">
        <v>348.048673245609</v>
      </c>
      <c r="K257">
        <v>344.61984235215198</v>
      </c>
      <c r="L257">
        <v>342.91371352150998</v>
      </c>
      <c r="M257">
        <v>351.50443379088802</v>
      </c>
      <c r="N257">
        <v>349.37316073032298</v>
      </c>
      <c r="O257">
        <v>347.36341803049999</v>
      </c>
      <c r="P257">
        <v>346.63923683512297</v>
      </c>
      <c r="Q257">
        <v>342.171174351535</v>
      </c>
      <c r="R257">
        <v>339.459831091593</v>
      </c>
      <c r="S257">
        <v>340.51370787484097</v>
      </c>
      <c r="T257">
        <v>340.38999779367401</v>
      </c>
      <c r="U257">
        <v>338.125139026819</v>
      </c>
      <c r="V257">
        <v>334.01959205414499</v>
      </c>
      <c r="W257">
        <v>341.44665833243801</v>
      </c>
      <c r="X257">
        <v>337.538945350571</v>
      </c>
      <c r="Y257">
        <v>335.61603427110299</v>
      </c>
      <c r="Z257">
        <v>340.28239067093301</v>
      </c>
      <c r="AA257">
        <v>346.38687269011803</v>
      </c>
      <c r="AB257">
        <v>354.93130071037098</v>
      </c>
      <c r="AC257">
        <v>371.16048981366498</v>
      </c>
      <c r="AD257">
        <v>379.28501645119599</v>
      </c>
      <c r="AE257">
        <v>386.41568474940902</v>
      </c>
      <c r="AF257">
        <v>405.80839026402401</v>
      </c>
      <c r="AG257">
        <v>429.16108000639201</v>
      </c>
      <c r="AH257">
        <v>439.82655613082397</v>
      </c>
      <c r="AI257">
        <v>471.85065071933599</v>
      </c>
      <c r="AJ257">
        <v>534.68576893158797</v>
      </c>
      <c r="AK257">
        <v>542.21807787143996</v>
      </c>
      <c r="AL257">
        <v>537.64949613799297</v>
      </c>
      <c r="AM257">
        <v>525.76927268931104</v>
      </c>
      <c r="AN257">
        <v>513.70121286757103</v>
      </c>
      <c r="AO257">
        <v>502.59336688712602</v>
      </c>
      <c r="AP257">
        <v>449.27109118292299</v>
      </c>
      <c r="AQ257">
        <v>489.98829386581298</v>
      </c>
      <c r="AR257">
        <v>473.68806945669502</v>
      </c>
      <c r="AS257">
        <v>434.93839527495402</v>
      </c>
      <c r="AT257">
        <v>384.402512557889</v>
      </c>
      <c r="AU257">
        <v>359.56553132025198</v>
      </c>
      <c r="AV257">
        <v>337.22676970710302</v>
      </c>
      <c r="AW257">
        <v>333.40068012823599</v>
      </c>
      <c r="AX257">
        <v>333.57738229550699</v>
      </c>
      <c r="AY257">
        <v>335.052923377676</v>
      </c>
      <c r="AZ257">
        <v>335.47718525638101</v>
      </c>
      <c r="BA257">
        <v>333.67198896942602</v>
      </c>
      <c r="BB257">
        <v>334.22031920661698</v>
      </c>
      <c r="BC257">
        <v>337.22782105638601</v>
      </c>
      <c r="BD257">
        <v>336.35397262209199</v>
      </c>
      <c r="BE257">
        <v>338.89829503550499</v>
      </c>
      <c r="BF257">
        <v>338.70299689815499</v>
      </c>
      <c r="BG257">
        <v>330.42901935840803</v>
      </c>
      <c r="BH257">
        <v>327.650317069175</v>
      </c>
      <c r="BI257">
        <v>339.173346509591</v>
      </c>
      <c r="BJ257">
        <v>324.37552443292299</v>
      </c>
      <c r="BK257">
        <v>334.26480790432998</v>
      </c>
      <c r="BL257">
        <v>333.59498093166098</v>
      </c>
      <c r="BM257">
        <v>332.687895391788</v>
      </c>
      <c r="BN257">
        <v>349.46580766805499</v>
      </c>
      <c r="BO257">
        <v>353.52909380414502</v>
      </c>
      <c r="BP257">
        <v>356.85532194068998</v>
      </c>
      <c r="BQ257">
        <v>354.57427039872601</v>
      </c>
      <c r="BR257">
        <v>342.26596068857901</v>
      </c>
      <c r="BS257">
        <v>347.57423350303799</v>
      </c>
      <c r="BT257">
        <v>350.78407402916002</v>
      </c>
      <c r="BU257">
        <v>335.57309943727302</v>
      </c>
      <c r="BV257">
        <v>351.57623097406599</v>
      </c>
      <c r="BW257">
        <v>343.13030963290498</v>
      </c>
      <c r="BX257">
        <v>335.42204217537198</v>
      </c>
      <c r="BY257">
        <v>347.54342324912301</v>
      </c>
      <c r="BZ257">
        <v>350.07145181950898</v>
      </c>
      <c r="CA257">
        <v>340.22156644279897</v>
      </c>
      <c r="CB257">
        <v>345.57882409437701</v>
      </c>
      <c r="CC257">
        <v>340.38301750748701</v>
      </c>
      <c r="CD257">
        <v>348.58591833876397</v>
      </c>
    </row>
    <row r="258" spans="1:82" x14ac:dyDescent="0.25">
      <c r="A258">
        <v>61.522029372496597</v>
      </c>
      <c r="B258">
        <v>345.51885721282503</v>
      </c>
      <c r="C258">
        <v>342.05856182331502</v>
      </c>
      <c r="D258">
        <v>332.74955437975302</v>
      </c>
      <c r="E258">
        <v>343.256352036946</v>
      </c>
      <c r="F258">
        <v>336.35805815880502</v>
      </c>
      <c r="G258">
        <v>344.02529107353803</v>
      </c>
      <c r="H258">
        <v>344.08623588562398</v>
      </c>
      <c r="I258">
        <v>348.857884270765</v>
      </c>
      <c r="J258">
        <v>345.58162616783602</v>
      </c>
      <c r="K258">
        <v>340.99063772282898</v>
      </c>
      <c r="L258">
        <v>341.90535396410002</v>
      </c>
      <c r="M258">
        <v>348.76734015894198</v>
      </c>
      <c r="N258">
        <v>348.63195274007398</v>
      </c>
      <c r="O258">
        <v>345.65683357142899</v>
      </c>
      <c r="P258">
        <v>342.44922322916398</v>
      </c>
      <c r="Q258">
        <v>345.41091721456399</v>
      </c>
      <c r="R258">
        <v>344.26312110328701</v>
      </c>
      <c r="S258">
        <v>342.38976950996602</v>
      </c>
      <c r="T258">
        <v>344.03528787960602</v>
      </c>
      <c r="U258">
        <v>338.74240229809698</v>
      </c>
      <c r="V258">
        <v>335.66040071694601</v>
      </c>
      <c r="W258">
        <v>342.82292737729102</v>
      </c>
      <c r="X258">
        <v>335.705172912119</v>
      </c>
      <c r="Y258">
        <v>335.81890104138603</v>
      </c>
      <c r="Z258">
        <v>342.47216797976398</v>
      </c>
      <c r="AA258">
        <v>350.19059576349099</v>
      </c>
      <c r="AB258">
        <v>357.00854568842601</v>
      </c>
      <c r="AC258">
        <v>371.77980976796698</v>
      </c>
      <c r="AD258">
        <v>380.57579674702299</v>
      </c>
      <c r="AE258">
        <v>391.666255101785</v>
      </c>
      <c r="AF258">
        <v>405.490061206652</v>
      </c>
      <c r="AG258">
        <v>432.24151799399601</v>
      </c>
      <c r="AH258">
        <v>442.61857110032599</v>
      </c>
      <c r="AI258">
        <v>477.020365143954</v>
      </c>
      <c r="AJ258">
        <v>535.66910396909702</v>
      </c>
      <c r="AK258">
        <v>540.88307159982696</v>
      </c>
      <c r="AL258">
        <v>536.13033409546802</v>
      </c>
      <c r="AM258">
        <v>526.47242766451495</v>
      </c>
      <c r="AN258">
        <v>514.28628246323296</v>
      </c>
      <c r="AO258">
        <v>504.74607149411901</v>
      </c>
      <c r="AP258">
        <v>446.011285127652</v>
      </c>
      <c r="AQ258">
        <v>485.90704230155399</v>
      </c>
      <c r="AR258">
        <v>477.752154279465</v>
      </c>
      <c r="AS258">
        <v>438.80328883035099</v>
      </c>
      <c r="AT258">
        <v>389.20992227402797</v>
      </c>
      <c r="AU258">
        <v>363.182228485292</v>
      </c>
      <c r="AV258">
        <v>332.95995603944499</v>
      </c>
      <c r="AW258">
        <v>328.904423608233</v>
      </c>
      <c r="AX258">
        <v>331.51109502502101</v>
      </c>
      <c r="AY258">
        <v>335.28259098797201</v>
      </c>
      <c r="AZ258">
        <v>337.442105086298</v>
      </c>
      <c r="BA258">
        <v>338.33642171702002</v>
      </c>
      <c r="BB258">
        <v>339.75162724282399</v>
      </c>
      <c r="BC258">
        <v>341.83731312875898</v>
      </c>
      <c r="BD258">
        <v>332.94489574672798</v>
      </c>
      <c r="BE258">
        <v>340.82720150659799</v>
      </c>
      <c r="BF258">
        <v>331.93094944986399</v>
      </c>
      <c r="BG258">
        <v>334.384315783717</v>
      </c>
      <c r="BH258">
        <v>327.57469665564798</v>
      </c>
      <c r="BI258">
        <v>336.63912438982601</v>
      </c>
      <c r="BJ258">
        <v>325.40913995247502</v>
      </c>
      <c r="BK258">
        <v>331.46683157844302</v>
      </c>
      <c r="BL258">
        <v>330.79024410282801</v>
      </c>
      <c r="BM258">
        <v>333.95893415748498</v>
      </c>
      <c r="BN258">
        <v>351.268649841301</v>
      </c>
      <c r="BO258">
        <v>357.30225070879197</v>
      </c>
      <c r="BP258">
        <v>360.589059652728</v>
      </c>
      <c r="BQ258">
        <v>354.18320211335498</v>
      </c>
      <c r="BR258">
        <v>344.69632511179702</v>
      </c>
      <c r="BS258">
        <v>352.542995991461</v>
      </c>
      <c r="BT258">
        <v>348.21309318673502</v>
      </c>
      <c r="BU258">
        <v>334.44816424836102</v>
      </c>
      <c r="BV258">
        <v>351.35160053615499</v>
      </c>
      <c r="BW258">
        <v>340.90787786599702</v>
      </c>
      <c r="BX258">
        <v>336.16991565358001</v>
      </c>
      <c r="BY258">
        <v>345.23398975132801</v>
      </c>
      <c r="BZ258">
        <v>344.35711193725399</v>
      </c>
      <c r="CA258">
        <v>340.309132410931</v>
      </c>
      <c r="CB258">
        <v>348.39794317802301</v>
      </c>
      <c r="CC258">
        <v>339.03263629660398</v>
      </c>
      <c r="CD258">
        <v>345.578003373537</v>
      </c>
    </row>
    <row r="259" spans="1:82" x14ac:dyDescent="0.25">
      <c r="A259">
        <v>61.762349799732903</v>
      </c>
      <c r="B259">
        <v>343.51373973093598</v>
      </c>
      <c r="C259">
        <v>342.26683641767301</v>
      </c>
      <c r="D259">
        <v>332.491161685365</v>
      </c>
      <c r="E259">
        <v>343.95503245825199</v>
      </c>
      <c r="F259">
        <v>336.58427474678001</v>
      </c>
      <c r="G259">
        <v>344.24362188300103</v>
      </c>
      <c r="H259">
        <v>343.550798887236</v>
      </c>
      <c r="I259">
        <v>348.74793138153001</v>
      </c>
      <c r="J259">
        <v>345.18020863648502</v>
      </c>
      <c r="K259">
        <v>341.97710976467198</v>
      </c>
      <c r="L259">
        <v>340.04125582470499</v>
      </c>
      <c r="M259">
        <v>350.695757507716</v>
      </c>
      <c r="N259">
        <v>348.15803627369701</v>
      </c>
      <c r="O259">
        <v>344.80968837778499</v>
      </c>
      <c r="P259">
        <v>341.33762347686002</v>
      </c>
      <c r="Q259">
        <v>344.97084705912198</v>
      </c>
      <c r="R259">
        <v>343.08593753730003</v>
      </c>
      <c r="S259">
        <v>341.90670405959798</v>
      </c>
      <c r="T259">
        <v>344.21275395949198</v>
      </c>
      <c r="U259">
        <v>338.380172128119</v>
      </c>
      <c r="V259">
        <v>338.61186219632702</v>
      </c>
      <c r="W259">
        <v>341.79332048273199</v>
      </c>
      <c r="X259">
        <v>337.45925132254399</v>
      </c>
      <c r="Y259">
        <v>336.64497536413103</v>
      </c>
      <c r="Z259">
        <v>345.354274699629</v>
      </c>
      <c r="AA259">
        <v>350.97628019269399</v>
      </c>
      <c r="AB259">
        <v>357.46382035288599</v>
      </c>
      <c r="AC259">
        <v>373.90958122486501</v>
      </c>
      <c r="AD259">
        <v>381.23032463473902</v>
      </c>
      <c r="AE259">
        <v>390.04703500110998</v>
      </c>
      <c r="AF259">
        <v>409.75715834185797</v>
      </c>
      <c r="AG259">
        <v>433.54407322177298</v>
      </c>
      <c r="AH259">
        <v>445.49832261158798</v>
      </c>
      <c r="AI259">
        <v>480.03495479196602</v>
      </c>
      <c r="AJ259">
        <v>534.65811406195803</v>
      </c>
      <c r="AK259">
        <v>540.98145946679495</v>
      </c>
      <c r="AL259">
        <v>538.75268135439899</v>
      </c>
      <c r="AM259">
        <v>528.80550335665805</v>
      </c>
      <c r="AN259">
        <v>513.86963474760501</v>
      </c>
      <c r="AO259">
        <v>504.90299432697202</v>
      </c>
      <c r="AP259">
        <v>447.45226544835901</v>
      </c>
      <c r="AQ259">
        <v>487.745367188084</v>
      </c>
      <c r="AR259">
        <v>479.33211296587098</v>
      </c>
      <c r="AS259">
        <v>438.887351629889</v>
      </c>
      <c r="AT259">
        <v>389.68965295336699</v>
      </c>
      <c r="AU259">
        <v>363.6250179621</v>
      </c>
      <c r="AV259">
        <v>332.43427083767898</v>
      </c>
      <c r="AW259">
        <v>329.42456781205499</v>
      </c>
      <c r="AX259">
        <v>329.32973427015799</v>
      </c>
      <c r="AY259">
        <v>333.16420674119701</v>
      </c>
      <c r="AZ259">
        <v>336.26900307379202</v>
      </c>
      <c r="BA259">
        <v>339.52988054903301</v>
      </c>
      <c r="BB259">
        <v>343.03686489984301</v>
      </c>
      <c r="BC259">
        <v>341.96475730631698</v>
      </c>
      <c r="BD259">
        <v>334.29264326855201</v>
      </c>
      <c r="BE259">
        <v>341.30983917369002</v>
      </c>
      <c r="BF259">
        <v>331.06581360294899</v>
      </c>
      <c r="BG259">
        <v>335.06239104228302</v>
      </c>
      <c r="BH259">
        <v>327.54212800674298</v>
      </c>
      <c r="BI259">
        <v>336.42740112092298</v>
      </c>
      <c r="BJ259">
        <v>324.86814688033797</v>
      </c>
      <c r="BK259">
        <v>330.984545817884</v>
      </c>
      <c r="BL259">
        <v>329.89529118003901</v>
      </c>
      <c r="BM259">
        <v>333.05320343528803</v>
      </c>
      <c r="BN259">
        <v>350.623463764706</v>
      </c>
      <c r="BO259">
        <v>357.01584898487101</v>
      </c>
      <c r="BP259">
        <v>362.53962390136797</v>
      </c>
      <c r="BQ259">
        <v>355.454249990363</v>
      </c>
      <c r="BR259">
        <v>344.560056902459</v>
      </c>
      <c r="BS259">
        <v>351.314972797476</v>
      </c>
      <c r="BT259">
        <v>346.65066651356301</v>
      </c>
      <c r="BU259">
        <v>333.26686540451402</v>
      </c>
      <c r="BV259">
        <v>350.61942212214097</v>
      </c>
      <c r="BW259">
        <v>342.62870021707698</v>
      </c>
      <c r="BX259">
        <v>337.68367344832501</v>
      </c>
      <c r="BY259">
        <v>344.65164772403801</v>
      </c>
      <c r="BZ259">
        <v>341.95770109895398</v>
      </c>
      <c r="CA259">
        <v>339.21867263844598</v>
      </c>
      <c r="CB259">
        <v>348.701848213159</v>
      </c>
      <c r="CC259">
        <v>338.19568586905501</v>
      </c>
      <c r="CD259">
        <v>344.35041866576398</v>
      </c>
    </row>
    <row r="260" spans="1:82" x14ac:dyDescent="0.25">
      <c r="A260">
        <v>62.002670226969201</v>
      </c>
      <c r="B260">
        <v>341.40777952085</v>
      </c>
      <c r="C260">
        <v>342.22007438348498</v>
      </c>
      <c r="D260">
        <v>340.51230090113501</v>
      </c>
      <c r="E260">
        <v>344.34826979331001</v>
      </c>
      <c r="F260">
        <v>339.43795955543698</v>
      </c>
      <c r="G260">
        <v>347.48919845069298</v>
      </c>
      <c r="H260">
        <v>344.79700048057998</v>
      </c>
      <c r="I260">
        <v>350.58781824178402</v>
      </c>
      <c r="J260">
        <v>338.96057636882199</v>
      </c>
      <c r="K260">
        <v>341.73192734265899</v>
      </c>
      <c r="L260">
        <v>336.85915634592101</v>
      </c>
      <c r="M260">
        <v>351.37732652926798</v>
      </c>
      <c r="N260">
        <v>347.47000355753403</v>
      </c>
      <c r="O260">
        <v>346.70957590246098</v>
      </c>
      <c r="P260">
        <v>343.58386163235599</v>
      </c>
      <c r="Q260">
        <v>351.73732140503301</v>
      </c>
      <c r="R260">
        <v>342.91601841348302</v>
      </c>
      <c r="S260">
        <v>339.10055221084201</v>
      </c>
      <c r="T260">
        <v>347.82808853683298</v>
      </c>
      <c r="U260">
        <v>338.30533416093198</v>
      </c>
      <c r="V260">
        <v>343.18398690185302</v>
      </c>
      <c r="W260">
        <v>342.20707722054101</v>
      </c>
      <c r="X260">
        <v>340.95692189308602</v>
      </c>
      <c r="Y260">
        <v>340.16308666748898</v>
      </c>
      <c r="Z260">
        <v>349.587050908658</v>
      </c>
      <c r="AA260">
        <v>352.51103944974398</v>
      </c>
      <c r="AB260">
        <v>357.98811052823402</v>
      </c>
      <c r="AC260">
        <v>376.83660565458899</v>
      </c>
      <c r="AD260">
        <v>387.554656367424</v>
      </c>
      <c r="AE260">
        <v>390.20964698075801</v>
      </c>
      <c r="AF260">
        <v>412.830848956674</v>
      </c>
      <c r="AG260">
        <v>433.81584870740801</v>
      </c>
      <c r="AH260">
        <v>443.87984508962802</v>
      </c>
      <c r="AI260">
        <v>484.48272443992801</v>
      </c>
      <c r="AJ260">
        <v>539.16618154595903</v>
      </c>
      <c r="AK260">
        <v>531.30909777502097</v>
      </c>
      <c r="AL260">
        <v>535.47307426805696</v>
      </c>
      <c r="AM260">
        <v>532.90244919222698</v>
      </c>
      <c r="AN260">
        <v>513.81925015038496</v>
      </c>
      <c r="AO260">
        <v>502.238089239332</v>
      </c>
      <c r="AP260">
        <v>451.241020271727</v>
      </c>
      <c r="AQ260">
        <v>484.61138803858</v>
      </c>
      <c r="AR260">
        <v>479.25970278255699</v>
      </c>
      <c r="AS260">
        <v>438.00375770567501</v>
      </c>
      <c r="AT260">
        <v>390.99265335059403</v>
      </c>
      <c r="AU260">
        <v>362.41375041490602</v>
      </c>
      <c r="AV260">
        <v>330.19347668016297</v>
      </c>
      <c r="AW260">
        <v>331.11099263571498</v>
      </c>
      <c r="AX260">
        <v>328.40930594788801</v>
      </c>
      <c r="AY260">
        <v>329.202380799222</v>
      </c>
      <c r="AZ260">
        <v>335.68948608673497</v>
      </c>
      <c r="BA260">
        <v>338.54477550174698</v>
      </c>
      <c r="BB260">
        <v>345.93750233359799</v>
      </c>
      <c r="BC260">
        <v>343.21168679133501</v>
      </c>
      <c r="BD260">
        <v>341.20749230605099</v>
      </c>
      <c r="BE260">
        <v>336.74679200928199</v>
      </c>
      <c r="BF260">
        <v>332.01151551248603</v>
      </c>
      <c r="BG260">
        <v>333.97827191100299</v>
      </c>
      <c r="BH260">
        <v>329.67407784991599</v>
      </c>
      <c r="BI260">
        <v>337.125038961266</v>
      </c>
      <c r="BJ260">
        <v>324.27068353424499</v>
      </c>
      <c r="BK260">
        <v>336.86862113351498</v>
      </c>
      <c r="BL260">
        <v>333.32351757947902</v>
      </c>
      <c r="BM260">
        <v>332.65220628421298</v>
      </c>
      <c r="BN260">
        <v>349.10766112528501</v>
      </c>
      <c r="BO260">
        <v>357.09643627512298</v>
      </c>
      <c r="BP260">
        <v>366.09392385979697</v>
      </c>
      <c r="BQ260">
        <v>355.564004434293</v>
      </c>
      <c r="BR260">
        <v>345.469741737562</v>
      </c>
      <c r="BS260">
        <v>346.20023218545901</v>
      </c>
      <c r="BT260">
        <v>346.04659871130201</v>
      </c>
      <c r="BU260">
        <v>333.50349468980698</v>
      </c>
      <c r="BV260">
        <v>348.17828097438002</v>
      </c>
      <c r="BW260">
        <v>340.92717989579199</v>
      </c>
      <c r="BX260">
        <v>341.00145766056897</v>
      </c>
      <c r="BY260">
        <v>342.23443659085598</v>
      </c>
      <c r="BZ260">
        <v>344.34503034844198</v>
      </c>
      <c r="CA260">
        <v>336.91343870673199</v>
      </c>
      <c r="CB260">
        <v>348.20916224323099</v>
      </c>
      <c r="CC260">
        <v>337.03343355434799</v>
      </c>
      <c r="CD260">
        <v>346.63090373526302</v>
      </c>
    </row>
    <row r="261" spans="1:82" x14ac:dyDescent="0.25">
      <c r="A261">
        <v>62.242990654205599</v>
      </c>
      <c r="B261">
        <v>341.335163083547</v>
      </c>
      <c r="C261">
        <v>340.81267838299902</v>
      </c>
      <c r="D261">
        <v>343.13066396671701</v>
      </c>
      <c r="E261">
        <v>343.81993056120803</v>
      </c>
      <c r="F261">
        <v>341.272548572875</v>
      </c>
      <c r="G261">
        <v>347.898790485235</v>
      </c>
      <c r="H261">
        <v>345.15801205489203</v>
      </c>
      <c r="I261">
        <v>351.36349627421401</v>
      </c>
      <c r="J261">
        <v>337.20518554050301</v>
      </c>
      <c r="K261">
        <v>342.357952340118</v>
      </c>
      <c r="L261">
        <v>336.14696287844902</v>
      </c>
      <c r="M261">
        <v>350.01287335001098</v>
      </c>
      <c r="N261">
        <v>346.01125568022002</v>
      </c>
      <c r="O261">
        <v>346.93684697550901</v>
      </c>
      <c r="P261">
        <v>344.08771265315602</v>
      </c>
      <c r="Q261">
        <v>353.852741161994</v>
      </c>
      <c r="R261">
        <v>345.82784733416401</v>
      </c>
      <c r="S261">
        <v>338.50932169943002</v>
      </c>
      <c r="T261">
        <v>348.16538370394801</v>
      </c>
      <c r="U261">
        <v>337.93365878580897</v>
      </c>
      <c r="V261">
        <v>343.44648143402702</v>
      </c>
      <c r="W261">
        <v>343.36862889506801</v>
      </c>
      <c r="X261">
        <v>340.65081048938799</v>
      </c>
      <c r="Y261">
        <v>343.087467789583</v>
      </c>
      <c r="Z261">
        <v>348.948222564155</v>
      </c>
      <c r="AA261">
        <v>350.99219067071499</v>
      </c>
      <c r="AB261">
        <v>357.153646867654</v>
      </c>
      <c r="AC261">
        <v>376.76520374459398</v>
      </c>
      <c r="AD261">
        <v>388.60598430138401</v>
      </c>
      <c r="AE261">
        <v>391.57648323384598</v>
      </c>
      <c r="AF261">
        <v>413.103939035721</v>
      </c>
      <c r="AG261">
        <v>434.17200468579603</v>
      </c>
      <c r="AH261">
        <v>443.56686701175198</v>
      </c>
      <c r="AI261">
        <v>486.26550411795699</v>
      </c>
      <c r="AJ261">
        <v>541.63617488119405</v>
      </c>
      <c r="AK261">
        <v>529.36387938690302</v>
      </c>
      <c r="AL261">
        <v>534.56328925430296</v>
      </c>
      <c r="AM261">
        <v>532.68996659692505</v>
      </c>
      <c r="AN261">
        <v>514.51667355760503</v>
      </c>
      <c r="AO261">
        <v>500.66383630033999</v>
      </c>
      <c r="AP261">
        <v>453.57913622622698</v>
      </c>
      <c r="AQ261">
        <v>483.28763787314398</v>
      </c>
      <c r="AR261">
        <v>477.54753954363798</v>
      </c>
      <c r="AS261">
        <v>437.499104607704</v>
      </c>
      <c r="AT261">
        <v>391.56791253725498</v>
      </c>
      <c r="AU261">
        <v>361.994222393565</v>
      </c>
      <c r="AV261">
        <v>330.63690186565299</v>
      </c>
      <c r="AW261">
        <v>330.62160579976597</v>
      </c>
      <c r="AX261">
        <v>329.77257333256</v>
      </c>
      <c r="AY261">
        <v>328.819235563657</v>
      </c>
      <c r="AZ261">
        <v>336.40490235635298</v>
      </c>
      <c r="BA261">
        <v>337.68446686040602</v>
      </c>
      <c r="BB261">
        <v>345.34353870842801</v>
      </c>
      <c r="BC261">
        <v>343.930063676119</v>
      </c>
      <c r="BD261">
        <v>343.84814471449903</v>
      </c>
      <c r="BE261">
        <v>335.93509694519798</v>
      </c>
      <c r="BF261">
        <v>332.04792813038102</v>
      </c>
      <c r="BG261">
        <v>333.39350714737498</v>
      </c>
      <c r="BH261">
        <v>328.95326647200301</v>
      </c>
      <c r="BI261">
        <v>337.51910820016599</v>
      </c>
      <c r="BJ261">
        <v>323.81082866240899</v>
      </c>
      <c r="BK261">
        <v>339.19577061218598</v>
      </c>
      <c r="BL261">
        <v>334.25223813949702</v>
      </c>
      <c r="BM261">
        <v>333.29213305450099</v>
      </c>
      <c r="BN261">
        <v>347.64443698171601</v>
      </c>
      <c r="BO261">
        <v>357.91748592238002</v>
      </c>
      <c r="BP261">
        <v>365.84296568399998</v>
      </c>
      <c r="BQ261">
        <v>355.36620847993498</v>
      </c>
      <c r="BR261">
        <v>345.20790303400599</v>
      </c>
      <c r="BS261">
        <v>343.55603548123202</v>
      </c>
      <c r="BT261">
        <v>345.92886837612099</v>
      </c>
      <c r="BU261">
        <v>336.01278424779099</v>
      </c>
      <c r="BV261">
        <v>347.08344703224202</v>
      </c>
      <c r="BW261">
        <v>339.63680586760501</v>
      </c>
      <c r="BX261">
        <v>342.70485444692901</v>
      </c>
      <c r="BY261">
        <v>343.29017348264603</v>
      </c>
      <c r="BZ261">
        <v>345.92722562354697</v>
      </c>
      <c r="CA261">
        <v>337.74099017534701</v>
      </c>
      <c r="CB261">
        <v>349.00030252706199</v>
      </c>
      <c r="CC261">
        <v>337.91335654326701</v>
      </c>
      <c r="CD261">
        <v>346.47102852681599</v>
      </c>
    </row>
    <row r="262" spans="1:82" x14ac:dyDescent="0.25">
      <c r="A262">
        <v>62.483311081441897</v>
      </c>
      <c r="B262">
        <v>342.99029652759498</v>
      </c>
      <c r="C262">
        <v>337.61764926768501</v>
      </c>
      <c r="D262">
        <v>345.68253894280298</v>
      </c>
      <c r="E262">
        <v>344.24298295624999</v>
      </c>
      <c r="F262">
        <v>341.28306021397901</v>
      </c>
      <c r="G262">
        <v>349.47538816241303</v>
      </c>
      <c r="H262">
        <v>341.354419277381</v>
      </c>
      <c r="I262">
        <v>347.72875246608601</v>
      </c>
      <c r="J262">
        <v>338.21703143764603</v>
      </c>
      <c r="K262">
        <v>342.15244097554603</v>
      </c>
      <c r="L262">
        <v>337.60621797381401</v>
      </c>
      <c r="M262">
        <v>345.99231562863798</v>
      </c>
      <c r="N262">
        <v>347.43256739224</v>
      </c>
      <c r="O262">
        <v>345.569324646003</v>
      </c>
      <c r="P262">
        <v>346.60668511582099</v>
      </c>
      <c r="Q262">
        <v>356.28265484000798</v>
      </c>
      <c r="R262">
        <v>349.11024403984101</v>
      </c>
      <c r="S262">
        <v>337.67235400507701</v>
      </c>
      <c r="T262">
        <v>346.41458687900501</v>
      </c>
      <c r="U262">
        <v>337.71842218296803</v>
      </c>
      <c r="V262">
        <v>341.948535597393</v>
      </c>
      <c r="W262">
        <v>344.88992666560398</v>
      </c>
      <c r="X262">
        <v>341.13073670295501</v>
      </c>
      <c r="Y262">
        <v>345.29195794107102</v>
      </c>
      <c r="Z262">
        <v>348.40973005682298</v>
      </c>
      <c r="AA262">
        <v>353.250936251334</v>
      </c>
      <c r="AB262">
        <v>357.57763471917599</v>
      </c>
      <c r="AC262">
        <v>375.70542632197299</v>
      </c>
      <c r="AD262">
        <v>384.532096885334</v>
      </c>
      <c r="AE262">
        <v>394.17307924118802</v>
      </c>
      <c r="AF262">
        <v>417.143655347216</v>
      </c>
      <c r="AG262">
        <v>435.294236756315</v>
      </c>
      <c r="AH262">
        <v>449.517881112829</v>
      </c>
      <c r="AI262">
        <v>485.86070711865102</v>
      </c>
      <c r="AJ262">
        <v>539.84535818473103</v>
      </c>
      <c r="AK262">
        <v>525.23506456292398</v>
      </c>
      <c r="AL262">
        <v>532.28615230469995</v>
      </c>
      <c r="AM262">
        <v>535.28482168122298</v>
      </c>
      <c r="AN262">
        <v>514.984657828644</v>
      </c>
      <c r="AO262">
        <v>502.54095618098597</v>
      </c>
      <c r="AP262">
        <v>451.58375464552898</v>
      </c>
      <c r="AQ262">
        <v>482.98521000319602</v>
      </c>
      <c r="AR262">
        <v>482.85107807962601</v>
      </c>
      <c r="AS262">
        <v>438.38647636934098</v>
      </c>
      <c r="AT262">
        <v>390.76960910754701</v>
      </c>
      <c r="AU262">
        <v>359.56148917533301</v>
      </c>
      <c r="AV262">
        <v>333.68607371058499</v>
      </c>
      <c r="AW262">
        <v>329.33485955586002</v>
      </c>
      <c r="AX262">
        <v>328.30868692054901</v>
      </c>
      <c r="AY262">
        <v>333.39072973983298</v>
      </c>
      <c r="AZ262">
        <v>334.62174797545902</v>
      </c>
      <c r="BA262">
        <v>339.69001363582902</v>
      </c>
      <c r="BB262">
        <v>341.969912400981</v>
      </c>
      <c r="BC262">
        <v>342.481693660708</v>
      </c>
      <c r="BD262">
        <v>345.22225113042202</v>
      </c>
      <c r="BE262">
        <v>336.44328859632202</v>
      </c>
      <c r="BF262">
        <v>329.77854418195898</v>
      </c>
      <c r="BG262">
        <v>331.09262624966499</v>
      </c>
      <c r="BH262">
        <v>332.55775862773999</v>
      </c>
      <c r="BI262">
        <v>333.72167547436197</v>
      </c>
      <c r="BJ262">
        <v>323.45118771382499</v>
      </c>
      <c r="BK262">
        <v>337.04771517206802</v>
      </c>
      <c r="BL262">
        <v>335.13175485668398</v>
      </c>
      <c r="BM262">
        <v>335.13148945417203</v>
      </c>
      <c r="BN262">
        <v>350.969382579301</v>
      </c>
      <c r="BO262">
        <v>353.76507465756703</v>
      </c>
      <c r="BP262">
        <v>362.28002105740597</v>
      </c>
      <c r="BQ262">
        <v>350.83310236102398</v>
      </c>
      <c r="BR262">
        <v>348.14779413054998</v>
      </c>
      <c r="BS262">
        <v>345.09667348987199</v>
      </c>
      <c r="BT262">
        <v>345.12649421947498</v>
      </c>
      <c r="BU262">
        <v>339.62898436721798</v>
      </c>
      <c r="BV262">
        <v>348.88161484693597</v>
      </c>
      <c r="BW262">
        <v>340.70090806164001</v>
      </c>
      <c r="BX262">
        <v>348.44563651560799</v>
      </c>
      <c r="BY262">
        <v>343.312509516761</v>
      </c>
      <c r="BZ262">
        <v>347.34437161087999</v>
      </c>
      <c r="CA262">
        <v>339.38346219413103</v>
      </c>
      <c r="CB262">
        <v>348.68605967055998</v>
      </c>
      <c r="CC262">
        <v>342.261115833639</v>
      </c>
      <c r="CD262">
        <v>346.66428092675898</v>
      </c>
    </row>
    <row r="263" spans="1:82" x14ac:dyDescent="0.25">
      <c r="A263">
        <v>62.723631508678203</v>
      </c>
      <c r="B263">
        <v>345.43670384794399</v>
      </c>
      <c r="C263">
        <v>335.57493228218499</v>
      </c>
      <c r="D263">
        <v>346.70440755671802</v>
      </c>
      <c r="E263">
        <v>344.315629202656</v>
      </c>
      <c r="F263">
        <v>343.20059612748901</v>
      </c>
      <c r="G263">
        <v>351.87136786329899</v>
      </c>
      <c r="H263">
        <v>336.14788530608001</v>
      </c>
      <c r="I263">
        <v>345.24491420791901</v>
      </c>
      <c r="J263">
        <v>335.963904360443</v>
      </c>
      <c r="K263">
        <v>341.68754887300997</v>
      </c>
      <c r="L263">
        <v>339.31449595356497</v>
      </c>
      <c r="M263">
        <v>343.61089968956099</v>
      </c>
      <c r="N263">
        <v>348.64951361308698</v>
      </c>
      <c r="O263">
        <v>346.34373771141702</v>
      </c>
      <c r="P263">
        <v>346.871226563736</v>
      </c>
      <c r="Q263">
        <v>357.94802501610502</v>
      </c>
      <c r="R263">
        <v>352.08676623888198</v>
      </c>
      <c r="S263">
        <v>336.85227193981302</v>
      </c>
      <c r="T263">
        <v>343.772343469107</v>
      </c>
      <c r="U263">
        <v>337.053743827966</v>
      </c>
      <c r="V263">
        <v>340.12640042836699</v>
      </c>
      <c r="W263">
        <v>345.84291175124002</v>
      </c>
      <c r="X263">
        <v>342.368222340415</v>
      </c>
      <c r="Y263">
        <v>351.28142690908197</v>
      </c>
      <c r="Z263">
        <v>344.860190752157</v>
      </c>
      <c r="AA263">
        <v>358.49252990286402</v>
      </c>
      <c r="AB263">
        <v>355.22462876937402</v>
      </c>
      <c r="AC263">
        <v>377.01454750674202</v>
      </c>
      <c r="AD263">
        <v>381.10292715484502</v>
      </c>
      <c r="AE263">
        <v>396.69544431297498</v>
      </c>
      <c r="AF263">
        <v>418.99338740700898</v>
      </c>
      <c r="AG263">
        <v>436.67305950346702</v>
      </c>
      <c r="AH263">
        <v>455.935888029105</v>
      </c>
      <c r="AI263">
        <v>486.20760850477097</v>
      </c>
      <c r="AJ263">
        <v>540.35308580284698</v>
      </c>
      <c r="AK263">
        <v>526.84612135438397</v>
      </c>
      <c r="AL263">
        <v>531.62971643512196</v>
      </c>
      <c r="AM263">
        <v>541.996665082606</v>
      </c>
      <c r="AN263">
        <v>516.78106341654802</v>
      </c>
      <c r="AO263">
        <v>505.30362578006702</v>
      </c>
      <c r="AP263">
        <v>450.76936077147002</v>
      </c>
      <c r="AQ263">
        <v>484.86236553401699</v>
      </c>
      <c r="AR263">
        <v>487.09932785661402</v>
      </c>
      <c r="AS263">
        <v>442.07433074240703</v>
      </c>
      <c r="AT263">
        <v>392.87977325528601</v>
      </c>
      <c r="AU263">
        <v>358.85646373531</v>
      </c>
      <c r="AV263">
        <v>338.79333661683597</v>
      </c>
      <c r="AW263">
        <v>328.74781449741897</v>
      </c>
      <c r="AX263">
        <v>325.73677456429601</v>
      </c>
      <c r="AY263">
        <v>335.20568141183298</v>
      </c>
      <c r="AZ263">
        <v>330.94630909794</v>
      </c>
      <c r="BA263">
        <v>342.51542369875602</v>
      </c>
      <c r="BB263">
        <v>339.40957741612903</v>
      </c>
      <c r="BC263">
        <v>341.31113469309298</v>
      </c>
      <c r="BD263">
        <v>346.178925038052</v>
      </c>
      <c r="BE263">
        <v>336.07944911949301</v>
      </c>
      <c r="BF263">
        <v>328.80873009374602</v>
      </c>
      <c r="BG263">
        <v>329.22685673784503</v>
      </c>
      <c r="BH263">
        <v>333.98121380447498</v>
      </c>
      <c r="BI263">
        <v>328.58974490583898</v>
      </c>
      <c r="BJ263">
        <v>324.38102019405</v>
      </c>
      <c r="BK263">
        <v>338.31018995894698</v>
      </c>
      <c r="BL263">
        <v>332.978377809265</v>
      </c>
      <c r="BM263">
        <v>337.926838836402</v>
      </c>
      <c r="BN263">
        <v>354.54670060485398</v>
      </c>
      <c r="BO263">
        <v>352.31762506708401</v>
      </c>
      <c r="BP263">
        <v>360.84886442090999</v>
      </c>
      <c r="BQ263">
        <v>344.87700608456402</v>
      </c>
      <c r="BR263">
        <v>347.615652163888</v>
      </c>
      <c r="BS263">
        <v>348.42884467313002</v>
      </c>
      <c r="BT263">
        <v>341.78866467352498</v>
      </c>
      <c r="BU263">
        <v>344.87607657799498</v>
      </c>
      <c r="BV263">
        <v>349.57628480161901</v>
      </c>
      <c r="BW263">
        <v>339.90715839022897</v>
      </c>
      <c r="BX263">
        <v>353.40457867679697</v>
      </c>
      <c r="BY263">
        <v>339.76027935324902</v>
      </c>
      <c r="BZ263">
        <v>348.53309098357801</v>
      </c>
      <c r="CA263">
        <v>339.06819101639502</v>
      </c>
      <c r="CB263">
        <v>351.08644149633102</v>
      </c>
      <c r="CC263">
        <v>344.392437913908</v>
      </c>
      <c r="CD263">
        <v>349.26686045113001</v>
      </c>
    </row>
    <row r="264" spans="1:82" x14ac:dyDescent="0.25">
      <c r="A264">
        <v>62.963951935914501</v>
      </c>
      <c r="B264">
        <v>345.84011607155702</v>
      </c>
      <c r="C264">
        <v>335.68270680100198</v>
      </c>
      <c r="D264">
        <v>346.54754630014497</v>
      </c>
      <c r="E264">
        <v>344.43702976334299</v>
      </c>
      <c r="F264">
        <v>343.50094948844003</v>
      </c>
      <c r="G264">
        <v>351.45502594129101</v>
      </c>
      <c r="H264">
        <v>336.36631132019102</v>
      </c>
      <c r="I264">
        <v>344.927767548644</v>
      </c>
      <c r="J264">
        <v>336.25278256100802</v>
      </c>
      <c r="K264">
        <v>341.73220337893298</v>
      </c>
      <c r="L264">
        <v>338.65584523038399</v>
      </c>
      <c r="M264">
        <v>343.65946968020802</v>
      </c>
      <c r="N264">
        <v>348.592421395347</v>
      </c>
      <c r="O264">
        <v>345.92488269186401</v>
      </c>
      <c r="P264">
        <v>346.40594653387598</v>
      </c>
      <c r="Q264">
        <v>357.71247735780599</v>
      </c>
      <c r="R264">
        <v>352.389629233096</v>
      </c>
      <c r="S264">
        <v>337.30212644783097</v>
      </c>
      <c r="T264">
        <v>344.06506707758803</v>
      </c>
      <c r="U264">
        <v>337.23941464147799</v>
      </c>
      <c r="V264">
        <v>340.47365114377999</v>
      </c>
      <c r="W264">
        <v>345.88557479470398</v>
      </c>
      <c r="X264">
        <v>342.78211176918398</v>
      </c>
      <c r="Y264">
        <v>350.94210409878502</v>
      </c>
      <c r="Z264">
        <v>345.04366173549602</v>
      </c>
      <c r="AA264">
        <v>357.91701331689501</v>
      </c>
      <c r="AB264">
        <v>355.28144868135001</v>
      </c>
      <c r="AC264">
        <v>376.86225466216899</v>
      </c>
      <c r="AD264">
        <v>381.69658061924201</v>
      </c>
      <c r="AE264">
        <v>397.40896537309601</v>
      </c>
      <c r="AF264">
        <v>419.34705679567401</v>
      </c>
      <c r="AG264">
        <v>436.29150613692099</v>
      </c>
      <c r="AH264">
        <v>456.13560880948103</v>
      </c>
      <c r="AI264">
        <v>486.76390466693101</v>
      </c>
      <c r="AJ264">
        <v>539.45330256207899</v>
      </c>
      <c r="AK264">
        <v>527.06999967760999</v>
      </c>
      <c r="AL264">
        <v>531.41585440874496</v>
      </c>
      <c r="AM264">
        <v>541.61163519112199</v>
      </c>
      <c r="AN264">
        <v>516.54961151046598</v>
      </c>
      <c r="AO264">
        <v>505.57058506666999</v>
      </c>
      <c r="AP264">
        <v>450.42763120234702</v>
      </c>
      <c r="AQ264">
        <v>484.52302032240902</v>
      </c>
      <c r="AR264">
        <v>486.71956147274801</v>
      </c>
      <c r="AS264">
        <v>442.83994179457198</v>
      </c>
      <c r="AT264">
        <v>392.99289366503598</v>
      </c>
      <c r="AU264">
        <v>357.717743666052</v>
      </c>
      <c r="AV264">
        <v>338.871264119312</v>
      </c>
      <c r="AW264">
        <v>328.65530843278498</v>
      </c>
      <c r="AX264">
        <v>325.728284388242</v>
      </c>
      <c r="AY264">
        <v>335.27977431844403</v>
      </c>
      <c r="AZ264">
        <v>331.394112123203</v>
      </c>
      <c r="BA264">
        <v>342.63632348250798</v>
      </c>
      <c r="BB264">
        <v>339.49222754588999</v>
      </c>
      <c r="BC264">
        <v>341.07549391121597</v>
      </c>
      <c r="BD264">
        <v>345.72406165747901</v>
      </c>
      <c r="BE264">
        <v>336.11801731152002</v>
      </c>
      <c r="BF264">
        <v>329.01341807822701</v>
      </c>
      <c r="BG264">
        <v>329.38222957521299</v>
      </c>
      <c r="BH264">
        <v>333.84241819102698</v>
      </c>
      <c r="BI264">
        <v>328.38423957657898</v>
      </c>
      <c r="BJ264">
        <v>324.49286342529598</v>
      </c>
      <c r="BK264">
        <v>338.29467108733201</v>
      </c>
      <c r="BL264">
        <v>333.29237624983898</v>
      </c>
      <c r="BM264">
        <v>337.59492044938702</v>
      </c>
      <c r="BN264">
        <v>355.00017756262702</v>
      </c>
      <c r="BO264">
        <v>352.67833569514897</v>
      </c>
      <c r="BP264">
        <v>360.79098551319299</v>
      </c>
      <c r="BQ264">
        <v>345.07112308313702</v>
      </c>
      <c r="BR264">
        <v>347.661796394166</v>
      </c>
      <c r="BS264">
        <v>348.812812717496</v>
      </c>
      <c r="BT264">
        <v>341.03066379930402</v>
      </c>
      <c r="BU264">
        <v>345.12030559299001</v>
      </c>
      <c r="BV264">
        <v>349.81448810119298</v>
      </c>
      <c r="BW264">
        <v>340.248019549758</v>
      </c>
      <c r="BX264">
        <v>353.05107984536698</v>
      </c>
      <c r="BY264">
        <v>340.10994508409101</v>
      </c>
      <c r="BZ264">
        <v>348.55584629960799</v>
      </c>
      <c r="CA264">
        <v>339.17047227357</v>
      </c>
      <c r="CB264">
        <v>351.16788609588099</v>
      </c>
      <c r="CC264">
        <v>344.47124207199499</v>
      </c>
      <c r="CD264">
        <v>349.02665195615799</v>
      </c>
    </row>
    <row r="265" spans="1:82" x14ac:dyDescent="0.25">
      <c r="A265">
        <v>63.2042723631508</v>
      </c>
      <c r="B265">
        <v>346.890565159083</v>
      </c>
      <c r="C265">
        <v>337.93650352446201</v>
      </c>
      <c r="D265">
        <v>343.31032694893599</v>
      </c>
      <c r="E265">
        <v>346.16581519962398</v>
      </c>
      <c r="F265">
        <v>344.693137292801</v>
      </c>
      <c r="G265">
        <v>348.61096647915002</v>
      </c>
      <c r="H265">
        <v>343.25303064900203</v>
      </c>
      <c r="I265">
        <v>346.03107683757003</v>
      </c>
      <c r="J265">
        <v>340.67838768691399</v>
      </c>
      <c r="K265">
        <v>343.13459254894701</v>
      </c>
      <c r="L265">
        <v>336.442048555442</v>
      </c>
      <c r="M265">
        <v>343.90361198351798</v>
      </c>
      <c r="N265">
        <v>353.087607975227</v>
      </c>
      <c r="O265">
        <v>346.52880463562298</v>
      </c>
      <c r="P265">
        <v>340.47836698176798</v>
      </c>
      <c r="Q265">
        <v>360.32831242525498</v>
      </c>
      <c r="R265">
        <v>347.77574924510998</v>
      </c>
      <c r="S265">
        <v>338.60686803340002</v>
      </c>
      <c r="T265">
        <v>351.87745538139598</v>
      </c>
      <c r="U265">
        <v>338.30474419321803</v>
      </c>
      <c r="V265">
        <v>343.55222353008702</v>
      </c>
      <c r="W265">
        <v>347.38457248608802</v>
      </c>
      <c r="X265">
        <v>343.965201654547</v>
      </c>
      <c r="Y265">
        <v>352.37652641503797</v>
      </c>
      <c r="Z265">
        <v>348.03951916945402</v>
      </c>
      <c r="AA265">
        <v>349.86885060845799</v>
      </c>
      <c r="AB265">
        <v>356.12426174940498</v>
      </c>
      <c r="AC265">
        <v>374.560775236457</v>
      </c>
      <c r="AD265">
        <v>388.75880239072598</v>
      </c>
      <c r="AE265">
        <v>398.91623198207498</v>
      </c>
      <c r="AF265">
        <v>421.11751426721202</v>
      </c>
      <c r="AG265">
        <v>431.96192357602899</v>
      </c>
      <c r="AH265">
        <v>460.23061285553001</v>
      </c>
      <c r="AI265">
        <v>483.11216728134502</v>
      </c>
      <c r="AJ265">
        <v>534.68034395299696</v>
      </c>
      <c r="AK265">
        <v>531.81661434872899</v>
      </c>
      <c r="AL265">
        <v>526.48856536461903</v>
      </c>
      <c r="AM265">
        <v>533.23183465932198</v>
      </c>
      <c r="AN265">
        <v>512.20542222956897</v>
      </c>
      <c r="AO265">
        <v>499.64811413360798</v>
      </c>
      <c r="AP265">
        <v>450.624721431333</v>
      </c>
      <c r="AQ265">
        <v>485.348214390507</v>
      </c>
      <c r="AR265">
        <v>479.03545202442098</v>
      </c>
      <c r="AS265">
        <v>446.011466041929</v>
      </c>
      <c r="AT265">
        <v>392.26824603827299</v>
      </c>
      <c r="AU265">
        <v>343.32381873942899</v>
      </c>
      <c r="AV265">
        <v>338.08665115920797</v>
      </c>
      <c r="AW265">
        <v>331.49624638600301</v>
      </c>
      <c r="AX265">
        <v>324.67341521053601</v>
      </c>
      <c r="AY265">
        <v>342.567808951161</v>
      </c>
      <c r="AZ265">
        <v>335.38867386859903</v>
      </c>
      <c r="BA265">
        <v>334.59675463574399</v>
      </c>
      <c r="BB265">
        <v>332.89515865353201</v>
      </c>
      <c r="BC265">
        <v>339.40933529720098</v>
      </c>
      <c r="BD265">
        <v>341.706634014092</v>
      </c>
      <c r="BE265">
        <v>338.731772725626</v>
      </c>
      <c r="BF265">
        <v>332.24631042004199</v>
      </c>
      <c r="BG265">
        <v>327.89359088838501</v>
      </c>
      <c r="BH265">
        <v>332.79568585137099</v>
      </c>
      <c r="BI265">
        <v>332.81399669153302</v>
      </c>
      <c r="BJ265">
        <v>326.36520956637099</v>
      </c>
      <c r="BK265">
        <v>339.11711819060798</v>
      </c>
      <c r="BL265">
        <v>332.97485788818102</v>
      </c>
      <c r="BM265">
        <v>336.31659778485403</v>
      </c>
      <c r="BN265">
        <v>354.600314441374</v>
      </c>
      <c r="BO265">
        <v>348.045518821467</v>
      </c>
      <c r="BP265">
        <v>356.34216501216599</v>
      </c>
      <c r="BQ265">
        <v>351.37985093777797</v>
      </c>
      <c r="BR265">
        <v>348.156437552851</v>
      </c>
      <c r="BS265">
        <v>346.90480454121001</v>
      </c>
      <c r="BT265">
        <v>337.38892901643999</v>
      </c>
      <c r="BU265">
        <v>347.38010925756203</v>
      </c>
      <c r="BV265">
        <v>349.95737976781601</v>
      </c>
      <c r="BW265">
        <v>333.85019933583499</v>
      </c>
      <c r="BX265">
        <v>348.28235152345701</v>
      </c>
      <c r="BY265">
        <v>345.37302871262102</v>
      </c>
      <c r="BZ265">
        <v>352.39474255883101</v>
      </c>
      <c r="CA265">
        <v>343.50224199668997</v>
      </c>
      <c r="CB265">
        <v>351.595926701895</v>
      </c>
      <c r="CC265">
        <v>344.56044662620701</v>
      </c>
      <c r="CD265">
        <v>348.58366792817299</v>
      </c>
    </row>
    <row r="266" spans="1:82" x14ac:dyDescent="0.25">
      <c r="A266">
        <v>63.444592790387098</v>
      </c>
      <c r="B266">
        <v>346.83052052636799</v>
      </c>
      <c r="C266">
        <v>338.06787986305801</v>
      </c>
      <c r="D266">
        <v>343.33649172532802</v>
      </c>
      <c r="E266">
        <v>346.12701639663698</v>
      </c>
      <c r="F266">
        <v>344.72385791887598</v>
      </c>
      <c r="G266">
        <v>348.51891397277899</v>
      </c>
      <c r="H266">
        <v>343.49948816205199</v>
      </c>
      <c r="I266">
        <v>346.18863597102501</v>
      </c>
      <c r="J266">
        <v>340.87584691307501</v>
      </c>
      <c r="K266">
        <v>343.18229136087598</v>
      </c>
      <c r="L266">
        <v>336.51532778492901</v>
      </c>
      <c r="M266">
        <v>343.86308128239699</v>
      </c>
      <c r="N266">
        <v>353.29529434831898</v>
      </c>
      <c r="O266">
        <v>346.68707382856502</v>
      </c>
      <c r="P266">
        <v>340.34228466181702</v>
      </c>
      <c r="Q266">
        <v>360.49852451145603</v>
      </c>
      <c r="R266">
        <v>347.63338398810299</v>
      </c>
      <c r="S266">
        <v>338.53992633422303</v>
      </c>
      <c r="T266">
        <v>351.92884483269802</v>
      </c>
      <c r="U266">
        <v>338.33916642038503</v>
      </c>
      <c r="V266">
        <v>343.61732008796002</v>
      </c>
      <c r="W266">
        <v>347.48454829321298</v>
      </c>
      <c r="X266">
        <v>344.02092105528197</v>
      </c>
      <c r="Y266">
        <v>352.59077536219598</v>
      </c>
      <c r="Z266">
        <v>348.073629490305</v>
      </c>
      <c r="AA266">
        <v>349.73206756494</v>
      </c>
      <c r="AB266">
        <v>356.146355329637</v>
      </c>
      <c r="AC266">
        <v>374.52869717974102</v>
      </c>
      <c r="AD266">
        <v>388.910293189654</v>
      </c>
      <c r="AE266">
        <v>398.834326335274</v>
      </c>
      <c r="AF266">
        <v>421.10565636290198</v>
      </c>
      <c r="AG266">
        <v>431.98919767715802</v>
      </c>
      <c r="AH266">
        <v>460.14985015069402</v>
      </c>
      <c r="AI266">
        <v>483.02356959931001</v>
      </c>
      <c r="AJ266">
        <v>534.70496911925295</v>
      </c>
      <c r="AK266">
        <v>531.94699307576798</v>
      </c>
      <c r="AL266">
        <v>526.33303977592902</v>
      </c>
      <c r="AM266">
        <v>533.08066778874502</v>
      </c>
      <c r="AN266">
        <v>512.15393688776805</v>
      </c>
      <c r="AO266">
        <v>499.36537988887898</v>
      </c>
      <c r="AP266">
        <v>450.699399689551</v>
      </c>
      <c r="AQ266">
        <v>485.39572287886801</v>
      </c>
      <c r="AR266">
        <v>478.86436896294498</v>
      </c>
      <c r="AS266">
        <v>445.94373347138497</v>
      </c>
      <c r="AT266">
        <v>392.26822363595102</v>
      </c>
      <c r="AU266">
        <v>343.23796480130301</v>
      </c>
      <c r="AV266">
        <v>338.051361104161</v>
      </c>
      <c r="AW266">
        <v>331.591625047045</v>
      </c>
      <c r="AX266">
        <v>324.69554644280402</v>
      </c>
      <c r="AY266">
        <v>342.65967949909401</v>
      </c>
      <c r="AZ266">
        <v>335.35486184394102</v>
      </c>
      <c r="BA266">
        <v>334.42613123707099</v>
      </c>
      <c r="BB266">
        <v>332.66871032525199</v>
      </c>
      <c r="BC266">
        <v>339.35283299058602</v>
      </c>
      <c r="BD266">
        <v>341.61190106739798</v>
      </c>
      <c r="BE266">
        <v>338.94123715680399</v>
      </c>
      <c r="BF266">
        <v>332.40877345454197</v>
      </c>
      <c r="BG266">
        <v>327.78433269713798</v>
      </c>
      <c r="BH266">
        <v>332.78285811020498</v>
      </c>
      <c r="BI266">
        <v>333.04605929820298</v>
      </c>
      <c r="BJ266">
        <v>326.38778410857998</v>
      </c>
      <c r="BK266">
        <v>339.19726180144102</v>
      </c>
      <c r="BL266">
        <v>332.77250574481798</v>
      </c>
      <c r="BM266">
        <v>336.20872400602599</v>
      </c>
      <c r="BN266">
        <v>354.36346238597901</v>
      </c>
      <c r="BO266">
        <v>347.76208873013002</v>
      </c>
      <c r="BP266">
        <v>356.29042316312598</v>
      </c>
      <c r="BQ266">
        <v>351.53004261408699</v>
      </c>
      <c r="BR266">
        <v>348.12572948939498</v>
      </c>
      <c r="BS266">
        <v>346.82982606289403</v>
      </c>
      <c r="BT266">
        <v>337.29605991246899</v>
      </c>
      <c r="BU266">
        <v>347.44547073165802</v>
      </c>
      <c r="BV266">
        <v>349.95354713423598</v>
      </c>
      <c r="BW266">
        <v>333.69715442314498</v>
      </c>
      <c r="BX266">
        <v>348.264060178259</v>
      </c>
      <c r="BY266">
        <v>345.39134883842399</v>
      </c>
      <c r="BZ266">
        <v>352.41706409236099</v>
      </c>
      <c r="CA266">
        <v>343.64333132623</v>
      </c>
      <c r="CB266">
        <v>351.63216192110298</v>
      </c>
      <c r="CC266">
        <v>344.58250377885702</v>
      </c>
      <c r="CD266">
        <v>348.47318290857498</v>
      </c>
    </row>
    <row r="267" spans="1:82" x14ac:dyDescent="0.25">
      <c r="A267">
        <v>63.684913217623397</v>
      </c>
      <c r="B267">
        <v>351.48906391962697</v>
      </c>
      <c r="C267">
        <v>336.76448052797798</v>
      </c>
      <c r="D267">
        <v>342.85675757573102</v>
      </c>
      <c r="E267">
        <v>346.06824752791402</v>
      </c>
      <c r="F267">
        <v>343.582042925596</v>
      </c>
      <c r="G267">
        <v>347.83642410576903</v>
      </c>
      <c r="H267">
        <v>341.85743372667002</v>
      </c>
      <c r="I267">
        <v>345.90389841375298</v>
      </c>
      <c r="J267">
        <v>347.19671803974501</v>
      </c>
      <c r="K267">
        <v>341.88721881228201</v>
      </c>
      <c r="L267">
        <v>336.74706690602801</v>
      </c>
      <c r="M267">
        <v>345.53877457184802</v>
      </c>
      <c r="N267">
        <v>352.24781547975402</v>
      </c>
      <c r="O267">
        <v>345.904706168828</v>
      </c>
      <c r="P267">
        <v>339.47249286170398</v>
      </c>
      <c r="Q267">
        <v>354.30754702458199</v>
      </c>
      <c r="R267">
        <v>345.70211084899898</v>
      </c>
      <c r="S267">
        <v>340.590015642244</v>
      </c>
      <c r="T267">
        <v>352.108036239223</v>
      </c>
      <c r="U267">
        <v>337.00183394445799</v>
      </c>
      <c r="V267">
        <v>342.18147747978202</v>
      </c>
      <c r="W267">
        <v>347.334430178346</v>
      </c>
      <c r="X267">
        <v>343.12525087717199</v>
      </c>
      <c r="Y267">
        <v>352.77289667061001</v>
      </c>
      <c r="Z267">
        <v>349.17416531854798</v>
      </c>
      <c r="AA267">
        <v>346.49801283565398</v>
      </c>
      <c r="AB267">
        <v>357.62861316842202</v>
      </c>
      <c r="AC267">
        <v>374.36509938442902</v>
      </c>
      <c r="AD267">
        <v>389.49497762227799</v>
      </c>
      <c r="AE267">
        <v>400.234672564015</v>
      </c>
      <c r="AF267">
        <v>425.045085010923</v>
      </c>
      <c r="AG267">
        <v>428.24945354490598</v>
      </c>
      <c r="AH267">
        <v>461.61330402526499</v>
      </c>
      <c r="AI267">
        <v>486.16202073225298</v>
      </c>
      <c r="AJ267">
        <v>532.74131393146502</v>
      </c>
      <c r="AK267">
        <v>535.44887577811801</v>
      </c>
      <c r="AL267">
        <v>527.28423116553597</v>
      </c>
      <c r="AM267">
        <v>532.32251373347401</v>
      </c>
      <c r="AN267">
        <v>510.22345194347201</v>
      </c>
      <c r="AO267">
        <v>497.74560439578403</v>
      </c>
      <c r="AP267">
        <v>448.69224929771701</v>
      </c>
      <c r="AQ267">
        <v>486.41548778154697</v>
      </c>
      <c r="AR267">
        <v>477.20364072409097</v>
      </c>
      <c r="AS267">
        <v>448.87725346787499</v>
      </c>
      <c r="AT267">
        <v>396.22115428242302</v>
      </c>
      <c r="AU267">
        <v>345.23244054864199</v>
      </c>
      <c r="AV267">
        <v>341.63622038679301</v>
      </c>
      <c r="AW267">
        <v>332.350848535083</v>
      </c>
      <c r="AX267">
        <v>327.70156829555998</v>
      </c>
      <c r="AY267">
        <v>344.33973767120602</v>
      </c>
      <c r="AZ267">
        <v>336.27254669150398</v>
      </c>
      <c r="BA267">
        <v>336.90125090105198</v>
      </c>
      <c r="BB267">
        <v>330.44472515060198</v>
      </c>
      <c r="BC267">
        <v>337.98636448274499</v>
      </c>
      <c r="BD267">
        <v>342.32853358594201</v>
      </c>
      <c r="BE267">
        <v>341.85528904019998</v>
      </c>
      <c r="BF267">
        <v>328.51024252798902</v>
      </c>
      <c r="BG267">
        <v>328.44997343299701</v>
      </c>
      <c r="BH267">
        <v>333.29114283400298</v>
      </c>
      <c r="BI267">
        <v>328.853236873963</v>
      </c>
      <c r="BJ267">
        <v>330.631847097133</v>
      </c>
      <c r="BK267">
        <v>338.45765403641201</v>
      </c>
      <c r="BL267">
        <v>332.20910149461997</v>
      </c>
      <c r="BM267">
        <v>339.85690712695498</v>
      </c>
      <c r="BN267">
        <v>360.21238526866898</v>
      </c>
      <c r="BO267">
        <v>352.091364661292</v>
      </c>
      <c r="BP267">
        <v>350.06525854015899</v>
      </c>
      <c r="BQ267">
        <v>348.796419131471</v>
      </c>
      <c r="BR267">
        <v>348.42143564913698</v>
      </c>
      <c r="BS267">
        <v>344.92552525484302</v>
      </c>
      <c r="BT267">
        <v>341.43628828160701</v>
      </c>
      <c r="BU267">
        <v>344.87570473787099</v>
      </c>
      <c r="BV267">
        <v>351.52497700574497</v>
      </c>
      <c r="BW267">
        <v>337.05859209128801</v>
      </c>
      <c r="BX267">
        <v>347.15419450508699</v>
      </c>
      <c r="BY267">
        <v>348.40905252117199</v>
      </c>
      <c r="BZ267">
        <v>347.57692914444101</v>
      </c>
      <c r="CA267">
        <v>344.53846026468398</v>
      </c>
      <c r="CB267">
        <v>351.06293318159197</v>
      </c>
      <c r="CC267">
        <v>344.83368805522099</v>
      </c>
      <c r="CD267">
        <v>352.17107122820499</v>
      </c>
    </row>
    <row r="268" spans="1:82" x14ac:dyDescent="0.25">
      <c r="A268">
        <v>63.925233644859802</v>
      </c>
      <c r="B268">
        <v>354.82874442081402</v>
      </c>
      <c r="C268">
        <v>335.07149723093602</v>
      </c>
      <c r="D268">
        <v>342.92760735797299</v>
      </c>
      <c r="E268">
        <v>345.54699005384401</v>
      </c>
      <c r="F268">
        <v>343.06446467383199</v>
      </c>
      <c r="G268">
        <v>346.95706978505598</v>
      </c>
      <c r="H268">
        <v>340.94124625840999</v>
      </c>
      <c r="I268">
        <v>345.46639252383699</v>
      </c>
      <c r="J268">
        <v>351.56358557836501</v>
      </c>
      <c r="K268">
        <v>340.43318487567001</v>
      </c>
      <c r="L268">
        <v>336.78883414719098</v>
      </c>
      <c r="M268">
        <v>346.13146986600799</v>
      </c>
      <c r="N268">
        <v>351.21103767715402</v>
      </c>
      <c r="O268">
        <v>345.70569576120499</v>
      </c>
      <c r="P268">
        <v>338.55608536591802</v>
      </c>
      <c r="Q268">
        <v>350.04705126186002</v>
      </c>
      <c r="R268">
        <v>344.90416574295102</v>
      </c>
      <c r="S268">
        <v>341.84898423682699</v>
      </c>
      <c r="T268">
        <v>351.58478312483902</v>
      </c>
      <c r="U268">
        <v>336.23836726471399</v>
      </c>
      <c r="V268">
        <v>340.40635424198899</v>
      </c>
      <c r="W268">
        <v>347.57230671175898</v>
      </c>
      <c r="X268">
        <v>342.00869675323702</v>
      </c>
      <c r="Y268">
        <v>353.428762121744</v>
      </c>
      <c r="Z268">
        <v>349.51425628201901</v>
      </c>
      <c r="AA268">
        <v>343.810050572428</v>
      </c>
      <c r="AB268">
        <v>358.64597820269802</v>
      </c>
      <c r="AC268">
        <v>373.53866108798002</v>
      </c>
      <c r="AD268">
        <v>389.70824350287398</v>
      </c>
      <c r="AE268">
        <v>401.73993612792498</v>
      </c>
      <c r="AF268">
        <v>426.91794319836401</v>
      </c>
      <c r="AG268">
        <v>425.34866744601698</v>
      </c>
      <c r="AH268">
        <v>460.998220525612</v>
      </c>
      <c r="AI268">
        <v>487.52389311048699</v>
      </c>
      <c r="AJ268">
        <v>531.41931898837504</v>
      </c>
      <c r="AK268">
        <v>537.92791239672897</v>
      </c>
      <c r="AL268">
        <v>527.62806414874797</v>
      </c>
      <c r="AM268">
        <v>531.46580856414801</v>
      </c>
      <c r="AN268">
        <v>509.10658048517797</v>
      </c>
      <c r="AO268">
        <v>496.51353839732099</v>
      </c>
      <c r="AP268">
        <v>447.17793619374498</v>
      </c>
      <c r="AQ268">
        <v>486.78302575623297</v>
      </c>
      <c r="AR268">
        <v>475.91709925748899</v>
      </c>
      <c r="AS268">
        <v>449.941343645882</v>
      </c>
      <c r="AT268">
        <v>399.04263353053301</v>
      </c>
      <c r="AU268">
        <v>346.83779859171199</v>
      </c>
      <c r="AV268">
        <v>344.78191817498799</v>
      </c>
      <c r="AW268">
        <v>332.74572339951698</v>
      </c>
      <c r="AX268">
        <v>330.01833647018799</v>
      </c>
      <c r="AY268">
        <v>345.27417344665002</v>
      </c>
      <c r="AZ268">
        <v>337.07308525746299</v>
      </c>
      <c r="BA268">
        <v>338.77970596393698</v>
      </c>
      <c r="BB268">
        <v>328.30828766778097</v>
      </c>
      <c r="BC268">
        <v>336.76309391434501</v>
      </c>
      <c r="BD268">
        <v>343.217488942957</v>
      </c>
      <c r="BE268">
        <v>343.92545142262099</v>
      </c>
      <c r="BF268">
        <v>326.10732375692601</v>
      </c>
      <c r="BG268">
        <v>328.898411729033</v>
      </c>
      <c r="BH268">
        <v>333.890834025667</v>
      </c>
      <c r="BI268">
        <v>325.29867794246201</v>
      </c>
      <c r="BJ268">
        <v>334.15255370868499</v>
      </c>
      <c r="BK268">
        <v>337.78991799478098</v>
      </c>
      <c r="BL268">
        <v>331.721762378054</v>
      </c>
      <c r="BM268">
        <v>342.39352366588798</v>
      </c>
      <c r="BN268">
        <v>363.65131409535701</v>
      </c>
      <c r="BO268">
        <v>356.02373079596401</v>
      </c>
      <c r="BP268">
        <v>344.88871789510898</v>
      </c>
      <c r="BQ268">
        <v>346.86923224770601</v>
      </c>
      <c r="BR268">
        <v>348.78884051036499</v>
      </c>
      <c r="BS268">
        <v>343.67948483520399</v>
      </c>
      <c r="BT268">
        <v>344.87271410502899</v>
      </c>
      <c r="BU268">
        <v>343.908698500024</v>
      </c>
      <c r="BV268">
        <v>352.19986812516299</v>
      </c>
      <c r="BW268">
        <v>338.76542062413398</v>
      </c>
      <c r="BX268">
        <v>346.37090535730101</v>
      </c>
      <c r="BY268">
        <v>351.03921901570101</v>
      </c>
      <c r="BZ268">
        <v>344.50437771052498</v>
      </c>
      <c r="CA268">
        <v>344.72202724029802</v>
      </c>
      <c r="CB268">
        <v>350.71832471557502</v>
      </c>
      <c r="CC268">
        <v>344.98405156042901</v>
      </c>
      <c r="CD268">
        <v>354.85790760529898</v>
      </c>
    </row>
    <row r="269" spans="1:82" x14ac:dyDescent="0.25">
      <c r="A269">
        <v>64.1655540720961</v>
      </c>
      <c r="B269">
        <v>354.61491740855701</v>
      </c>
      <c r="C269">
        <v>334.72497782180898</v>
      </c>
      <c r="D269">
        <v>342.583492865214</v>
      </c>
      <c r="E269">
        <v>345.45658903701599</v>
      </c>
      <c r="F269">
        <v>343.02131504633098</v>
      </c>
      <c r="G269">
        <v>346.08335852127601</v>
      </c>
      <c r="H269">
        <v>342.370566772183</v>
      </c>
      <c r="I269">
        <v>345.37257339113899</v>
      </c>
      <c r="J269">
        <v>351.74446297945201</v>
      </c>
      <c r="K269">
        <v>340.83145264439298</v>
      </c>
      <c r="L269">
        <v>335.183312620116</v>
      </c>
      <c r="M269">
        <v>346.43303687236897</v>
      </c>
      <c r="N269">
        <v>352.042730946711</v>
      </c>
      <c r="O269">
        <v>346.25638329641998</v>
      </c>
      <c r="P269">
        <v>339.58267181929898</v>
      </c>
      <c r="Q269">
        <v>348.982840314724</v>
      </c>
      <c r="R269">
        <v>343.78660912437499</v>
      </c>
      <c r="S269">
        <v>342.60013422421798</v>
      </c>
      <c r="T269">
        <v>351.57789643792</v>
      </c>
      <c r="U269">
        <v>336.71214471531698</v>
      </c>
      <c r="V269">
        <v>340.73033851218503</v>
      </c>
      <c r="W269">
        <v>347.05070849064498</v>
      </c>
      <c r="X269">
        <v>342.47360705186401</v>
      </c>
      <c r="Y269">
        <v>351.27800180929898</v>
      </c>
      <c r="Z269">
        <v>351.42951800323698</v>
      </c>
      <c r="AA269">
        <v>344.06220133912097</v>
      </c>
      <c r="AB269">
        <v>359.173785024876</v>
      </c>
      <c r="AC269">
        <v>373.23426998378602</v>
      </c>
      <c r="AD269">
        <v>391.08921048610301</v>
      </c>
      <c r="AE269">
        <v>402.12544307685499</v>
      </c>
      <c r="AF269">
        <v>427.87543151767898</v>
      </c>
      <c r="AG269">
        <v>426.390518760269</v>
      </c>
      <c r="AH269">
        <v>461.971979436384</v>
      </c>
      <c r="AI269">
        <v>489.48765102297801</v>
      </c>
      <c r="AJ269">
        <v>532.98685879438597</v>
      </c>
      <c r="AK269">
        <v>540.17739999141395</v>
      </c>
      <c r="AL269">
        <v>528.70636633075901</v>
      </c>
      <c r="AM269">
        <v>531.86843831089698</v>
      </c>
      <c r="AN269">
        <v>510.39174881809799</v>
      </c>
      <c r="AO269">
        <v>496.04266873463899</v>
      </c>
      <c r="AP269">
        <v>448.07725905746099</v>
      </c>
      <c r="AQ269">
        <v>486.62582976905702</v>
      </c>
      <c r="AR269">
        <v>475.81043828630402</v>
      </c>
      <c r="AS269">
        <v>450.82754751732199</v>
      </c>
      <c r="AT269">
        <v>398.14350385929703</v>
      </c>
      <c r="AU269">
        <v>346.11948002398299</v>
      </c>
      <c r="AV269">
        <v>343.25425499008998</v>
      </c>
      <c r="AW269">
        <v>333.07380560565201</v>
      </c>
      <c r="AX269">
        <v>330.728572848434</v>
      </c>
      <c r="AY269">
        <v>345.92726580965302</v>
      </c>
      <c r="AZ269">
        <v>337.97967807722</v>
      </c>
      <c r="BA269">
        <v>338.94577537963301</v>
      </c>
      <c r="BB269">
        <v>329.00559719223799</v>
      </c>
      <c r="BC269">
        <v>337.10935161801302</v>
      </c>
      <c r="BD269">
        <v>341.89695651558998</v>
      </c>
      <c r="BE269">
        <v>344.18536889068798</v>
      </c>
      <c r="BF269">
        <v>326.46080947630998</v>
      </c>
      <c r="BG269">
        <v>329.43368400918001</v>
      </c>
      <c r="BH269">
        <v>334.71087907775501</v>
      </c>
      <c r="BI269">
        <v>325.31402659661302</v>
      </c>
      <c r="BJ269">
        <v>334.84691515130902</v>
      </c>
      <c r="BK269">
        <v>336.79438857738</v>
      </c>
      <c r="BL269">
        <v>332.76519911098501</v>
      </c>
      <c r="BM269">
        <v>341.79496718036398</v>
      </c>
      <c r="BN269">
        <v>362.63498704771001</v>
      </c>
      <c r="BO269">
        <v>356.40716989709199</v>
      </c>
      <c r="BP269">
        <v>344.699808728113</v>
      </c>
      <c r="BQ269">
        <v>349.246661702322</v>
      </c>
      <c r="BR269">
        <v>349.41446739119601</v>
      </c>
      <c r="BS269">
        <v>342.59788340312002</v>
      </c>
      <c r="BT269">
        <v>345.18001840705</v>
      </c>
      <c r="BU269">
        <v>342.52744600823502</v>
      </c>
      <c r="BV269">
        <v>351.87284834589599</v>
      </c>
      <c r="BW269">
        <v>339.79565889931899</v>
      </c>
      <c r="BX269">
        <v>347.58640640511902</v>
      </c>
      <c r="BY269">
        <v>352.05587104697003</v>
      </c>
      <c r="BZ269">
        <v>345.12665716311602</v>
      </c>
      <c r="CA269">
        <v>344.754949304756</v>
      </c>
      <c r="CB269">
        <v>349.845374371849</v>
      </c>
      <c r="CC269">
        <v>345.39552724351</v>
      </c>
      <c r="CD269">
        <v>353.60268695953499</v>
      </c>
    </row>
    <row r="270" spans="1:82" x14ac:dyDescent="0.25">
      <c r="A270">
        <v>64.405874499332398</v>
      </c>
      <c r="B270">
        <v>351.81392008167398</v>
      </c>
      <c r="C270">
        <v>333.986001639047</v>
      </c>
      <c r="D270">
        <v>342.62922796349</v>
      </c>
      <c r="E270">
        <v>344.49775699316399</v>
      </c>
      <c r="F270">
        <v>338.50660561807501</v>
      </c>
      <c r="G270">
        <v>341.69716008752903</v>
      </c>
      <c r="H270">
        <v>350.09844373091602</v>
      </c>
      <c r="I270">
        <v>344.70848707718</v>
      </c>
      <c r="J270">
        <v>348.355028309555</v>
      </c>
      <c r="K270">
        <v>341.65228533555597</v>
      </c>
      <c r="L270">
        <v>333.75278459082</v>
      </c>
      <c r="M270">
        <v>352.96882725485199</v>
      </c>
      <c r="N270">
        <v>353.57734522979399</v>
      </c>
      <c r="O270">
        <v>346.82201032426099</v>
      </c>
      <c r="P270">
        <v>343.50775230436398</v>
      </c>
      <c r="Q270">
        <v>343.29170899037399</v>
      </c>
      <c r="R270">
        <v>338.21889046449297</v>
      </c>
      <c r="S270">
        <v>345.77470089491999</v>
      </c>
      <c r="T270">
        <v>348.81194340591298</v>
      </c>
      <c r="U270">
        <v>336.74250945579098</v>
      </c>
      <c r="V270">
        <v>343.31205942235499</v>
      </c>
      <c r="W270">
        <v>346.91929314720102</v>
      </c>
      <c r="X270">
        <v>346.46483725979999</v>
      </c>
      <c r="Y270">
        <v>346.81559619964401</v>
      </c>
      <c r="Z270">
        <v>356.205824870502</v>
      </c>
      <c r="AA270">
        <v>346.59466657873998</v>
      </c>
      <c r="AB270">
        <v>361.29918505388298</v>
      </c>
      <c r="AC270">
        <v>377.08798631069902</v>
      </c>
      <c r="AD270">
        <v>393.581483526005</v>
      </c>
      <c r="AE270">
        <v>404.31343468600301</v>
      </c>
      <c r="AF270">
        <v>427.96760564198001</v>
      </c>
      <c r="AG270">
        <v>431.860100255323</v>
      </c>
      <c r="AH270">
        <v>461.47505846095299</v>
      </c>
      <c r="AI270">
        <v>492.20171626652399</v>
      </c>
      <c r="AJ270">
        <v>531.83361660601201</v>
      </c>
      <c r="AK270">
        <v>545.867886078129</v>
      </c>
      <c r="AL270">
        <v>526.77491349960098</v>
      </c>
      <c r="AM270">
        <v>533.62830995826903</v>
      </c>
      <c r="AN270">
        <v>510.24295577504103</v>
      </c>
      <c r="AO270">
        <v>496.04217481036801</v>
      </c>
      <c r="AP270">
        <v>454.284748205771</v>
      </c>
      <c r="AQ270">
        <v>495.427922396393</v>
      </c>
      <c r="AR270">
        <v>465.04292506712602</v>
      </c>
      <c r="AS270">
        <v>456.715208289298</v>
      </c>
      <c r="AT270">
        <v>400.187203625964</v>
      </c>
      <c r="AU270">
        <v>346.01349544373602</v>
      </c>
      <c r="AV270">
        <v>337.16299862437501</v>
      </c>
      <c r="AW270">
        <v>339.72497697827498</v>
      </c>
      <c r="AX270">
        <v>333.21044738879698</v>
      </c>
      <c r="AY270">
        <v>344.73191726620303</v>
      </c>
      <c r="AZ270">
        <v>341.16317760846198</v>
      </c>
      <c r="BA270">
        <v>342.98332702222802</v>
      </c>
      <c r="BB270">
        <v>332.51115226666099</v>
      </c>
      <c r="BC270">
        <v>341.94672142968801</v>
      </c>
      <c r="BD270">
        <v>337.21305764707603</v>
      </c>
      <c r="BE270">
        <v>343.88259149510901</v>
      </c>
      <c r="BF270">
        <v>329.10593754297798</v>
      </c>
      <c r="BG270">
        <v>333.46832606042301</v>
      </c>
      <c r="BH270">
        <v>338.02335874371403</v>
      </c>
      <c r="BI270">
        <v>328.93510422412999</v>
      </c>
      <c r="BJ270">
        <v>338.36134228595603</v>
      </c>
      <c r="BK270">
        <v>333.93817604414801</v>
      </c>
      <c r="BL270">
        <v>332.83513511356199</v>
      </c>
      <c r="BM270">
        <v>337.88406658303302</v>
      </c>
      <c r="BN270">
        <v>355.921811663075</v>
      </c>
      <c r="BO270">
        <v>357.24777290158403</v>
      </c>
      <c r="BP270">
        <v>345.46307876362999</v>
      </c>
      <c r="BQ270">
        <v>352.910091643768</v>
      </c>
      <c r="BR270">
        <v>350.122442007122</v>
      </c>
      <c r="BS270">
        <v>338.63173170631001</v>
      </c>
      <c r="BT270">
        <v>351.10052302364699</v>
      </c>
      <c r="BU270">
        <v>340.22863845783502</v>
      </c>
      <c r="BV270">
        <v>346.29767960458503</v>
      </c>
      <c r="BW270">
        <v>343.39065268061802</v>
      </c>
      <c r="BX270">
        <v>350.29782861044998</v>
      </c>
      <c r="BY270">
        <v>356.27908080839001</v>
      </c>
      <c r="BZ270">
        <v>345.00629672910401</v>
      </c>
      <c r="CA270">
        <v>346.26335623361598</v>
      </c>
      <c r="CB270">
        <v>344.57464099804201</v>
      </c>
      <c r="CC270">
        <v>348.09765202843897</v>
      </c>
      <c r="CD270">
        <v>354.45532392861003</v>
      </c>
    </row>
    <row r="271" spans="1:82" x14ac:dyDescent="0.25">
      <c r="A271">
        <v>64.646194926568697</v>
      </c>
      <c r="B271">
        <v>351.499389498173</v>
      </c>
      <c r="C271">
        <v>334.00794854804798</v>
      </c>
      <c r="D271">
        <v>342.762565363818</v>
      </c>
      <c r="E271">
        <v>344.33716961581001</v>
      </c>
      <c r="F271">
        <v>338.42484208527702</v>
      </c>
      <c r="G271">
        <v>341.52879873003502</v>
      </c>
      <c r="H271">
        <v>350.11898271238999</v>
      </c>
      <c r="I271">
        <v>344.78596152054803</v>
      </c>
      <c r="J271">
        <v>348.147204536245</v>
      </c>
      <c r="K271">
        <v>341.485920258465</v>
      </c>
      <c r="L271">
        <v>333.96930596367798</v>
      </c>
      <c r="M271">
        <v>353.351303952092</v>
      </c>
      <c r="N271">
        <v>353.02706559319</v>
      </c>
      <c r="O271">
        <v>346.45647004533799</v>
      </c>
      <c r="P271">
        <v>344.03800262532297</v>
      </c>
      <c r="Q271">
        <v>343.14686068326802</v>
      </c>
      <c r="R271">
        <v>338.30701964153002</v>
      </c>
      <c r="S271">
        <v>345.475048042217</v>
      </c>
      <c r="T271">
        <v>348.40558442802597</v>
      </c>
      <c r="U271">
        <v>337.15943551258198</v>
      </c>
      <c r="V271">
        <v>343.65075506600999</v>
      </c>
      <c r="W271">
        <v>347.46266736772702</v>
      </c>
      <c r="X271">
        <v>346.98555779445297</v>
      </c>
      <c r="Y271">
        <v>346.966216571058</v>
      </c>
      <c r="Z271">
        <v>356.72331654111201</v>
      </c>
      <c r="AA271">
        <v>347.25786823214702</v>
      </c>
      <c r="AB271">
        <v>361.70959436906702</v>
      </c>
      <c r="AC271">
        <v>377.413689245971</v>
      </c>
      <c r="AD271">
        <v>393.493666816683</v>
      </c>
      <c r="AE271">
        <v>405.05133561797999</v>
      </c>
      <c r="AF271">
        <v>428.342153857764</v>
      </c>
      <c r="AG271">
        <v>432.40139041089498</v>
      </c>
      <c r="AH271">
        <v>461.74578953690201</v>
      </c>
      <c r="AI271">
        <v>492.55008114223801</v>
      </c>
      <c r="AJ271">
        <v>531.57269381348897</v>
      </c>
      <c r="AK271">
        <v>545.77242379735696</v>
      </c>
      <c r="AL271">
        <v>526.136561724888</v>
      </c>
      <c r="AM271">
        <v>534.10044035388205</v>
      </c>
      <c r="AN271">
        <v>510.08881994951901</v>
      </c>
      <c r="AO271">
        <v>496.42040457082101</v>
      </c>
      <c r="AP271">
        <v>454.39975419767097</v>
      </c>
      <c r="AQ271">
        <v>496.25109545557098</v>
      </c>
      <c r="AR271">
        <v>465.14221693204001</v>
      </c>
      <c r="AS271">
        <v>456.911359957169</v>
      </c>
      <c r="AT271">
        <v>400.25934726458502</v>
      </c>
      <c r="AU271">
        <v>346.050166039126</v>
      </c>
      <c r="AV271">
        <v>337.08357396327801</v>
      </c>
      <c r="AW271">
        <v>340.05883164875598</v>
      </c>
      <c r="AX271">
        <v>333.29192236887599</v>
      </c>
      <c r="AY271">
        <v>344.43500516937701</v>
      </c>
      <c r="AZ271">
        <v>341.26777259215999</v>
      </c>
      <c r="BA271">
        <v>343.34451392549698</v>
      </c>
      <c r="BB271">
        <v>332.88962180931298</v>
      </c>
      <c r="BC271">
        <v>342.21536370473598</v>
      </c>
      <c r="BD271">
        <v>337.43241147057</v>
      </c>
      <c r="BE271">
        <v>344.23312155200301</v>
      </c>
      <c r="BF271">
        <v>329.29318568018198</v>
      </c>
      <c r="BG271">
        <v>333.17752691783102</v>
      </c>
      <c r="BH271">
        <v>337.676358453511</v>
      </c>
      <c r="BI271">
        <v>329.16848790863099</v>
      </c>
      <c r="BJ271">
        <v>338.82156844750801</v>
      </c>
      <c r="BK271">
        <v>333.83100810654298</v>
      </c>
      <c r="BL271">
        <v>332.94717732959998</v>
      </c>
      <c r="BM271">
        <v>338.05964707122502</v>
      </c>
      <c r="BN271">
        <v>355.94194799390101</v>
      </c>
      <c r="BO271">
        <v>357.40838028003799</v>
      </c>
      <c r="BP271">
        <v>345.54461663618599</v>
      </c>
      <c r="BQ271">
        <v>352.29876352006698</v>
      </c>
      <c r="BR271">
        <v>350.13765647410298</v>
      </c>
      <c r="BS271">
        <v>338.60235730995697</v>
      </c>
      <c r="BT271">
        <v>351.84612813398002</v>
      </c>
      <c r="BU271">
        <v>340.19545211063502</v>
      </c>
      <c r="BV271">
        <v>345.80853450606901</v>
      </c>
      <c r="BW271">
        <v>343.66269294873001</v>
      </c>
      <c r="BX271">
        <v>350.09178477637101</v>
      </c>
      <c r="BY271">
        <v>356.38417683811701</v>
      </c>
      <c r="BZ271">
        <v>344.579128244618</v>
      </c>
      <c r="CA271">
        <v>346.223699239729</v>
      </c>
      <c r="CB271">
        <v>343.952461397646</v>
      </c>
      <c r="CC271">
        <v>348.61515929420199</v>
      </c>
      <c r="CD271">
        <v>354.377520543939</v>
      </c>
    </row>
    <row r="272" spans="1:82" x14ac:dyDescent="0.25">
      <c r="A272">
        <v>64.886515353804995</v>
      </c>
      <c r="B272">
        <v>348.31637477908203</v>
      </c>
      <c r="C272">
        <v>335.78464813309398</v>
      </c>
      <c r="D272">
        <v>347.70491189965298</v>
      </c>
      <c r="E272">
        <v>346.32823565139199</v>
      </c>
      <c r="F272">
        <v>343.77345895577099</v>
      </c>
      <c r="G272">
        <v>341.32623578046099</v>
      </c>
      <c r="H272">
        <v>343.57037886405999</v>
      </c>
      <c r="I272">
        <v>350.53189265260897</v>
      </c>
      <c r="J272">
        <v>346.12690252931702</v>
      </c>
      <c r="K272">
        <v>342.11859832212798</v>
      </c>
      <c r="L272">
        <v>337.96841093235503</v>
      </c>
      <c r="M272">
        <v>355.60833057719498</v>
      </c>
      <c r="N272">
        <v>345.95339954652201</v>
      </c>
      <c r="O272">
        <v>342.024199790468</v>
      </c>
      <c r="P272">
        <v>346.93354793805702</v>
      </c>
      <c r="Q272">
        <v>338.99250346704099</v>
      </c>
      <c r="R272">
        <v>340.29434077021199</v>
      </c>
      <c r="S272">
        <v>346.99500351915799</v>
      </c>
      <c r="T272">
        <v>348.33940084168398</v>
      </c>
      <c r="U272">
        <v>337.857983840359</v>
      </c>
      <c r="V272">
        <v>344.56758846371599</v>
      </c>
      <c r="W272">
        <v>348.66977878790499</v>
      </c>
      <c r="X272">
        <v>352.52999842284402</v>
      </c>
      <c r="Y272">
        <v>342.604617258345</v>
      </c>
      <c r="Z272">
        <v>357.99910791894501</v>
      </c>
      <c r="AA272">
        <v>352.493175634978</v>
      </c>
      <c r="AB272">
        <v>362.636893254786</v>
      </c>
      <c r="AC272">
        <v>376.31010703686798</v>
      </c>
      <c r="AD272">
        <v>389.86968245523502</v>
      </c>
      <c r="AE272">
        <v>403.27396179020701</v>
      </c>
      <c r="AF272">
        <v>429.97705225876598</v>
      </c>
      <c r="AG272">
        <v>429.80837549226197</v>
      </c>
      <c r="AH272">
        <v>457.97290945680697</v>
      </c>
      <c r="AI272">
        <v>491.45842590784298</v>
      </c>
      <c r="AJ272">
        <v>528.44587597849102</v>
      </c>
      <c r="AK272">
        <v>532.58170600700305</v>
      </c>
      <c r="AL272">
        <v>528.30861119692304</v>
      </c>
      <c r="AM272">
        <v>536.91159133150802</v>
      </c>
      <c r="AN272">
        <v>507.48413656131299</v>
      </c>
      <c r="AO272">
        <v>501.18580633740402</v>
      </c>
      <c r="AP272">
        <v>457.055384100124</v>
      </c>
      <c r="AQ272">
        <v>501.31022204109001</v>
      </c>
      <c r="AR272">
        <v>473.16579797685</v>
      </c>
      <c r="AS272">
        <v>452.09273670169898</v>
      </c>
      <c r="AT272">
        <v>395.99643844908798</v>
      </c>
      <c r="AU272">
        <v>344.1460073431</v>
      </c>
      <c r="AV272">
        <v>337.761701577427</v>
      </c>
      <c r="AW272">
        <v>341.174254936458</v>
      </c>
      <c r="AX272">
        <v>333.95943265886501</v>
      </c>
      <c r="AY272">
        <v>336.75694636332099</v>
      </c>
      <c r="AZ272">
        <v>336.72709901525701</v>
      </c>
      <c r="BA272">
        <v>345.80261601501701</v>
      </c>
      <c r="BB272">
        <v>336.42093881113999</v>
      </c>
      <c r="BC272">
        <v>337.619701086671</v>
      </c>
      <c r="BD272">
        <v>344.53653006250198</v>
      </c>
      <c r="BE272">
        <v>345.40751074470199</v>
      </c>
      <c r="BF272">
        <v>326.88238387185299</v>
      </c>
      <c r="BG272">
        <v>332.33863646699501</v>
      </c>
      <c r="BH272">
        <v>332.88899749362798</v>
      </c>
      <c r="BI272">
        <v>326.25447225099703</v>
      </c>
      <c r="BJ272">
        <v>341.556005978874</v>
      </c>
      <c r="BK272">
        <v>337.88420565199198</v>
      </c>
      <c r="BL272">
        <v>336.70336196472999</v>
      </c>
      <c r="BM272">
        <v>337.45067200933403</v>
      </c>
      <c r="BN272">
        <v>354.13005529823499</v>
      </c>
      <c r="BO272">
        <v>360.57472172433802</v>
      </c>
      <c r="BP272">
        <v>340.19045484833401</v>
      </c>
      <c r="BQ272">
        <v>347.68209088370099</v>
      </c>
      <c r="BR272">
        <v>347.84544048950499</v>
      </c>
      <c r="BS272">
        <v>338.85638538628399</v>
      </c>
      <c r="BT272">
        <v>360.50403684780503</v>
      </c>
      <c r="BU272">
        <v>343.50217389189902</v>
      </c>
      <c r="BV272">
        <v>347.06675335372802</v>
      </c>
      <c r="BW272">
        <v>345.48899444097998</v>
      </c>
      <c r="BX272">
        <v>349.90862413744702</v>
      </c>
      <c r="BY272">
        <v>356.08199216733198</v>
      </c>
      <c r="BZ272">
        <v>342.64223524336597</v>
      </c>
      <c r="CA272">
        <v>348.69781677708897</v>
      </c>
      <c r="CB272">
        <v>336.620311916177</v>
      </c>
      <c r="CC272">
        <v>353.27011325477002</v>
      </c>
      <c r="CD272">
        <v>353.26237808430199</v>
      </c>
    </row>
    <row r="273" spans="1:82" x14ac:dyDescent="0.25">
      <c r="A273">
        <v>65.126835781041393</v>
      </c>
      <c r="B273">
        <v>344.96509651007602</v>
      </c>
      <c r="C273">
        <v>337.20884176874199</v>
      </c>
      <c r="D273">
        <v>348.193706283967</v>
      </c>
      <c r="E273">
        <v>349.60695324706899</v>
      </c>
      <c r="F273">
        <v>344.846050138762</v>
      </c>
      <c r="G273">
        <v>344.86334951797801</v>
      </c>
      <c r="H273">
        <v>341.27293752037099</v>
      </c>
      <c r="I273">
        <v>351.65903997397101</v>
      </c>
      <c r="J273">
        <v>345.11439372440799</v>
      </c>
      <c r="K273">
        <v>339.43107477363202</v>
      </c>
      <c r="L273">
        <v>339.66658168583001</v>
      </c>
      <c r="M273">
        <v>356.27674999750002</v>
      </c>
      <c r="N273">
        <v>345.41421458262897</v>
      </c>
      <c r="O273">
        <v>340.43180024560701</v>
      </c>
      <c r="P273">
        <v>347.874175244605</v>
      </c>
      <c r="Q273">
        <v>336.51169806007601</v>
      </c>
      <c r="R273">
        <v>337.188142384218</v>
      </c>
      <c r="S273">
        <v>350.23168324851099</v>
      </c>
      <c r="T273">
        <v>348.458703271601</v>
      </c>
      <c r="U273">
        <v>338.93513278422301</v>
      </c>
      <c r="V273">
        <v>343.78614667743699</v>
      </c>
      <c r="W273">
        <v>348.11325180427298</v>
      </c>
      <c r="X273">
        <v>354.933367373007</v>
      </c>
      <c r="Y273">
        <v>342.62700784959401</v>
      </c>
      <c r="Z273">
        <v>359.69141042013803</v>
      </c>
      <c r="AA273">
        <v>358.84349273749098</v>
      </c>
      <c r="AB273">
        <v>362.428893832754</v>
      </c>
      <c r="AC273">
        <v>379.67520816483199</v>
      </c>
      <c r="AD273">
        <v>389.57664591998901</v>
      </c>
      <c r="AE273">
        <v>402.91316410181099</v>
      </c>
      <c r="AF273">
        <v>431.07936142481799</v>
      </c>
      <c r="AG273">
        <v>432.81999802475002</v>
      </c>
      <c r="AH273">
        <v>457.91346874890399</v>
      </c>
      <c r="AI273">
        <v>487.86351676757403</v>
      </c>
      <c r="AJ273">
        <v>528.60790208576998</v>
      </c>
      <c r="AK273">
        <v>526.27345569514296</v>
      </c>
      <c r="AL273">
        <v>527.15030237103497</v>
      </c>
      <c r="AM273">
        <v>535.32170653464902</v>
      </c>
      <c r="AN273">
        <v>504.07446125748697</v>
      </c>
      <c r="AO273">
        <v>501.97541709860599</v>
      </c>
      <c r="AP273">
        <v>455.842471523943</v>
      </c>
      <c r="AQ273">
        <v>504.788274158972</v>
      </c>
      <c r="AR273">
        <v>480.38698596123402</v>
      </c>
      <c r="AS273">
        <v>450.79924422542302</v>
      </c>
      <c r="AT273">
        <v>398.10693665854097</v>
      </c>
      <c r="AU273">
        <v>346.07647390749798</v>
      </c>
      <c r="AV273">
        <v>337.85405813381999</v>
      </c>
      <c r="AW273">
        <v>341.34741921277202</v>
      </c>
      <c r="AX273">
        <v>335.96277403478399</v>
      </c>
      <c r="AY273">
        <v>335.12746235628998</v>
      </c>
      <c r="AZ273">
        <v>335.02471324189401</v>
      </c>
      <c r="BA273">
        <v>343.54156519397202</v>
      </c>
      <c r="BB273">
        <v>336.63800980989498</v>
      </c>
      <c r="BC273">
        <v>334.99797437809099</v>
      </c>
      <c r="BD273">
        <v>347.66121085587298</v>
      </c>
      <c r="BE273">
        <v>341.228159852001</v>
      </c>
      <c r="BF273">
        <v>324.798475355238</v>
      </c>
      <c r="BG273">
        <v>331.63260125118899</v>
      </c>
      <c r="BH273">
        <v>332.77110031583499</v>
      </c>
      <c r="BI273">
        <v>326.59342098239898</v>
      </c>
      <c r="BJ273">
        <v>343.52205331768801</v>
      </c>
      <c r="BK273">
        <v>334.46712386412401</v>
      </c>
      <c r="BL273">
        <v>335.91835891008202</v>
      </c>
      <c r="BM273">
        <v>340.22183990893097</v>
      </c>
      <c r="BN273">
        <v>349.31886354356499</v>
      </c>
      <c r="BO273">
        <v>359.36567353410601</v>
      </c>
      <c r="BP273">
        <v>337.863646529135</v>
      </c>
      <c r="BQ273">
        <v>347.664938322213</v>
      </c>
      <c r="BR273">
        <v>349.91805327070699</v>
      </c>
      <c r="BS273">
        <v>340.36033721753398</v>
      </c>
      <c r="BT273">
        <v>363.26452759485397</v>
      </c>
      <c r="BU273">
        <v>344.45368701466202</v>
      </c>
      <c r="BV273">
        <v>344.92276986128201</v>
      </c>
      <c r="BW273">
        <v>344.86808617092498</v>
      </c>
      <c r="BX273">
        <v>345.50858636470798</v>
      </c>
      <c r="BY273">
        <v>353.30722879051899</v>
      </c>
      <c r="BZ273">
        <v>341.36344294326102</v>
      </c>
      <c r="CA273">
        <v>349.34763507817399</v>
      </c>
      <c r="CB273">
        <v>334.86071592432501</v>
      </c>
      <c r="CC273">
        <v>356.31188016364899</v>
      </c>
      <c r="CD273">
        <v>353.39914163728599</v>
      </c>
    </row>
    <row r="274" spans="1:82" x14ac:dyDescent="0.25">
      <c r="A274">
        <v>65.367156208277706</v>
      </c>
      <c r="B274">
        <v>344.55031313342801</v>
      </c>
      <c r="C274">
        <v>337.02687408578902</v>
      </c>
      <c r="D274">
        <v>349.01724795209401</v>
      </c>
      <c r="E274">
        <v>348.92166398733502</v>
      </c>
      <c r="F274">
        <v>346.48555829410998</v>
      </c>
      <c r="G274">
        <v>341.89072247365101</v>
      </c>
      <c r="H274">
        <v>342.80725552784997</v>
      </c>
      <c r="I274">
        <v>352.49808513762702</v>
      </c>
      <c r="J274">
        <v>343.35502311803299</v>
      </c>
      <c r="K274">
        <v>339.806566353986</v>
      </c>
      <c r="L274">
        <v>341.61817027914901</v>
      </c>
      <c r="M274">
        <v>352.571953850272</v>
      </c>
      <c r="N274">
        <v>342.86294006693799</v>
      </c>
      <c r="O274">
        <v>338.97833707946199</v>
      </c>
      <c r="P274">
        <v>345.87740403401199</v>
      </c>
      <c r="Q274">
        <v>334.16641423291298</v>
      </c>
      <c r="R274">
        <v>336.68532128728498</v>
      </c>
      <c r="S274">
        <v>351.63953319350202</v>
      </c>
      <c r="T274">
        <v>345.94349754918198</v>
      </c>
      <c r="U274">
        <v>341.00068558909999</v>
      </c>
      <c r="V274">
        <v>341.14043992689898</v>
      </c>
      <c r="W274">
        <v>347.49904140098403</v>
      </c>
      <c r="X274">
        <v>358.18650131989699</v>
      </c>
      <c r="Y274">
        <v>343.80042809888403</v>
      </c>
      <c r="Z274">
        <v>359.86245806440002</v>
      </c>
      <c r="AA274">
        <v>360.17822870093897</v>
      </c>
      <c r="AB274">
        <v>362.76397818726002</v>
      </c>
      <c r="AC274">
        <v>377.51808051869</v>
      </c>
      <c r="AD274">
        <v>391.37841550686198</v>
      </c>
      <c r="AE274">
        <v>404.27843029658698</v>
      </c>
      <c r="AF274">
        <v>431.72355322849501</v>
      </c>
      <c r="AG274">
        <v>439.491510850498</v>
      </c>
      <c r="AH274">
        <v>458.52434866860602</v>
      </c>
      <c r="AI274">
        <v>489.34714338357003</v>
      </c>
      <c r="AJ274">
        <v>529.52279024291397</v>
      </c>
      <c r="AK274">
        <v>530.17026786805502</v>
      </c>
      <c r="AL274">
        <v>528.49445842597004</v>
      </c>
      <c r="AM274">
        <v>535.15043090877998</v>
      </c>
      <c r="AN274">
        <v>507.34679417349298</v>
      </c>
      <c r="AO274">
        <v>505.95938746686301</v>
      </c>
      <c r="AP274">
        <v>460.42914675243401</v>
      </c>
      <c r="AQ274">
        <v>509.59234714510598</v>
      </c>
      <c r="AR274">
        <v>484.47358023228497</v>
      </c>
      <c r="AS274">
        <v>450.71194497917099</v>
      </c>
      <c r="AT274">
        <v>396.72675592629099</v>
      </c>
      <c r="AU274">
        <v>342.74132053921397</v>
      </c>
      <c r="AV274">
        <v>337.60008749060302</v>
      </c>
      <c r="AW274">
        <v>341.502138370578</v>
      </c>
      <c r="AX274">
        <v>336.07787815752602</v>
      </c>
      <c r="AY274">
        <v>335.626059796731</v>
      </c>
      <c r="AZ274">
        <v>337.01188039290201</v>
      </c>
      <c r="BA274">
        <v>343.93744725490399</v>
      </c>
      <c r="BB274">
        <v>333.67538480225602</v>
      </c>
      <c r="BC274">
        <v>332.35068271770302</v>
      </c>
      <c r="BD274">
        <v>344.92938521574098</v>
      </c>
      <c r="BE274">
        <v>339.92464937059998</v>
      </c>
      <c r="BF274">
        <v>325.62172696018803</v>
      </c>
      <c r="BG274">
        <v>331.24932422101199</v>
      </c>
      <c r="BH274">
        <v>333.08048025147002</v>
      </c>
      <c r="BI274">
        <v>327.64505669735303</v>
      </c>
      <c r="BJ274">
        <v>342.45999419260602</v>
      </c>
      <c r="BK274">
        <v>333.232192420513</v>
      </c>
      <c r="BL274">
        <v>335.48674153461701</v>
      </c>
      <c r="BM274">
        <v>338.60069379743902</v>
      </c>
      <c r="BN274">
        <v>344.38795629753503</v>
      </c>
      <c r="BO274">
        <v>359.28030648007501</v>
      </c>
      <c r="BP274">
        <v>337.71548135650602</v>
      </c>
      <c r="BQ274">
        <v>346.789390935271</v>
      </c>
      <c r="BR274">
        <v>350.90121352460397</v>
      </c>
      <c r="BS274">
        <v>342.006444912012</v>
      </c>
      <c r="BT274">
        <v>362.26080392993401</v>
      </c>
      <c r="BU274">
        <v>345.30917948622698</v>
      </c>
      <c r="BV274">
        <v>344.80254668558001</v>
      </c>
      <c r="BW274">
        <v>342.68786242796398</v>
      </c>
      <c r="BX274">
        <v>344.207447989429</v>
      </c>
      <c r="BY274">
        <v>350.44338543069199</v>
      </c>
      <c r="BZ274">
        <v>343.30200792248201</v>
      </c>
      <c r="CA274">
        <v>348.366410993008</v>
      </c>
      <c r="CB274">
        <v>336.05985144178601</v>
      </c>
      <c r="CC274">
        <v>355.50916691569302</v>
      </c>
      <c r="CD274">
        <v>352.89892559545899</v>
      </c>
    </row>
    <row r="275" spans="1:82" x14ac:dyDescent="0.25">
      <c r="A275">
        <v>65.607476635514004</v>
      </c>
      <c r="B275">
        <v>342.23854140539203</v>
      </c>
      <c r="C275">
        <v>345.929039720444</v>
      </c>
      <c r="D275">
        <v>350.80461193502902</v>
      </c>
      <c r="E275">
        <v>350.60973345603401</v>
      </c>
      <c r="F275">
        <v>346.453499778869</v>
      </c>
      <c r="G275">
        <v>342.72884756495</v>
      </c>
      <c r="H275">
        <v>342.59020965090502</v>
      </c>
      <c r="I275">
        <v>353.73804574738898</v>
      </c>
      <c r="J275">
        <v>343.05767418001699</v>
      </c>
      <c r="K275">
        <v>340.47765984894602</v>
      </c>
      <c r="L275">
        <v>349.46488727181799</v>
      </c>
      <c r="M275">
        <v>352.70205095862701</v>
      </c>
      <c r="N275">
        <v>337.93286477136701</v>
      </c>
      <c r="O275">
        <v>337.20447591164702</v>
      </c>
      <c r="P275">
        <v>342.11640109796701</v>
      </c>
      <c r="Q275">
        <v>337.02548926471502</v>
      </c>
      <c r="R275">
        <v>338.39245856610199</v>
      </c>
      <c r="S275">
        <v>353.80227547516103</v>
      </c>
      <c r="T275">
        <v>344.07734693821902</v>
      </c>
      <c r="U275">
        <v>343.44729086984199</v>
      </c>
      <c r="V275">
        <v>344.69907646913703</v>
      </c>
      <c r="W275">
        <v>348.19471001832</v>
      </c>
      <c r="X275">
        <v>359.54609373375899</v>
      </c>
      <c r="Y275">
        <v>344.15108592534102</v>
      </c>
      <c r="Z275">
        <v>357.67461114741099</v>
      </c>
      <c r="AA275">
        <v>367.68383725496898</v>
      </c>
      <c r="AB275">
        <v>367.04071246145497</v>
      </c>
      <c r="AC275">
        <v>373.83477416477803</v>
      </c>
      <c r="AD275">
        <v>389.914409305905</v>
      </c>
      <c r="AE275">
        <v>399.99932203025702</v>
      </c>
      <c r="AF275">
        <v>432.13456161371198</v>
      </c>
      <c r="AG275">
        <v>444.135490181666</v>
      </c>
      <c r="AH275">
        <v>456.56285740171103</v>
      </c>
      <c r="AI275">
        <v>487.01930286659098</v>
      </c>
      <c r="AJ275">
        <v>520.79621617930195</v>
      </c>
      <c r="AK275">
        <v>522.38255530569495</v>
      </c>
      <c r="AL275">
        <v>526.72181803584795</v>
      </c>
      <c r="AM275">
        <v>529.80357019545397</v>
      </c>
      <c r="AN275">
        <v>507.30952039353099</v>
      </c>
      <c r="AO275">
        <v>511.95240974747401</v>
      </c>
      <c r="AP275">
        <v>468.34181791131903</v>
      </c>
      <c r="AQ275">
        <v>510.68635365611499</v>
      </c>
      <c r="AR275">
        <v>491.07801977764802</v>
      </c>
      <c r="AS275">
        <v>450.93100076487002</v>
      </c>
      <c r="AT275">
        <v>393.83374842552598</v>
      </c>
      <c r="AU275">
        <v>339.92619632323198</v>
      </c>
      <c r="AV275">
        <v>334.280355440265</v>
      </c>
      <c r="AW275">
        <v>342.368524884696</v>
      </c>
      <c r="AX275">
        <v>338.68149393735598</v>
      </c>
      <c r="AY275">
        <v>336.60212650052102</v>
      </c>
      <c r="AZ275">
        <v>335.18310895248499</v>
      </c>
      <c r="BA275">
        <v>345.88942734700697</v>
      </c>
      <c r="BB275">
        <v>326.17234161504899</v>
      </c>
      <c r="BC275">
        <v>330.32043256587599</v>
      </c>
      <c r="BD275">
        <v>341.85433680593201</v>
      </c>
      <c r="BE275">
        <v>335.70213486315203</v>
      </c>
      <c r="BF275">
        <v>325.382844748953</v>
      </c>
      <c r="BG275">
        <v>330.763378054886</v>
      </c>
      <c r="BH275">
        <v>331.601562701548</v>
      </c>
      <c r="BI275">
        <v>333.11899669875299</v>
      </c>
      <c r="BJ275">
        <v>338.75797876010398</v>
      </c>
      <c r="BK275">
        <v>333.84060808174002</v>
      </c>
      <c r="BL275">
        <v>341.88340092387199</v>
      </c>
      <c r="BM275">
        <v>337.21502902691799</v>
      </c>
      <c r="BN275">
        <v>341.83383163504999</v>
      </c>
      <c r="BO275">
        <v>353.98971262283999</v>
      </c>
      <c r="BP275">
        <v>339.93149278257602</v>
      </c>
      <c r="BQ275">
        <v>341.86889697871698</v>
      </c>
      <c r="BR275">
        <v>351.36671059847498</v>
      </c>
      <c r="BS275">
        <v>346.92979200831599</v>
      </c>
      <c r="BT275">
        <v>361.066607825191</v>
      </c>
      <c r="BU275">
        <v>343.979411046076</v>
      </c>
      <c r="BV275">
        <v>345.44623872160798</v>
      </c>
      <c r="BW275">
        <v>344.99605780123198</v>
      </c>
      <c r="BX275">
        <v>346.07899765590997</v>
      </c>
      <c r="BY275">
        <v>345.46377288391</v>
      </c>
      <c r="BZ275">
        <v>344.675952424625</v>
      </c>
      <c r="CA275">
        <v>349.28577951325599</v>
      </c>
      <c r="CB275">
        <v>337.443027989749</v>
      </c>
      <c r="CC275">
        <v>352.93613563366102</v>
      </c>
      <c r="CD275">
        <v>345.52339056391702</v>
      </c>
    </row>
    <row r="276" spans="1:82" x14ac:dyDescent="0.25">
      <c r="A276">
        <v>65.847797062750303</v>
      </c>
      <c r="B276">
        <v>340.98963491609601</v>
      </c>
      <c r="C276">
        <v>350.24350474220302</v>
      </c>
      <c r="D276">
        <v>350.03192092271399</v>
      </c>
      <c r="E276">
        <v>350.96313492268399</v>
      </c>
      <c r="F276">
        <v>345.11203328547498</v>
      </c>
      <c r="G276">
        <v>343.90267448533598</v>
      </c>
      <c r="H276">
        <v>343.57702067515299</v>
      </c>
      <c r="I276">
        <v>354.88862730230397</v>
      </c>
      <c r="J276">
        <v>343.14122040186697</v>
      </c>
      <c r="K276">
        <v>340.089016578111</v>
      </c>
      <c r="L276">
        <v>351.76636202823801</v>
      </c>
      <c r="M276">
        <v>350.26076464477097</v>
      </c>
      <c r="N276">
        <v>336.97663490619999</v>
      </c>
      <c r="O276">
        <v>337.29703690090798</v>
      </c>
      <c r="P276">
        <v>343.89687296908102</v>
      </c>
      <c r="Q276">
        <v>336.51307239209001</v>
      </c>
      <c r="R276">
        <v>337.63663501141599</v>
      </c>
      <c r="S276">
        <v>353.47663517453498</v>
      </c>
      <c r="T276">
        <v>344.65002050167402</v>
      </c>
      <c r="U276">
        <v>343.14701602788199</v>
      </c>
      <c r="V276">
        <v>345.70571028393903</v>
      </c>
      <c r="W276">
        <v>348.32403428784198</v>
      </c>
      <c r="X276">
        <v>358.73405175540302</v>
      </c>
      <c r="Y276">
        <v>346.50871921403302</v>
      </c>
      <c r="Z276">
        <v>359.91607126930597</v>
      </c>
      <c r="AA276">
        <v>368.943622960646</v>
      </c>
      <c r="AB276">
        <v>368.68242851673898</v>
      </c>
      <c r="AC276">
        <v>373.40395446237699</v>
      </c>
      <c r="AD276">
        <v>388.76163351537798</v>
      </c>
      <c r="AE276">
        <v>399.427832718822</v>
      </c>
      <c r="AF276">
        <v>431.58715220410198</v>
      </c>
      <c r="AG276">
        <v>444.64161107854</v>
      </c>
      <c r="AH276">
        <v>458.24106427053601</v>
      </c>
      <c r="AI276">
        <v>488.08635258226298</v>
      </c>
      <c r="AJ276">
        <v>517.850495530736</v>
      </c>
      <c r="AK276">
        <v>517.02602043376703</v>
      </c>
      <c r="AL276">
        <v>525.920458706815</v>
      </c>
      <c r="AM276">
        <v>528.12771813942095</v>
      </c>
      <c r="AN276">
        <v>504.27991908011899</v>
      </c>
      <c r="AO276">
        <v>511.19099132071602</v>
      </c>
      <c r="AP276">
        <v>469.73664407393397</v>
      </c>
      <c r="AQ276">
        <v>508.985170606069</v>
      </c>
      <c r="AR276">
        <v>489.62064228296498</v>
      </c>
      <c r="AS276">
        <v>452.03662225056303</v>
      </c>
      <c r="AT276">
        <v>391.85925060326502</v>
      </c>
      <c r="AU276">
        <v>340.16740515203298</v>
      </c>
      <c r="AV276">
        <v>333.66904065430799</v>
      </c>
      <c r="AW276">
        <v>343.31132629313601</v>
      </c>
      <c r="AX276">
        <v>338.92324986473301</v>
      </c>
      <c r="AY276">
        <v>336.13354546666</v>
      </c>
      <c r="AZ276">
        <v>335.00998324316498</v>
      </c>
      <c r="BA276">
        <v>345.43339664144099</v>
      </c>
      <c r="BB276">
        <v>325.16825353590502</v>
      </c>
      <c r="BC276">
        <v>330.15832683740803</v>
      </c>
      <c r="BD276">
        <v>341.72874249641899</v>
      </c>
      <c r="BE276">
        <v>335.18907586674999</v>
      </c>
      <c r="BF276">
        <v>323.67760736094903</v>
      </c>
      <c r="BG276">
        <v>332.47732105165898</v>
      </c>
      <c r="BH276">
        <v>331.38728368463399</v>
      </c>
      <c r="BI276">
        <v>334.13358915987101</v>
      </c>
      <c r="BJ276">
        <v>337.72616499343701</v>
      </c>
      <c r="BK276">
        <v>332.82466924601198</v>
      </c>
      <c r="BL276">
        <v>342.797878351485</v>
      </c>
      <c r="BM276">
        <v>336.19781523597601</v>
      </c>
      <c r="BN276">
        <v>343.53920690400798</v>
      </c>
      <c r="BO276">
        <v>351.52080101613302</v>
      </c>
      <c r="BP276">
        <v>340.98205626069301</v>
      </c>
      <c r="BQ276">
        <v>338.98889665678001</v>
      </c>
      <c r="BR276">
        <v>350.01197411407702</v>
      </c>
      <c r="BS276">
        <v>346.45102118732501</v>
      </c>
      <c r="BT276">
        <v>359.89246920900399</v>
      </c>
      <c r="BU276">
        <v>343.976737693963</v>
      </c>
      <c r="BV276">
        <v>345.60327457731699</v>
      </c>
      <c r="BW276">
        <v>345.30456760107103</v>
      </c>
      <c r="BX276">
        <v>346.06010052082797</v>
      </c>
      <c r="BY276">
        <v>343.85895626975002</v>
      </c>
      <c r="BZ276">
        <v>342.18297959958801</v>
      </c>
      <c r="CA276">
        <v>351.50556663644801</v>
      </c>
      <c r="CB276">
        <v>337.41570758580701</v>
      </c>
      <c r="CC276">
        <v>350.62888431845198</v>
      </c>
      <c r="CD276">
        <v>343.09282038655698</v>
      </c>
    </row>
    <row r="277" spans="1:82" x14ac:dyDescent="0.25">
      <c r="A277">
        <v>66.088117489986601</v>
      </c>
      <c r="B277">
        <v>339.05780344693198</v>
      </c>
      <c r="C277">
        <v>356.74168141955897</v>
      </c>
      <c r="D277">
        <v>347.98046121701799</v>
      </c>
      <c r="E277">
        <v>347.05049329208299</v>
      </c>
      <c r="F277">
        <v>345.87462639933801</v>
      </c>
      <c r="G277">
        <v>343.83592411886599</v>
      </c>
      <c r="H277">
        <v>343.426372082272</v>
      </c>
      <c r="I277">
        <v>355.238514974444</v>
      </c>
      <c r="J277">
        <v>342.24271178657199</v>
      </c>
      <c r="K277">
        <v>336.662022033656</v>
      </c>
      <c r="L277">
        <v>352.87129953188099</v>
      </c>
      <c r="M277">
        <v>347.22693297805699</v>
      </c>
      <c r="N277">
        <v>335.00483777318402</v>
      </c>
      <c r="O277">
        <v>333.69446200126998</v>
      </c>
      <c r="P277">
        <v>342.694453838573</v>
      </c>
      <c r="Q277">
        <v>335.50128226449698</v>
      </c>
      <c r="R277">
        <v>340.39536536060001</v>
      </c>
      <c r="S277">
        <v>350.140680547736</v>
      </c>
      <c r="T277">
        <v>343.93778740542001</v>
      </c>
      <c r="U277">
        <v>347.83657242384601</v>
      </c>
      <c r="V277">
        <v>345.96016731865501</v>
      </c>
      <c r="W277">
        <v>344.140762377942</v>
      </c>
      <c r="X277">
        <v>357.40185665784202</v>
      </c>
      <c r="Y277">
        <v>352.22196011764697</v>
      </c>
      <c r="Z277">
        <v>358.07542730954901</v>
      </c>
      <c r="AA277">
        <v>369.58292557040397</v>
      </c>
      <c r="AB277">
        <v>367.948179610544</v>
      </c>
      <c r="AC277">
        <v>370.20617360681803</v>
      </c>
      <c r="AD277">
        <v>388.17680706190799</v>
      </c>
      <c r="AE277">
        <v>400.298327697638</v>
      </c>
      <c r="AF277">
        <v>429.88866255571901</v>
      </c>
      <c r="AG277">
        <v>440.29650497698299</v>
      </c>
      <c r="AH277">
        <v>455.030285105671</v>
      </c>
      <c r="AI277">
        <v>486.44946405573398</v>
      </c>
      <c r="AJ277">
        <v>514.832828025514</v>
      </c>
      <c r="AK277">
        <v>511.83432739856403</v>
      </c>
      <c r="AL277">
        <v>521.67591305789404</v>
      </c>
      <c r="AM277">
        <v>524.30813265184395</v>
      </c>
      <c r="AN277">
        <v>503.44607775399197</v>
      </c>
      <c r="AO277">
        <v>508.731402448327</v>
      </c>
      <c r="AP277">
        <v>466.12668915261401</v>
      </c>
      <c r="AQ277">
        <v>505.30121285480101</v>
      </c>
      <c r="AR277">
        <v>489.21397886004399</v>
      </c>
      <c r="AS277">
        <v>450.88978900571999</v>
      </c>
      <c r="AT277">
        <v>390.52818026183598</v>
      </c>
      <c r="AU277">
        <v>340.05497241495198</v>
      </c>
      <c r="AV277">
        <v>335.20659853989599</v>
      </c>
      <c r="AW277">
        <v>340.26694636394302</v>
      </c>
      <c r="AX277">
        <v>339.730462122517</v>
      </c>
      <c r="AY277">
        <v>334.51890224374398</v>
      </c>
      <c r="AZ277">
        <v>335.65059512675799</v>
      </c>
      <c r="BA277">
        <v>339.59801628218599</v>
      </c>
      <c r="BB277">
        <v>325.47726515763298</v>
      </c>
      <c r="BC277">
        <v>329.15181222714801</v>
      </c>
      <c r="BD277">
        <v>343.93889819813899</v>
      </c>
      <c r="BE277">
        <v>336.14122479114201</v>
      </c>
      <c r="BF277">
        <v>327.13282974399402</v>
      </c>
      <c r="BG277">
        <v>334.04450622375401</v>
      </c>
      <c r="BH277">
        <v>325.09812495023903</v>
      </c>
      <c r="BI277">
        <v>337.31976714329397</v>
      </c>
      <c r="BJ277">
        <v>335.128121491809</v>
      </c>
      <c r="BK277">
        <v>328.55000718184402</v>
      </c>
      <c r="BL277">
        <v>344.01249184387598</v>
      </c>
      <c r="BM277">
        <v>331.750680056102</v>
      </c>
      <c r="BN277">
        <v>348.00058917575598</v>
      </c>
      <c r="BO277">
        <v>354.28801043111298</v>
      </c>
      <c r="BP277">
        <v>338.05220707014399</v>
      </c>
      <c r="BQ277">
        <v>339.41591971834401</v>
      </c>
      <c r="BR277">
        <v>345.71247740830597</v>
      </c>
      <c r="BS277">
        <v>345.23343210131202</v>
      </c>
      <c r="BT277">
        <v>356.01543119734799</v>
      </c>
      <c r="BU277">
        <v>343.25982228556097</v>
      </c>
      <c r="BV277">
        <v>341.560939009565</v>
      </c>
      <c r="BW277">
        <v>345.54118692729901</v>
      </c>
      <c r="BX277">
        <v>340.58359973544901</v>
      </c>
      <c r="BY277">
        <v>343.48705063678301</v>
      </c>
      <c r="BZ277">
        <v>336.60349416755298</v>
      </c>
      <c r="CA277">
        <v>353.07067950572201</v>
      </c>
      <c r="CB277">
        <v>341.24631873702702</v>
      </c>
      <c r="CC277">
        <v>345.98046713196197</v>
      </c>
      <c r="CD277">
        <v>338.22215245534699</v>
      </c>
    </row>
    <row r="278" spans="1:82" x14ac:dyDescent="0.25">
      <c r="A278">
        <v>66.3284379172229</v>
      </c>
      <c r="B278">
        <v>340.43215137687503</v>
      </c>
      <c r="C278">
        <v>357.08258080762499</v>
      </c>
      <c r="D278">
        <v>346.614818836513</v>
      </c>
      <c r="E278">
        <v>347.76663881622301</v>
      </c>
      <c r="F278">
        <v>344.96828634131998</v>
      </c>
      <c r="G278">
        <v>343.77350649495997</v>
      </c>
      <c r="H278">
        <v>341.30163863406398</v>
      </c>
      <c r="I278">
        <v>354.44846970623399</v>
      </c>
      <c r="J278">
        <v>343.97406897068697</v>
      </c>
      <c r="K278">
        <v>340.27831987667599</v>
      </c>
      <c r="L278">
        <v>351.96244648247801</v>
      </c>
      <c r="M278">
        <v>344.72633283431202</v>
      </c>
      <c r="N278">
        <v>334.29654426151501</v>
      </c>
      <c r="O278">
        <v>332.18729303032597</v>
      </c>
      <c r="P278">
        <v>339.18786976082401</v>
      </c>
      <c r="Q278">
        <v>336.30833225134103</v>
      </c>
      <c r="R278">
        <v>340.79103732654301</v>
      </c>
      <c r="S278">
        <v>352.23467521926</v>
      </c>
      <c r="T278">
        <v>347.56510219917601</v>
      </c>
      <c r="U278">
        <v>349.58207347887998</v>
      </c>
      <c r="V278">
        <v>345.76466319922798</v>
      </c>
      <c r="W278">
        <v>343.273793151738</v>
      </c>
      <c r="X278">
        <v>358.04592577756898</v>
      </c>
      <c r="Y278">
        <v>351.90222720759101</v>
      </c>
      <c r="Z278">
        <v>355.07225877048199</v>
      </c>
      <c r="AA278">
        <v>370.06254833830297</v>
      </c>
      <c r="AB278">
        <v>369.33191546816101</v>
      </c>
      <c r="AC278">
        <v>371.59057300522301</v>
      </c>
      <c r="AD278">
        <v>389.410982220677</v>
      </c>
      <c r="AE278">
        <v>402.066600258248</v>
      </c>
      <c r="AF278">
        <v>431.59248867017999</v>
      </c>
      <c r="AG278">
        <v>440.20285788136999</v>
      </c>
      <c r="AH278">
        <v>457.15516333796302</v>
      </c>
      <c r="AI278">
        <v>486.34147555220102</v>
      </c>
      <c r="AJ278">
        <v>513.37904015324398</v>
      </c>
      <c r="AK278">
        <v>513.32955987324704</v>
      </c>
      <c r="AL278">
        <v>526.15442775016402</v>
      </c>
      <c r="AM278">
        <v>519.26581438825895</v>
      </c>
      <c r="AN278">
        <v>505.061539897084</v>
      </c>
      <c r="AO278">
        <v>509.859343309461</v>
      </c>
      <c r="AP278">
        <v>464.455262986072</v>
      </c>
      <c r="AQ278">
        <v>499.77892826173598</v>
      </c>
      <c r="AR278">
        <v>489.383604149853</v>
      </c>
      <c r="AS278">
        <v>447.92133448496003</v>
      </c>
      <c r="AT278">
        <v>392.88542472052802</v>
      </c>
      <c r="AU278">
        <v>340.11393810101299</v>
      </c>
      <c r="AV278">
        <v>336.02816678660702</v>
      </c>
      <c r="AW278">
        <v>337.77148235330901</v>
      </c>
      <c r="AX278">
        <v>340.82387681663101</v>
      </c>
      <c r="AY278">
        <v>331.79508434207298</v>
      </c>
      <c r="AZ278">
        <v>336.87547308819802</v>
      </c>
      <c r="BA278">
        <v>335.26744428205598</v>
      </c>
      <c r="BB278">
        <v>324.925956717904</v>
      </c>
      <c r="BC278">
        <v>327.153596994667</v>
      </c>
      <c r="BD278">
        <v>342.87943149684099</v>
      </c>
      <c r="BE278">
        <v>336.53902563810698</v>
      </c>
      <c r="BF278">
        <v>328.07378915324603</v>
      </c>
      <c r="BG278">
        <v>332.42231370900799</v>
      </c>
      <c r="BH278">
        <v>326.43671220755101</v>
      </c>
      <c r="BI278">
        <v>337.93438137693403</v>
      </c>
      <c r="BJ278">
        <v>333.698016963035</v>
      </c>
      <c r="BK278">
        <v>329.013143277013</v>
      </c>
      <c r="BL278">
        <v>346.37174406395502</v>
      </c>
      <c r="BM278">
        <v>330.52798230728399</v>
      </c>
      <c r="BN278">
        <v>348.29390207801498</v>
      </c>
      <c r="BO278">
        <v>356.14154432001698</v>
      </c>
      <c r="BP278">
        <v>336.94269238389199</v>
      </c>
      <c r="BQ278">
        <v>342.64241605395603</v>
      </c>
      <c r="BR278">
        <v>347.36223730106002</v>
      </c>
      <c r="BS278">
        <v>342.76640029787399</v>
      </c>
      <c r="BT278">
        <v>350.97622997858502</v>
      </c>
      <c r="BU278">
        <v>340.15443519713699</v>
      </c>
      <c r="BV278">
        <v>340.43268447844002</v>
      </c>
      <c r="BW278">
        <v>344.40759494749199</v>
      </c>
      <c r="BX278">
        <v>337.40676089771898</v>
      </c>
      <c r="BY278">
        <v>341.98990661310199</v>
      </c>
      <c r="BZ278">
        <v>339.72252490812701</v>
      </c>
      <c r="CA278">
        <v>351.51763031281502</v>
      </c>
      <c r="CB278">
        <v>343.68265480533398</v>
      </c>
      <c r="CC278">
        <v>342.94075718581598</v>
      </c>
      <c r="CD278">
        <v>336.40743445453103</v>
      </c>
    </row>
    <row r="279" spans="1:82" x14ac:dyDescent="0.25">
      <c r="A279">
        <v>66.568758344459198</v>
      </c>
      <c r="B279">
        <v>339.986984944536</v>
      </c>
      <c r="C279">
        <v>354.92629703108298</v>
      </c>
      <c r="D279">
        <v>345.32795591773902</v>
      </c>
      <c r="E279">
        <v>348.96238082889403</v>
      </c>
      <c r="F279">
        <v>339.86587908067997</v>
      </c>
      <c r="G279">
        <v>345.248459574881</v>
      </c>
      <c r="H279">
        <v>340.07101816539898</v>
      </c>
      <c r="I279">
        <v>347.84475242134198</v>
      </c>
      <c r="J279">
        <v>341.84864222220199</v>
      </c>
      <c r="K279">
        <v>343.08461654003901</v>
      </c>
      <c r="L279">
        <v>349.19697846547803</v>
      </c>
      <c r="M279">
        <v>346.34257797306799</v>
      </c>
      <c r="N279">
        <v>334.68062215295402</v>
      </c>
      <c r="O279">
        <v>334.530771791787</v>
      </c>
      <c r="P279">
        <v>339.96534274445702</v>
      </c>
      <c r="Q279">
        <v>339.15546721156898</v>
      </c>
      <c r="R279">
        <v>340.34820117282101</v>
      </c>
      <c r="S279">
        <v>351.63639130863402</v>
      </c>
      <c r="T279">
        <v>348.41723088979802</v>
      </c>
      <c r="U279">
        <v>348.02163318863001</v>
      </c>
      <c r="V279">
        <v>345.35560671558397</v>
      </c>
      <c r="W279">
        <v>343.064010442555</v>
      </c>
      <c r="X279">
        <v>359.63071872397597</v>
      </c>
      <c r="Y279">
        <v>354.777300527683</v>
      </c>
      <c r="Z279">
        <v>354.382158616043</v>
      </c>
      <c r="AA279">
        <v>369.24794408508501</v>
      </c>
      <c r="AB279">
        <v>368.10542538607802</v>
      </c>
      <c r="AC279">
        <v>377.18497895968699</v>
      </c>
      <c r="AD279">
        <v>391.222305784078</v>
      </c>
      <c r="AE279">
        <v>403.04459859192502</v>
      </c>
      <c r="AF279">
        <v>432.24727809534699</v>
      </c>
      <c r="AG279">
        <v>442.68095559314497</v>
      </c>
      <c r="AH279">
        <v>454.568249836061</v>
      </c>
      <c r="AI279">
        <v>487.99402441628001</v>
      </c>
      <c r="AJ279">
        <v>514.99660137362105</v>
      </c>
      <c r="AK279">
        <v>517.49956606577496</v>
      </c>
      <c r="AL279">
        <v>523.76681806447095</v>
      </c>
      <c r="AM279">
        <v>518.27483750107103</v>
      </c>
      <c r="AN279">
        <v>509.41270234205598</v>
      </c>
      <c r="AO279">
        <v>509.63487081751202</v>
      </c>
      <c r="AP279">
        <v>466.08121730027699</v>
      </c>
      <c r="AQ279">
        <v>498.52849030984697</v>
      </c>
      <c r="AR279">
        <v>488.37152848772598</v>
      </c>
      <c r="AS279">
        <v>449.30052340065498</v>
      </c>
      <c r="AT279">
        <v>394.91453978574998</v>
      </c>
      <c r="AU279">
        <v>342.71228818232697</v>
      </c>
      <c r="AV279">
        <v>338.03641033759902</v>
      </c>
      <c r="AW279">
        <v>335.91415293647998</v>
      </c>
      <c r="AX279">
        <v>341.52411054807499</v>
      </c>
      <c r="AY279">
        <v>331.11336531609402</v>
      </c>
      <c r="AZ279">
        <v>337.03720101075498</v>
      </c>
      <c r="BA279">
        <v>337.60043355354901</v>
      </c>
      <c r="BB279">
        <v>327.40163039482502</v>
      </c>
      <c r="BC279">
        <v>329.850577150525</v>
      </c>
      <c r="BD279">
        <v>341.92198687883899</v>
      </c>
      <c r="BE279">
        <v>331.172547755636</v>
      </c>
      <c r="BF279">
        <v>330.96821372409801</v>
      </c>
      <c r="BG279">
        <v>338.79931302819699</v>
      </c>
      <c r="BH279">
        <v>330.88050786939903</v>
      </c>
      <c r="BI279">
        <v>342.07376894938801</v>
      </c>
      <c r="BJ279">
        <v>335.478964591779</v>
      </c>
      <c r="BK279">
        <v>325.490320847237</v>
      </c>
      <c r="BL279">
        <v>345.58431220946699</v>
      </c>
      <c r="BM279">
        <v>329.033142282879</v>
      </c>
      <c r="BN279">
        <v>350.15392625965097</v>
      </c>
      <c r="BO279">
        <v>356.71630205166298</v>
      </c>
      <c r="BP279">
        <v>337.80226293792202</v>
      </c>
      <c r="BQ279">
        <v>344.17792772388401</v>
      </c>
      <c r="BR279">
        <v>351.36237907041601</v>
      </c>
      <c r="BS279">
        <v>344.08966091738</v>
      </c>
      <c r="BT279">
        <v>348.78403565321099</v>
      </c>
      <c r="BU279">
        <v>335.59106504437</v>
      </c>
      <c r="BV279">
        <v>338.72432532757102</v>
      </c>
      <c r="BW279">
        <v>344.86317446125099</v>
      </c>
      <c r="BX279">
        <v>337.02327759947002</v>
      </c>
      <c r="BY279">
        <v>341.93680087449098</v>
      </c>
      <c r="BZ279">
        <v>338.40227418400298</v>
      </c>
      <c r="CA279">
        <v>347.536227462233</v>
      </c>
      <c r="CB279">
        <v>342.95363003280698</v>
      </c>
      <c r="CC279">
        <v>340.39585158451598</v>
      </c>
      <c r="CD279">
        <v>337.28679345728102</v>
      </c>
    </row>
    <row r="280" spans="1:82" x14ac:dyDescent="0.25">
      <c r="A280">
        <v>66.809078771695596</v>
      </c>
      <c r="B280">
        <v>338.69485556811998</v>
      </c>
      <c r="C280">
        <v>354.42714687654501</v>
      </c>
      <c r="D280">
        <v>338.86838278765799</v>
      </c>
      <c r="E280">
        <v>344.66349593932199</v>
      </c>
      <c r="F280">
        <v>335.47225766684898</v>
      </c>
      <c r="G280">
        <v>342.82560849859402</v>
      </c>
      <c r="H280">
        <v>341.69044027422899</v>
      </c>
      <c r="I280">
        <v>346.41547659779098</v>
      </c>
      <c r="J280">
        <v>337.16801159875803</v>
      </c>
      <c r="K280">
        <v>344.89674822516099</v>
      </c>
      <c r="L280">
        <v>350.126140929592</v>
      </c>
      <c r="M280">
        <v>346.94101784519302</v>
      </c>
      <c r="N280">
        <v>335.97507341726299</v>
      </c>
      <c r="O280">
        <v>336.31321081221898</v>
      </c>
      <c r="P280">
        <v>343.54013704264202</v>
      </c>
      <c r="Q280">
        <v>340.74845571657801</v>
      </c>
      <c r="R280">
        <v>342.348140538275</v>
      </c>
      <c r="S280">
        <v>347.23453311083898</v>
      </c>
      <c r="T280">
        <v>345.963108037138</v>
      </c>
      <c r="U280">
        <v>347.699501986504</v>
      </c>
      <c r="V280">
        <v>349.758494605507</v>
      </c>
      <c r="W280">
        <v>343.44355562340598</v>
      </c>
      <c r="X280">
        <v>359.56093932976802</v>
      </c>
      <c r="Y280">
        <v>359.05857179682698</v>
      </c>
      <c r="Z280">
        <v>353.28270525993202</v>
      </c>
      <c r="AA280">
        <v>362.03666598383199</v>
      </c>
      <c r="AB280">
        <v>372.83624684540001</v>
      </c>
      <c r="AC280">
        <v>375.718349633147</v>
      </c>
      <c r="AD280">
        <v>391.17444607843498</v>
      </c>
      <c r="AE280">
        <v>405.18637793327099</v>
      </c>
      <c r="AF280">
        <v>432.86188112597398</v>
      </c>
      <c r="AG280">
        <v>439.702298166601</v>
      </c>
      <c r="AH280">
        <v>456.78143903099101</v>
      </c>
      <c r="AI280">
        <v>487.51548384130001</v>
      </c>
      <c r="AJ280">
        <v>514.17015357003095</v>
      </c>
      <c r="AK280">
        <v>517.18415955454395</v>
      </c>
      <c r="AL280">
        <v>522.91242341059206</v>
      </c>
      <c r="AM280">
        <v>517.04732742390502</v>
      </c>
      <c r="AN280">
        <v>511.93597481158997</v>
      </c>
      <c r="AO280">
        <v>508.065898902659</v>
      </c>
      <c r="AP280">
        <v>466.92294845808499</v>
      </c>
      <c r="AQ280">
        <v>502.937824649763</v>
      </c>
      <c r="AR280">
        <v>483.12131053710601</v>
      </c>
      <c r="AS280">
        <v>449.604192750484</v>
      </c>
      <c r="AT280">
        <v>393.80519349235499</v>
      </c>
      <c r="AU280">
        <v>346.44108617741603</v>
      </c>
      <c r="AV280">
        <v>339.19499458332598</v>
      </c>
      <c r="AW280">
        <v>337.87298517946499</v>
      </c>
      <c r="AX280">
        <v>343.17099981719099</v>
      </c>
      <c r="AY280">
        <v>331.75453040713597</v>
      </c>
      <c r="AZ280">
        <v>335.88528807085902</v>
      </c>
      <c r="BA280">
        <v>339.25687770140399</v>
      </c>
      <c r="BB280">
        <v>329.46643558341998</v>
      </c>
      <c r="BC280">
        <v>332.75664613253502</v>
      </c>
      <c r="BD280">
        <v>338.51915020210799</v>
      </c>
      <c r="BE280">
        <v>329.94919375188601</v>
      </c>
      <c r="BF280">
        <v>334.35446354383203</v>
      </c>
      <c r="BG280">
        <v>341.40569981915098</v>
      </c>
      <c r="BH280">
        <v>330.15753242179301</v>
      </c>
      <c r="BI280">
        <v>344.902984943994</v>
      </c>
      <c r="BJ280">
        <v>335.79396715462798</v>
      </c>
      <c r="BK280">
        <v>331.11173173946599</v>
      </c>
      <c r="BL280">
        <v>345.44269089363701</v>
      </c>
      <c r="BM280">
        <v>331.76819752185202</v>
      </c>
      <c r="BN280">
        <v>352.54451755016697</v>
      </c>
      <c r="BO280">
        <v>358.02663646280701</v>
      </c>
      <c r="BP280">
        <v>341.18687614722899</v>
      </c>
      <c r="BQ280">
        <v>345.07009737339899</v>
      </c>
      <c r="BR280">
        <v>351.91971887710201</v>
      </c>
      <c r="BS280">
        <v>339.23715809498299</v>
      </c>
      <c r="BT280">
        <v>344.456540363682</v>
      </c>
      <c r="BU280">
        <v>334.45311447072299</v>
      </c>
      <c r="BV280">
        <v>334.473711421541</v>
      </c>
      <c r="BW280">
        <v>343.98282609651199</v>
      </c>
      <c r="BX280">
        <v>340.212783768017</v>
      </c>
      <c r="BY280">
        <v>343.72896358848402</v>
      </c>
      <c r="BZ280">
        <v>339.16827903573801</v>
      </c>
      <c r="CA280">
        <v>343.84416336602902</v>
      </c>
      <c r="CB280">
        <v>343.22016265419899</v>
      </c>
      <c r="CC280">
        <v>338.40917890350698</v>
      </c>
      <c r="CD280">
        <v>335.49685806067902</v>
      </c>
    </row>
    <row r="281" spans="1:82" x14ac:dyDescent="0.25">
      <c r="A281">
        <v>67.049399198931894</v>
      </c>
      <c r="B281">
        <v>340.039378477627</v>
      </c>
      <c r="C281">
        <v>353.888353015777</v>
      </c>
      <c r="D281">
        <v>339.97293015211602</v>
      </c>
      <c r="E281">
        <v>342.11049477762202</v>
      </c>
      <c r="F281">
        <v>338.32135576117503</v>
      </c>
      <c r="G281">
        <v>338.71754806894899</v>
      </c>
      <c r="H281">
        <v>340.71933820240702</v>
      </c>
      <c r="I281">
        <v>344.85581126290202</v>
      </c>
      <c r="J281">
        <v>337.273541973872</v>
      </c>
      <c r="K281">
        <v>345.33418004745198</v>
      </c>
      <c r="L281">
        <v>352.39409554804803</v>
      </c>
      <c r="M281">
        <v>347.84603147873401</v>
      </c>
      <c r="N281">
        <v>336.93622105698898</v>
      </c>
      <c r="O281">
        <v>337.05079630250202</v>
      </c>
      <c r="P281">
        <v>341.69537529294303</v>
      </c>
      <c r="Q281">
        <v>342.68122526421701</v>
      </c>
      <c r="R281">
        <v>345.79462837591802</v>
      </c>
      <c r="S281">
        <v>347.70120584091097</v>
      </c>
      <c r="T281">
        <v>343.62526644337999</v>
      </c>
      <c r="U281">
        <v>349.03739645121601</v>
      </c>
      <c r="V281">
        <v>352.192188865888</v>
      </c>
      <c r="W281">
        <v>340.94281001507301</v>
      </c>
      <c r="X281">
        <v>355.45585631964099</v>
      </c>
      <c r="Y281">
        <v>361.21596971483001</v>
      </c>
      <c r="Z281">
        <v>351.295404429641</v>
      </c>
      <c r="AA281">
        <v>360.01935530295998</v>
      </c>
      <c r="AB281">
        <v>377.11883535419003</v>
      </c>
      <c r="AC281">
        <v>374.51966007515801</v>
      </c>
      <c r="AD281">
        <v>391.60085780043403</v>
      </c>
      <c r="AE281">
        <v>407.53206877840103</v>
      </c>
      <c r="AF281">
        <v>431.07180412236102</v>
      </c>
      <c r="AG281">
        <v>439.08362774427201</v>
      </c>
      <c r="AH281">
        <v>460.01802951832201</v>
      </c>
      <c r="AI281">
        <v>487.36689033699997</v>
      </c>
      <c r="AJ281">
        <v>515.28479742746902</v>
      </c>
      <c r="AK281">
        <v>518.33398071369697</v>
      </c>
      <c r="AL281">
        <v>525.71753229540298</v>
      </c>
      <c r="AM281">
        <v>521.10589790901497</v>
      </c>
      <c r="AN281">
        <v>516.174828909128</v>
      </c>
      <c r="AO281">
        <v>510.10077065104798</v>
      </c>
      <c r="AP281">
        <v>465.40856212979298</v>
      </c>
      <c r="AQ281">
        <v>503.80026496776401</v>
      </c>
      <c r="AR281">
        <v>484.437468194323</v>
      </c>
      <c r="AS281">
        <v>451.86341787251803</v>
      </c>
      <c r="AT281">
        <v>393.006776444087</v>
      </c>
      <c r="AU281">
        <v>348.94608160104099</v>
      </c>
      <c r="AV281">
        <v>342.68595216218</v>
      </c>
      <c r="AW281">
        <v>339.19609438967598</v>
      </c>
      <c r="AX281">
        <v>342.250864251726</v>
      </c>
      <c r="AY281">
        <v>334.08882269925101</v>
      </c>
      <c r="AZ281">
        <v>333.56957869781201</v>
      </c>
      <c r="BA281">
        <v>340.363378637263</v>
      </c>
      <c r="BB281">
        <v>337.17783837849998</v>
      </c>
      <c r="BC281">
        <v>337.43443252844202</v>
      </c>
      <c r="BD281">
        <v>338.084889047697</v>
      </c>
      <c r="BE281">
        <v>334.02370770128402</v>
      </c>
      <c r="BF281">
        <v>339.65085972686597</v>
      </c>
      <c r="BG281">
        <v>340.42739559223901</v>
      </c>
      <c r="BH281">
        <v>329.93988669070501</v>
      </c>
      <c r="BI281">
        <v>345.653419165537</v>
      </c>
      <c r="BJ281">
        <v>335.791124447534</v>
      </c>
      <c r="BK281">
        <v>330.85470485146101</v>
      </c>
      <c r="BL281">
        <v>349.45599279678299</v>
      </c>
      <c r="BM281">
        <v>329.70617196599397</v>
      </c>
      <c r="BN281">
        <v>355.90119905012</v>
      </c>
      <c r="BO281">
        <v>359.892958673267</v>
      </c>
      <c r="BP281">
        <v>339.29905467390199</v>
      </c>
      <c r="BQ281">
        <v>345.24777081092498</v>
      </c>
      <c r="BR281">
        <v>349.95406078420302</v>
      </c>
      <c r="BS281">
        <v>337.962499364064</v>
      </c>
      <c r="BT281">
        <v>342.40952887584803</v>
      </c>
      <c r="BU281">
        <v>335.94925416848901</v>
      </c>
      <c r="BV281">
        <v>334.46091735245801</v>
      </c>
      <c r="BW281">
        <v>342.33847982223398</v>
      </c>
      <c r="BX281">
        <v>344.93399298435003</v>
      </c>
      <c r="BY281">
        <v>348.36101797182698</v>
      </c>
      <c r="BZ281">
        <v>343.31434766021499</v>
      </c>
      <c r="CA281">
        <v>344.65705381024299</v>
      </c>
      <c r="CB281">
        <v>344.53014518710597</v>
      </c>
      <c r="CC281">
        <v>336.22929401453501</v>
      </c>
      <c r="CD281">
        <v>334.82071224943297</v>
      </c>
    </row>
    <row r="282" spans="1:82" x14ac:dyDescent="0.25">
      <c r="A282">
        <v>67.289719626168207</v>
      </c>
      <c r="B282">
        <v>341.43426264001499</v>
      </c>
      <c r="C282">
        <v>351.83382389011001</v>
      </c>
      <c r="D282">
        <v>337.45406968395901</v>
      </c>
      <c r="E282">
        <v>341.58193679472203</v>
      </c>
      <c r="F282">
        <v>339.55087580139599</v>
      </c>
      <c r="G282">
        <v>340.17700476066801</v>
      </c>
      <c r="H282">
        <v>340.51427461142498</v>
      </c>
      <c r="I282">
        <v>342.32876680184</v>
      </c>
      <c r="J282">
        <v>335.57593147633997</v>
      </c>
      <c r="K282">
        <v>348.56008689153498</v>
      </c>
      <c r="L282">
        <v>350.87891810537002</v>
      </c>
      <c r="M282">
        <v>346.36344963817299</v>
      </c>
      <c r="N282">
        <v>338.70824191312198</v>
      </c>
      <c r="O282">
        <v>336.98966668681101</v>
      </c>
      <c r="P282">
        <v>345.62347597337202</v>
      </c>
      <c r="Q282">
        <v>340.00303245883998</v>
      </c>
      <c r="R282">
        <v>346.50708813856102</v>
      </c>
      <c r="S282">
        <v>347.53000215473202</v>
      </c>
      <c r="T282">
        <v>347.14849718354901</v>
      </c>
      <c r="U282">
        <v>349.125903031902</v>
      </c>
      <c r="V282">
        <v>351.13519497129499</v>
      </c>
      <c r="W282">
        <v>342.82745667144098</v>
      </c>
      <c r="X282">
        <v>353.56997509924201</v>
      </c>
      <c r="Y282">
        <v>359.18140523459903</v>
      </c>
      <c r="Z282">
        <v>351.48202237336398</v>
      </c>
      <c r="AA282">
        <v>356.90066152027401</v>
      </c>
      <c r="AB282">
        <v>375.32611400027002</v>
      </c>
      <c r="AC282">
        <v>379.16844943750698</v>
      </c>
      <c r="AD282">
        <v>390.67038882912499</v>
      </c>
      <c r="AE282">
        <v>408.52297738656199</v>
      </c>
      <c r="AF282">
        <v>430.44429724786602</v>
      </c>
      <c r="AG282">
        <v>437.47191125112698</v>
      </c>
      <c r="AH282">
        <v>464.47431517893699</v>
      </c>
      <c r="AI282">
        <v>487.42696172975297</v>
      </c>
      <c r="AJ282">
        <v>512.26180443906799</v>
      </c>
      <c r="AK282">
        <v>518.61075659708104</v>
      </c>
      <c r="AL282">
        <v>522.49212928451595</v>
      </c>
      <c r="AM282">
        <v>517.77622644454004</v>
      </c>
      <c r="AN282">
        <v>514.82564479757502</v>
      </c>
      <c r="AO282">
        <v>508.83099152351099</v>
      </c>
      <c r="AP282">
        <v>461.85133693267602</v>
      </c>
      <c r="AQ282">
        <v>504.71412479052702</v>
      </c>
      <c r="AR282">
        <v>483.72202287837302</v>
      </c>
      <c r="AS282">
        <v>453.35565523640003</v>
      </c>
      <c r="AT282">
        <v>398.05516394057003</v>
      </c>
      <c r="AU282">
        <v>345.50773654227902</v>
      </c>
      <c r="AV282">
        <v>344.91381524991198</v>
      </c>
      <c r="AW282">
        <v>342.33514286798402</v>
      </c>
      <c r="AX282">
        <v>341.81672147160901</v>
      </c>
      <c r="AY282">
        <v>338.32357975895502</v>
      </c>
      <c r="AZ282">
        <v>333.90246426138998</v>
      </c>
      <c r="BA282">
        <v>340.42500069830101</v>
      </c>
      <c r="BB282">
        <v>347.05030316695297</v>
      </c>
      <c r="BC282">
        <v>337.033876748475</v>
      </c>
      <c r="BD282">
        <v>340.23958098454301</v>
      </c>
      <c r="BE282">
        <v>339.231847662956</v>
      </c>
      <c r="BF282">
        <v>338.76958960735601</v>
      </c>
      <c r="BG282">
        <v>340.354217496459</v>
      </c>
      <c r="BH282">
        <v>334.19348493843802</v>
      </c>
      <c r="BI282">
        <v>345.25827161946</v>
      </c>
      <c r="BJ282">
        <v>339.57001841789798</v>
      </c>
      <c r="BK282">
        <v>330.36349191326002</v>
      </c>
      <c r="BL282">
        <v>349.48130851747902</v>
      </c>
      <c r="BM282">
        <v>331.04216571106298</v>
      </c>
      <c r="BN282">
        <v>356.76077323644802</v>
      </c>
      <c r="BO282">
        <v>357.61445876503802</v>
      </c>
      <c r="BP282">
        <v>339.45417808338101</v>
      </c>
      <c r="BQ282">
        <v>346.53040775385</v>
      </c>
      <c r="BR282">
        <v>350.09488460209599</v>
      </c>
      <c r="BS282">
        <v>339.27868556773302</v>
      </c>
      <c r="BT282">
        <v>341.47499115041501</v>
      </c>
      <c r="BU282">
        <v>336.77388527318402</v>
      </c>
      <c r="BV282">
        <v>336.294688218869</v>
      </c>
      <c r="BW282">
        <v>341.19408005859702</v>
      </c>
      <c r="BX282">
        <v>347.28720679142299</v>
      </c>
      <c r="BY282">
        <v>347.74655703760101</v>
      </c>
      <c r="BZ282">
        <v>343.845499927459</v>
      </c>
      <c r="CA282">
        <v>345.31311289866301</v>
      </c>
      <c r="CB282">
        <v>345.37394517718099</v>
      </c>
      <c r="CC282">
        <v>337.15463796311298</v>
      </c>
      <c r="CD282">
        <v>337.53524063131101</v>
      </c>
    </row>
    <row r="283" spans="1:82" x14ac:dyDescent="0.25">
      <c r="A283">
        <v>67.530040053404505</v>
      </c>
      <c r="B283">
        <v>342.56929471053098</v>
      </c>
      <c r="C283">
        <v>345.99875481712002</v>
      </c>
      <c r="D283">
        <v>336.292499692832</v>
      </c>
      <c r="E283">
        <v>341.36192463880798</v>
      </c>
      <c r="F283">
        <v>340.30024666769202</v>
      </c>
      <c r="G283">
        <v>335.84152555823403</v>
      </c>
      <c r="H283">
        <v>339.38188881237301</v>
      </c>
      <c r="I283">
        <v>340.37068900553101</v>
      </c>
      <c r="J283">
        <v>337.34185621563699</v>
      </c>
      <c r="K283">
        <v>349.30855383396698</v>
      </c>
      <c r="L283">
        <v>347.12113502936</v>
      </c>
      <c r="M283">
        <v>344.935826320827</v>
      </c>
      <c r="N283">
        <v>342.02712577799201</v>
      </c>
      <c r="O283">
        <v>339.11799182628903</v>
      </c>
      <c r="P283">
        <v>344.43305907874202</v>
      </c>
      <c r="Q283">
        <v>344.451471732014</v>
      </c>
      <c r="R283">
        <v>344.77226370297302</v>
      </c>
      <c r="S283">
        <v>343.09277909008</v>
      </c>
      <c r="T283">
        <v>348.67649603516497</v>
      </c>
      <c r="U283">
        <v>344.44322692276302</v>
      </c>
      <c r="V283">
        <v>349.20594868186902</v>
      </c>
      <c r="W283">
        <v>344.91583646416098</v>
      </c>
      <c r="X283">
        <v>359.33209165433402</v>
      </c>
      <c r="Y283">
        <v>357.508232520452</v>
      </c>
      <c r="Z283">
        <v>349.37796969222399</v>
      </c>
      <c r="AA283">
        <v>354.63804360186498</v>
      </c>
      <c r="AB283">
        <v>374.08778427798097</v>
      </c>
      <c r="AC283">
        <v>384.97062199058399</v>
      </c>
      <c r="AD283">
        <v>395.71043423928802</v>
      </c>
      <c r="AE283">
        <v>413.41103629678003</v>
      </c>
      <c r="AF283">
        <v>431.45060606452301</v>
      </c>
      <c r="AG283">
        <v>438.09682885462797</v>
      </c>
      <c r="AH283">
        <v>461.90318546813501</v>
      </c>
      <c r="AI283">
        <v>485.884669975995</v>
      </c>
      <c r="AJ283">
        <v>516.71061676658303</v>
      </c>
      <c r="AK283">
        <v>520.70682714279496</v>
      </c>
      <c r="AL283">
        <v>519.978162215613</v>
      </c>
      <c r="AM283">
        <v>515.37955288630405</v>
      </c>
      <c r="AN283">
        <v>512.18729976668806</v>
      </c>
      <c r="AO283">
        <v>512.54405547840497</v>
      </c>
      <c r="AP283">
        <v>457.90806044805299</v>
      </c>
      <c r="AQ283">
        <v>506.09066542518798</v>
      </c>
      <c r="AR283">
        <v>489.41153977740299</v>
      </c>
      <c r="AS283">
        <v>452.94686887063898</v>
      </c>
      <c r="AT283">
        <v>402.43997108594601</v>
      </c>
      <c r="AU283">
        <v>346.855028157015</v>
      </c>
      <c r="AV283">
        <v>348.35327337499399</v>
      </c>
      <c r="AW283">
        <v>344.87795162096597</v>
      </c>
      <c r="AX283">
        <v>340.66264380566599</v>
      </c>
      <c r="AY283">
        <v>343.46646651419599</v>
      </c>
      <c r="AZ283">
        <v>334.76209111398799</v>
      </c>
      <c r="BA283">
        <v>342.877680587638</v>
      </c>
      <c r="BB283">
        <v>353.66578303642501</v>
      </c>
      <c r="BC283">
        <v>341.72663077067801</v>
      </c>
      <c r="BD283">
        <v>338.31817511159301</v>
      </c>
      <c r="BE283">
        <v>339.80676192374199</v>
      </c>
      <c r="BF283">
        <v>340.34712760578202</v>
      </c>
      <c r="BG283">
        <v>339.99409039858199</v>
      </c>
      <c r="BH283">
        <v>338.49127863835503</v>
      </c>
      <c r="BI283">
        <v>348.22244989887798</v>
      </c>
      <c r="BJ283">
        <v>342.88784128851898</v>
      </c>
      <c r="BK283">
        <v>328.79894837435802</v>
      </c>
      <c r="BL283">
        <v>344.75926221923498</v>
      </c>
      <c r="BM283">
        <v>331.17866923452101</v>
      </c>
      <c r="BN283">
        <v>354.87697667230202</v>
      </c>
      <c r="BO283">
        <v>362.62610795526302</v>
      </c>
      <c r="BP283">
        <v>337.62925951253999</v>
      </c>
      <c r="BQ283">
        <v>348.782391362959</v>
      </c>
      <c r="BR283">
        <v>351.65025609099899</v>
      </c>
      <c r="BS283">
        <v>337.42640048045399</v>
      </c>
      <c r="BT283">
        <v>344.40532941327598</v>
      </c>
      <c r="BU283">
        <v>337.24267349034199</v>
      </c>
      <c r="BV283">
        <v>337.72289735004102</v>
      </c>
      <c r="BW283">
        <v>337.30651691733601</v>
      </c>
      <c r="BX283">
        <v>346.62881304656503</v>
      </c>
      <c r="BY283">
        <v>345.24438367532599</v>
      </c>
      <c r="BZ283">
        <v>348.04784304923299</v>
      </c>
      <c r="CA283">
        <v>343.97636052348298</v>
      </c>
      <c r="CB283">
        <v>342.96498809335702</v>
      </c>
      <c r="CC283">
        <v>340.429719294162</v>
      </c>
      <c r="CD283">
        <v>348.48984207000501</v>
      </c>
    </row>
    <row r="284" spans="1:82" x14ac:dyDescent="0.25">
      <c r="A284">
        <v>67.770360480640804</v>
      </c>
      <c r="B284">
        <v>341.22254002248599</v>
      </c>
      <c r="C284">
        <v>345.47832459337201</v>
      </c>
      <c r="D284">
        <v>334.09331355783502</v>
      </c>
      <c r="E284">
        <v>347.64531264514</v>
      </c>
      <c r="F284">
        <v>340.02327519984999</v>
      </c>
      <c r="G284">
        <v>338.61964215982499</v>
      </c>
      <c r="H284">
        <v>342.64295562838601</v>
      </c>
      <c r="I284">
        <v>341.38655247983399</v>
      </c>
      <c r="J284">
        <v>340.12711486983801</v>
      </c>
      <c r="K284">
        <v>350.12841327915498</v>
      </c>
      <c r="L284">
        <v>348.52213724562603</v>
      </c>
      <c r="M284">
        <v>347.10053588261599</v>
      </c>
      <c r="N284">
        <v>343.58836398515001</v>
      </c>
      <c r="O284">
        <v>339.55805063683601</v>
      </c>
      <c r="P284">
        <v>343.72564481415901</v>
      </c>
      <c r="Q284">
        <v>350.76547123726499</v>
      </c>
      <c r="R284">
        <v>348.393602863414</v>
      </c>
      <c r="S284">
        <v>346.06628051133799</v>
      </c>
      <c r="T284">
        <v>349.26559599085999</v>
      </c>
      <c r="U284">
        <v>341.73914835085299</v>
      </c>
      <c r="V284">
        <v>349.35995261658502</v>
      </c>
      <c r="W284">
        <v>351.77901737244798</v>
      </c>
      <c r="X284">
        <v>359.71935048741199</v>
      </c>
      <c r="Y284">
        <v>358.99606836108501</v>
      </c>
      <c r="Z284">
        <v>353.42086515742199</v>
      </c>
      <c r="AA284">
        <v>355.190402762791</v>
      </c>
      <c r="AB284">
        <v>380.24297719571399</v>
      </c>
      <c r="AC284">
        <v>389.315585516076</v>
      </c>
      <c r="AD284">
        <v>396.02046730736498</v>
      </c>
      <c r="AE284">
        <v>416.56035754722001</v>
      </c>
      <c r="AF284">
        <v>435.838712480109</v>
      </c>
      <c r="AG284">
        <v>439.04985184774301</v>
      </c>
      <c r="AH284">
        <v>467.12646130163</v>
      </c>
      <c r="AI284">
        <v>487.90569673218903</v>
      </c>
      <c r="AJ284">
        <v>520.55088466618895</v>
      </c>
      <c r="AK284">
        <v>521.622272628259</v>
      </c>
      <c r="AL284">
        <v>519.10585910341194</v>
      </c>
      <c r="AM284">
        <v>511.27858443708197</v>
      </c>
      <c r="AN284">
        <v>511.35715090762699</v>
      </c>
      <c r="AO284">
        <v>506.82147043755998</v>
      </c>
      <c r="AP284">
        <v>456.35382797299201</v>
      </c>
      <c r="AQ284">
        <v>504.84508610553701</v>
      </c>
      <c r="AR284">
        <v>492.67136160771798</v>
      </c>
      <c r="AS284">
        <v>450.07607559492999</v>
      </c>
      <c r="AT284">
        <v>405.01724184361598</v>
      </c>
      <c r="AU284">
        <v>348.12397258600402</v>
      </c>
      <c r="AV284">
        <v>348.10124338032699</v>
      </c>
      <c r="AW284">
        <v>344.792814278832</v>
      </c>
      <c r="AX284">
        <v>339.68169102896098</v>
      </c>
      <c r="AY284">
        <v>344.97953952159997</v>
      </c>
      <c r="AZ284">
        <v>336.12669156647002</v>
      </c>
      <c r="BA284">
        <v>344.738439077826</v>
      </c>
      <c r="BB284">
        <v>350.61089382240198</v>
      </c>
      <c r="BC284">
        <v>341.256699929646</v>
      </c>
      <c r="BD284">
        <v>339.14328311782202</v>
      </c>
      <c r="BE284">
        <v>344.496635157203</v>
      </c>
      <c r="BF284">
        <v>337.500620880935</v>
      </c>
      <c r="BG284">
        <v>341.139475739467</v>
      </c>
      <c r="BH284">
        <v>340.46192775994899</v>
      </c>
      <c r="BI284">
        <v>348.18329820302301</v>
      </c>
      <c r="BJ284">
        <v>346.38073798579302</v>
      </c>
      <c r="BK284">
        <v>330.74745638823799</v>
      </c>
      <c r="BL284">
        <v>340.564656202582</v>
      </c>
      <c r="BM284">
        <v>333.80288923897899</v>
      </c>
      <c r="BN284">
        <v>351.93226565995701</v>
      </c>
      <c r="BO284">
        <v>359.66219156683098</v>
      </c>
      <c r="BP284">
        <v>337.78855744791798</v>
      </c>
      <c r="BQ284">
        <v>345.49779026708899</v>
      </c>
      <c r="BR284">
        <v>351.56283632790502</v>
      </c>
      <c r="BS284">
        <v>340.46905941927599</v>
      </c>
      <c r="BT284">
        <v>347.20716271778798</v>
      </c>
      <c r="BU284">
        <v>337.94016037398302</v>
      </c>
      <c r="BV284">
        <v>340.01995389714398</v>
      </c>
      <c r="BW284">
        <v>334.55840033230299</v>
      </c>
      <c r="BX284">
        <v>348.44440561438699</v>
      </c>
      <c r="BY284">
        <v>342.819535101356</v>
      </c>
      <c r="BZ284">
        <v>350.901041228108</v>
      </c>
      <c r="CA284">
        <v>343.00579000654699</v>
      </c>
      <c r="CB284">
        <v>343.23938523252599</v>
      </c>
      <c r="CC284">
        <v>342.69572628868099</v>
      </c>
      <c r="CD284">
        <v>351.46664887376801</v>
      </c>
    </row>
    <row r="285" spans="1:82" x14ac:dyDescent="0.25">
      <c r="A285">
        <v>68.010680907877102</v>
      </c>
      <c r="B285">
        <v>340.19856169673</v>
      </c>
      <c r="C285">
        <v>347.20037596945298</v>
      </c>
      <c r="D285">
        <v>333.17698652656401</v>
      </c>
      <c r="E285">
        <v>349.29979143339898</v>
      </c>
      <c r="F285">
        <v>344.62282534365301</v>
      </c>
      <c r="G285">
        <v>336.97193375903902</v>
      </c>
      <c r="H285">
        <v>341.68476819796803</v>
      </c>
      <c r="I285">
        <v>339.84465752133201</v>
      </c>
      <c r="J285">
        <v>339.516946560566</v>
      </c>
      <c r="K285">
        <v>346.36270371978401</v>
      </c>
      <c r="L285">
        <v>346.76657237441202</v>
      </c>
      <c r="M285">
        <v>349.73817623879103</v>
      </c>
      <c r="N285">
        <v>346.36066691815802</v>
      </c>
      <c r="O285">
        <v>342.742529808391</v>
      </c>
      <c r="P285">
        <v>346.96617763778801</v>
      </c>
      <c r="Q285">
        <v>352.75775811411199</v>
      </c>
      <c r="R285">
        <v>346.68738631528998</v>
      </c>
      <c r="S285">
        <v>347.87790488070198</v>
      </c>
      <c r="T285">
        <v>348.32944386494802</v>
      </c>
      <c r="U285">
        <v>340.62185910027603</v>
      </c>
      <c r="V285">
        <v>352.37312062834297</v>
      </c>
      <c r="W285">
        <v>354.35812976450399</v>
      </c>
      <c r="X285">
        <v>357.03479746154602</v>
      </c>
      <c r="Y285">
        <v>358.054438510338</v>
      </c>
      <c r="Z285">
        <v>357.277734599349</v>
      </c>
      <c r="AA285">
        <v>357.576126075996</v>
      </c>
      <c r="AB285">
        <v>384.59696131693897</v>
      </c>
      <c r="AC285">
        <v>388.262070638647</v>
      </c>
      <c r="AD285">
        <v>401.33571028764197</v>
      </c>
      <c r="AE285">
        <v>419.15522461690199</v>
      </c>
      <c r="AF285">
        <v>438.28775839338101</v>
      </c>
      <c r="AG285">
        <v>445.417956058382</v>
      </c>
      <c r="AH285">
        <v>468.86135576159899</v>
      </c>
      <c r="AI285">
        <v>484.736556648972</v>
      </c>
      <c r="AJ285">
        <v>521.26703281515597</v>
      </c>
      <c r="AK285">
        <v>519.22004007569899</v>
      </c>
      <c r="AL285">
        <v>521.75364843606496</v>
      </c>
      <c r="AM285">
        <v>513.69936965883596</v>
      </c>
      <c r="AN285">
        <v>510.143741283125</v>
      </c>
      <c r="AO285">
        <v>507.61960856052599</v>
      </c>
      <c r="AP285">
        <v>454.60678935848</v>
      </c>
      <c r="AQ285">
        <v>510.48707336114302</v>
      </c>
      <c r="AR285">
        <v>497.349262842435</v>
      </c>
      <c r="AS285">
        <v>454.111381626021</v>
      </c>
      <c r="AT285">
        <v>408.25961306623702</v>
      </c>
      <c r="AU285">
        <v>351.99809182710601</v>
      </c>
      <c r="AV285">
        <v>347.777309381615</v>
      </c>
      <c r="AW285">
        <v>343.03465022642598</v>
      </c>
      <c r="AX285">
        <v>339.18516603632997</v>
      </c>
      <c r="AY285">
        <v>348.91587868695802</v>
      </c>
      <c r="AZ285">
        <v>335.56305206224999</v>
      </c>
      <c r="BA285">
        <v>347.808342316329</v>
      </c>
      <c r="BB285">
        <v>351.12472055370199</v>
      </c>
      <c r="BC285">
        <v>344.38231746502697</v>
      </c>
      <c r="BD285">
        <v>343.04002256013399</v>
      </c>
      <c r="BE285">
        <v>343.46708616113102</v>
      </c>
      <c r="BF285">
        <v>337.37593366409197</v>
      </c>
      <c r="BG285">
        <v>344.31927324279098</v>
      </c>
      <c r="BH285">
        <v>338.33845484862098</v>
      </c>
      <c r="BI285">
        <v>349.65444827940399</v>
      </c>
      <c r="BJ285">
        <v>352.183838734863</v>
      </c>
      <c r="BK285">
        <v>328.96271164671202</v>
      </c>
      <c r="BL285">
        <v>339.35031523872601</v>
      </c>
      <c r="BM285">
        <v>332.951595370245</v>
      </c>
      <c r="BN285">
        <v>350.62331535208801</v>
      </c>
      <c r="BO285">
        <v>363.38580911042902</v>
      </c>
      <c r="BP285">
        <v>336.91738845123598</v>
      </c>
      <c r="BQ285">
        <v>340.638707943111</v>
      </c>
      <c r="BR285">
        <v>348.02708231161301</v>
      </c>
      <c r="BS285">
        <v>343.10887973460598</v>
      </c>
      <c r="BT285">
        <v>348.36547637710203</v>
      </c>
      <c r="BU285">
        <v>340.43877438763099</v>
      </c>
      <c r="BV285">
        <v>342.93994834325702</v>
      </c>
      <c r="BW285">
        <v>334.88966977053099</v>
      </c>
      <c r="BX285">
        <v>349.42652458497702</v>
      </c>
      <c r="BY285">
        <v>340.42839528270798</v>
      </c>
      <c r="BZ285">
        <v>349.75374480640602</v>
      </c>
      <c r="CA285">
        <v>344.59689611688401</v>
      </c>
      <c r="CB285">
        <v>346.98857493518801</v>
      </c>
      <c r="CC285">
        <v>342.57167203267397</v>
      </c>
      <c r="CD285">
        <v>353.79017445771899</v>
      </c>
    </row>
    <row r="286" spans="1:82" x14ac:dyDescent="0.25">
      <c r="A286">
        <v>68.251001335113401</v>
      </c>
      <c r="B286">
        <v>338.913689178391</v>
      </c>
      <c r="C286">
        <v>347.46250790991701</v>
      </c>
      <c r="D286">
        <v>334.61612041951503</v>
      </c>
      <c r="E286">
        <v>347.15163916775401</v>
      </c>
      <c r="F286">
        <v>347.15365367459799</v>
      </c>
      <c r="G286">
        <v>337.67590531848299</v>
      </c>
      <c r="H286">
        <v>344.89233196696199</v>
      </c>
      <c r="I286">
        <v>341.13841429188602</v>
      </c>
      <c r="J286">
        <v>342.73000849572901</v>
      </c>
      <c r="K286">
        <v>344.00316284045499</v>
      </c>
      <c r="L286">
        <v>348.99514594544399</v>
      </c>
      <c r="M286">
        <v>348.67373141753598</v>
      </c>
      <c r="N286">
        <v>343.61835113636999</v>
      </c>
      <c r="O286">
        <v>339.63728385176</v>
      </c>
      <c r="P286">
        <v>346.43823809119499</v>
      </c>
      <c r="Q286">
        <v>348.741781434659</v>
      </c>
      <c r="R286">
        <v>352.84886508670598</v>
      </c>
      <c r="S286">
        <v>347.23931415561202</v>
      </c>
      <c r="T286">
        <v>346.13709732752397</v>
      </c>
      <c r="U286">
        <v>341.977592214053</v>
      </c>
      <c r="V286">
        <v>356.37946199661599</v>
      </c>
      <c r="W286">
        <v>349.91023747052498</v>
      </c>
      <c r="X286">
        <v>355.986953354918</v>
      </c>
      <c r="Y286">
        <v>352.39401685519601</v>
      </c>
      <c r="Z286">
        <v>357.88777347646601</v>
      </c>
      <c r="AA286">
        <v>355.38793487921799</v>
      </c>
      <c r="AB286">
        <v>384.85833619184098</v>
      </c>
      <c r="AC286">
        <v>385.64728403797699</v>
      </c>
      <c r="AD286">
        <v>404.80680312103601</v>
      </c>
      <c r="AE286">
        <v>420.27780917709498</v>
      </c>
      <c r="AF286">
        <v>440.72706774880299</v>
      </c>
      <c r="AG286">
        <v>450.31857260385999</v>
      </c>
      <c r="AH286">
        <v>474.799483513648</v>
      </c>
      <c r="AI286">
        <v>490.38581592985798</v>
      </c>
      <c r="AJ286">
        <v>521.66170932393698</v>
      </c>
      <c r="AK286">
        <v>513.716547474555</v>
      </c>
      <c r="AL286">
        <v>523.95208242184697</v>
      </c>
      <c r="AM286">
        <v>513.19294490719005</v>
      </c>
      <c r="AN286">
        <v>506.90038373386398</v>
      </c>
      <c r="AO286">
        <v>506.98926148017199</v>
      </c>
      <c r="AP286">
        <v>452.33019183997499</v>
      </c>
      <c r="AQ286">
        <v>517.17788262809199</v>
      </c>
      <c r="AR286">
        <v>500.37613234836402</v>
      </c>
      <c r="AS286">
        <v>458.07143302572803</v>
      </c>
      <c r="AT286">
        <v>401.50498158334699</v>
      </c>
      <c r="AU286">
        <v>355.04684719134502</v>
      </c>
      <c r="AV286">
        <v>348.13190114056601</v>
      </c>
      <c r="AW286">
        <v>345.88432354012201</v>
      </c>
      <c r="AX286">
        <v>342.17582860685002</v>
      </c>
      <c r="AY286">
        <v>355.72354707937097</v>
      </c>
      <c r="AZ286">
        <v>335.12308967209901</v>
      </c>
      <c r="BA286">
        <v>345.40078577582398</v>
      </c>
      <c r="BB286">
        <v>350.71287185959602</v>
      </c>
      <c r="BC286">
        <v>344.327064304109</v>
      </c>
      <c r="BD286">
        <v>345.88050466011498</v>
      </c>
      <c r="BE286">
        <v>347.199028780334</v>
      </c>
      <c r="BF286">
        <v>337.137929084208</v>
      </c>
      <c r="BG286">
        <v>341.62530455074398</v>
      </c>
      <c r="BH286">
        <v>337.61852774749298</v>
      </c>
      <c r="BI286">
        <v>348.89141696343302</v>
      </c>
      <c r="BJ286">
        <v>347.29311629576102</v>
      </c>
      <c r="BK286">
        <v>328.47565613020299</v>
      </c>
      <c r="BL286">
        <v>338.28540843860497</v>
      </c>
      <c r="BM286">
        <v>335.45184735828599</v>
      </c>
      <c r="BN286">
        <v>351.26053231283203</v>
      </c>
      <c r="BO286">
        <v>360.872461578333</v>
      </c>
      <c r="BP286">
        <v>336.49773128419298</v>
      </c>
      <c r="BQ286">
        <v>339.83652465412001</v>
      </c>
      <c r="BR286">
        <v>344.25235325751601</v>
      </c>
      <c r="BS286">
        <v>344.69559076082101</v>
      </c>
      <c r="BT286">
        <v>343.748540313783</v>
      </c>
      <c r="BU286">
        <v>345.77253016776302</v>
      </c>
      <c r="BV286">
        <v>342.54133429959398</v>
      </c>
      <c r="BW286">
        <v>336.79959350141797</v>
      </c>
      <c r="BX286">
        <v>348.78695549993398</v>
      </c>
      <c r="BY286">
        <v>341.02870213954799</v>
      </c>
      <c r="BZ286">
        <v>345.86000931020902</v>
      </c>
      <c r="CA286">
        <v>345.19586635955</v>
      </c>
      <c r="CB286">
        <v>350.667859673929</v>
      </c>
      <c r="CC286">
        <v>347.67658052394597</v>
      </c>
      <c r="CD286">
        <v>354.42101966690097</v>
      </c>
    </row>
    <row r="287" spans="1:82" x14ac:dyDescent="0.25">
      <c r="A287">
        <v>68.491321762349799</v>
      </c>
      <c r="B287">
        <v>337.42780775647401</v>
      </c>
      <c r="C287">
        <v>347.427271753811</v>
      </c>
      <c r="D287">
        <v>336.61020504721</v>
      </c>
      <c r="E287">
        <v>344.890513069485</v>
      </c>
      <c r="F287">
        <v>348.04578201593199</v>
      </c>
      <c r="G287">
        <v>337.53712358251897</v>
      </c>
      <c r="H287">
        <v>345.19148950415803</v>
      </c>
      <c r="I287">
        <v>339.64145490030199</v>
      </c>
      <c r="J287">
        <v>344.51542468271498</v>
      </c>
      <c r="K287">
        <v>343.64373482289301</v>
      </c>
      <c r="L287">
        <v>350.033052592297</v>
      </c>
      <c r="M287">
        <v>349.03218962985301</v>
      </c>
      <c r="N287">
        <v>342.51767003318702</v>
      </c>
      <c r="O287">
        <v>338.661946989461</v>
      </c>
      <c r="P287">
        <v>343.82537251546302</v>
      </c>
      <c r="Q287">
        <v>347.56432971037498</v>
      </c>
      <c r="R287">
        <v>352.77019639210903</v>
      </c>
      <c r="S287">
        <v>347.280907769419</v>
      </c>
      <c r="T287">
        <v>347.312681358909</v>
      </c>
      <c r="U287">
        <v>346.11072914124799</v>
      </c>
      <c r="V287">
        <v>356.14398515374103</v>
      </c>
      <c r="W287">
        <v>347.21951824711101</v>
      </c>
      <c r="X287">
        <v>353.30873497124702</v>
      </c>
      <c r="Y287">
        <v>350.72720360799599</v>
      </c>
      <c r="Z287">
        <v>361.885020215118</v>
      </c>
      <c r="AA287">
        <v>357.994288906164</v>
      </c>
      <c r="AB287">
        <v>384.42020510033802</v>
      </c>
      <c r="AC287">
        <v>388.44210014723598</v>
      </c>
      <c r="AD287">
        <v>406.93907715696201</v>
      </c>
      <c r="AE287">
        <v>416.99869211817497</v>
      </c>
      <c r="AF287">
        <v>438.56274524538901</v>
      </c>
      <c r="AG287">
        <v>450.48178236421398</v>
      </c>
      <c r="AH287">
        <v>474.97662388881099</v>
      </c>
      <c r="AI287">
        <v>494.83931030269298</v>
      </c>
      <c r="AJ287">
        <v>521.78867930864203</v>
      </c>
      <c r="AK287">
        <v>509.90201519376899</v>
      </c>
      <c r="AL287">
        <v>523.01172644843905</v>
      </c>
      <c r="AM287">
        <v>511.44716856608301</v>
      </c>
      <c r="AN287">
        <v>507.64912868606098</v>
      </c>
      <c r="AO287">
        <v>506.64009540881699</v>
      </c>
      <c r="AP287">
        <v>451.431301515656</v>
      </c>
      <c r="AQ287">
        <v>517.085766603352</v>
      </c>
      <c r="AR287">
        <v>503.178701688253</v>
      </c>
      <c r="AS287">
        <v>460.40105890739</v>
      </c>
      <c r="AT287">
        <v>399.04276986767798</v>
      </c>
      <c r="AU287">
        <v>355.518105192853</v>
      </c>
      <c r="AV287">
        <v>347.54507183576999</v>
      </c>
      <c r="AW287">
        <v>347.34152181178302</v>
      </c>
      <c r="AX287">
        <v>344.23962944270698</v>
      </c>
      <c r="AY287">
        <v>357.64528545713699</v>
      </c>
      <c r="AZ287">
        <v>335.793931160498</v>
      </c>
      <c r="BA287">
        <v>342.11290555629603</v>
      </c>
      <c r="BB287">
        <v>351.89639760144399</v>
      </c>
      <c r="BC287">
        <v>343.63815920641798</v>
      </c>
      <c r="BD287">
        <v>347.876980670097</v>
      </c>
      <c r="BE287">
        <v>346.59419348777402</v>
      </c>
      <c r="BF287">
        <v>337.47187850438502</v>
      </c>
      <c r="BG287">
        <v>341.30194020080597</v>
      </c>
      <c r="BH287">
        <v>335.71080229606503</v>
      </c>
      <c r="BI287">
        <v>347.76416114911501</v>
      </c>
      <c r="BJ287">
        <v>343.76151803224599</v>
      </c>
      <c r="BK287">
        <v>327.47846892865698</v>
      </c>
      <c r="BL287">
        <v>339.47492200362802</v>
      </c>
      <c r="BM287">
        <v>334.85489022677899</v>
      </c>
      <c r="BN287">
        <v>353.46061547571099</v>
      </c>
      <c r="BO287">
        <v>360.85287479226201</v>
      </c>
      <c r="BP287">
        <v>337.39398919493198</v>
      </c>
      <c r="BQ287">
        <v>339.45714963480401</v>
      </c>
      <c r="BR287">
        <v>343.01307781036098</v>
      </c>
      <c r="BS287">
        <v>347.22175492287602</v>
      </c>
      <c r="BT287">
        <v>342.65287785237098</v>
      </c>
      <c r="BU287">
        <v>348.19008065947997</v>
      </c>
      <c r="BV287">
        <v>345.57489989099503</v>
      </c>
      <c r="BW287">
        <v>339.25910981332498</v>
      </c>
      <c r="BX287">
        <v>349.14246726244602</v>
      </c>
      <c r="BY287">
        <v>342.132218048624</v>
      </c>
      <c r="BZ287">
        <v>346.567824115029</v>
      </c>
      <c r="CA287">
        <v>344.10273638517998</v>
      </c>
      <c r="CB287">
        <v>353.73052271365799</v>
      </c>
      <c r="CC287">
        <v>347.92035679169101</v>
      </c>
      <c r="CD287">
        <v>355.35312174607799</v>
      </c>
    </row>
    <row r="288" spans="1:82" x14ac:dyDescent="0.25">
      <c r="A288">
        <v>68.731642189586097</v>
      </c>
      <c r="B288">
        <v>341.14250055309702</v>
      </c>
      <c r="C288">
        <v>349.25558084215402</v>
      </c>
      <c r="D288">
        <v>332.07103975959001</v>
      </c>
      <c r="E288">
        <v>348.11748973871198</v>
      </c>
      <c r="F288">
        <v>347.68479841882697</v>
      </c>
      <c r="G288">
        <v>339.820078363086</v>
      </c>
      <c r="H288">
        <v>345.96835368436598</v>
      </c>
      <c r="I288">
        <v>339.45622987745003</v>
      </c>
      <c r="J288">
        <v>343.23473912474498</v>
      </c>
      <c r="K288">
        <v>344.33574832632598</v>
      </c>
      <c r="L288">
        <v>348.54618124625603</v>
      </c>
      <c r="M288">
        <v>343.59444318318702</v>
      </c>
      <c r="N288">
        <v>340.90918561337901</v>
      </c>
      <c r="O288">
        <v>341.34880059380799</v>
      </c>
      <c r="P288">
        <v>342.631225588853</v>
      </c>
      <c r="Q288">
        <v>347.50601661918603</v>
      </c>
      <c r="R288">
        <v>346.23798241807702</v>
      </c>
      <c r="S288">
        <v>345.982169454813</v>
      </c>
      <c r="T288">
        <v>345.99167017934599</v>
      </c>
      <c r="U288">
        <v>345.422190008901</v>
      </c>
      <c r="V288">
        <v>350.668407386345</v>
      </c>
      <c r="W288">
        <v>353.39529673907998</v>
      </c>
      <c r="X288">
        <v>352.87695523284498</v>
      </c>
      <c r="Y288">
        <v>353.158835826825</v>
      </c>
      <c r="Z288">
        <v>364.10215910686497</v>
      </c>
      <c r="AA288">
        <v>363.691198287909</v>
      </c>
      <c r="AB288">
        <v>385.597111469455</v>
      </c>
      <c r="AC288">
        <v>391.67882437914301</v>
      </c>
      <c r="AD288">
        <v>405.761440506295</v>
      </c>
      <c r="AE288">
        <v>414.14303945457499</v>
      </c>
      <c r="AF288">
        <v>438.00621565237299</v>
      </c>
      <c r="AG288">
        <v>450.02239667773</v>
      </c>
      <c r="AH288">
        <v>478.287980719345</v>
      </c>
      <c r="AI288">
        <v>500.54757432408798</v>
      </c>
      <c r="AJ288">
        <v>522.68360357089102</v>
      </c>
      <c r="AK288">
        <v>505.96049746105399</v>
      </c>
      <c r="AL288">
        <v>526.66898447767699</v>
      </c>
      <c r="AM288">
        <v>510.97219008365101</v>
      </c>
      <c r="AN288">
        <v>509.14389585894497</v>
      </c>
      <c r="AO288">
        <v>501.07437013479898</v>
      </c>
      <c r="AP288">
        <v>450.33230013544102</v>
      </c>
      <c r="AQ288">
        <v>517.30547362376001</v>
      </c>
      <c r="AR288">
        <v>504.06106988409499</v>
      </c>
      <c r="AS288">
        <v>458.44933353289599</v>
      </c>
      <c r="AT288">
        <v>397.86165831002398</v>
      </c>
      <c r="AU288">
        <v>354.962275454934</v>
      </c>
      <c r="AV288">
        <v>348.07752195888702</v>
      </c>
      <c r="AW288">
        <v>345.897980445484</v>
      </c>
      <c r="AX288">
        <v>343.97556674748199</v>
      </c>
      <c r="AY288">
        <v>355.31038745487598</v>
      </c>
      <c r="AZ288">
        <v>333.39990435958902</v>
      </c>
      <c r="BA288">
        <v>342.714111119633</v>
      </c>
      <c r="BB288">
        <v>346.239962297538</v>
      </c>
      <c r="BC288">
        <v>344.13683729530999</v>
      </c>
      <c r="BD288">
        <v>351.04961140375701</v>
      </c>
      <c r="BE288">
        <v>343.26420809621999</v>
      </c>
      <c r="BF288">
        <v>334.602774366598</v>
      </c>
      <c r="BG288">
        <v>341.13600529786697</v>
      </c>
      <c r="BH288">
        <v>334.37408741088001</v>
      </c>
      <c r="BI288">
        <v>344.298275747856</v>
      </c>
      <c r="BJ288">
        <v>344.47228105818402</v>
      </c>
      <c r="BK288">
        <v>328.51184391103999</v>
      </c>
      <c r="BL288">
        <v>334.87432967354101</v>
      </c>
      <c r="BM288">
        <v>336.36238839971799</v>
      </c>
      <c r="BN288">
        <v>351.09996066449202</v>
      </c>
      <c r="BO288">
        <v>359.20967612966302</v>
      </c>
      <c r="BP288">
        <v>342.502600932257</v>
      </c>
      <c r="BQ288">
        <v>339.95407170661099</v>
      </c>
      <c r="BR288">
        <v>343.39464867996401</v>
      </c>
      <c r="BS288">
        <v>345.091714981883</v>
      </c>
      <c r="BT288">
        <v>342.23854151265601</v>
      </c>
      <c r="BU288">
        <v>344.704077333138</v>
      </c>
      <c r="BV288">
        <v>350.07937426657003</v>
      </c>
      <c r="BW288">
        <v>343.55216105695501</v>
      </c>
      <c r="BX288">
        <v>347.74937660101102</v>
      </c>
      <c r="BY288">
        <v>339.76808995523402</v>
      </c>
      <c r="BZ288">
        <v>345.95804403168398</v>
      </c>
      <c r="CA288">
        <v>342.86301334119702</v>
      </c>
      <c r="CB288">
        <v>349.30813605517199</v>
      </c>
      <c r="CC288">
        <v>348.84209066897</v>
      </c>
      <c r="CD288">
        <v>357.61000430185999</v>
      </c>
    </row>
    <row r="289" spans="1:82" x14ac:dyDescent="0.25">
      <c r="A289">
        <v>68.971962616822395</v>
      </c>
      <c r="B289">
        <v>340.86676230793699</v>
      </c>
      <c r="C289">
        <v>350.877350006173</v>
      </c>
      <c r="D289">
        <v>332.19191484167601</v>
      </c>
      <c r="E289">
        <v>347.68222191566201</v>
      </c>
      <c r="F289">
        <v>347.70012012907301</v>
      </c>
      <c r="G289">
        <v>341.92847651782301</v>
      </c>
      <c r="H289">
        <v>345.25794280199699</v>
      </c>
      <c r="I289">
        <v>340.60917784951801</v>
      </c>
      <c r="J289">
        <v>342.89903854486198</v>
      </c>
      <c r="K289">
        <v>346.17040375089698</v>
      </c>
      <c r="L289">
        <v>344.16708988656802</v>
      </c>
      <c r="M289">
        <v>339.18914743318601</v>
      </c>
      <c r="N289">
        <v>343.13082267792697</v>
      </c>
      <c r="O289">
        <v>344.23815433447697</v>
      </c>
      <c r="P289">
        <v>341.93967344919298</v>
      </c>
      <c r="Q289">
        <v>347.44650496643402</v>
      </c>
      <c r="R289">
        <v>341.454734134359</v>
      </c>
      <c r="S289">
        <v>348.52344251607201</v>
      </c>
      <c r="T289">
        <v>342.05973543179198</v>
      </c>
      <c r="U289">
        <v>347.26992238877398</v>
      </c>
      <c r="V289">
        <v>350.39993780429899</v>
      </c>
      <c r="W289">
        <v>352.258309919049</v>
      </c>
      <c r="X289">
        <v>352.06774830094503</v>
      </c>
      <c r="Y289">
        <v>353.41827280854699</v>
      </c>
      <c r="Z289">
        <v>366.45491002368999</v>
      </c>
      <c r="AA289">
        <v>365.95759796383498</v>
      </c>
      <c r="AB289">
        <v>387.70153255370798</v>
      </c>
      <c r="AC289">
        <v>392.54281157022899</v>
      </c>
      <c r="AD289">
        <v>405.00336838749303</v>
      </c>
      <c r="AE289">
        <v>414.52500352189099</v>
      </c>
      <c r="AF289">
        <v>435.979765357735</v>
      </c>
      <c r="AG289">
        <v>451.69085118924198</v>
      </c>
      <c r="AH289">
        <v>475.81498162771402</v>
      </c>
      <c r="AI289">
        <v>500.90071453488298</v>
      </c>
      <c r="AJ289">
        <v>523.27674918274795</v>
      </c>
      <c r="AK289">
        <v>504.15706508736298</v>
      </c>
      <c r="AL289">
        <v>527.92014248672797</v>
      </c>
      <c r="AM289">
        <v>512.85067368078501</v>
      </c>
      <c r="AN289">
        <v>504.774098310743</v>
      </c>
      <c r="AO289">
        <v>498.44493660812998</v>
      </c>
      <c r="AP289">
        <v>450.57581331249997</v>
      </c>
      <c r="AQ289">
        <v>520.07347536934299</v>
      </c>
      <c r="AR289">
        <v>499.444908146898</v>
      </c>
      <c r="AS289">
        <v>460.34083111970801</v>
      </c>
      <c r="AT289">
        <v>392.199207622963</v>
      </c>
      <c r="AU289">
        <v>356.613565143095</v>
      </c>
      <c r="AV289">
        <v>350.316315788856</v>
      </c>
      <c r="AW289">
        <v>345.58414192971298</v>
      </c>
      <c r="AX289">
        <v>342.27952777233003</v>
      </c>
      <c r="AY289">
        <v>351.60469450774201</v>
      </c>
      <c r="AZ289">
        <v>336.63706247908999</v>
      </c>
      <c r="BA289">
        <v>341.02367447684702</v>
      </c>
      <c r="BB289">
        <v>341.23160935072798</v>
      </c>
      <c r="BC289">
        <v>345.70904570298899</v>
      </c>
      <c r="BD289">
        <v>350.64194554891998</v>
      </c>
      <c r="BE289">
        <v>339.97425293249</v>
      </c>
      <c r="BF289">
        <v>336.52121767726999</v>
      </c>
      <c r="BG289">
        <v>342.35252283457402</v>
      </c>
      <c r="BH289">
        <v>333.78482669500198</v>
      </c>
      <c r="BI289">
        <v>341.09056643236102</v>
      </c>
      <c r="BJ289">
        <v>341.71191055779798</v>
      </c>
      <c r="BK289">
        <v>327.992682378729</v>
      </c>
      <c r="BL289">
        <v>332.67311858885699</v>
      </c>
      <c r="BM289">
        <v>333.81995013874399</v>
      </c>
      <c r="BN289">
        <v>351.008730221561</v>
      </c>
      <c r="BO289">
        <v>360.60444794542201</v>
      </c>
      <c r="BP289">
        <v>344.80478772085598</v>
      </c>
      <c r="BQ289">
        <v>338.346211506972</v>
      </c>
      <c r="BR289">
        <v>343.66652188694002</v>
      </c>
      <c r="BS289">
        <v>343.27274414024203</v>
      </c>
      <c r="BT289">
        <v>345.00830906897897</v>
      </c>
      <c r="BU289">
        <v>342.86974345247199</v>
      </c>
      <c r="BV289">
        <v>351.23086505976698</v>
      </c>
      <c r="BW289">
        <v>348.55219615434402</v>
      </c>
      <c r="BX289">
        <v>346.59741858711197</v>
      </c>
      <c r="BY289">
        <v>340.00548121109102</v>
      </c>
      <c r="BZ289">
        <v>345.48702562319801</v>
      </c>
      <c r="CA289">
        <v>344.61947678110499</v>
      </c>
      <c r="CB289">
        <v>346.29578844696903</v>
      </c>
      <c r="CC289">
        <v>351.14629332532002</v>
      </c>
      <c r="CD289">
        <v>355.166971320615</v>
      </c>
    </row>
    <row r="290" spans="1:82" x14ac:dyDescent="0.25">
      <c r="A290">
        <v>69.212283044058694</v>
      </c>
      <c r="B290">
        <v>342.18305882274001</v>
      </c>
      <c r="C290">
        <v>349.85637109880503</v>
      </c>
      <c r="D290">
        <v>335.217931976827</v>
      </c>
      <c r="E290">
        <v>346.45234556692998</v>
      </c>
      <c r="F290">
        <v>346.39462511710099</v>
      </c>
      <c r="G290">
        <v>344.82624269867301</v>
      </c>
      <c r="H290">
        <v>346.251141256967</v>
      </c>
      <c r="I290">
        <v>339.73608959138397</v>
      </c>
      <c r="J290">
        <v>339.61881864752502</v>
      </c>
      <c r="K290">
        <v>343.51985379175301</v>
      </c>
      <c r="L290">
        <v>345.036313507834</v>
      </c>
      <c r="M290">
        <v>339.27682303790903</v>
      </c>
      <c r="N290">
        <v>339.23709722464702</v>
      </c>
      <c r="O290">
        <v>340.51377935200401</v>
      </c>
      <c r="P290">
        <v>341.81115334935703</v>
      </c>
      <c r="Q290">
        <v>343.829290801394</v>
      </c>
      <c r="R290">
        <v>341.433886349121</v>
      </c>
      <c r="S290">
        <v>352.89336172954199</v>
      </c>
      <c r="T290">
        <v>345.14476995938202</v>
      </c>
      <c r="U290">
        <v>355.21408448527598</v>
      </c>
      <c r="V290">
        <v>352.15731708627101</v>
      </c>
      <c r="W290">
        <v>350.44174125284798</v>
      </c>
      <c r="X290">
        <v>348.00884431238097</v>
      </c>
      <c r="Y290">
        <v>354.54480580613802</v>
      </c>
      <c r="Z290">
        <v>365.51720143575102</v>
      </c>
      <c r="AA290">
        <v>364.41709973422599</v>
      </c>
      <c r="AB290">
        <v>389.06696957583802</v>
      </c>
      <c r="AC290">
        <v>393.95357568816701</v>
      </c>
      <c r="AD290">
        <v>409.32886669387301</v>
      </c>
      <c r="AE290">
        <v>419.48168755382301</v>
      </c>
      <c r="AF290">
        <v>433.93849705622</v>
      </c>
      <c r="AG290">
        <v>456.16153849157701</v>
      </c>
      <c r="AH290">
        <v>481.10735307012698</v>
      </c>
      <c r="AI290">
        <v>505.28227706443602</v>
      </c>
      <c r="AJ290">
        <v>523.66204011198795</v>
      </c>
      <c r="AK290">
        <v>503.48524915811799</v>
      </c>
      <c r="AL290">
        <v>526.28787350356401</v>
      </c>
      <c r="AM290">
        <v>517.56314617053795</v>
      </c>
      <c r="AN290">
        <v>506.487353049337</v>
      </c>
      <c r="AO290">
        <v>501.71537038885702</v>
      </c>
      <c r="AP290">
        <v>450.13105185417999</v>
      </c>
      <c r="AQ290">
        <v>531.593582912854</v>
      </c>
      <c r="AR290">
        <v>496.68651758484299</v>
      </c>
      <c r="AS290">
        <v>463.44389114095401</v>
      </c>
      <c r="AT290">
        <v>393.304457849561</v>
      </c>
      <c r="AU290">
        <v>357.29979557114501</v>
      </c>
      <c r="AV290">
        <v>348.54591582641399</v>
      </c>
      <c r="AW290">
        <v>347.06470949872897</v>
      </c>
      <c r="AX290">
        <v>344.67019708199501</v>
      </c>
      <c r="AY290">
        <v>348.68137242159003</v>
      </c>
      <c r="AZ290">
        <v>340.175980194837</v>
      </c>
      <c r="BA290">
        <v>336.98519548923002</v>
      </c>
      <c r="BB290">
        <v>337.522588172209</v>
      </c>
      <c r="BC290">
        <v>345.597903984982</v>
      </c>
      <c r="BD290">
        <v>351.251159105461</v>
      </c>
      <c r="BE290">
        <v>337.76093915165302</v>
      </c>
      <c r="BF290">
        <v>337.83736190938703</v>
      </c>
      <c r="BG290">
        <v>343.96140556960898</v>
      </c>
      <c r="BH290">
        <v>332.77539415045601</v>
      </c>
      <c r="BI290">
        <v>343.70024098401399</v>
      </c>
      <c r="BJ290">
        <v>337.50434155146797</v>
      </c>
      <c r="BK290">
        <v>332.49455483871299</v>
      </c>
      <c r="BL290">
        <v>331.99566475829403</v>
      </c>
      <c r="BM290">
        <v>333.96328896277498</v>
      </c>
      <c r="BN290">
        <v>353.76734167010102</v>
      </c>
      <c r="BO290">
        <v>360.54636767497198</v>
      </c>
      <c r="BP290">
        <v>349.17850013415398</v>
      </c>
      <c r="BQ290">
        <v>339.64616177116397</v>
      </c>
      <c r="BR290">
        <v>338.97195854871097</v>
      </c>
      <c r="BS290">
        <v>340.85688528523099</v>
      </c>
      <c r="BT290">
        <v>344.25214656283498</v>
      </c>
      <c r="BU290">
        <v>343.11323105736699</v>
      </c>
      <c r="BV290">
        <v>350.49114277370899</v>
      </c>
      <c r="BW290">
        <v>351.49522707479798</v>
      </c>
      <c r="BX290">
        <v>344.58183799442298</v>
      </c>
      <c r="BY290">
        <v>341.17374989038802</v>
      </c>
      <c r="BZ290">
        <v>345.09505794404402</v>
      </c>
      <c r="CA290">
        <v>347.56518784243502</v>
      </c>
      <c r="CB290">
        <v>347.92595683172101</v>
      </c>
      <c r="CC290">
        <v>351.26674505337201</v>
      </c>
      <c r="CD290">
        <v>352.04807686999902</v>
      </c>
    </row>
    <row r="291" spans="1:82" x14ac:dyDescent="0.25">
      <c r="A291">
        <v>69.452603471295006</v>
      </c>
      <c r="B291">
        <v>343.80319784624101</v>
      </c>
      <c r="C291">
        <v>349.136489835367</v>
      </c>
      <c r="D291">
        <v>336.50220787223799</v>
      </c>
      <c r="E291">
        <v>339.34438349660502</v>
      </c>
      <c r="F291">
        <v>346.19732457381502</v>
      </c>
      <c r="G291">
        <v>346.30538545575399</v>
      </c>
      <c r="H291">
        <v>339.46189955689601</v>
      </c>
      <c r="I291">
        <v>336.15604382925699</v>
      </c>
      <c r="J291">
        <v>333.15677674332301</v>
      </c>
      <c r="K291">
        <v>343.944118385575</v>
      </c>
      <c r="L291">
        <v>344.144871412361</v>
      </c>
      <c r="M291">
        <v>336.11430221427401</v>
      </c>
      <c r="N291">
        <v>341.18384426352202</v>
      </c>
      <c r="O291">
        <v>341.474244838853</v>
      </c>
      <c r="P291">
        <v>342.42003851273302</v>
      </c>
      <c r="Q291">
        <v>339.41418052398501</v>
      </c>
      <c r="R291">
        <v>338.67315486626399</v>
      </c>
      <c r="S291">
        <v>350.43430583728099</v>
      </c>
      <c r="T291">
        <v>345.82512850636601</v>
      </c>
      <c r="U291">
        <v>353.07277997152801</v>
      </c>
      <c r="V291">
        <v>354.150008607882</v>
      </c>
      <c r="W291">
        <v>347.7946960841</v>
      </c>
      <c r="X291">
        <v>350.12431068921802</v>
      </c>
      <c r="Y291">
        <v>353.80443326867697</v>
      </c>
      <c r="Z291">
        <v>366.72494480033703</v>
      </c>
      <c r="AA291">
        <v>364.250397876558</v>
      </c>
      <c r="AB291">
        <v>388.05904018223799</v>
      </c>
      <c r="AC291">
        <v>394.200095216715</v>
      </c>
      <c r="AD291">
        <v>407.81362556088197</v>
      </c>
      <c r="AE291">
        <v>420.30242198101701</v>
      </c>
      <c r="AF291">
        <v>433.50312706518702</v>
      </c>
      <c r="AG291">
        <v>455.47999191967</v>
      </c>
      <c r="AH291">
        <v>480.142396939984</v>
      </c>
      <c r="AI291">
        <v>502.52753249526103</v>
      </c>
      <c r="AJ291">
        <v>520.71298523106395</v>
      </c>
      <c r="AK291">
        <v>500.89966437240003</v>
      </c>
      <c r="AL291">
        <v>525.93903355727105</v>
      </c>
      <c r="AM291">
        <v>514.37133194383102</v>
      </c>
      <c r="AN291">
        <v>504.38127206745997</v>
      </c>
      <c r="AO291">
        <v>501.58528432062798</v>
      </c>
      <c r="AP291">
        <v>446.16214114137301</v>
      </c>
      <c r="AQ291">
        <v>529.956325493691</v>
      </c>
      <c r="AR291">
        <v>488.45064073609598</v>
      </c>
      <c r="AS291">
        <v>464.226796463006</v>
      </c>
      <c r="AT291">
        <v>391.05607891574499</v>
      </c>
      <c r="AU291">
        <v>356.48176238619902</v>
      </c>
      <c r="AV291">
        <v>346.58451578082901</v>
      </c>
      <c r="AW291">
        <v>345.74400796148302</v>
      </c>
      <c r="AX291">
        <v>345.00921846258001</v>
      </c>
      <c r="AY291">
        <v>344.271086975336</v>
      </c>
      <c r="AZ291">
        <v>340.42155199211498</v>
      </c>
      <c r="BA291">
        <v>333.53251963180401</v>
      </c>
      <c r="BB291">
        <v>336.728393516236</v>
      </c>
      <c r="BC291">
        <v>344.280848021662</v>
      </c>
      <c r="BD291">
        <v>350.24057942939299</v>
      </c>
      <c r="BE291">
        <v>334.841115870701</v>
      </c>
      <c r="BF291">
        <v>338.28169439061702</v>
      </c>
      <c r="BG291">
        <v>343.19678278896703</v>
      </c>
      <c r="BH291">
        <v>328.48722597127301</v>
      </c>
      <c r="BI291">
        <v>341.98727368441001</v>
      </c>
      <c r="BJ291">
        <v>337.81962043638703</v>
      </c>
      <c r="BK291">
        <v>331.23063570984499</v>
      </c>
      <c r="BL291">
        <v>334.64703246931498</v>
      </c>
      <c r="BM291">
        <v>337.39038550453699</v>
      </c>
      <c r="BN291">
        <v>355.16336407433801</v>
      </c>
      <c r="BO291">
        <v>363.09241381828502</v>
      </c>
      <c r="BP291">
        <v>350.90058247094601</v>
      </c>
      <c r="BQ291">
        <v>341.78357253038899</v>
      </c>
      <c r="BR291">
        <v>338.872290912511</v>
      </c>
      <c r="BS291">
        <v>341.70766575319197</v>
      </c>
      <c r="BT291">
        <v>340.40494024457797</v>
      </c>
      <c r="BU291">
        <v>341.317011163904</v>
      </c>
      <c r="BV291">
        <v>348.00593285984303</v>
      </c>
      <c r="BW291">
        <v>352.16025677966098</v>
      </c>
      <c r="BX291">
        <v>342.73840323060801</v>
      </c>
      <c r="BY291">
        <v>343.87625579945097</v>
      </c>
      <c r="BZ291">
        <v>346.33482904277298</v>
      </c>
      <c r="CA291">
        <v>345.061846611308</v>
      </c>
      <c r="CB291">
        <v>346.46714530065202</v>
      </c>
      <c r="CC291">
        <v>346.43671799882401</v>
      </c>
      <c r="CD291">
        <v>348.300785515906</v>
      </c>
    </row>
    <row r="292" spans="1:82" x14ac:dyDescent="0.25">
      <c r="A292">
        <v>69.692923898531305</v>
      </c>
      <c r="B292">
        <v>341.47198469825099</v>
      </c>
      <c r="C292">
        <v>342.56552881325803</v>
      </c>
      <c r="D292">
        <v>331.892308115209</v>
      </c>
      <c r="E292">
        <v>339.29037410252101</v>
      </c>
      <c r="F292">
        <v>342.29621069204597</v>
      </c>
      <c r="G292">
        <v>343.17852567000898</v>
      </c>
      <c r="H292">
        <v>334.46066202367803</v>
      </c>
      <c r="I292">
        <v>334.43778511738299</v>
      </c>
      <c r="J292">
        <v>332.36139985844602</v>
      </c>
      <c r="K292">
        <v>344.31597121931497</v>
      </c>
      <c r="L292">
        <v>343.25615632528098</v>
      </c>
      <c r="M292">
        <v>334.12761398525299</v>
      </c>
      <c r="N292">
        <v>339.44847249166799</v>
      </c>
      <c r="O292">
        <v>342.07364725616998</v>
      </c>
      <c r="P292">
        <v>340.83613471583197</v>
      </c>
      <c r="Q292">
        <v>337.88321652605202</v>
      </c>
      <c r="R292">
        <v>338.497100535762</v>
      </c>
      <c r="S292">
        <v>347.77755107224601</v>
      </c>
      <c r="T292">
        <v>343.52769373785702</v>
      </c>
      <c r="U292">
        <v>352.52848575192797</v>
      </c>
      <c r="V292">
        <v>355.08964370475002</v>
      </c>
      <c r="W292">
        <v>348.61598748417998</v>
      </c>
      <c r="X292">
        <v>352.59978840381001</v>
      </c>
      <c r="Y292">
        <v>355.81038003261</v>
      </c>
      <c r="Z292">
        <v>369.61468445222999</v>
      </c>
      <c r="AA292">
        <v>367.65753002881399</v>
      </c>
      <c r="AB292">
        <v>389.24699595799399</v>
      </c>
      <c r="AC292">
        <v>394.83009491066099</v>
      </c>
      <c r="AD292">
        <v>405.96180591109601</v>
      </c>
      <c r="AE292">
        <v>422.31725162711598</v>
      </c>
      <c r="AF292">
        <v>437.05528529662803</v>
      </c>
      <c r="AG292">
        <v>457.86091827343301</v>
      </c>
      <c r="AH292">
        <v>484.240296249778</v>
      </c>
      <c r="AI292">
        <v>504.24318872667499</v>
      </c>
      <c r="AJ292">
        <v>519.44791890476495</v>
      </c>
      <c r="AK292">
        <v>502.212976936639</v>
      </c>
      <c r="AL292">
        <v>524.589331600067</v>
      </c>
      <c r="AM292">
        <v>512.66460430802397</v>
      </c>
      <c r="AN292">
        <v>499.39600988835002</v>
      </c>
      <c r="AO292">
        <v>500.90652929204299</v>
      </c>
      <c r="AP292">
        <v>447.44371647802899</v>
      </c>
      <c r="AQ292">
        <v>527.40142078938004</v>
      </c>
      <c r="AR292">
        <v>489.17364081399597</v>
      </c>
      <c r="AS292">
        <v>467.05942054090599</v>
      </c>
      <c r="AT292">
        <v>386.03458115500098</v>
      </c>
      <c r="AU292">
        <v>356.68509275991198</v>
      </c>
      <c r="AV292">
        <v>343.632754286107</v>
      </c>
      <c r="AW292">
        <v>345.19685909698399</v>
      </c>
      <c r="AX292">
        <v>346.41812574730699</v>
      </c>
      <c r="AY292">
        <v>344.520389494791</v>
      </c>
      <c r="AZ292">
        <v>339.75960640349899</v>
      </c>
      <c r="BA292">
        <v>332.15157542679901</v>
      </c>
      <c r="BB292">
        <v>339.52144248063797</v>
      </c>
      <c r="BC292">
        <v>343.722535211641</v>
      </c>
      <c r="BD292">
        <v>344.52782519285898</v>
      </c>
      <c r="BE292">
        <v>333.60275870648098</v>
      </c>
      <c r="BF292">
        <v>336.86167362847101</v>
      </c>
      <c r="BG292">
        <v>341.09352341005399</v>
      </c>
      <c r="BH292">
        <v>328.980121240686</v>
      </c>
      <c r="BI292">
        <v>341.06046484192001</v>
      </c>
      <c r="BJ292">
        <v>336.49493481399202</v>
      </c>
      <c r="BK292">
        <v>332.10799930045903</v>
      </c>
      <c r="BL292">
        <v>334.41207045492098</v>
      </c>
      <c r="BM292">
        <v>339.46014255061601</v>
      </c>
      <c r="BN292">
        <v>356.60649809429299</v>
      </c>
      <c r="BO292">
        <v>364.027748095714</v>
      </c>
      <c r="BP292">
        <v>350.95967951735702</v>
      </c>
      <c r="BQ292">
        <v>343.61591946529097</v>
      </c>
      <c r="BR292">
        <v>340.73096691661499</v>
      </c>
      <c r="BS292">
        <v>338.37003585561598</v>
      </c>
      <c r="BT292">
        <v>340.22856441452001</v>
      </c>
      <c r="BU292">
        <v>340.75911166475203</v>
      </c>
      <c r="BV292">
        <v>347.570539420616</v>
      </c>
      <c r="BW292">
        <v>351.194204393218</v>
      </c>
      <c r="BX292">
        <v>340.711938148564</v>
      </c>
      <c r="BY292">
        <v>344.18809647559499</v>
      </c>
      <c r="BZ292">
        <v>343.80842199049999</v>
      </c>
      <c r="CA292">
        <v>344.758262581694</v>
      </c>
      <c r="CB292">
        <v>342.38477613581699</v>
      </c>
      <c r="CC292">
        <v>344.63565175449702</v>
      </c>
      <c r="CD292">
        <v>346.556648503053</v>
      </c>
    </row>
    <row r="293" spans="1:82" x14ac:dyDescent="0.25">
      <c r="A293">
        <v>69.933244325767603</v>
      </c>
      <c r="B293">
        <v>342.994193158504</v>
      </c>
      <c r="C293">
        <v>337.77819078121598</v>
      </c>
      <c r="D293">
        <v>327.57299738671998</v>
      </c>
      <c r="E293">
        <v>339.93389685367902</v>
      </c>
      <c r="F293">
        <v>337.85907868759301</v>
      </c>
      <c r="G293">
        <v>342.16471278963502</v>
      </c>
      <c r="H293">
        <v>334.85367688245901</v>
      </c>
      <c r="I293">
        <v>335.49986950475801</v>
      </c>
      <c r="J293">
        <v>332.86033323507002</v>
      </c>
      <c r="K293">
        <v>342.87589891982998</v>
      </c>
      <c r="L293">
        <v>340.56555254554399</v>
      </c>
      <c r="M293">
        <v>332.82710477729302</v>
      </c>
      <c r="N293">
        <v>338.99490653277701</v>
      </c>
      <c r="O293">
        <v>345.55252236433199</v>
      </c>
      <c r="P293">
        <v>341.61865318897202</v>
      </c>
      <c r="Q293">
        <v>337.34666166518798</v>
      </c>
      <c r="R293">
        <v>340.184825593178</v>
      </c>
      <c r="S293">
        <v>345.11416164290301</v>
      </c>
      <c r="T293">
        <v>342.59261806701301</v>
      </c>
      <c r="U293">
        <v>350.81662527086598</v>
      </c>
      <c r="V293">
        <v>353.45710913121701</v>
      </c>
      <c r="W293">
        <v>353.06248011717298</v>
      </c>
      <c r="X293">
        <v>352.70892163433302</v>
      </c>
      <c r="Y293">
        <v>357.90604927355599</v>
      </c>
      <c r="Z293">
        <v>369.71399159419502</v>
      </c>
      <c r="AA293">
        <v>370.31275770607601</v>
      </c>
      <c r="AB293">
        <v>388.43523749781701</v>
      </c>
      <c r="AC293">
        <v>397.135931879672</v>
      </c>
      <c r="AD293">
        <v>408.12284705104503</v>
      </c>
      <c r="AE293">
        <v>424.67703277227599</v>
      </c>
      <c r="AF293">
        <v>434.80392431650898</v>
      </c>
      <c r="AG293">
        <v>453.454059954662</v>
      </c>
      <c r="AH293">
        <v>481.28353013547098</v>
      </c>
      <c r="AI293">
        <v>500.34247599593999</v>
      </c>
      <c r="AJ293">
        <v>514.39289572587995</v>
      </c>
      <c r="AK293">
        <v>506.773445973972</v>
      </c>
      <c r="AL293">
        <v>522.67337953347999</v>
      </c>
      <c r="AM293">
        <v>512.80674182090002</v>
      </c>
      <c r="AN293">
        <v>497.79241197856197</v>
      </c>
      <c r="AO293">
        <v>494.36829678725798</v>
      </c>
      <c r="AP293">
        <v>447.76853101135799</v>
      </c>
      <c r="AQ293">
        <v>523.491159925739</v>
      </c>
      <c r="AR293">
        <v>487.81411305762498</v>
      </c>
      <c r="AS293">
        <v>468.31547132775103</v>
      </c>
      <c r="AT293">
        <v>389.98408411900601</v>
      </c>
      <c r="AU293">
        <v>353.51630906927602</v>
      </c>
      <c r="AV293">
        <v>346.70989888516999</v>
      </c>
      <c r="AW293">
        <v>346.18067993123799</v>
      </c>
      <c r="AX293">
        <v>343.44365488273201</v>
      </c>
      <c r="AY293">
        <v>343.80810071718003</v>
      </c>
      <c r="AZ293">
        <v>340.57566744532397</v>
      </c>
      <c r="BA293">
        <v>331.58968978086102</v>
      </c>
      <c r="BB293">
        <v>341.47062480305499</v>
      </c>
      <c r="BC293">
        <v>341.888909455359</v>
      </c>
      <c r="BD293">
        <v>339.54245938958502</v>
      </c>
      <c r="BE293">
        <v>332.800843218632</v>
      </c>
      <c r="BF293">
        <v>334.76747098847602</v>
      </c>
      <c r="BG293">
        <v>339.00735492467101</v>
      </c>
      <c r="BH293">
        <v>327.58661514743898</v>
      </c>
      <c r="BI293">
        <v>339.03626101358202</v>
      </c>
      <c r="BJ293">
        <v>336.98064824370698</v>
      </c>
      <c r="BK293">
        <v>330.99263613760098</v>
      </c>
      <c r="BL293">
        <v>340.16160571890998</v>
      </c>
      <c r="BM293">
        <v>341.86432690503</v>
      </c>
      <c r="BN293">
        <v>358.88391032411101</v>
      </c>
      <c r="BO293">
        <v>366.99839196147599</v>
      </c>
      <c r="BP293">
        <v>349.92401968323901</v>
      </c>
      <c r="BQ293">
        <v>345.392206507975</v>
      </c>
      <c r="BR293">
        <v>341.34436281501098</v>
      </c>
      <c r="BS293">
        <v>335.95477759499897</v>
      </c>
      <c r="BT293">
        <v>342.96990788248502</v>
      </c>
      <c r="BU293">
        <v>338.59843339512702</v>
      </c>
      <c r="BV293">
        <v>348.56608518784901</v>
      </c>
      <c r="BW293">
        <v>348.71110542243298</v>
      </c>
      <c r="BX293">
        <v>344.30854609548697</v>
      </c>
      <c r="BY293">
        <v>344.26902601244302</v>
      </c>
      <c r="BZ293">
        <v>344.564097143857</v>
      </c>
      <c r="CA293">
        <v>345.14310117606902</v>
      </c>
      <c r="CB293">
        <v>337.019864484952</v>
      </c>
      <c r="CC293">
        <v>344.52386164982698</v>
      </c>
      <c r="CD293">
        <v>338.11908556903802</v>
      </c>
    </row>
    <row r="294" spans="1:82" x14ac:dyDescent="0.25">
      <c r="A294">
        <v>70.173564753004001</v>
      </c>
      <c r="B294">
        <v>343.36206600541601</v>
      </c>
      <c r="C294">
        <v>336.19253760419701</v>
      </c>
      <c r="D294">
        <v>328.28296683904102</v>
      </c>
      <c r="E294">
        <v>340.63549014100499</v>
      </c>
      <c r="F294">
        <v>339.56735933119302</v>
      </c>
      <c r="G294">
        <v>346.32322100619399</v>
      </c>
      <c r="H294">
        <v>335.68160450181102</v>
      </c>
      <c r="I294">
        <v>336.15867300541902</v>
      </c>
      <c r="J294">
        <v>334.70405053786197</v>
      </c>
      <c r="K294">
        <v>343.27111401426401</v>
      </c>
      <c r="L294">
        <v>339.03818894883199</v>
      </c>
      <c r="M294">
        <v>331.02448863839601</v>
      </c>
      <c r="N294">
        <v>343.64769427448601</v>
      </c>
      <c r="O294">
        <v>347.36946820903103</v>
      </c>
      <c r="P294">
        <v>341.41919567687802</v>
      </c>
      <c r="Q294">
        <v>341.47746847014503</v>
      </c>
      <c r="R294">
        <v>340.23743792515302</v>
      </c>
      <c r="S294">
        <v>349.22265060476201</v>
      </c>
      <c r="T294">
        <v>340.96869403076101</v>
      </c>
      <c r="U294">
        <v>350.60559396678701</v>
      </c>
      <c r="V294">
        <v>355.728186548888</v>
      </c>
      <c r="W294">
        <v>350.74115442539301</v>
      </c>
      <c r="X294">
        <v>354.75794399112402</v>
      </c>
      <c r="Y294">
        <v>362.74284869997803</v>
      </c>
      <c r="Z294">
        <v>369.83708606595701</v>
      </c>
      <c r="AA294">
        <v>373.82576178623901</v>
      </c>
      <c r="AB294">
        <v>388.84494892399402</v>
      </c>
      <c r="AC294">
        <v>394.94496491572198</v>
      </c>
      <c r="AD294">
        <v>411.610508924881</v>
      </c>
      <c r="AE294">
        <v>424.48470944855097</v>
      </c>
      <c r="AF294">
        <v>431.97591398622899</v>
      </c>
      <c r="AG294">
        <v>458.416447602669</v>
      </c>
      <c r="AH294">
        <v>485.786298453504</v>
      </c>
      <c r="AI294">
        <v>496.67438158508003</v>
      </c>
      <c r="AJ294">
        <v>509.32649046475802</v>
      </c>
      <c r="AK294">
        <v>513.48278478366797</v>
      </c>
      <c r="AL294">
        <v>522.76600429656003</v>
      </c>
      <c r="AM294">
        <v>515.64709878009</v>
      </c>
      <c r="AN294">
        <v>498.48910212781601</v>
      </c>
      <c r="AO294">
        <v>496.211536571198</v>
      </c>
      <c r="AP294">
        <v>449.60280709800901</v>
      </c>
      <c r="AQ294">
        <v>526.80477166292303</v>
      </c>
      <c r="AR294">
        <v>489.65389927435302</v>
      </c>
      <c r="AS294">
        <v>464.59749658470503</v>
      </c>
      <c r="AT294">
        <v>391.40488113142499</v>
      </c>
      <c r="AU294">
        <v>359.43834983689402</v>
      </c>
      <c r="AV294">
        <v>352.77949904523302</v>
      </c>
      <c r="AW294">
        <v>342.170309439959</v>
      </c>
      <c r="AX294">
        <v>341.49157939013998</v>
      </c>
      <c r="AY294">
        <v>345.56750078960403</v>
      </c>
      <c r="AZ294">
        <v>341.01128151340401</v>
      </c>
      <c r="BA294">
        <v>333.04678358405403</v>
      </c>
      <c r="BB294">
        <v>342.313830651572</v>
      </c>
      <c r="BC294">
        <v>341.46807532943001</v>
      </c>
      <c r="BD294">
        <v>337.45572254204001</v>
      </c>
      <c r="BE294">
        <v>334.33391558910898</v>
      </c>
      <c r="BF294">
        <v>337.750276641433</v>
      </c>
      <c r="BG294">
        <v>339.36067974190098</v>
      </c>
      <c r="BH294">
        <v>333.28425889858897</v>
      </c>
      <c r="BI294">
        <v>341.62369359224601</v>
      </c>
      <c r="BJ294">
        <v>334.05686129051003</v>
      </c>
      <c r="BK294">
        <v>334.88030461763901</v>
      </c>
      <c r="BL294">
        <v>344.44315121083702</v>
      </c>
      <c r="BM294">
        <v>341.52368543228602</v>
      </c>
      <c r="BN294">
        <v>355.45814437334798</v>
      </c>
      <c r="BO294">
        <v>367.925808602269</v>
      </c>
      <c r="BP294">
        <v>349.03751385120302</v>
      </c>
      <c r="BQ294">
        <v>344.25438433180199</v>
      </c>
      <c r="BR294">
        <v>346.50154497214999</v>
      </c>
      <c r="BS294">
        <v>337.15183253211802</v>
      </c>
      <c r="BT294">
        <v>346.38642062960997</v>
      </c>
      <c r="BU294">
        <v>337.40213830963802</v>
      </c>
      <c r="BV294">
        <v>344.95518856318</v>
      </c>
      <c r="BW294">
        <v>346.58983523304897</v>
      </c>
      <c r="BX294">
        <v>346.46868950302201</v>
      </c>
      <c r="BY294">
        <v>340.98572278675903</v>
      </c>
      <c r="BZ294">
        <v>341.15452296594498</v>
      </c>
      <c r="CA294">
        <v>345.54620018265098</v>
      </c>
      <c r="CB294">
        <v>337.567734874481</v>
      </c>
      <c r="CC294">
        <v>344.13732555045499</v>
      </c>
      <c r="CD294">
        <v>338.79051130498499</v>
      </c>
    </row>
    <row r="295" spans="1:82" x14ac:dyDescent="0.25">
      <c r="A295">
        <v>70.4138851802403</v>
      </c>
      <c r="B295">
        <v>340.188791553898</v>
      </c>
      <c r="C295">
        <v>335.332344393781</v>
      </c>
      <c r="D295">
        <v>331.04455391350302</v>
      </c>
      <c r="E295">
        <v>339.747182085318</v>
      </c>
      <c r="F295">
        <v>337.52970685451999</v>
      </c>
      <c r="G295">
        <v>348.272881858191</v>
      </c>
      <c r="H295">
        <v>336.01360176150098</v>
      </c>
      <c r="I295">
        <v>335.62210537930798</v>
      </c>
      <c r="J295">
        <v>336.28503156058702</v>
      </c>
      <c r="K295">
        <v>343.92979742110703</v>
      </c>
      <c r="L295">
        <v>339.89957455014297</v>
      </c>
      <c r="M295">
        <v>333.54667161623502</v>
      </c>
      <c r="N295">
        <v>345.54768164878999</v>
      </c>
      <c r="O295">
        <v>349.379185613343</v>
      </c>
      <c r="P295">
        <v>344.13429257473399</v>
      </c>
      <c r="Q295">
        <v>344.11568693386801</v>
      </c>
      <c r="R295">
        <v>341.87181284938401</v>
      </c>
      <c r="S295">
        <v>350.94867783219598</v>
      </c>
      <c r="T295">
        <v>342.23204479560798</v>
      </c>
      <c r="U295">
        <v>350.53552989008699</v>
      </c>
      <c r="V295">
        <v>359.884413463822</v>
      </c>
      <c r="W295">
        <v>348.31305770433698</v>
      </c>
      <c r="X295">
        <v>358.75128209889903</v>
      </c>
      <c r="Y295">
        <v>363.91303678788103</v>
      </c>
      <c r="Z295">
        <v>371.05722029754497</v>
      </c>
      <c r="AA295">
        <v>372.76786245756102</v>
      </c>
      <c r="AB295">
        <v>388.77728920974897</v>
      </c>
      <c r="AC295">
        <v>398.248442734815</v>
      </c>
      <c r="AD295">
        <v>415.783097503524</v>
      </c>
      <c r="AE295">
        <v>423.76857464221899</v>
      </c>
      <c r="AF295">
        <v>433.29719635274699</v>
      </c>
      <c r="AG295">
        <v>460.96458393982101</v>
      </c>
      <c r="AH295">
        <v>486.23020855124201</v>
      </c>
      <c r="AI295">
        <v>493.00649119075001</v>
      </c>
      <c r="AJ295">
        <v>508.41162727986301</v>
      </c>
      <c r="AK295">
        <v>512.72710915980201</v>
      </c>
      <c r="AL295">
        <v>521.63422740559895</v>
      </c>
      <c r="AM295">
        <v>514.36308952511195</v>
      </c>
      <c r="AN295">
        <v>495.15528704971001</v>
      </c>
      <c r="AO295">
        <v>499.94556048486902</v>
      </c>
      <c r="AP295">
        <v>453.366611107111</v>
      </c>
      <c r="AQ295">
        <v>529.14446861477097</v>
      </c>
      <c r="AR295">
        <v>490.30012514710302</v>
      </c>
      <c r="AS295">
        <v>466.639729931099</v>
      </c>
      <c r="AT295">
        <v>392.11945221947701</v>
      </c>
      <c r="AU295">
        <v>362.55684843937001</v>
      </c>
      <c r="AV295">
        <v>351.66815690433498</v>
      </c>
      <c r="AW295">
        <v>343.60042104140899</v>
      </c>
      <c r="AX295">
        <v>341.35972143619898</v>
      </c>
      <c r="AY295">
        <v>345.41522139598999</v>
      </c>
      <c r="AZ295">
        <v>344.60222829075798</v>
      </c>
      <c r="BA295">
        <v>333.12723270674201</v>
      </c>
      <c r="BB295">
        <v>343.475897596121</v>
      </c>
      <c r="BC295">
        <v>339.99749295771801</v>
      </c>
      <c r="BD295">
        <v>334.77400231738801</v>
      </c>
      <c r="BE295">
        <v>337.93208410730699</v>
      </c>
      <c r="BF295">
        <v>337.42123070616799</v>
      </c>
      <c r="BG295">
        <v>341.30622529317401</v>
      </c>
      <c r="BH295">
        <v>336.30599036516401</v>
      </c>
      <c r="BI295">
        <v>344.660799408495</v>
      </c>
      <c r="BJ295">
        <v>331.74581758724599</v>
      </c>
      <c r="BK295">
        <v>334.67259161441302</v>
      </c>
      <c r="BL295">
        <v>348.65355711138898</v>
      </c>
      <c r="BM295">
        <v>339.914932086627</v>
      </c>
      <c r="BN295">
        <v>353.33546842824597</v>
      </c>
      <c r="BO295">
        <v>371.14840421410503</v>
      </c>
      <c r="BP295">
        <v>346.40651622814801</v>
      </c>
      <c r="BQ295">
        <v>344.16404074182799</v>
      </c>
      <c r="BR295">
        <v>347.164719811363</v>
      </c>
      <c r="BS295">
        <v>336.89946359552698</v>
      </c>
      <c r="BT295">
        <v>348.26978192702302</v>
      </c>
      <c r="BU295">
        <v>337.46397536295899</v>
      </c>
      <c r="BV295">
        <v>341.809165893765</v>
      </c>
      <c r="BW295">
        <v>344.21496909485302</v>
      </c>
      <c r="BX295">
        <v>346.73285444483997</v>
      </c>
      <c r="BY295">
        <v>341.10088117370498</v>
      </c>
      <c r="BZ295">
        <v>340.33727889030098</v>
      </c>
      <c r="CA295">
        <v>345.310906753685</v>
      </c>
      <c r="CB295">
        <v>338.292192590821</v>
      </c>
      <c r="CC295">
        <v>344.38671760172099</v>
      </c>
      <c r="CD295">
        <v>335.10629885858401</v>
      </c>
    </row>
    <row r="296" spans="1:82" x14ac:dyDescent="0.25">
      <c r="A296">
        <v>70.654205607476598</v>
      </c>
      <c r="B296">
        <v>342.44069353796601</v>
      </c>
      <c r="C296">
        <v>333.32940728350798</v>
      </c>
      <c r="D296">
        <v>339.35653105061999</v>
      </c>
      <c r="E296">
        <v>339.33561614855398</v>
      </c>
      <c r="F296">
        <v>335.41948795351101</v>
      </c>
      <c r="G296">
        <v>346.842123415564</v>
      </c>
      <c r="H296">
        <v>337.11733193493097</v>
      </c>
      <c r="I296">
        <v>336.01196780710097</v>
      </c>
      <c r="J296">
        <v>334.56349856846299</v>
      </c>
      <c r="K296">
        <v>342.33384861609301</v>
      </c>
      <c r="L296">
        <v>338.42535751348498</v>
      </c>
      <c r="M296">
        <v>339.10376401970598</v>
      </c>
      <c r="N296">
        <v>340.58010400052302</v>
      </c>
      <c r="O296">
        <v>344.835909517733</v>
      </c>
      <c r="P296">
        <v>349.99441662492097</v>
      </c>
      <c r="Q296">
        <v>345.88002089411901</v>
      </c>
      <c r="R296">
        <v>347.10118577699302</v>
      </c>
      <c r="S296">
        <v>353.22805217478702</v>
      </c>
      <c r="T296">
        <v>346.45181826584002</v>
      </c>
      <c r="U296">
        <v>348.11361558053301</v>
      </c>
      <c r="V296">
        <v>363.89741512701403</v>
      </c>
      <c r="W296">
        <v>345.30148269270097</v>
      </c>
      <c r="X296">
        <v>363.53210828672201</v>
      </c>
      <c r="Y296">
        <v>362.96561333743398</v>
      </c>
      <c r="Z296">
        <v>375.60020089044599</v>
      </c>
      <c r="AA296">
        <v>376.65102682683897</v>
      </c>
      <c r="AB296">
        <v>390.80119776307203</v>
      </c>
      <c r="AC296">
        <v>398.517531040618</v>
      </c>
      <c r="AD296">
        <v>416.581906577307</v>
      </c>
      <c r="AE296">
        <v>425.78941821565201</v>
      </c>
      <c r="AF296">
        <v>435.24066115166403</v>
      </c>
      <c r="AG296">
        <v>462.90004767258</v>
      </c>
      <c r="AH296">
        <v>485.84515821997098</v>
      </c>
      <c r="AI296">
        <v>486.18474084853301</v>
      </c>
      <c r="AJ296">
        <v>507.74676993156902</v>
      </c>
      <c r="AK296">
        <v>508.76552267787599</v>
      </c>
      <c r="AL296">
        <v>520.20982575998698</v>
      </c>
      <c r="AM296">
        <v>509.06697263376702</v>
      </c>
      <c r="AN296">
        <v>493.94796602924498</v>
      </c>
      <c r="AO296">
        <v>505.53155119009199</v>
      </c>
      <c r="AP296">
        <v>457.36912910789698</v>
      </c>
      <c r="AQ296">
        <v>526.99446212212297</v>
      </c>
      <c r="AR296">
        <v>493.46934636061201</v>
      </c>
      <c r="AS296">
        <v>465.71889928714398</v>
      </c>
      <c r="AT296">
        <v>392.25988321229897</v>
      </c>
      <c r="AU296">
        <v>360.784954544573</v>
      </c>
      <c r="AV296">
        <v>353.02731307927399</v>
      </c>
      <c r="AW296">
        <v>339.74260675386103</v>
      </c>
      <c r="AX296">
        <v>339.35962067041402</v>
      </c>
      <c r="AY296">
        <v>346.529346533953</v>
      </c>
      <c r="AZ296">
        <v>341.91962400410301</v>
      </c>
      <c r="BA296">
        <v>337.186591476525</v>
      </c>
      <c r="BB296">
        <v>345.58773198371603</v>
      </c>
      <c r="BC296">
        <v>340.12917297231201</v>
      </c>
      <c r="BD296">
        <v>334.32898537767898</v>
      </c>
      <c r="BE296">
        <v>337.95055215636597</v>
      </c>
      <c r="BF296">
        <v>339.44583485544598</v>
      </c>
      <c r="BG296">
        <v>337.92329989069401</v>
      </c>
      <c r="BH296">
        <v>335.65686389311202</v>
      </c>
      <c r="BI296">
        <v>350.06696655133402</v>
      </c>
      <c r="BJ296">
        <v>333.34352382285698</v>
      </c>
      <c r="BK296">
        <v>335.34441570638</v>
      </c>
      <c r="BL296">
        <v>349.79322873919398</v>
      </c>
      <c r="BM296">
        <v>343.67506377259502</v>
      </c>
      <c r="BN296">
        <v>353.644150122045</v>
      </c>
      <c r="BO296">
        <v>370.25032060681701</v>
      </c>
      <c r="BP296">
        <v>345.41962914060002</v>
      </c>
      <c r="BQ296">
        <v>348.47826919032502</v>
      </c>
      <c r="BR296">
        <v>343.56275993682601</v>
      </c>
      <c r="BS296">
        <v>333.558196501856</v>
      </c>
      <c r="BT296">
        <v>340.16072209540198</v>
      </c>
      <c r="BU296">
        <v>341.47922866830902</v>
      </c>
      <c r="BV296">
        <v>337.965016818972</v>
      </c>
      <c r="BW296">
        <v>337.046304969939</v>
      </c>
      <c r="BX296">
        <v>346.33329087030398</v>
      </c>
      <c r="BY296">
        <v>342.52239650516498</v>
      </c>
      <c r="BZ296">
        <v>339.95259555594998</v>
      </c>
      <c r="CA296">
        <v>344.64351727243599</v>
      </c>
      <c r="CB296">
        <v>344.423536127435</v>
      </c>
      <c r="CC296">
        <v>340.70238273102302</v>
      </c>
      <c r="CD296">
        <v>336.16674352239897</v>
      </c>
    </row>
    <row r="297" spans="1:82" x14ac:dyDescent="0.25">
      <c r="A297">
        <v>70.894526034712896</v>
      </c>
      <c r="B297">
        <v>342.78724727642498</v>
      </c>
      <c r="C297">
        <v>332.74256236380199</v>
      </c>
      <c r="D297">
        <v>339.38430436377899</v>
      </c>
      <c r="E297">
        <v>338.49855424516397</v>
      </c>
      <c r="F297">
        <v>336.59253265978498</v>
      </c>
      <c r="G297">
        <v>344.75009037791398</v>
      </c>
      <c r="H297">
        <v>336.596578465802</v>
      </c>
      <c r="I297">
        <v>337.90335148805701</v>
      </c>
      <c r="J297">
        <v>335.10947530494701</v>
      </c>
      <c r="K297">
        <v>341.20899161018599</v>
      </c>
      <c r="L297">
        <v>336.06930352696298</v>
      </c>
      <c r="M297">
        <v>338.21291514257001</v>
      </c>
      <c r="N297">
        <v>339.35722463178797</v>
      </c>
      <c r="O297">
        <v>346.230306066168</v>
      </c>
      <c r="P297">
        <v>349.43837149688397</v>
      </c>
      <c r="Q297">
        <v>344.83870993490899</v>
      </c>
      <c r="R297">
        <v>346.50718188697499</v>
      </c>
      <c r="S297">
        <v>355.81235966418598</v>
      </c>
      <c r="T297">
        <v>346.23716999993297</v>
      </c>
      <c r="U297">
        <v>350.031109968588</v>
      </c>
      <c r="V297">
        <v>364.198508192139</v>
      </c>
      <c r="W297">
        <v>346.10719185332198</v>
      </c>
      <c r="X297">
        <v>365.574917025567</v>
      </c>
      <c r="Y297">
        <v>364.65951327831499</v>
      </c>
      <c r="Z297">
        <v>377.85575093753801</v>
      </c>
      <c r="AA297">
        <v>379.09349028149899</v>
      </c>
      <c r="AB297">
        <v>393.36303105014099</v>
      </c>
      <c r="AC297">
        <v>401.011338731997</v>
      </c>
      <c r="AD297">
        <v>418.27764855264502</v>
      </c>
      <c r="AE297">
        <v>427.194900321999</v>
      </c>
      <c r="AF297">
        <v>439.75790069227099</v>
      </c>
      <c r="AG297">
        <v>466.86562709274898</v>
      </c>
      <c r="AH297">
        <v>489.53406919390602</v>
      </c>
      <c r="AI297">
        <v>486.620948049427</v>
      </c>
      <c r="AJ297">
        <v>509.637198085563</v>
      </c>
      <c r="AK297">
        <v>508.76580407742102</v>
      </c>
      <c r="AL297">
        <v>519.96580008491196</v>
      </c>
      <c r="AM297">
        <v>509.20734101982401</v>
      </c>
      <c r="AN297">
        <v>495.111299978511</v>
      </c>
      <c r="AO297">
        <v>507.905016634101</v>
      </c>
      <c r="AP297">
        <v>458.39772363165002</v>
      </c>
      <c r="AQ297">
        <v>524.294860997623</v>
      </c>
      <c r="AR297">
        <v>495.52707796946402</v>
      </c>
      <c r="AS297">
        <v>465.79711806606502</v>
      </c>
      <c r="AT297">
        <v>391.67524381612299</v>
      </c>
      <c r="AU297">
        <v>361.68613430052898</v>
      </c>
      <c r="AV297">
        <v>355.45756901525101</v>
      </c>
      <c r="AW297">
        <v>340.07147338842202</v>
      </c>
      <c r="AX297">
        <v>340.38700825305</v>
      </c>
      <c r="AY297">
        <v>348.03557481364697</v>
      </c>
      <c r="AZ297">
        <v>341.326648025606</v>
      </c>
      <c r="BA297">
        <v>337.51978793056702</v>
      </c>
      <c r="BB297">
        <v>346.85131730071299</v>
      </c>
      <c r="BC297">
        <v>339.52928612222001</v>
      </c>
      <c r="BD297">
        <v>334.32358504758702</v>
      </c>
      <c r="BE297">
        <v>337.44688196246</v>
      </c>
      <c r="BF297">
        <v>339.58646141323601</v>
      </c>
      <c r="BG297">
        <v>337.35206198425902</v>
      </c>
      <c r="BH297">
        <v>335.35466568022201</v>
      </c>
      <c r="BI297">
        <v>349.90675135145699</v>
      </c>
      <c r="BJ297">
        <v>334.15343792504001</v>
      </c>
      <c r="BK297">
        <v>335.810545581084</v>
      </c>
      <c r="BL297">
        <v>350.85569947143699</v>
      </c>
      <c r="BM297">
        <v>345.79379028795802</v>
      </c>
      <c r="BN297">
        <v>353.27002213986498</v>
      </c>
      <c r="BO297">
        <v>369.58502435637001</v>
      </c>
      <c r="BP297">
        <v>343.45479447731901</v>
      </c>
      <c r="BQ297">
        <v>348.901548371008</v>
      </c>
      <c r="BR297">
        <v>346.44523286027299</v>
      </c>
      <c r="BS297">
        <v>333.748651748604</v>
      </c>
      <c r="BT297">
        <v>339.02839973297898</v>
      </c>
      <c r="BU297">
        <v>340.36150075496499</v>
      </c>
      <c r="BV297">
        <v>338.176938168351</v>
      </c>
      <c r="BW297">
        <v>334.46570785236702</v>
      </c>
      <c r="BX297">
        <v>345.87605437784799</v>
      </c>
      <c r="BY297">
        <v>341.15380115914002</v>
      </c>
      <c r="BZ297">
        <v>337.68235139502798</v>
      </c>
      <c r="CA297">
        <v>342.035866594749</v>
      </c>
      <c r="CB297">
        <v>345.46565239797798</v>
      </c>
      <c r="CC297">
        <v>340.90314072913998</v>
      </c>
      <c r="CD297">
        <v>335.44550994262499</v>
      </c>
    </row>
    <row r="298" spans="1:82" x14ac:dyDescent="0.25">
      <c r="A298">
        <v>71.134846461949195</v>
      </c>
      <c r="B298">
        <v>342.00779582472899</v>
      </c>
      <c r="C298">
        <v>331.35120895540399</v>
      </c>
      <c r="D298">
        <v>337.67982491248</v>
      </c>
      <c r="E298">
        <v>339.76258562674298</v>
      </c>
      <c r="F298">
        <v>337.66743349942402</v>
      </c>
      <c r="G298">
        <v>340.60318129992601</v>
      </c>
      <c r="H298">
        <v>334.07279177710501</v>
      </c>
      <c r="I298">
        <v>339.928135153646</v>
      </c>
      <c r="J298">
        <v>341.33508097814098</v>
      </c>
      <c r="K298">
        <v>338.882337910807</v>
      </c>
      <c r="L298">
        <v>333.88954032719101</v>
      </c>
      <c r="M298">
        <v>338.00552626449098</v>
      </c>
      <c r="N298">
        <v>336.56547751970601</v>
      </c>
      <c r="O298">
        <v>348.00020486210099</v>
      </c>
      <c r="P298">
        <v>346.20381027492101</v>
      </c>
      <c r="Q298">
        <v>345.32116526831197</v>
      </c>
      <c r="R298">
        <v>344.46703816153803</v>
      </c>
      <c r="S298">
        <v>363.77171153784298</v>
      </c>
      <c r="T298">
        <v>344.765583141707</v>
      </c>
      <c r="U298">
        <v>355.73050980503001</v>
      </c>
      <c r="V298">
        <v>361.56107396192198</v>
      </c>
      <c r="W298">
        <v>349.98619116697802</v>
      </c>
      <c r="X298">
        <v>367.143671191073</v>
      </c>
      <c r="Y298">
        <v>368.28462384483998</v>
      </c>
      <c r="Z298">
        <v>377.19245297869497</v>
      </c>
      <c r="AA298">
        <v>381.61972489155698</v>
      </c>
      <c r="AB298">
        <v>394.47336613664402</v>
      </c>
      <c r="AC298">
        <v>405.08435446034002</v>
      </c>
      <c r="AD298">
        <v>420.85290287580801</v>
      </c>
      <c r="AE298">
        <v>428.97349837931398</v>
      </c>
      <c r="AF298">
        <v>441.26847045020997</v>
      </c>
      <c r="AG298">
        <v>469.28863622748003</v>
      </c>
      <c r="AH298">
        <v>497.14708631533898</v>
      </c>
      <c r="AI298">
        <v>485.73744095243399</v>
      </c>
      <c r="AJ298">
        <v>512.875001888209</v>
      </c>
      <c r="AK298">
        <v>510.82596352838198</v>
      </c>
      <c r="AL298">
        <v>521.62790286510005</v>
      </c>
      <c r="AM298">
        <v>509.90973497208302</v>
      </c>
      <c r="AN298">
        <v>495.34524004419302</v>
      </c>
      <c r="AO298">
        <v>509.50938822466401</v>
      </c>
      <c r="AP298">
        <v>458.79622269029102</v>
      </c>
      <c r="AQ298">
        <v>516.37886964685697</v>
      </c>
      <c r="AR298">
        <v>497.15120197893998</v>
      </c>
      <c r="AS298">
        <v>470.062565537681</v>
      </c>
      <c r="AT298">
        <v>392.36677442252699</v>
      </c>
      <c r="AU298">
        <v>362.94737128255002</v>
      </c>
      <c r="AV298">
        <v>359.26444686797601</v>
      </c>
      <c r="AW298">
        <v>342.48004627359501</v>
      </c>
      <c r="AX298">
        <v>342.54282108963798</v>
      </c>
      <c r="AY298">
        <v>355.65009203362098</v>
      </c>
      <c r="AZ298">
        <v>341.78427503024699</v>
      </c>
      <c r="BA298">
        <v>339.45425011281401</v>
      </c>
      <c r="BB298">
        <v>347.802990593782</v>
      </c>
      <c r="BC298">
        <v>338.04738755728101</v>
      </c>
      <c r="BD298">
        <v>337.52019883903199</v>
      </c>
      <c r="BE298">
        <v>337.70411305274303</v>
      </c>
      <c r="BF298">
        <v>338.80467689696502</v>
      </c>
      <c r="BG298">
        <v>340.59753468144601</v>
      </c>
      <c r="BH298">
        <v>339.16935805533399</v>
      </c>
      <c r="BI298">
        <v>347.712903514174</v>
      </c>
      <c r="BJ298">
        <v>335.69703801668101</v>
      </c>
      <c r="BK298">
        <v>338.62629190089899</v>
      </c>
      <c r="BL298">
        <v>354.21012114331302</v>
      </c>
      <c r="BM298">
        <v>347.01729924114801</v>
      </c>
      <c r="BN298">
        <v>352.30763819986799</v>
      </c>
      <c r="BO298">
        <v>369.00221625902299</v>
      </c>
      <c r="BP298">
        <v>341.49623152630198</v>
      </c>
      <c r="BQ298">
        <v>347.93010401619301</v>
      </c>
      <c r="BR298">
        <v>353.03228531038599</v>
      </c>
      <c r="BS298">
        <v>338.62827020458502</v>
      </c>
      <c r="BT298">
        <v>341.14833869167097</v>
      </c>
      <c r="BU298">
        <v>341.24620925341299</v>
      </c>
      <c r="BV298">
        <v>342.05590604522399</v>
      </c>
      <c r="BW298">
        <v>331.10679178224501</v>
      </c>
      <c r="BX298">
        <v>344.82681864972398</v>
      </c>
      <c r="BY298">
        <v>338.33253377694001</v>
      </c>
      <c r="BZ298">
        <v>335.64780186336799</v>
      </c>
      <c r="CA298">
        <v>341.81719682776998</v>
      </c>
      <c r="CB298">
        <v>346.11560051939898</v>
      </c>
      <c r="CC298">
        <v>342.06037793306001</v>
      </c>
      <c r="CD298">
        <v>336.15064049837298</v>
      </c>
    </row>
    <row r="299" spans="1:82" x14ac:dyDescent="0.25">
      <c r="A299">
        <v>71.375166889185493</v>
      </c>
      <c r="B299">
        <v>341.73861372059503</v>
      </c>
      <c r="C299">
        <v>333.41726210698198</v>
      </c>
      <c r="D299">
        <v>343.90514540225701</v>
      </c>
      <c r="E299">
        <v>340.68211364258002</v>
      </c>
      <c r="F299">
        <v>341.57012046586999</v>
      </c>
      <c r="G299">
        <v>342.40271833921099</v>
      </c>
      <c r="H299">
        <v>335.79807338851901</v>
      </c>
      <c r="I299">
        <v>338.97298002478902</v>
      </c>
      <c r="J299">
        <v>342.05009321071498</v>
      </c>
      <c r="K299">
        <v>341.03951520978399</v>
      </c>
      <c r="L299">
        <v>334.29116655304301</v>
      </c>
      <c r="M299">
        <v>338.871072120522</v>
      </c>
      <c r="N299">
        <v>338.30385221874099</v>
      </c>
      <c r="O299">
        <v>346.40001716712698</v>
      </c>
      <c r="P299">
        <v>345.19117380711401</v>
      </c>
      <c r="Q299">
        <v>345.90238584160397</v>
      </c>
      <c r="R299">
        <v>343.840221257726</v>
      </c>
      <c r="S299">
        <v>362.56935669272599</v>
      </c>
      <c r="T299">
        <v>348.44647857733401</v>
      </c>
      <c r="U299">
        <v>356.740499031149</v>
      </c>
      <c r="V299">
        <v>361.93139471080298</v>
      </c>
      <c r="W299">
        <v>349.37908997686401</v>
      </c>
      <c r="X299">
        <v>368.11700266436702</v>
      </c>
      <c r="Y299">
        <v>370.09988843287999</v>
      </c>
      <c r="Z299">
        <v>376.06047696235902</v>
      </c>
      <c r="AA299">
        <v>380.44066621975901</v>
      </c>
      <c r="AB299">
        <v>395.85492672058803</v>
      </c>
      <c r="AC299">
        <v>406.21320771380903</v>
      </c>
      <c r="AD299">
        <v>419.457550517355</v>
      </c>
      <c r="AE299">
        <v>430.95965217573502</v>
      </c>
      <c r="AF299">
        <v>440.20035539588901</v>
      </c>
      <c r="AG299">
        <v>472.10010735596899</v>
      </c>
      <c r="AH299">
        <v>495.79461716023098</v>
      </c>
      <c r="AI299">
        <v>488.16884136414399</v>
      </c>
      <c r="AJ299">
        <v>512.15471236826102</v>
      </c>
      <c r="AK299">
        <v>508.42683392300103</v>
      </c>
      <c r="AL299">
        <v>520.81416967261998</v>
      </c>
      <c r="AM299">
        <v>510.98280971462799</v>
      </c>
      <c r="AN299">
        <v>502.78821107811098</v>
      </c>
      <c r="AO299">
        <v>517.09600091471702</v>
      </c>
      <c r="AP299">
        <v>463.59917547152799</v>
      </c>
      <c r="AQ299">
        <v>517.58826086974398</v>
      </c>
      <c r="AR299">
        <v>498.66633974784702</v>
      </c>
      <c r="AS299">
        <v>468.16129122224697</v>
      </c>
      <c r="AT299">
        <v>398.606843780487</v>
      </c>
      <c r="AU299">
        <v>362.67119560894901</v>
      </c>
      <c r="AV299">
        <v>361.31786526426498</v>
      </c>
      <c r="AW299">
        <v>344.65978953504498</v>
      </c>
      <c r="AX299">
        <v>343.77038893238</v>
      </c>
      <c r="AY299">
        <v>353.20649108559599</v>
      </c>
      <c r="AZ299">
        <v>342.21997613131202</v>
      </c>
      <c r="BA299">
        <v>342.57500357214502</v>
      </c>
      <c r="BB299">
        <v>350.055820095922</v>
      </c>
      <c r="BC299">
        <v>337.578251741852</v>
      </c>
      <c r="BD299">
        <v>341.691808585964</v>
      </c>
      <c r="BE299">
        <v>338.08630747121902</v>
      </c>
      <c r="BF299">
        <v>338.57770157826701</v>
      </c>
      <c r="BG299">
        <v>340.18623206287998</v>
      </c>
      <c r="BH299">
        <v>342.70895471901702</v>
      </c>
      <c r="BI299">
        <v>350.22228066672398</v>
      </c>
      <c r="BJ299">
        <v>335.41042917241799</v>
      </c>
      <c r="BK299">
        <v>342.16220268229</v>
      </c>
      <c r="BL299">
        <v>354.91739605270402</v>
      </c>
      <c r="BM299">
        <v>345.215476741972</v>
      </c>
      <c r="BN299">
        <v>352.22796168367699</v>
      </c>
      <c r="BO299">
        <v>367.15726026006598</v>
      </c>
      <c r="BP299">
        <v>343.15816390248301</v>
      </c>
      <c r="BQ299">
        <v>348.09396447342999</v>
      </c>
      <c r="BR299">
        <v>352.93881710715698</v>
      </c>
      <c r="BS299">
        <v>343.06292091126397</v>
      </c>
      <c r="BT299">
        <v>340.495357414132</v>
      </c>
      <c r="BU299">
        <v>341.76091794740302</v>
      </c>
      <c r="BV299">
        <v>344.28718130522702</v>
      </c>
      <c r="BW299">
        <v>333.17169373769201</v>
      </c>
      <c r="BX299">
        <v>347.94092441508798</v>
      </c>
      <c r="BY299">
        <v>339.79751569766103</v>
      </c>
      <c r="BZ299">
        <v>337.311676236587</v>
      </c>
      <c r="CA299">
        <v>339.16071868000103</v>
      </c>
      <c r="CB299">
        <v>350.03815163763102</v>
      </c>
      <c r="CC299">
        <v>339.11573676056599</v>
      </c>
      <c r="CD299">
        <v>340.76892212250101</v>
      </c>
    </row>
    <row r="300" spans="1:82" x14ac:dyDescent="0.25">
      <c r="A300">
        <v>71.615487316421806</v>
      </c>
      <c r="B300">
        <v>341.00616813484902</v>
      </c>
      <c r="C300">
        <v>335.634195968754</v>
      </c>
      <c r="D300">
        <v>349.88356022488699</v>
      </c>
      <c r="E300">
        <v>342.38139228672497</v>
      </c>
      <c r="F300">
        <v>345.87805527332802</v>
      </c>
      <c r="G300">
        <v>343.60838368831099</v>
      </c>
      <c r="H300">
        <v>336.97406396593698</v>
      </c>
      <c r="I300">
        <v>337.16157121096001</v>
      </c>
      <c r="J300">
        <v>342.338113593093</v>
      </c>
      <c r="K300">
        <v>343.16789924231102</v>
      </c>
      <c r="L300">
        <v>335.388066198611</v>
      </c>
      <c r="M300">
        <v>339.88785931937201</v>
      </c>
      <c r="N300">
        <v>339.90389682845199</v>
      </c>
      <c r="O300">
        <v>344.20469693565099</v>
      </c>
      <c r="P300">
        <v>344.00338018776</v>
      </c>
      <c r="Q300">
        <v>346.73197180756</v>
      </c>
      <c r="R300">
        <v>342.77382719399702</v>
      </c>
      <c r="S300">
        <v>361.55629362210499</v>
      </c>
      <c r="T300">
        <v>351.73051018854102</v>
      </c>
      <c r="U300">
        <v>358.43735398651</v>
      </c>
      <c r="V300">
        <v>361.71742300117398</v>
      </c>
      <c r="W300">
        <v>348.68647132835702</v>
      </c>
      <c r="X300">
        <v>368.35466717187597</v>
      </c>
      <c r="Y300">
        <v>372.42193495794299</v>
      </c>
      <c r="Z300">
        <v>374.814289706029</v>
      </c>
      <c r="AA300">
        <v>379.368724381417</v>
      </c>
      <c r="AB300">
        <v>397.62574777885902</v>
      </c>
      <c r="AC300">
        <v>407.46840273756197</v>
      </c>
      <c r="AD300">
        <v>417.23301755604598</v>
      </c>
      <c r="AE300">
        <v>433.066228805592</v>
      </c>
      <c r="AF300">
        <v>439.12793729247198</v>
      </c>
      <c r="AG300">
        <v>475.257808916697</v>
      </c>
      <c r="AH300">
        <v>494.88340940479497</v>
      </c>
      <c r="AI300">
        <v>490.94579915544801</v>
      </c>
      <c r="AJ300">
        <v>511.5920727829</v>
      </c>
      <c r="AK300">
        <v>505.30574652722498</v>
      </c>
      <c r="AL300">
        <v>520.50806674796104</v>
      </c>
      <c r="AM300">
        <v>512.05790596783902</v>
      </c>
      <c r="AN300">
        <v>510.72288236031801</v>
      </c>
      <c r="AO300">
        <v>524.73328964794598</v>
      </c>
      <c r="AP300">
        <v>468.66806469910102</v>
      </c>
      <c r="AQ300">
        <v>518.32616979199895</v>
      </c>
      <c r="AR300">
        <v>499.23063531749602</v>
      </c>
      <c r="AS300">
        <v>465.476959521982</v>
      </c>
      <c r="AT300">
        <v>404.711389927293</v>
      </c>
      <c r="AU300">
        <v>362.51409515534198</v>
      </c>
      <c r="AV300">
        <v>363.27916753276401</v>
      </c>
      <c r="AW300">
        <v>346.52097184055799</v>
      </c>
      <c r="AX300">
        <v>344.74160228080501</v>
      </c>
      <c r="AY300">
        <v>350.20668121462398</v>
      </c>
      <c r="AZ300">
        <v>342.59835026933598</v>
      </c>
      <c r="BA300">
        <v>346.50951662289202</v>
      </c>
      <c r="BB300">
        <v>352.138089123714</v>
      </c>
      <c r="BC300">
        <v>337.103654473267</v>
      </c>
      <c r="BD300">
        <v>346.19157075891002</v>
      </c>
      <c r="BE300">
        <v>338.45636998319998</v>
      </c>
      <c r="BF300">
        <v>338.466847710021</v>
      </c>
      <c r="BG300">
        <v>339.796743384092</v>
      </c>
      <c r="BH300">
        <v>347.09353678546</v>
      </c>
      <c r="BI300">
        <v>353.16545081541398</v>
      </c>
      <c r="BJ300">
        <v>335.00811888795897</v>
      </c>
      <c r="BK300">
        <v>346.28828156401102</v>
      </c>
      <c r="BL300">
        <v>355.75544932493602</v>
      </c>
      <c r="BM300">
        <v>342.97858053631398</v>
      </c>
      <c r="BN300">
        <v>352.39302026079997</v>
      </c>
      <c r="BO300">
        <v>364.70758436349399</v>
      </c>
      <c r="BP300">
        <v>345.59254376511598</v>
      </c>
      <c r="BQ300">
        <v>348.02593603224</v>
      </c>
      <c r="BR300">
        <v>352.71186702926298</v>
      </c>
      <c r="BS300">
        <v>348.10264542738201</v>
      </c>
      <c r="BT300">
        <v>340.23053796835097</v>
      </c>
      <c r="BU300">
        <v>342.42423893189499</v>
      </c>
      <c r="BV300">
        <v>346.644840112304</v>
      </c>
      <c r="BW300">
        <v>335.61253171460999</v>
      </c>
      <c r="BX300">
        <v>351.04578092623098</v>
      </c>
      <c r="BY300">
        <v>341.03913020757699</v>
      </c>
      <c r="BZ300">
        <v>338.69149499865199</v>
      </c>
      <c r="CA300">
        <v>336.28372005901298</v>
      </c>
      <c r="CB300">
        <v>354.83069009126899</v>
      </c>
      <c r="CC300">
        <v>335.53195514601799</v>
      </c>
      <c r="CD300">
        <v>346.48132407416301</v>
      </c>
    </row>
    <row r="301" spans="1:82" x14ac:dyDescent="0.25">
      <c r="A301">
        <v>71.855807743658204</v>
      </c>
      <c r="B301">
        <v>339.51456628769699</v>
      </c>
      <c r="C301">
        <v>339.20298881780502</v>
      </c>
      <c r="D301">
        <v>351.22374552167798</v>
      </c>
      <c r="E301">
        <v>342.02156821424899</v>
      </c>
      <c r="F301">
        <v>343.23402769659401</v>
      </c>
      <c r="G301">
        <v>338.43608346576599</v>
      </c>
      <c r="H301">
        <v>333.04997437951999</v>
      </c>
      <c r="I301">
        <v>338.565788574132</v>
      </c>
      <c r="J301">
        <v>337.83417557568401</v>
      </c>
      <c r="K301">
        <v>344.24484096821999</v>
      </c>
      <c r="L301">
        <v>334.60790058888398</v>
      </c>
      <c r="M301">
        <v>339.72143465841498</v>
      </c>
      <c r="N301">
        <v>337.612168648497</v>
      </c>
      <c r="O301">
        <v>341.31173302994802</v>
      </c>
      <c r="P301">
        <v>341.94025568547403</v>
      </c>
      <c r="Q301">
        <v>343.27668171406998</v>
      </c>
      <c r="R301">
        <v>337.27063289202903</v>
      </c>
      <c r="S301">
        <v>357.754402140124</v>
      </c>
      <c r="T301">
        <v>353.95899952895098</v>
      </c>
      <c r="U301">
        <v>361.223233439745</v>
      </c>
      <c r="V301">
        <v>361.42222321827302</v>
      </c>
      <c r="W301">
        <v>355.26728157899697</v>
      </c>
      <c r="X301">
        <v>368.00395525773098</v>
      </c>
      <c r="Y301">
        <v>374.35533021035002</v>
      </c>
      <c r="Z301">
        <v>378.64217246559599</v>
      </c>
      <c r="AA301">
        <v>380.36940812409603</v>
      </c>
      <c r="AB301">
        <v>400.39859699093603</v>
      </c>
      <c r="AC301">
        <v>408.33330454411799</v>
      </c>
      <c r="AD301">
        <v>417.39802804196398</v>
      </c>
      <c r="AE301">
        <v>443.47905818996003</v>
      </c>
      <c r="AF301">
        <v>446.90150366251402</v>
      </c>
      <c r="AG301">
        <v>473.92947440114</v>
      </c>
      <c r="AH301">
        <v>492.66971152493898</v>
      </c>
      <c r="AI301">
        <v>495.58126720568998</v>
      </c>
      <c r="AJ301">
        <v>512.56981735834904</v>
      </c>
      <c r="AK301">
        <v>503.387126440391</v>
      </c>
      <c r="AL301">
        <v>520.10184826916895</v>
      </c>
      <c r="AM301">
        <v>514.27224432057903</v>
      </c>
      <c r="AN301">
        <v>516.17732271821399</v>
      </c>
      <c r="AO301">
        <v>527.59056273357601</v>
      </c>
      <c r="AP301">
        <v>474.09560687830498</v>
      </c>
      <c r="AQ301">
        <v>521.45704813575503</v>
      </c>
      <c r="AR301">
        <v>503.93556586040398</v>
      </c>
      <c r="AS301">
        <v>472.76568105418897</v>
      </c>
      <c r="AT301">
        <v>407.07197108490999</v>
      </c>
      <c r="AU301">
        <v>358.99439749564698</v>
      </c>
      <c r="AV301">
        <v>357.00140795331703</v>
      </c>
      <c r="AW301">
        <v>352.10568009847702</v>
      </c>
      <c r="AX301">
        <v>345.40519053347799</v>
      </c>
      <c r="AY301">
        <v>346.52617971169701</v>
      </c>
      <c r="AZ301">
        <v>345.732514830561</v>
      </c>
      <c r="BA301">
        <v>346.78375018309799</v>
      </c>
      <c r="BB301">
        <v>354.22117594393899</v>
      </c>
      <c r="BC301">
        <v>335.60233553008999</v>
      </c>
      <c r="BD301">
        <v>346.46440060682397</v>
      </c>
      <c r="BE301">
        <v>338.35680455759802</v>
      </c>
      <c r="BF301">
        <v>338.145241199167</v>
      </c>
      <c r="BG301">
        <v>342.66103868997999</v>
      </c>
      <c r="BH301">
        <v>348.712458971704</v>
      </c>
      <c r="BI301">
        <v>352.82132621309199</v>
      </c>
      <c r="BJ301">
        <v>337.97622909555599</v>
      </c>
      <c r="BK301">
        <v>344.79763563951701</v>
      </c>
      <c r="BL301">
        <v>349.51418793725401</v>
      </c>
      <c r="BM301">
        <v>347.19311663677001</v>
      </c>
      <c r="BN301">
        <v>355.47889042504499</v>
      </c>
      <c r="BO301">
        <v>357.44388292946297</v>
      </c>
      <c r="BP301">
        <v>346.20837262514198</v>
      </c>
      <c r="BQ301">
        <v>355.26071600869</v>
      </c>
      <c r="BR301">
        <v>350.75087823625898</v>
      </c>
      <c r="BS301">
        <v>349.01070247183901</v>
      </c>
      <c r="BT301">
        <v>336.82056168819702</v>
      </c>
      <c r="BU301">
        <v>344.68474406699102</v>
      </c>
      <c r="BV301">
        <v>346.55157690169898</v>
      </c>
      <c r="BW301">
        <v>334.79839688260103</v>
      </c>
      <c r="BX301">
        <v>345.80561567671998</v>
      </c>
      <c r="BY301">
        <v>341.00017692857898</v>
      </c>
      <c r="BZ301">
        <v>341.36624767200698</v>
      </c>
      <c r="CA301">
        <v>334.86998997928902</v>
      </c>
      <c r="CB301">
        <v>351.38401888412</v>
      </c>
      <c r="CC301">
        <v>336.71031921942102</v>
      </c>
      <c r="CD301">
        <v>349.17428871453399</v>
      </c>
    </row>
    <row r="302" spans="1:82" x14ac:dyDescent="0.25">
      <c r="A302">
        <v>72.096128170894502</v>
      </c>
      <c r="B302">
        <v>338.71218394728299</v>
      </c>
      <c r="C302">
        <v>340.83524562866501</v>
      </c>
      <c r="D302">
        <v>351.41989270993298</v>
      </c>
      <c r="E302">
        <v>342.16117725959299</v>
      </c>
      <c r="F302">
        <v>342.45691484669499</v>
      </c>
      <c r="G302">
        <v>336.625230513519</v>
      </c>
      <c r="H302">
        <v>331.51202190809897</v>
      </c>
      <c r="I302">
        <v>339.31389288748699</v>
      </c>
      <c r="J302">
        <v>336.84572345000902</v>
      </c>
      <c r="K302">
        <v>344.03701144572398</v>
      </c>
      <c r="L302">
        <v>334.81017779510597</v>
      </c>
      <c r="M302">
        <v>339.50450541012799</v>
      </c>
      <c r="N302">
        <v>336.95226332669398</v>
      </c>
      <c r="O302">
        <v>340.56563779430297</v>
      </c>
      <c r="P302">
        <v>341.00480239763101</v>
      </c>
      <c r="Q302">
        <v>342.27222015563001</v>
      </c>
      <c r="R302">
        <v>335.64326435760302</v>
      </c>
      <c r="S302">
        <v>355.97415166184697</v>
      </c>
      <c r="T302">
        <v>354.637489869413</v>
      </c>
      <c r="U302">
        <v>362.12444645425899</v>
      </c>
      <c r="V302">
        <v>361.00686816155201</v>
      </c>
      <c r="W302">
        <v>357.59132979445701</v>
      </c>
      <c r="X302">
        <v>367.28521846041701</v>
      </c>
      <c r="Y302">
        <v>375.43718360587502</v>
      </c>
      <c r="Z302">
        <v>380.01775363676899</v>
      </c>
      <c r="AA302">
        <v>379.94498504232598</v>
      </c>
      <c r="AB302">
        <v>401.08223526254301</v>
      </c>
      <c r="AC302">
        <v>408.947273138865</v>
      </c>
      <c r="AD302">
        <v>417.73574970942701</v>
      </c>
      <c r="AE302">
        <v>446.83526650687799</v>
      </c>
      <c r="AF302">
        <v>449.58269920791798</v>
      </c>
      <c r="AG302">
        <v>472.61137539220903</v>
      </c>
      <c r="AH302">
        <v>491.81862222374701</v>
      </c>
      <c r="AI302">
        <v>497.18387622906101</v>
      </c>
      <c r="AJ302">
        <v>512.89637892909604</v>
      </c>
      <c r="AK302">
        <v>502.24453305867002</v>
      </c>
      <c r="AL302">
        <v>519.07970539395603</v>
      </c>
      <c r="AM302">
        <v>514.26517237071698</v>
      </c>
      <c r="AN302">
        <v>517.78153360331396</v>
      </c>
      <c r="AO302">
        <v>528.09385569328401</v>
      </c>
      <c r="AP302">
        <v>475.64814957271102</v>
      </c>
      <c r="AQ302">
        <v>521.89085530677505</v>
      </c>
      <c r="AR302">
        <v>504.74240918248699</v>
      </c>
      <c r="AS302">
        <v>474.97721522169098</v>
      </c>
      <c r="AT302">
        <v>407.968175159015</v>
      </c>
      <c r="AU302">
        <v>357.97862291191802</v>
      </c>
      <c r="AV302">
        <v>353.753698426163</v>
      </c>
      <c r="AW302">
        <v>355.18925454674201</v>
      </c>
      <c r="AX302">
        <v>346.638916778561</v>
      </c>
      <c r="AY302">
        <v>344.59413100158298</v>
      </c>
      <c r="AZ302">
        <v>347.279618187903</v>
      </c>
      <c r="BA302">
        <v>347.23255351222798</v>
      </c>
      <c r="BB302">
        <v>354.79884378149598</v>
      </c>
      <c r="BC302">
        <v>334.83516377078701</v>
      </c>
      <c r="BD302">
        <v>346.13397722068203</v>
      </c>
      <c r="BE302">
        <v>339.02194423447798</v>
      </c>
      <c r="BF302">
        <v>338.19137648178099</v>
      </c>
      <c r="BG302">
        <v>343.950616201174</v>
      </c>
      <c r="BH302">
        <v>349.48145494568399</v>
      </c>
      <c r="BI302">
        <v>352.21850742133699</v>
      </c>
      <c r="BJ302">
        <v>339.25622728445302</v>
      </c>
      <c r="BK302">
        <v>344.54723628491701</v>
      </c>
      <c r="BL302">
        <v>347.490261354523</v>
      </c>
      <c r="BM302">
        <v>348.86302028907301</v>
      </c>
      <c r="BN302">
        <v>356.77522332255501</v>
      </c>
      <c r="BO302">
        <v>355.24585233238099</v>
      </c>
      <c r="BP302">
        <v>346.13651073244102</v>
      </c>
      <c r="BQ302">
        <v>358.12595091150303</v>
      </c>
      <c r="BR302">
        <v>350.28379887074402</v>
      </c>
      <c r="BS302">
        <v>350.08862961078597</v>
      </c>
      <c r="BT302">
        <v>336.10267407971298</v>
      </c>
      <c r="BU302">
        <v>344.80409454002898</v>
      </c>
      <c r="BV302">
        <v>346.44278353587202</v>
      </c>
      <c r="BW302">
        <v>334.64863726385499</v>
      </c>
      <c r="BX302">
        <v>344.20017898431399</v>
      </c>
      <c r="BY302">
        <v>341.78713622696199</v>
      </c>
      <c r="BZ302">
        <v>342.72115951198498</v>
      </c>
      <c r="CA302">
        <v>334.30978005422497</v>
      </c>
      <c r="CB302">
        <v>349.67312749583402</v>
      </c>
      <c r="CC302">
        <v>336.89293269247401</v>
      </c>
      <c r="CD302">
        <v>349.74999512066199</v>
      </c>
    </row>
    <row r="303" spans="1:82" x14ac:dyDescent="0.25">
      <c r="A303">
        <v>72.336448598130801</v>
      </c>
      <c r="B303">
        <v>336.306917133333</v>
      </c>
      <c r="C303">
        <v>341.93217281111799</v>
      </c>
      <c r="D303">
        <v>343.62653650939302</v>
      </c>
      <c r="E303">
        <v>343.05784883849799</v>
      </c>
      <c r="F303">
        <v>345.39550312951002</v>
      </c>
      <c r="G303">
        <v>336.04708942712102</v>
      </c>
      <c r="H303">
        <v>328.30507840843802</v>
      </c>
      <c r="I303">
        <v>339.63156558364102</v>
      </c>
      <c r="J303">
        <v>341.05420087516598</v>
      </c>
      <c r="K303">
        <v>333.63753702998503</v>
      </c>
      <c r="L303">
        <v>339.26375762446702</v>
      </c>
      <c r="M303">
        <v>336.63342091829702</v>
      </c>
      <c r="N303">
        <v>334.49994157909299</v>
      </c>
      <c r="O303">
        <v>340.56816650353397</v>
      </c>
      <c r="P303">
        <v>336.83553644439303</v>
      </c>
      <c r="Q303">
        <v>340.55304343271303</v>
      </c>
      <c r="R303">
        <v>338.146080499216</v>
      </c>
      <c r="S303">
        <v>353.039882289638</v>
      </c>
      <c r="T303">
        <v>354.96387382700198</v>
      </c>
      <c r="U303">
        <v>365.22212735436898</v>
      </c>
      <c r="V303">
        <v>359.14051635531598</v>
      </c>
      <c r="W303">
        <v>362.77156015894798</v>
      </c>
      <c r="X303">
        <v>363.86449661500302</v>
      </c>
      <c r="Y303">
        <v>376.09730389616499</v>
      </c>
      <c r="Z303">
        <v>376.81266046290398</v>
      </c>
      <c r="AA303">
        <v>374.61789383033801</v>
      </c>
      <c r="AB303">
        <v>397.38094922833199</v>
      </c>
      <c r="AC303">
        <v>407.68914008298401</v>
      </c>
      <c r="AD303">
        <v>419.730384243929</v>
      </c>
      <c r="AE303">
        <v>450.70262725645802</v>
      </c>
      <c r="AF303">
        <v>452.76960315640798</v>
      </c>
      <c r="AG303">
        <v>470.21468491350703</v>
      </c>
      <c r="AH303">
        <v>496.004574024433</v>
      </c>
      <c r="AI303">
        <v>497.80046333843899</v>
      </c>
      <c r="AJ303">
        <v>514.40954610020196</v>
      </c>
      <c r="AK303">
        <v>505.67888196012302</v>
      </c>
      <c r="AL303">
        <v>514.29672241012304</v>
      </c>
      <c r="AM303">
        <v>514.989930998982</v>
      </c>
      <c r="AN303">
        <v>523.81078516969603</v>
      </c>
      <c r="AO303">
        <v>519.46181985744204</v>
      </c>
      <c r="AP303">
        <v>471.15691009233001</v>
      </c>
      <c r="AQ303">
        <v>522.370657387552</v>
      </c>
      <c r="AR303">
        <v>505.96844941924701</v>
      </c>
      <c r="AS303">
        <v>471.79623449513002</v>
      </c>
      <c r="AT303">
        <v>406.153601660562</v>
      </c>
      <c r="AU303">
        <v>359.523208553877</v>
      </c>
      <c r="AV303">
        <v>348.535629293917</v>
      </c>
      <c r="AW303">
        <v>360.84807682211499</v>
      </c>
      <c r="AX303">
        <v>353.613699894859</v>
      </c>
      <c r="AY303">
        <v>342.42411903516501</v>
      </c>
      <c r="AZ303">
        <v>346.85296986293599</v>
      </c>
      <c r="BA303">
        <v>345.98272705211798</v>
      </c>
      <c r="BB303">
        <v>352.71405058506298</v>
      </c>
      <c r="BC303">
        <v>335.16744619883002</v>
      </c>
      <c r="BD303">
        <v>345.297595210331</v>
      </c>
      <c r="BE303">
        <v>341.11935219668101</v>
      </c>
      <c r="BF303">
        <v>340.223109185091</v>
      </c>
      <c r="BG303">
        <v>344.24003659875399</v>
      </c>
      <c r="BH303">
        <v>347.77378686663002</v>
      </c>
      <c r="BI303">
        <v>348.37272974609903</v>
      </c>
      <c r="BJ303">
        <v>343.53750998521701</v>
      </c>
      <c r="BK303">
        <v>347.68468540806498</v>
      </c>
      <c r="BL303">
        <v>347.60204779153401</v>
      </c>
      <c r="BM303">
        <v>350.543157033797</v>
      </c>
      <c r="BN303">
        <v>353.29190215518503</v>
      </c>
      <c r="BO303">
        <v>354.00489523703999</v>
      </c>
      <c r="BP303">
        <v>345.05273986045302</v>
      </c>
      <c r="BQ303">
        <v>356.40945891232201</v>
      </c>
      <c r="BR303">
        <v>351.02646388182899</v>
      </c>
      <c r="BS303">
        <v>356.72393017238898</v>
      </c>
      <c r="BT303">
        <v>340.28308703866799</v>
      </c>
      <c r="BU303">
        <v>344.21306750147698</v>
      </c>
      <c r="BV303">
        <v>346.635985236404</v>
      </c>
      <c r="BW303">
        <v>334.89791801381102</v>
      </c>
      <c r="BX303">
        <v>346.80335371687602</v>
      </c>
      <c r="BY303">
        <v>344.45802947483998</v>
      </c>
      <c r="BZ303">
        <v>343.77683253012702</v>
      </c>
      <c r="CA303">
        <v>330.95419412092201</v>
      </c>
      <c r="CB303">
        <v>348.47899148210303</v>
      </c>
      <c r="CC303">
        <v>335.08873610126301</v>
      </c>
      <c r="CD303">
        <v>348.94561738878502</v>
      </c>
    </row>
    <row r="304" spans="1:82" x14ac:dyDescent="0.25">
      <c r="A304">
        <v>72.576769025367099</v>
      </c>
      <c r="B304">
        <v>337.219722287048</v>
      </c>
      <c r="C304">
        <v>340.53015828882701</v>
      </c>
      <c r="D304">
        <v>343.81399925349399</v>
      </c>
      <c r="E304">
        <v>343.12167005564299</v>
      </c>
      <c r="F304">
        <v>348.67462856853399</v>
      </c>
      <c r="G304">
        <v>335.985388630952</v>
      </c>
      <c r="H304">
        <v>331.90005598942798</v>
      </c>
      <c r="I304">
        <v>341.52836839772698</v>
      </c>
      <c r="J304">
        <v>341.42758193326199</v>
      </c>
      <c r="K304">
        <v>334.11605448580099</v>
      </c>
      <c r="L304">
        <v>339.74402953477198</v>
      </c>
      <c r="M304">
        <v>337.13807486676501</v>
      </c>
      <c r="N304">
        <v>335.92857203311098</v>
      </c>
      <c r="O304">
        <v>338.624426744564</v>
      </c>
      <c r="P304">
        <v>335.88724216453301</v>
      </c>
      <c r="Q304">
        <v>339.76611368927303</v>
      </c>
      <c r="R304">
        <v>339.32586321134602</v>
      </c>
      <c r="S304">
        <v>350.85200284277198</v>
      </c>
      <c r="T304">
        <v>355.02494956765099</v>
      </c>
      <c r="U304">
        <v>365.612186214666</v>
      </c>
      <c r="V304">
        <v>357.67231354820302</v>
      </c>
      <c r="W304">
        <v>364.370333535165</v>
      </c>
      <c r="X304">
        <v>363.24874964660802</v>
      </c>
      <c r="Y304">
        <v>375.27930840989802</v>
      </c>
      <c r="Z304">
        <v>379.12615143994498</v>
      </c>
      <c r="AA304">
        <v>375.40493569447199</v>
      </c>
      <c r="AB304">
        <v>397.37199523811603</v>
      </c>
      <c r="AC304">
        <v>407.03553910759803</v>
      </c>
      <c r="AD304">
        <v>420.30968253083603</v>
      </c>
      <c r="AE304">
        <v>448.18628367887698</v>
      </c>
      <c r="AF304">
        <v>455.02733406775599</v>
      </c>
      <c r="AG304">
        <v>473.86000533638099</v>
      </c>
      <c r="AH304">
        <v>495.57098969699302</v>
      </c>
      <c r="AI304">
        <v>498.07738565715698</v>
      </c>
      <c r="AJ304">
        <v>510.48017556065201</v>
      </c>
      <c r="AK304">
        <v>500.87491358768301</v>
      </c>
      <c r="AL304">
        <v>510.54191253107098</v>
      </c>
      <c r="AM304">
        <v>514.86273372195296</v>
      </c>
      <c r="AN304">
        <v>523.68070730144495</v>
      </c>
      <c r="AO304">
        <v>519.69533150627296</v>
      </c>
      <c r="AP304">
        <v>471.87860409796502</v>
      </c>
      <c r="AQ304">
        <v>523.76852996216599</v>
      </c>
      <c r="AR304">
        <v>503.14726521199299</v>
      </c>
      <c r="AS304">
        <v>468.964901752316</v>
      </c>
      <c r="AT304">
        <v>404.73618297145401</v>
      </c>
      <c r="AU304">
        <v>359.03273755412198</v>
      </c>
      <c r="AV304">
        <v>346.22660992448698</v>
      </c>
      <c r="AW304">
        <v>359.70321869883202</v>
      </c>
      <c r="AX304">
        <v>354.26712084242803</v>
      </c>
      <c r="AY304">
        <v>343.19966170804901</v>
      </c>
      <c r="AZ304">
        <v>346.82920958576</v>
      </c>
      <c r="BA304">
        <v>344.45351226578401</v>
      </c>
      <c r="BB304">
        <v>352.86804306343498</v>
      </c>
      <c r="BC304">
        <v>337.599374999541</v>
      </c>
      <c r="BD304">
        <v>344.10944540442898</v>
      </c>
      <c r="BE304">
        <v>341.11008541695702</v>
      </c>
      <c r="BF304">
        <v>341.59585884887002</v>
      </c>
      <c r="BG304">
        <v>343.24730921034399</v>
      </c>
      <c r="BH304">
        <v>347.653711045379</v>
      </c>
      <c r="BI304">
        <v>347.99215828684498</v>
      </c>
      <c r="BJ304">
        <v>343.84860153083099</v>
      </c>
      <c r="BK304">
        <v>349.11314080110901</v>
      </c>
      <c r="BL304">
        <v>346.222834986132</v>
      </c>
      <c r="BM304">
        <v>350.651187071717</v>
      </c>
      <c r="BN304">
        <v>355.04738171579999</v>
      </c>
      <c r="BO304">
        <v>351.61259129392698</v>
      </c>
      <c r="BP304">
        <v>343.10709479590503</v>
      </c>
      <c r="BQ304">
        <v>355.12978056209698</v>
      </c>
      <c r="BR304">
        <v>348.92585884820699</v>
      </c>
      <c r="BS304">
        <v>353.624300626837</v>
      </c>
      <c r="BT304">
        <v>339.70881722138699</v>
      </c>
      <c r="BU304">
        <v>346.82583910377298</v>
      </c>
      <c r="BV304">
        <v>346.235833268823</v>
      </c>
      <c r="BW304">
        <v>336.38922388116902</v>
      </c>
      <c r="BX304">
        <v>349.08175428910101</v>
      </c>
      <c r="BY304">
        <v>343.55606576361902</v>
      </c>
      <c r="BZ304">
        <v>341.24571597061498</v>
      </c>
      <c r="CA304">
        <v>332.33732852112001</v>
      </c>
      <c r="CB304">
        <v>347.36913937205298</v>
      </c>
      <c r="CC304">
        <v>336.91522635068702</v>
      </c>
      <c r="CD304">
        <v>350.30568882817698</v>
      </c>
    </row>
    <row r="305" spans="1:82" x14ac:dyDescent="0.25">
      <c r="A305">
        <v>72.817089452603398</v>
      </c>
      <c r="B305">
        <v>336.26058228573601</v>
      </c>
      <c r="C305">
        <v>336.66382419570402</v>
      </c>
      <c r="D305">
        <v>341.90750151425999</v>
      </c>
      <c r="E305">
        <v>345.92966859429202</v>
      </c>
      <c r="F305">
        <v>352.19527654176198</v>
      </c>
      <c r="G305">
        <v>335.59553366988501</v>
      </c>
      <c r="H305">
        <v>337.85593401905101</v>
      </c>
      <c r="I305">
        <v>343.60190922725297</v>
      </c>
      <c r="J305">
        <v>340.66237651218199</v>
      </c>
      <c r="K305">
        <v>333.868049922605</v>
      </c>
      <c r="L305">
        <v>339.76193738229898</v>
      </c>
      <c r="M305">
        <v>341.33005938031602</v>
      </c>
      <c r="N305">
        <v>335.71649002712201</v>
      </c>
      <c r="O305">
        <v>332.017823697268</v>
      </c>
      <c r="P305">
        <v>333.27279650755099</v>
      </c>
      <c r="Q305">
        <v>334.81812723231502</v>
      </c>
      <c r="R305">
        <v>341.91781527878902</v>
      </c>
      <c r="S305">
        <v>346.71918307306601</v>
      </c>
      <c r="T305">
        <v>352.95481607138697</v>
      </c>
      <c r="U305">
        <v>356.722648262066</v>
      </c>
      <c r="V305">
        <v>356.52810742173102</v>
      </c>
      <c r="W305">
        <v>368.980610262602</v>
      </c>
      <c r="X305">
        <v>362.75966901425198</v>
      </c>
      <c r="Y305">
        <v>375.34651770021497</v>
      </c>
      <c r="Z305">
        <v>381.16289065650699</v>
      </c>
      <c r="AA305">
        <v>377.338452758198</v>
      </c>
      <c r="AB305">
        <v>397.77816063968498</v>
      </c>
      <c r="AC305">
        <v>404.98646812497498</v>
      </c>
      <c r="AD305">
        <v>421.65772027413198</v>
      </c>
      <c r="AE305">
        <v>447.33489266733801</v>
      </c>
      <c r="AF305">
        <v>460.30432540581899</v>
      </c>
      <c r="AG305">
        <v>477.04914698550903</v>
      </c>
      <c r="AH305">
        <v>493.61643510897602</v>
      </c>
      <c r="AI305">
        <v>500.20941083968597</v>
      </c>
      <c r="AJ305">
        <v>507.06194006560401</v>
      </c>
      <c r="AK305">
        <v>498.12685134557699</v>
      </c>
      <c r="AL305">
        <v>510.88057790308602</v>
      </c>
      <c r="AM305">
        <v>512.67922349687296</v>
      </c>
      <c r="AN305">
        <v>522.90756902551198</v>
      </c>
      <c r="AO305">
        <v>519.95466277428204</v>
      </c>
      <c r="AP305">
        <v>473.587985638335</v>
      </c>
      <c r="AQ305">
        <v>528.85431317945404</v>
      </c>
      <c r="AR305">
        <v>503.58865827560101</v>
      </c>
      <c r="AS305">
        <v>468.79639063993199</v>
      </c>
      <c r="AT305">
        <v>408.83659925797201</v>
      </c>
      <c r="AU305">
        <v>360.22329617539901</v>
      </c>
      <c r="AV305">
        <v>342.876054292795</v>
      </c>
      <c r="AW305">
        <v>358.53196209889302</v>
      </c>
      <c r="AX305">
        <v>350.60131604993302</v>
      </c>
      <c r="AY305">
        <v>344.76716721534899</v>
      </c>
      <c r="AZ305">
        <v>348.89312607537602</v>
      </c>
      <c r="BA305">
        <v>345.66298407909102</v>
      </c>
      <c r="BB305">
        <v>352.41975684057201</v>
      </c>
      <c r="BC305">
        <v>341.09354190015199</v>
      </c>
      <c r="BD305">
        <v>343.22798194316198</v>
      </c>
      <c r="BE305">
        <v>343.93491011227098</v>
      </c>
      <c r="BF305">
        <v>340.71864030727397</v>
      </c>
      <c r="BG305">
        <v>341.29737483919303</v>
      </c>
      <c r="BH305">
        <v>352.12293764443098</v>
      </c>
      <c r="BI305">
        <v>349.60411060965401</v>
      </c>
      <c r="BJ305">
        <v>346.176987580554</v>
      </c>
      <c r="BK305">
        <v>350.14515580317698</v>
      </c>
      <c r="BL305">
        <v>341.40673058386199</v>
      </c>
      <c r="BM305">
        <v>348.390622200878</v>
      </c>
      <c r="BN305">
        <v>356.18052074900203</v>
      </c>
      <c r="BO305">
        <v>349.65764788872701</v>
      </c>
      <c r="BP305">
        <v>341.96351896700901</v>
      </c>
      <c r="BQ305">
        <v>349.68988364510898</v>
      </c>
      <c r="BR305">
        <v>345.38104465618397</v>
      </c>
      <c r="BS305">
        <v>351.19995786841599</v>
      </c>
      <c r="BT305">
        <v>339.13410901250103</v>
      </c>
      <c r="BU305">
        <v>350.72195330373</v>
      </c>
      <c r="BV305">
        <v>344.06972990238</v>
      </c>
      <c r="BW305">
        <v>339.60721038033603</v>
      </c>
      <c r="BX305">
        <v>354.25295715963603</v>
      </c>
      <c r="BY305">
        <v>344.55768857223501</v>
      </c>
      <c r="BZ305">
        <v>340.86151510870701</v>
      </c>
      <c r="CA305">
        <v>336.65472926072403</v>
      </c>
      <c r="CB305">
        <v>344.65221844677399</v>
      </c>
      <c r="CC305">
        <v>339.619844857548</v>
      </c>
      <c r="CD305">
        <v>356.45640206758799</v>
      </c>
    </row>
    <row r="306" spans="1:82" x14ac:dyDescent="0.25">
      <c r="A306">
        <v>73.057409879839696</v>
      </c>
      <c r="B306">
        <v>337.732851677143</v>
      </c>
      <c r="C306">
        <v>336.93616336088797</v>
      </c>
      <c r="D306">
        <v>344.65101654957601</v>
      </c>
      <c r="E306">
        <v>344.717319975218</v>
      </c>
      <c r="F306">
        <v>350.61856580257199</v>
      </c>
      <c r="G306">
        <v>337.42025431124898</v>
      </c>
      <c r="H306">
        <v>337.56476433231398</v>
      </c>
      <c r="I306">
        <v>345.43044410110599</v>
      </c>
      <c r="J306">
        <v>338.68492557033198</v>
      </c>
      <c r="K306">
        <v>333.10720290601802</v>
      </c>
      <c r="L306">
        <v>342.31900464983602</v>
      </c>
      <c r="M306">
        <v>340.93406475858001</v>
      </c>
      <c r="N306">
        <v>331.66022737325397</v>
      </c>
      <c r="O306">
        <v>332.033100219961</v>
      </c>
      <c r="P306">
        <v>335.03629675230502</v>
      </c>
      <c r="Q306">
        <v>330.79691949897898</v>
      </c>
      <c r="R306">
        <v>340.68542287033199</v>
      </c>
      <c r="S306">
        <v>349.21625221705898</v>
      </c>
      <c r="T306">
        <v>352.11536176967201</v>
      </c>
      <c r="U306">
        <v>355.64684057666199</v>
      </c>
      <c r="V306">
        <v>358.43974204920897</v>
      </c>
      <c r="W306">
        <v>370.76275773406098</v>
      </c>
      <c r="X306">
        <v>364.69128406820499</v>
      </c>
      <c r="Y306">
        <v>373.53578515221801</v>
      </c>
      <c r="Z306">
        <v>383.62624572041602</v>
      </c>
      <c r="AA306">
        <v>381.48659203563</v>
      </c>
      <c r="AB306">
        <v>395.55761437908302</v>
      </c>
      <c r="AC306">
        <v>406.40462733888802</v>
      </c>
      <c r="AD306">
        <v>425.68383931036698</v>
      </c>
      <c r="AE306">
        <v>449.81412037767598</v>
      </c>
      <c r="AF306">
        <v>470.44070506878001</v>
      </c>
      <c r="AG306">
        <v>477.89883543571699</v>
      </c>
      <c r="AH306">
        <v>498.87275533972598</v>
      </c>
      <c r="AI306">
        <v>505.43019849790397</v>
      </c>
      <c r="AJ306">
        <v>505.55002875163098</v>
      </c>
      <c r="AK306">
        <v>499.364659733216</v>
      </c>
      <c r="AL306">
        <v>509.26631829719503</v>
      </c>
      <c r="AM306">
        <v>513.97673077347201</v>
      </c>
      <c r="AN306">
        <v>521.28262193253101</v>
      </c>
      <c r="AO306">
        <v>520.70713160738899</v>
      </c>
      <c r="AP306">
        <v>473.30165527660301</v>
      </c>
      <c r="AQ306">
        <v>533.52707243056</v>
      </c>
      <c r="AR306">
        <v>508.111249390578</v>
      </c>
      <c r="AS306">
        <v>473.89263650848602</v>
      </c>
      <c r="AT306">
        <v>406.74901648615401</v>
      </c>
      <c r="AU306">
        <v>361.39232261193303</v>
      </c>
      <c r="AV306">
        <v>340.233383931464</v>
      </c>
      <c r="AW306">
        <v>362.36787737123802</v>
      </c>
      <c r="AX306">
        <v>352.670072794752</v>
      </c>
      <c r="AY306">
        <v>349.598670064175</v>
      </c>
      <c r="AZ306">
        <v>348.60741813986698</v>
      </c>
      <c r="BA306">
        <v>342.82631568834898</v>
      </c>
      <c r="BB306">
        <v>347.99542709663098</v>
      </c>
      <c r="BC306">
        <v>340.95518474959499</v>
      </c>
      <c r="BD306">
        <v>341.76426984745598</v>
      </c>
      <c r="BE306">
        <v>346.56408777175301</v>
      </c>
      <c r="BF306">
        <v>339.98797151276898</v>
      </c>
      <c r="BG306">
        <v>342.89487344700399</v>
      </c>
      <c r="BH306">
        <v>350.207663061061</v>
      </c>
      <c r="BI306">
        <v>346.75551723729598</v>
      </c>
      <c r="BJ306">
        <v>344.53992085543001</v>
      </c>
      <c r="BK306">
        <v>349.565535200385</v>
      </c>
      <c r="BL306">
        <v>336.54613178290299</v>
      </c>
      <c r="BM306">
        <v>351.61452820548999</v>
      </c>
      <c r="BN306">
        <v>357.92711211518599</v>
      </c>
      <c r="BO306">
        <v>352.56777678319298</v>
      </c>
      <c r="BP306">
        <v>336.53954929258401</v>
      </c>
      <c r="BQ306">
        <v>345.26435263977697</v>
      </c>
      <c r="BR306">
        <v>343.716622085148</v>
      </c>
      <c r="BS306">
        <v>346.42701983332802</v>
      </c>
      <c r="BT306">
        <v>340.10807786598502</v>
      </c>
      <c r="BU306">
        <v>352.42187709607998</v>
      </c>
      <c r="BV306">
        <v>340.30629103166098</v>
      </c>
      <c r="BW306">
        <v>336.10146843976401</v>
      </c>
      <c r="BX306">
        <v>353.64215399003001</v>
      </c>
      <c r="BY306">
        <v>341.953891570243</v>
      </c>
      <c r="BZ306">
        <v>340.127292684552</v>
      </c>
      <c r="CA306">
        <v>338.71693676356102</v>
      </c>
      <c r="CB306">
        <v>339.75732262318797</v>
      </c>
      <c r="CC306">
        <v>340.65711726064302</v>
      </c>
      <c r="CD306">
        <v>354.11988789921799</v>
      </c>
    </row>
    <row r="307" spans="1:82" x14ac:dyDescent="0.25">
      <c r="A307">
        <v>73.297730307076094</v>
      </c>
      <c r="B307">
        <v>339.55357733985102</v>
      </c>
      <c r="C307">
        <v>336.257418153885</v>
      </c>
      <c r="D307">
        <v>345.02344286495901</v>
      </c>
      <c r="E307">
        <v>345.26361827112697</v>
      </c>
      <c r="F307">
        <v>346.87041984626597</v>
      </c>
      <c r="G307">
        <v>336.834893463198</v>
      </c>
      <c r="H307">
        <v>335.751879173899</v>
      </c>
      <c r="I307">
        <v>343.80305911835802</v>
      </c>
      <c r="J307">
        <v>338.59010995883102</v>
      </c>
      <c r="K307">
        <v>332.001451158821</v>
      </c>
      <c r="L307">
        <v>348.55960412777802</v>
      </c>
      <c r="M307">
        <v>338.04630378863499</v>
      </c>
      <c r="N307">
        <v>327.40205345904099</v>
      </c>
      <c r="O307">
        <v>330.10353638509503</v>
      </c>
      <c r="P307">
        <v>338.84429733391698</v>
      </c>
      <c r="Q307">
        <v>329.96960118062498</v>
      </c>
      <c r="R307">
        <v>339.83296315921501</v>
      </c>
      <c r="S307">
        <v>352.03316436267602</v>
      </c>
      <c r="T307">
        <v>352.14732127472598</v>
      </c>
      <c r="U307">
        <v>357.43600600563502</v>
      </c>
      <c r="V307">
        <v>357.00468227747098</v>
      </c>
      <c r="W307">
        <v>372.42394509176501</v>
      </c>
      <c r="X307">
        <v>365.34776974239202</v>
      </c>
      <c r="Y307">
        <v>373.32095192433701</v>
      </c>
      <c r="Z307">
        <v>385.580507788359</v>
      </c>
      <c r="AA307">
        <v>386.843779451459</v>
      </c>
      <c r="AB307">
        <v>390.65483578539499</v>
      </c>
      <c r="AC307">
        <v>412.18538825928698</v>
      </c>
      <c r="AD307">
        <v>428.58708919344798</v>
      </c>
      <c r="AE307">
        <v>448.01648933675801</v>
      </c>
      <c r="AF307">
        <v>473.60402584716201</v>
      </c>
      <c r="AG307">
        <v>478.525338870844</v>
      </c>
      <c r="AH307">
        <v>501.84325972394998</v>
      </c>
      <c r="AI307">
        <v>508.600362880587</v>
      </c>
      <c r="AJ307">
        <v>505.79389579854899</v>
      </c>
      <c r="AK307">
        <v>499.529587967076</v>
      </c>
      <c r="AL307">
        <v>511.41475186289898</v>
      </c>
      <c r="AM307">
        <v>518.48330978975696</v>
      </c>
      <c r="AN307">
        <v>524.02372426076704</v>
      </c>
      <c r="AO307">
        <v>520.71970116363798</v>
      </c>
      <c r="AP307">
        <v>474.53433682981603</v>
      </c>
      <c r="AQ307">
        <v>537.08780616724505</v>
      </c>
      <c r="AR307">
        <v>507.40111391610799</v>
      </c>
      <c r="AS307">
        <v>476.10979917018801</v>
      </c>
      <c r="AT307">
        <v>404.23522194868599</v>
      </c>
      <c r="AU307">
        <v>364.39475998304601</v>
      </c>
      <c r="AV307">
        <v>343.176851399062</v>
      </c>
      <c r="AW307">
        <v>364.37896341011998</v>
      </c>
      <c r="AX307">
        <v>355.48768974211998</v>
      </c>
      <c r="AY307">
        <v>353.76717381822499</v>
      </c>
      <c r="AZ307">
        <v>347.88004753905301</v>
      </c>
      <c r="BA307">
        <v>346.23907861821402</v>
      </c>
      <c r="BB307">
        <v>342.170363568011</v>
      </c>
      <c r="BC307">
        <v>340.57324376090298</v>
      </c>
      <c r="BD307">
        <v>343.58597959537798</v>
      </c>
      <c r="BE307">
        <v>348.07141469118397</v>
      </c>
      <c r="BF307">
        <v>340.17783501450401</v>
      </c>
      <c r="BG307">
        <v>343.50761896228897</v>
      </c>
      <c r="BH307">
        <v>350.83377410615799</v>
      </c>
      <c r="BI307">
        <v>345.71449536130501</v>
      </c>
      <c r="BJ307">
        <v>346.97342378654599</v>
      </c>
      <c r="BK307">
        <v>350.236733780858</v>
      </c>
      <c r="BL307">
        <v>336.19159799894999</v>
      </c>
      <c r="BM307">
        <v>357.05101827510299</v>
      </c>
      <c r="BN307">
        <v>359.77178620252801</v>
      </c>
      <c r="BO307">
        <v>350.78799046484198</v>
      </c>
      <c r="BP307">
        <v>335.68280399034302</v>
      </c>
      <c r="BQ307">
        <v>342.05593597493998</v>
      </c>
      <c r="BR307">
        <v>340.07931179330302</v>
      </c>
      <c r="BS307">
        <v>345.24463690377598</v>
      </c>
      <c r="BT307">
        <v>345.49313931123299</v>
      </c>
      <c r="BU307">
        <v>354.03837703571497</v>
      </c>
      <c r="BV307">
        <v>333.60094451491602</v>
      </c>
      <c r="BW307">
        <v>334.10141079756698</v>
      </c>
      <c r="BX307">
        <v>353.32000857446502</v>
      </c>
      <c r="BY307">
        <v>340.93969761411802</v>
      </c>
      <c r="BZ307">
        <v>337.59880831566198</v>
      </c>
      <c r="CA307">
        <v>340.03675380333101</v>
      </c>
      <c r="CB307">
        <v>339.796313881255</v>
      </c>
      <c r="CC307">
        <v>344.81082710942297</v>
      </c>
      <c r="CD307">
        <v>350.42843583577297</v>
      </c>
    </row>
    <row r="308" spans="1:82" x14ac:dyDescent="0.25">
      <c r="A308">
        <v>73.538050734312407</v>
      </c>
      <c r="B308">
        <v>340.872742100344</v>
      </c>
      <c r="C308">
        <v>331.58839309557601</v>
      </c>
      <c r="D308">
        <v>346.05416300956398</v>
      </c>
      <c r="E308">
        <v>339.73094721837401</v>
      </c>
      <c r="F308">
        <v>351.43672450468398</v>
      </c>
      <c r="G308">
        <v>340.10959129826102</v>
      </c>
      <c r="H308">
        <v>338.669579004838</v>
      </c>
      <c r="I308">
        <v>346.59188719206003</v>
      </c>
      <c r="J308">
        <v>343.87012406874697</v>
      </c>
      <c r="K308">
        <v>332.05234043399003</v>
      </c>
      <c r="L308">
        <v>347.71448320157901</v>
      </c>
      <c r="M308">
        <v>335.56353280941801</v>
      </c>
      <c r="N308">
        <v>333.30138576866301</v>
      </c>
      <c r="O308">
        <v>326.612869047446</v>
      </c>
      <c r="P308">
        <v>337.50479520245801</v>
      </c>
      <c r="Q308">
        <v>330.90960403302898</v>
      </c>
      <c r="R308">
        <v>344.04640190986697</v>
      </c>
      <c r="S308">
        <v>354.25176847076699</v>
      </c>
      <c r="T308">
        <v>355.83937477433199</v>
      </c>
      <c r="U308">
        <v>350.62234823313901</v>
      </c>
      <c r="V308">
        <v>352.36835681042402</v>
      </c>
      <c r="W308">
        <v>370.74270728087299</v>
      </c>
      <c r="X308">
        <v>363.50099395439298</v>
      </c>
      <c r="Y308">
        <v>376.81295913079299</v>
      </c>
      <c r="Z308">
        <v>383.82172684225299</v>
      </c>
      <c r="AA308">
        <v>384.66146580950698</v>
      </c>
      <c r="AB308">
        <v>390.85282376924602</v>
      </c>
      <c r="AC308">
        <v>412.18702677456798</v>
      </c>
      <c r="AD308">
        <v>422.56537937552201</v>
      </c>
      <c r="AE308">
        <v>444.61783539859499</v>
      </c>
      <c r="AF308">
        <v>468.20520508101902</v>
      </c>
      <c r="AG308">
        <v>479.36615520376802</v>
      </c>
      <c r="AH308">
        <v>505.85688097367</v>
      </c>
      <c r="AI308">
        <v>505.10527614255199</v>
      </c>
      <c r="AJ308">
        <v>502.87315251887497</v>
      </c>
      <c r="AK308">
        <v>498.51450404779303</v>
      </c>
      <c r="AL308">
        <v>510.24549556442702</v>
      </c>
      <c r="AM308">
        <v>521.05673635851099</v>
      </c>
      <c r="AN308">
        <v>521.57915234960103</v>
      </c>
      <c r="AO308">
        <v>523.19170944791802</v>
      </c>
      <c r="AP308">
        <v>473.99166860602799</v>
      </c>
      <c r="AQ308">
        <v>533.37817350831904</v>
      </c>
      <c r="AR308">
        <v>508.02191264768601</v>
      </c>
      <c r="AS308">
        <v>475.40306952129498</v>
      </c>
      <c r="AT308">
        <v>402.73719557646399</v>
      </c>
      <c r="AU308">
        <v>367.44585884269998</v>
      </c>
      <c r="AV308">
        <v>346.38460716218299</v>
      </c>
      <c r="AW308">
        <v>359.35528987408799</v>
      </c>
      <c r="AX308">
        <v>358.123992227727</v>
      </c>
      <c r="AY308">
        <v>359.19171378073003</v>
      </c>
      <c r="AZ308">
        <v>349.70155245295001</v>
      </c>
      <c r="BA308">
        <v>347.20938056995902</v>
      </c>
      <c r="BB308">
        <v>338.00723478538401</v>
      </c>
      <c r="BC308">
        <v>344.97370665961301</v>
      </c>
      <c r="BD308">
        <v>344.48300083856998</v>
      </c>
      <c r="BE308">
        <v>348.24155210733602</v>
      </c>
      <c r="BF308">
        <v>340.61445205738897</v>
      </c>
      <c r="BG308">
        <v>341.38024414850901</v>
      </c>
      <c r="BH308">
        <v>350.165903283842</v>
      </c>
      <c r="BI308">
        <v>342.055961020143</v>
      </c>
      <c r="BJ308">
        <v>353.37465183195599</v>
      </c>
      <c r="BK308">
        <v>352.36205745076899</v>
      </c>
      <c r="BL308">
        <v>340.49183261726699</v>
      </c>
      <c r="BM308">
        <v>349.84203587467698</v>
      </c>
      <c r="BN308">
        <v>358.48627770513599</v>
      </c>
      <c r="BO308">
        <v>359.69703560071099</v>
      </c>
      <c r="BP308">
        <v>338.06898064239499</v>
      </c>
      <c r="BQ308">
        <v>336.455976033139</v>
      </c>
      <c r="BR308">
        <v>342.03789715979798</v>
      </c>
      <c r="BS308">
        <v>344.06207878007302</v>
      </c>
      <c r="BT308">
        <v>348.50125549405197</v>
      </c>
      <c r="BU308">
        <v>351.172106809426</v>
      </c>
      <c r="BV308">
        <v>334.94696042975499</v>
      </c>
      <c r="BW308">
        <v>338.06713644958302</v>
      </c>
      <c r="BX308">
        <v>356.09348241984401</v>
      </c>
      <c r="BY308">
        <v>339.54944058154098</v>
      </c>
      <c r="BZ308">
        <v>338.44014634860002</v>
      </c>
      <c r="CA308">
        <v>339.68892061768099</v>
      </c>
      <c r="CB308">
        <v>337.81288354379097</v>
      </c>
      <c r="CC308">
        <v>345.22665876728598</v>
      </c>
      <c r="CD308">
        <v>347.66510617147702</v>
      </c>
    </row>
    <row r="309" spans="1:82" x14ac:dyDescent="0.25">
      <c r="A309">
        <v>73.778371161548705</v>
      </c>
      <c r="B309">
        <v>340.15769651795898</v>
      </c>
      <c r="C309">
        <v>329.85040912425001</v>
      </c>
      <c r="D309">
        <v>345.01997603059198</v>
      </c>
      <c r="E309">
        <v>338.85957466924901</v>
      </c>
      <c r="F309">
        <v>351.50447580734101</v>
      </c>
      <c r="G309">
        <v>342.11614917153298</v>
      </c>
      <c r="H309">
        <v>341.61516900054897</v>
      </c>
      <c r="I309">
        <v>344.798081522421</v>
      </c>
      <c r="J309">
        <v>342.40134780914099</v>
      </c>
      <c r="K309">
        <v>332.60406780070298</v>
      </c>
      <c r="L309">
        <v>346.633851035573</v>
      </c>
      <c r="M309">
        <v>333.03462084643701</v>
      </c>
      <c r="N309">
        <v>334.56556883908598</v>
      </c>
      <c r="O309">
        <v>325.27885785912002</v>
      </c>
      <c r="P309">
        <v>337.69782366151298</v>
      </c>
      <c r="Q309">
        <v>330.68243363510601</v>
      </c>
      <c r="R309">
        <v>344.71794310390601</v>
      </c>
      <c r="S309">
        <v>355.07718067769702</v>
      </c>
      <c r="T309">
        <v>357.17242889864201</v>
      </c>
      <c r="U309">
        <v>349.35720259641897</v>
      </c>
      <c r="V309">
        <v>352.55544588280401</v>
      </c>
      <c r="W309">
        <v>372.80935002112</v>
      </c>
      <c r="X309">
        <v>365.42045611976499</v>
      </c>
      <c r="Y309">
        <v>379.94618694049899</v>
      </c>
      <c r="Z309">
        <v>384.78421652614298</v>
      </c>
      <c r="AA309">
        <v>386.84494407068797</v>
      </c>
      <c r="AB309">
        <v>391.298313369894</v>
      </c>
      <c r="AC309">
        <v>412.86104566853402</v>
      </c>
      <c r="AD309">
        <v>422.43168780882399</v>
      </c>
      <c r="AE309">
        <v>442.18047200622698</v>
      </c>
      <c r="AF309">
        <v>467.78457844353198</v>
      </c>
      <c r="AG309">
        <v>479.55516131912401</v>
      </c>
      <c r="AH309">
        <v>508.24376340943797</v>
      </c>
      <c r="AI309">
        <v>503.08148223494101</v>
      </c>
      <c r="AJ309">
        <v>499.50109342912401</v>
      </c>
      <c r="AK309">
        <v>496.44811693165798</v>
      </c>
      <c r="AL309">
        <v>505.00752017203098</v>
      </c>
      <c r="AM309">
        <v>523.28529443309299</v>
      </c>
      <c r="AN309">
        <v>519.49331325308106</v>
      </c>
      <c r="AO309">
        <v>523.766611583589</v>
      </c>
      <c r="AP309">
        <v>473.476381718141</v>
      </c>
      <c r="AQ309">
        <v>532.90384989065001</v>
      </c>
      <c r="AR309">
        <v>509.09061729173902</v>
      </c>
      <c r="AS309">
        <v>476.35885426524101</v>
      </c>
      <c r="AT309">
        <v>406.12707078853902</v>
      </c>
      <c r="AU309">
        <v>366.03460624787499</v>
      </c>
      <c r="AV309">
        <v>349.21520208147001</v>
      </c>
      <c r="AW309">
        <v>354.80448844197798</v>
      </c>
      <c r="AX309">
        <v>359.18677553214002</v>
      </c>
      <c r="AY309">
        <v>362.86451508302298</v>
      </c>
      <c r="AZ309">
        <v>351.78907037902002</v>
      </c>
      <c r="BA309">
        <v>344.07604171677599</v>
      </c>
      <c r="BB309">
        <v>339.60080820234998</v>
      </c>
      <c r="BC309">
        <v>348.78037680332801</v>
      </c>
      <c r="BD309">
        <v>348.41128563386502</v>
      </c>
      <c r="BE309">
        <v>347.259642255941</v>
      </c>
      <c r="BF309">
        <v>339.988927491965</v>
      </c>
      <c r="BG309">
        <v>343.666711954471</v>
      </c>
      <c r="BH309">
        <v>347.64965001425702</v>
      </c>
      <c r="BI309">
        <v>341.475798659367</v>
      </c>
      <c r="BJ309">
        <v>355.734527795497</v>
      </c>
      <c r="BK309">
        <v>348.53122051927602</v>
      </c>
      <c r="BL309">
        <v>340.97359963934201</v>
      </c>
      <c r="BM309">
        <v>346.88511769475599</v>
      </c>
      <c r="BN309">
        <v>357.17139330057103</v>
      </c>
      <c r="BO309">
        <v>362.56464107387899</v>
      </c>
      <c r="BP309">
        <v>340.869260120371</v>
      </c>
      <c r="BQ309">
        <v>333.67030630058201</v>
      </c>
      <c r="BR309">
        <v>339.64043526546999</v>
      </c>
      <c r="BS309">
        <v>341.97769935719799</v>
      </c>
      <c r="BT309">
        <v>349.56541250210199</v>
      </c>
      <c r="BU309">
        <v>351.93541671845497</v>
      </c>
      <c r="BV309">
        <v>337.59006024432603</v>
      </c>
      <c r="BW309">
        <v>338.873324109789</v>
      </c>
      <c r="BX309">
        <v>357.47358748466098</v>
      </c>
      <c r="BY309">
        <v>335.81186230048303</v>
      </c>
      <c r="BZ309">
        <v>342.03853034088399</v>
      </c>
      <c r="CA309">
        <v>341.24360053882998</v>
      </c>
      <c r="CB309">
        <v>337.85634601756402</v>
      </c>
      <c r="CC309">
        <v>344.60889574700599</v>
      </c>
      <c r="CD309">
        <v>344.03463829807703</v>
      </c>
    </row>
    <row r="310" spans="1:82" x14ac:dyDescent="0.25">
      <c r="A310">
        <v>74.018691588785003</v>
      </c>
      <c r="B310">
        <v>340.16745334405198</v>
      </c>
      <c r="C310">
        <v>328.15736478369701</v>
      </c>
      <c r="D310">
        <v>343.95509713754097</v>
      </c>
      <c r="E310">
        <v>337.88717767981802</v>
      </c>
      <c r="F310">
        <v>353.46436640866398</v>
      </c>
      <c r="G310">
        <v>343.37703569185999</v>
      </c>
      <c r="H310">
        <v>343.45214704167199</v>
      </c>
      <c r="I310">
        <v>345.47066945542099</v>
      </c>
      <c r="J310">
        <v>342.28062339252301</v>
      </c>
      <c r="K310">
        <v>337.17942120009798</v>
      </c>
      <c r="L310">
        <v>346.57608527670101</v>
      </c>
      <c r="M310">
        <v>332.10081113586699</v>
      </c>
      <c r="N310">
        <v>338.402719957599</v>
      </c>
      <c r="O310">
        <v>325.91757270487199</v>
      </c>
      <c r="P310">
        <v>333.21367367195899</v>
      </c>
      <c r="Q310">
        <v>329.94947017132</v>
      </c>
      <c r="R310">
        <v>343.28580795543502</v>
      </c>
      <c r="S310">
        <v>353.68890641851999</v>
      </c>
      <c r="T310">
        <v>361.328736838407</v>
      </c>
      <c r="U310">
        <v>351.77023539222898</v>
      </c>
      <c r="V310">
        <v>351.06110138887101</v>
      </c>
      <c r="W310">
        <v>370.94865671518301</v>
      </c>
      <c r="X310">
        <v>365.48418045812099</v>
      </c>
      <c r="Y310">
        <v>385.08335064918202</v>
      </c>
      <c r="Z310">
        <v>388.48193849921898</v>
      </c>
      <c r="AA310">
        <v>389.49130930949599</v>
      </c>
      <c r="AB310">
        <v>393.20212709483701</v>
      </c>
      <c r="AC310">
        <v>416.224739150598</v>
      </c>
      <c r="AD310">
        <v>426.02257091285799</v>
      </c>
      <c r="AE310">
        <v>441.64341854376403</v>
      </c>
      <c r="AF310">
        <v>467.57392502118</v>
      </c>
      <c r="AG310">
        <v>479.50915152697797</v>
      </c>
      <c r="AH310">
        <v>508.78876009956298</v>
      </c>
      <c r="AI310">
        <v>503.43844257743899</v>
      </c>
      <c r="AJ310">
        <v>495.836716591146</v>
      </c>
      <c r="AK310">
        <v>490.97389776193597</v>
      </c>
      <c r="AL310">
        <v>503.87701157989699</v>
      </c>
      <c r="AM310">
        <v>520.68857983043495</v>
      </c>
      <c r="AN310">
        <v>517.35818261751695</v>
      </c>
      <c r="AO310">
        <v>526.82461927438101</v>
      </c>
      <c r="AP310">
        <v>472.81413941024698</v>
      </c>
      <c r="AQ310">
        <v>536.84154932443096</v>
      </c>
      <c r="AR310">
        <v>508.88800213569101</v>
      </c>
      <c r="AS310">
        <v>473.59760888929702</v>
      </c>
      <c r="AT310">
        <v>412.84163865322603</v>
      </c>
      <c r="AU310">
        <v>365.30508499031703</v>
      </c>
      <c r="AV310">
        <v>355.135496605914</v>
      </c>
      <c r="AW310">
        <v>349.69830512514</v>
      </c>
      <c r="AX310">
        <v>360.38609553341001</v>
      </c>
      <c r="AY310">
        <v>365.64530898743101</v>
      </c>
      <c r="AZ310">
        <v>359.621161001958</v>
      </c>
      <c r="BA310">
        <v>344.48594769485601</v>
      </c>
      <c r="BB310">
        <v>342.348745754719</v>
      </c>
      <c r="BC310">
        <v>351.72381063914099</v>
      </c>
      <c r="BD310">
        <v>351.81795108972</v>
      </c>
      <c r="BE310">
        <v>346.553542697296</v>
      </c>
      <c r="BF310">
        <v>340.37834813938099</v>
      </c>
      <c r="BG310">
        <v>348.18917325447597</v>
      </c>
      <c r="BH310">
        <v>349.65516644134402</v>
      </c>
      <c r="BI310">
        <v>340.35048349252298</v>
      </c>
      <c r="BJ310">
        <v>353.90725424772802</v>
      </c>
      <c r="BK310">
        <v>346.686035374592</v>
      </c>
      <c r="BL310">
        <v>342.09863830004099</v>
      </c>
      <c r="BM310">
        <v>345.07064376929202</v>
      </c>
      <c r="BN310">
        <v>359.89211049575198</v>
      </c>
      <c r="BO310">
        <v>364.79887644078798</v>
      </c>
      <c r="BP310">
        <v>342.78714498429503</v>
      </c>
      <c r="BQ310">
        <v>331.98914121919699</v>
      </c>
      <c r="BR310">
        <v>342.15809278347098</v>
      </c>
      <c r="BS310">
        <v>342.350134593615</v>
      </c>
      <c r="BT310">
        <v>348.70167827888702</v>
      </c>
      <c r="BU310">
        <v>350.60889862558201</v>
      </c>
      <c r="BV310">
        <v>337.92563233590101</v>
      </c>
      <c r="BW310">
        <v>338.93881867734899</v>
      </c>
      <c r="BX310">
        <v>356.32263348697501</v>
      </c>
      <c r="BY310">
        <v>336.20793766687001</v>
      </c>
      <c r="BZ310">
        <v>339.69562832611598</v>
      </c>
      <c r="CA310">
        <v>344.85852600888001</v>
      </c>
      <c r="CB310">
        <v>338.23798338574602</v>
      </c>
      <c r="CC310">
        <v>341.55932183278298</v>
      </c>
      <c r="CD310">
        <v>343.60892775935599</v>
      </c>
    </row>
    <row r="311" spans="1:82" x14ac:dyDescent="0.25">
      <c r="A311">
        <v>74.259012016021302</v>
      </c>
      <c r="B311">
        <v>338.95570026398502</v>
      </c>
      <c r="C311">
        <v>330.32886877061202</v>
      </c>
      <c r="D311">
        <v>341.414944098815</v>
      </c>
      <c r="E311">
        <v>335.838808115446</v>
      </c>
      <c r="F311">
        <v>348.018618033883</v>
      </c>
      <c r="G311">
        <v>346.54070687710498</v>
      </c>
      <c r="H311">
        <v>338.22917405420702</v>
      </c>
      <c r="I311">
        <v>342.90323303776103</v>
      </c>
      <c r="J311">
        <v>338.34026549446497</v>
      </c>
      <c r="K311">
        <v>336.99211065269299</v>
      </c>
      <c r="L311">
        <v>345.39983587619201</v>
      </c>
      <c r="M311">
        <v>331.30784102169599</v>
      </c>
      <c r="N311">
        <v>339.13537537045897</v>
      </c>
      <c r="O311">
        <v>325.49732771655999</v>
      </c>
      <c r="P311">
        <v>328.83615828031202</v>
      </c>
      <c r="Q311">
        <v>330.78800206057298</v>
      </c>
      <c r="R311">
        <v>344.98855469131797</v>
      </c>
      <c r="S311">
        <v>353.70522786703799</v>
      </c>
      <c r="T311">
        <v>367.71694504244499</v>
      </c>
      <c r="U311">
        <v>352.76789711220499</v>
      </c>
      <c r="V311">
        <v>355.34446646327598</v>
      </c>
      <c r="W311">
        <v>371.15317493882799</v>
      </c>
      <c r="X311">
        <v>366.87291591027201</v>
      </c>
      <c r="Y311">
        <v>389.24129094757001</v>
      </c>
      <c r="Z311">
        <v>390.38408957294899</v>
      </c>
      <c r="AA311">
        <v>390.46380290069499</v>
      </c>
      <c r="AB311">
        <v>399.06375640652999</v>
      </c>
      <c r="AC311">
        <v>416.47314645770803</v>
      </c>
      <c r="AD311">
        <v>428.07280713561198</v>
      </c>
      <c r="AE311">
        <v>449.75624439046402</v>
      </c>
      <c r="AF311">
        <v>472.33501859190801</v>
      </c>
      <c r="AG311">
        <v>480.29424833917398</v>
      </c>
      <c r="AH311">
        <v>506.31934946106202</v>
      </c>
      <c r="AI311">
        <v>506.20647953469103</v>
      </c>
      <c r="AJ311">
        <v>495.66767961426098</v>
      </c>
      <c r="AK311">
        <v>494.59834589423599</v>
      </c>
      <c r="AL311">
        <v>509.73192716081502</v>
      </c>
      <c r="AM311">
        <v>521.13074749287603</v>
      </c>
      <c r="AN311">
        <v>517.70329886821605</v>
      </c>
      <c r="AO311">
        <v>529.13833086824002</v>
      </c>
      <c r="AP311">
        <v>471.16832597845797</v>
      </c>
      <c r="AQ311">
        <v>537.59853888755595</v>
      </c>
      <c r="AR311">
        <v>513.73480390646398</v>
      </c>
      <c r="AS311">
        <v>474.14866416516298</v>
      </c>
      <c r="AT311">
        <v>416.50450334480098</v>
      </c>
      <c r="AU311">
        <v>366.12809040085398</v>
      </c>
      <c r="AV311">
        <v>355.77608898417299</v>
      </c>
      <c r="AW311">
        <v>351.33368992846198</v>
      </c>
      <c r="AX311">
        <v>357.913161406001</v>
      </c>
      <c r="AY311">
        <v>362.69789575790003</v>
      </c>
      <c r="AZ311">
        <v>364.65836452693298</v>
      </c>
      <c r="BA311">
        <v>347.94636511382799</v>
      </c>
      <c r="BB311">
        <v>344.09864420392898</v>
      </c>
      <c r="BC311">
        <v>352.86074484985602</v>
      </c>
      <c r="BD311">
        <v>350.05907340721598</v>
      </c>
      <c r="BE311">
        <v>350.33073513857801</v>
      </c>
      <c r="BF311">
        <v>341.83754668714801</v>
      </c>
      <c r="BG311">
        <v>347.53657586105601</v>
      </c>
      <c r="BH311">
        <v>350.56863166918401</v>
      </c>
      <c r="BI311">
        <v>340.56621920917098</v>
      </c>
      <c r="BJ311">
        <v>353.85328852213701</v>
      </c>
      <c r="BK311">
        <v>343.97009981823902</v>
      </c>
      <c r="BL311">
        <v>340.949168262966</v>
      </c>
      <c r="BM311">
        <v>340.67143459233102</v>
      </c>
      <c r="BN311">
        <v>360.12720622698998</v>
      </c>
      <c r="BO311">
        <v>367.64305579406403</v>
      </c>
      <c r="BP311">
        <v>342.36945953571598</v>
      </c>
      <c r="BQ311">
        <v>334.18534286804299</v>
      </c>
      <c r="BR311">
        <v>344.60903984433099</v>
      </c>
      <c r="BS311">
        <v>343.76490170423</v>
      </c>
      <c r="BT311">
        <v>345.11661207607602</v>
      </c>
      <c r="BU311">
        <v>343.06852113467698</v>
      </c>
      <c r="BV311">
        <v>337.26366229425997</v>
      </c>
      <c r="BW311">
        <v>336.751736899587</v>
      </c>
      <c r="BX311">
        <v>351.895211791338</v>
      </c>
      <c r="BY311">
        <v>337.772954121574</v>
      </c>
      <c r="BZ311">
        <v>340.32795532176499</v>
      </c>
      <c r="CA311">
        <v>345.22253977578799</v>
      </c>
      <c r="CB311">
        <v>338.36074317592102</v>
      </c>
      <c r="CC311">
        <v>339.15487523357501</v>
      </c>
      <c r="CD311">
        <v>338.44451142118498</v>
      </c>
    </row>
    <row r="312" spans="1:82" x14ac:dyDescent="0.25">
      <c r="A312">
        <v>74.4993324432576</v>
      </c>
      <c r="B312">
        <v>340.01997517562302</v>
      </c>
      <c r="C312">
        <v>332.66488950765199</v>
      </c>
      <c r="D312">
        <v>340.59420798874498</v>
      </c>
      <c r="E312">
        <v>332.83474521469998</v>
      </c>
      <c r="F312">
        <v>344.395914689704</v>
      </c>
      <c r="G312">
        <v>347.435501049609</v>
      </c>
      <c r="H312">
        <v>335.12211806404099</v>
      </c>
      <c r="I312">
        <v>342.15777543745702</v>
      </c>
      <c r="J312">
        <v>336.76515477171898</v>
      </c>
      <c r="K312">
        <v>336.43461532762302</v>
      </c>
      <c r="L312">
        <v>347.73966207476298</v>
      </c>
      <c r="M312">
        <v>328.00895875032199</v>
      </c>
      <c r="N312">
        <v>342.55654435962498</v>
      </c>
      <c r="O312">
        <v>324.43049022905001</v>
      </c>
      <c r="P312">
        <v>326.90682219442101</v>
      </c>
      <c r="Q312">
        <v>335.82143975185897</v>
      </c>
      <c r="R312">
        <v>348.66453136673698</v>
      </c>
      <c r="S312">
        <v>354.81519236141298</v>
      </c>
      <c r="T312">
        <v>371.39510283149099</v>
      </c>
      <c r="U312">
        <v>359.06109591699698</v>
      </c>
      <c r="V312">
        <v>357.30834096580401</v>
      </c>
      <c r="W312">
        <v>369.84563581463902</v>
      </c>
      <c r="X312">
        <v>369.18651493477199</v>
      </c>
      <c r="Y312">
        <v>390.84797951956102</v>
      </c>
      <c r="Z312">
        <v>391.18711770958703</v>
      </c>
      <c r="AA312">
        <v>392.11099008799198</v>
      </c>
      <c r="AB312">
        <v>401.03312836260898</v>
      </c>
      <c r="AC312">
        <v>417.76056194426201</v>
      </c>
      <c r="AD312">
        <v>430.05591890031201</v>
      </c>
      <c r="AE312">
        <v>451.91440037813402</v>
      </c>
      <c r="AF312">
        <v>472.59657331368601</v>
      </c>
      <c r="AG312">
        <v>480.60089440074</v>
      </c>
      <c r="AH312">
        <v>509.41044567863997</v>
      </c>
      <c r="AI312">
        <v>504.301805574036</v>
      </c>
      <c r="AJ312">
        <v>496.94359592043298</v>
      </c>
      <c r="AK312">
        <v>491.88732329495599</v>
      </c>
      <c r="AL312">
        <v>512.06531478645695</v>
      </c>
      <c r="AM312">
        <v>524.92865529777896</v>
      </c>
      <c r="AN312">
        <v>522.47220627516401</v>
      </c>
      <c r="AO312">
        <v>533.43008213098199</v>
      </c>
      <c r="AP312">
        <v>476.21920142255101</v>
      </c>
      <c r="AQ312">
        <v>541.20679666911496</v>
      </c>
      <c r="AR312">
        <v>518.03789460687801</v>
      </c>
      <c r="AS312">
        <v>474.38860798077798</v>
      </c>
      <c r="AT312">
        <v>416.22511077243303</v>
      </c>
      <c r="AU312">
        <v>367.05412999257601</v>
      </c>
      <c r="AV312">
        <v>355.95713057704302</v>
      </c>
      <c r="AW312">
        <v>347.10756950180598</v>
      </c>
      <c r="AX312">
        <v>362.02203267738503</v>
      </c>
      <c r="AY312">
        <v>364.74056135361502</v>
      </c>
      <c r="AZ312">
        <v>364.36533533768397</v>
      </c>
      <c r="BA312">
        <v>348.57295894947902</v>
      </c>
      <c r="BB312">
        <v>345.93493689450003</v>
      </c>
      <c r="BC312">
        <v>353.52240903795399</v>
      </c>
      <c r="BD312">
        <v>349.84849821299798</v>
      </c>
      <c r="BE312">
        <v>348.836036136502</v>
      </c>
      <c r="BF312">
        <v>343.16750446842099</v>
      </c>
      <c r="BG312">
        <v>347.85278738839003</v>
      </c>
      <c r="BH312">
        <v>351.00552075977402</v>
      </c>
      <c r="BI312">
        <v>337.39173821102798</v>
      </c>
      <c r="BJ312">
        <v>353.55915959742998</v>
      </c>
      <c r="BK312">
        <v>345.762452333086</v>
      </c>
      <c r="BL312">
        <v>343.01463323318598</v>
      </c>
      <c r="BM312">
        <v>338.03857201750998</v>
      </c>
      <c r="BN312">
        <v>358.77071144494801</v>
      </c>
      <c r="BO312">
        <v>367.19744476343698</v>
      </c>
      <c r="BP312">
        <v>344.692093917904</v>
      </c>
      <c r="BQ312">
        <v>336.46495621136899</v>
      </c>
      <c r="BR312">
        <v>343.035084569037</v>
      </c>
      <c r="BS312">
        <v>341.11353503219402</v>
      </c>
      <c r="BT312">
        <v>344.27003824770298</v>
      </c>
      <c r="BU312">
        <v>343.278370223992</v>
      </c>
      <c r="BV312">
        <v>340.89016445735803</v>
      </c>
      <c r="BW312">
        <v>336.12885833768303</v>
      </c>
      <c r="BX312">
        <v>349.08003196435999</v>
      </c>
      <c r="BY312">
        <v>334.859447616387</v>
      </c>
      <c r="BZ312">
        <v>340.86365807235597</v>
      </c>
      <c r="CA312">
        <v>344.61856069591403</v>
      </c>
      <c r="CB312">
        <v>338.114961357006</v>
      </c>
      <c r="CC312">
        <v>338.07230584551002</v>
      </c>
      <c r="CD312">
        <v>333.87759454568601</v>
      </c>
    </row>
    <row r="313" spans="1:82" x14ac:dyDescent="0.25">
      <c r="A313">
        <v>74.739652870493998</v>
      </c>
      <c r="B313">
        <v>340.32911967343398</v>
      </c>
      <c r="C313">
        <v>333.58766700876703</v>
      </c>
      <c r="D313">
        <v>337.05341686531898</v>
      </c>
      <c r="E313">
        <v>334.78649385461102</v>
      </c>
      <c r="F313">
        <v>345.313728272969</v>
      </c>
      <c r="G313">
        <v>346.15822232079898</v>
      </c>
      <c r="H313">
        <v>335.35464091313497</v>
      </c>
      <c r="I313">
        <v>337.85465097105299</v>
      </c>
      <c r="J313">
        <v>339.30091343430797</v>
      </c>
      <c r="K313">
        <v>339.02481121838201</v>
      </c>
      <c r="L313">
        <v>347.64608051135701</v>
      </c>
      <c r="M313">
        <v>323.75832881879398</v>
      </c>
      <c r="N313">
        <v>349.18224981269901</v>
      </c>
      <c r="O313">
        <v>324.54970438341701</v>
      </c>
      <c r="P313">
        <v>331.39322586183698</v>
      </c>
      <c r="Q313">
        <v>338.02533811167302</v>
      </c>
      <c r="R313">
        <v>350.44846161374198</v>
      </c>
      <c r="S313">
        <v>358.11742122765997</v>
      </c>
      <c r="T313">
        <v>373.67845549247897</v>
      </c>
      <c r="U313">
        <v>359.6911720137</v>
      </c>
      <c r="V313">
        <v>359.89062604943501</v>
      </c>
      <c r="W313">
        <v>370.579212296771</v>
      </c>
      <c r="X313">
        <v>371.538681320389</v>
      </c>
      <c r="Y313">
        <v>392.064504573146</v>
      </c>
      <c r="Z313">
        <v>390.697935257783</v>
      </c>
      <c r="AA313">
        <v>392.73286044493</v>
      </c>
      <c r="AB313">
        <v>406.74643184796201</v>
      </c>
      <c r="AC313">
        <v>416.87619676313602</v>
      </c>
      <c r="AD313">
        <v>433.09667432698302</v>
      </c>
      <c r="AE313">
        <v>449.98757861856399</v>
      </c>
      <c r="AF313">
        <v>473.40220144778198</v>
      </c>
      <c r="AG313">
        <v>483.61552885424902</v>
      </c>
      <c r="AH313">
        <v>508.50193203386499</v>
      </c>
      <c r="AI313">
        <v>500.958407889022</v>
      </c>
      <c r="AJ313">
        <v>500.12792212911501</v>
      </c>
      <c r="AK313">
        <v>490.72811407444999</v>
      </c>
      <c r="AL313">
        <v>510.945866307046</v>
      </c>
      <c r="AM313">
        <v>521.66492668074204</v>
      </c>
      <c r="AN313">
        <v>525.29994730495696</v>
      </c>
      <c r="AO313">
        <v>530.70187221984099</v>
      </c>
      <c r="AP313">
        <v>472.98671375157801</v>
      </c>
      <c r="AQ313">
        <v>534.12196505703901</v>
      </c>
      <c r="AR313">
        <v>517.519498375887</v>
      </c>
      <c r="AS313">
        <v>475.48766565665898</v>
      </c>
      <c r="AT313">
        <v>416.93947971035197</v>
      </c>
      <c r="AU313">
        <v>367.42465162352801</v>
      </c>
      <c r="AV313">
        <v>353.722883683698</v>
      </c>
      <c r="AW313">
        <v>345.05013718953097</v>
      </c>
      <c r="AX313">
        <v>365.26327831545001</v>
      </c>
      <c r="AY313">
        <v>363.157222502107</v>
      </c>
      <c r="AZ313">
        <v>361.84764105935898</v>
      </c>
      <c r="BA313">
        <v>351.37741548325403</v>
      </c>
      <c r="BB313">
        <v>349.39288296687801</v>
      </c>
      <c r="BC313">
        <v>359.613681648669</v>
      </c>
      <c r="BD313">
        <v>352.02521184836598</v>
      </c>
      <c r="BE313">
        <v>346.58222126265201</v>
      </c>
      <c r="BF313">
        <v>345.39425060607101</v>
      </c>
      <c r="BG313">
        <v>352.67678899441398</v>
      </c>
      <c r="BH313">
        <v>348.37167922456399</v>
      </c>
      <c r="BI313">
        <v>334.60500662985299</v>
      </c>
      <c r="BJ313">
        <v>354.11774072820299</v>
      </c>
      <c r="BK313">
        <v>344.57315686476198</v>
      </c>
      <c r="BL313">
        <v>342.48758955253402</v>
      </c>
      <c r="BM313">
        <v>341.89334756528802</v>
      </c>
      <c r="BN313">
        <v>356.850869732104</v>
      </c>
      <c r="BO313">
        <v>364.73595835823397</v>
      </c>
      <c r="BP313">
        <v>347.13338756141297</v>
      </c>
      <c r="BQ313">
        <v>338.13900484829202</v>
      </c>
      <c r="BR313">
        <v>346.27974762212301</v>
      </c>
      <c r="BS313">
        <v>339.677265708915</v>
      </c>
      <c r="BT313">
        <v>338.99601336460699</v>
      </c>
      <c r="BU313">
        <v>344.84335796882101</v>
      </c>
      <c r="BV313">
        <v>346.109272765946</v>
      </c>
      <c r="BW313">
        <v>335.701484126926</v>
      </c>
      <c r="BX313">
        <v>345.31703400625503</v>
      </c>
      <c r="BY313">
        <v>335.50125181329997</v>
      </c>
      <c r="BZ313">
        <v>343.543146808801</v>
      </c>
      <c r="CA313">
        <v>350.14760733897799</v>
      </c>
      <c r="CB313">
        <v>336.71534885905299</v>
      </c>
      <c r="CC313">
        <v>335.86188479765701</v>
      </c>
      <c r="CD313">
        <v>334.54600822075298</v>
      </c>
    </row>
    <row r="314" spans="1:82" x14ac:dyDescent="0.25">
      <c r="A314">
        <v>74.979973297730297</v>
      </c>
      <c r="B314">
        <v>338.27695902769</v>
      </c>
      <c r="C314">
        <v>337.07767443489098</v>
      </c>
      <c r="D314">
        <v>336.07050968184001</v>
      </c>
      <c r="E314">
        <v>336.94443457907499</v>
      </c>
      <c r="F314">
        <v>349.48378336585699</v>
      </c>
      <c r="G314">
        <v>344.98657018269103</v>
      </c>
      <c r="H314">
        <v>334.11513617066697</v>
      </c>
      <c r="I314">
        <v>339.40280603248198</v>
      </c>
      <c r="J314">
        <v>338.880587568794</v>
      </c>
      <c r="K314">
        <v>343.73522024156603</v>
      </c>
      <c r="L314">
        <v>343.23269543677299</v>
      </c>
      <c r="M314">
        <v>326.71924944697901</v>
      </c>
      <c r="N314">
        <v>348.87027762515498</v>
      </c>
      <c r="O314">
        <v>326.15056048676303</v>
      </c>
      <c r="P314">
        <v>326.505155619493</v>
      </c>
      <c r="Q314">
        <v>338.831978491629</v>
      </c>
      <c r="R314">
        <v>349.87452849714799</v>
      </c>
      <c r="S314">
        <v>358.42967483304398</v>
      </c>
      <c r="T314">
        <v>371.27206826728002</v>
      </c>
      <c r="U314">
        <v>364.86459893588801</v>
      </c>
      <c r="V314">
        <v>360.61841653696303</v>
      </c>
      <c r="W314">
        <v>368.28267022500597</v>
      </c>
      <c r="X314">
        <v>369.415940222264</v>
      </c>
      <c r="Y314">
        <v>392.76040879287302</v>
      </c>
      <c r="Z314">
        <v>387.23406044752801</v>
      </c>
      <c r="AA314">
        <v>393.57950871934401</v>
      </c>
      <c r="AB314">
        <v>411.03410920351598</v>
      </c>
      <c r="AC314">
        <v>413.05345743388801</v>
      </c>
      <c r="AD314">
        <v>437.85564105223301</v>
      </c>
      <c r="AE314">
        <v>453.67087097041099</v>
      </c>
      <c r="AF314">
        <v>478.83836206534102</v>
      </c>
      <c r="AG314">
        <v>487.93630240106199</v>
      </c>
      <c r="AH314">
        <v>503.27387791782297</v>
      </c>
      <c r="AI314">
        <v>501.93196792742799</v>
      </c>
      <c r="AJ314">
        <v>497.13578247100799</v>
      </c>
      <c r="AK314">
        <v>488.16350770919098</v>
      </c>
      <c r="AL314">
        <v>513.69350175959198</v>
      </c>
      <c r="AM314">
        <v>521.81814791551403</v>
      </c>
      <c r="AN314">
        <v>520.41831106167899</v>
      </c>
      <c r="AO314">
        <v>527.19912449432297</v>
      </c>
      <c r="AP314">
        <v>470.68750736315098</v>
      </c>
      <c r="AQ314">
        <v>534.50634855594797</v>
      </c>
      <c r="AR314">
        <v>523.42991736019303</v>
      </c>
      <c r="AS314">
        <v>470.55180834512601</v>
      </c>
      <c r="AT314">
        <v>415.40327055650602</v>
      </c>
      <c r="AU314">
        <v>361.25089011424598</v>
      </c>
      <c r="AV314">
        <v>357.16946910804199</v>
      </c>
      <c r="AW314">
        <v>345.01577566245402</v>
      </c>
      <c r="AX314">
        <v>361.47205219979298</v>
      </c>
      <c r="AY314">
        <v>356.65307434924398</v>
      </c>
      <c r="AZ314">
        <v>364.016470919634</v>
      </c>
      <c r="BA314">
        <v>350.54603986808701</v>
      </c>
      <c r="BB314">
        <v>354.323940200403</v>
      </c>
      <c r="BC314">
        <v>360.91682718413301</v>
      </c>
      <c r="BD314">
        <v>351.31955920015002</v>
      </c>
      <c r="BE314">
        <v>347.06455339610898</v>
      </c>
      <c r="BF314">
        <v>345.07568656031401</v>
      </c>
      <c r="BG314">
        <v>358.58356854474903</v>
      </c>
      <c r="BH314">
        <v>343.51086164648899</v>
      </c>
      <c r="BI314">
        <v>336.39815587320498</v>
      </c>
      <c r="BJ314">
        <v>348.99948628378701</v>
      </c>
      <c r="BK314">
        <v>346.923793090446</v>
      </c>
      <c r="BL314">
        <v>345.57476175071503</v>
      </c>
      <c r="BM314">
        <v>337.86487490068299</v>
      </c>
      <c r="BN314">
        <v>359.01269173799699</v>
      </c>
      <c r="BO314">
        <v>362.355595887714</v>
      </c>
      <c r="BP314">
        <v>344.93310011604098</v>
      </c>
      <c r="BQ314">
        <v>339.68493443184599</v>
      </c>
      <c r="BR314">
        <v>349.88588691394898</v>
      </c>
      <c r="BS314">
        <v>342.58576611662801</v>
      </c>
      <c r="BT314">
        <v>334.70783877487298</v>
      </c>
      <c r="BU314">
        <v>340.90050072453698</v>
      </c>
      <c r="BV314">
        <v>348.56667425915703</v>
      </c>
      <c r="BW314">
        <v>335.38660154535199</v>
      </c>
      <c r="BX314">
        <v>344.186395777575</v>
      </c>
      <c r="BY314">
        <v>335.42317141075199</v>
      </c>
      <c r="BZ314">
        <v>347.91031248904102</v>
      </c>
      <c r="CA314">
        <v>349.88441375653503</v>
      </c>
      <c r="CB314">
        <v>334.85235513965802</v>
      </c>
      <c r="CC314">
        <v>335.67613091325097</v>
      </c>
      <c r="CD314">
        <v>337.30141332118598</v>
      </c>
    </row>
    <row r="315" spans="1:82" x14ac:dyDescent="0.25">
      <c r="A315">
        <v>75.220293724966595</v>
      </c>
      <c r="B315">
        <v>337.99685311439998</v>
      </c>
      <c r="C315">
        <v>337.40419532081302</v>
      </c>
      <c r="D315">
        <v>336.07019558197902</v>
      </c>
      <c r="E315">
        <v>340.12246940603899</v>
      </c>
      <c r="F315">
        <v>348.252884326436</v>
      </c>
      <c r="G315">
        <v>340.92168276204598</v>
      </c>
      <c r="H315">
        <v>329.52365674872198</v>
      </c>
      <c r="I315">
        <v>338.204014337464</v>
      </c>
      <c r="J315">
        <v>337.183657442362</v>
      </c>
      <c r="K315">
        <v>345.10757875197402</v>
      </c>
      <c r="L315">
        <v>343.85970325716198</v>
      </c>
      <c r="M315">
        <v>328.337087569733</v>
      </c>
      <c r="N315">
        <v>346.17977786853498</v>
      </c>
      <c r="O315">
        <v>330.27625151751101</v>
      </c>
      <c r="P315">
        <v>325.58499699282498</v>
      </c>
      <c r="Q315">
        <v>336.60340023717299</v>
      </c>
      <c r="R315">
        <v>348.25478967663702</v>
      </c>
      <c r="S315">
        <v>360.72213512683999</v>
      </c>
      <c r="T315">
        <v>371.67178158295201</v>
      </c>
      <c r="U315">
        <v>369.49068228087799</v>
      </c>
      <c r="V315">
        <v>361.18507733899099</v>
      </c>
      <c r="W315">
        <v>367.60092658846202</v>
      </c>
      <c r="X315">
        <v>371.342277888453</v>
      </c>
      <c r="Y315">
        <v>392.84573537061698</v>
      </c>
      <c r="Z315">
        <v>387.48807358175299</v>
      </c>
      <c r="AA315">
        <v>395.33827166822101</v>
      </c>
      <c r="AB315">
        <v>412.19877608858798</v>
      </c>
      <c r="AC315">
        <v>411.92300176309101</v>
      </c>
      <c r="AD315">
        <v>438.08200698971001</v>
      </c>
      <c r="AE315">
        <v>451.20264636417897</v>
      </c>
      <c r="AF315">
        <v>482.388424072801</v>
      </c>
      <c r="AG315">
        <v>490.45049257997999</v>
      </c>
      <c r="AH315">
        <v>502.19393603619699</v>
      </c>
      <c r="AI315">
        <v>502.198142729268</v>
      </c>
      <c r="AJ315">
        <v>494.26540634488401</v>
      </c>
      <c r="AK315">
        <v>484.14172361978501</v>
      </c>
      <c r="AL315">
        <v>512.06426224683298</v>
      </c>
      <c r="AM315">
        <v>517.60236224559003</v>
      </c>
      <c r="AN315">
        <v>516.67810870863298</v>
      </c>
      <c r="AO315">
        <v>525.96391417879795</v>
      </c>
      <c r="AP315">
        <v>469.853427399353</v>
      </c>
      <c r="AQ315">
        <v>533.14622599888503</v>
      </c>
      <c r="AR315">
        <v>521.39427670751604</v>
      </c>
      <c r="AS315">
        <v>468.97035153429402</v>
      </c>
      <c r="AT315">
        <v>411.99469962724999</v>
      </c>
      <c r="AU315">
        <v>357.90147856041602</v>
      </c>
      <c r="AV315">
        <v>358.31172819799002</v>
      </c>
      <c r="AW315">
        <v>349.12019526897899</v>
      </c>
      <c r="AX315">
        <v>360.36868145000301</v>
      </c>
      <c r="AY315">
        <v>354.691971377171</v>
      </c>
      <c r="AZ315">
        <v>361.36963644319701</v>
      </c>
      <c r="BA315">
        <v>351.99411665624802</v>
      </c>
      <c r="BB315">
        <v>352.65146844981399</v>
      </c>
      <c r="BC315">
        <v>360.12097330464599</v>
      </c>
      <c r="BD315">
        <v>353.35250902326902</v>
      </c>
      <c r="BE315">
        <v>345.13441173485302</v>
      </c>
      <c r="BF315">
        <v>344.67794142065401</v>
      </c>
      <c r="BG315">
        <v>358.13425392984198</v>
      </c>
      <c r="BH315">
        <v>342.48291374409399</v>
      </c>
      <c r="BI315">
        <v>335.856826325219</v>
      </c>
      <c r="BJ315">
        <v>347.72430436233498</v>
      </c>
      <c r="BK315">
        <v>347.10614615630698</v>
      </c>
      <c r="BL315">
        <v>345.241086706033</v>
      </c>
      <c r="BM315">
        <v>339.24465610874898</v>
      </c>
      <c r="BN315">
        <v>359.525761926869</v>
      </c>
      <c r="BO315">
        <v>360.07376983428998</v>
      </c>
      <c r="BP315">
        <v>341.58588803346601</v>
      </c>
      <c r="BQ315">
        <v>337.50700738789698</v>
      </c>
      <c r="BR315">
        <v>348.717111467861</v>
      </c>
      <c r="BS315">
        <v>343.40060619012002</v>
      </c>
      <c r="BT315">
        <v>335.55666042221497</v>
      </c>
      <c r="BU315">
        <v>342.15907382766301</v>
      </c>
      <c r="BV315">
        <v>348.72137414606101</v>
      </c>
      <c r="BW315">
        <v>335.48549675159302</v>
      </c>
      <c r="BX315">
        <v>343.72797493661301</v>
      </c>
      <c r="BY315">
        <v>336.32764658828802</v>
      </c>
      <c r="BZ315">
        <v>345.53963480733199</v>
      </c>
      <c r="CA315">
        <v>349.23244775500399</v>
      </c>
      <c r="CB315">
        <v>336.28836932047102</v>
      </c>
      <c r="CC315">
        <v>335.69236379900002</v>
      </c>
      <c r="CD315">
        <v>337.36753991720502</v>
      </c>
    </row>
    <row r="316" spans="1:82" x14ac:dyDescent="0.25">
      <c r="A316">
        <v>75.460614152202893</v>
      </c>
      <c r="B316">
        <v>338.17092256958898</v>
      </c>
      <c r="C316">
        <v>335.28496114719798</v>
      </c>
      <c r="D316">
        <v>335.396418078556</v>
      </c>
      <c r="E316">
        <v>342.22762031503601</v>
      </c>
      <c r="F316">
        <v>347.07253592260798</v>
      </c>
      <c r="G316">
        <v>336.81966406638901</v>
      </c>
      <c r="H316">
        <v>327.04826230140401</v>
      </c>
      <c r="I316">
        <v>336.535905044331</v>
      </c>
      <c r="J316">
        <v>337.49979007057101</v>
      </c>
      <c r="K316">
        <v>347.02693316310899</v>
      </c>
      <c r="L316">
        <v>344.58928421125199</v>
      </c>
      <c r="M316">
        <v>332.54157860586599</v>
      </c>
      <c r="N316">
        <v>346.54673922573198</v>
      </c>
      <c r="O316">
        <v>333.10325591395701</v>
      </c>
      <c r="P316">
        <v>324.92523984867699</v>
      </c>
      <c r="Q316">
        <v>335.541034484666</v>
      </c>
      <c r="R316">
        <v>346.30764315042597</v>
      </c>
      <c r="S316">
        <v>364.69950265512398</v>
      </c>
      <c r="T316">
        <v>372.58773478130598</v>
      </c>
      <c r="U316">
        <v>373.69063692569699</v>
      </c>
      <c r="V316">
        <v>363.23062210139801</v>
      </c>
      <c r="W316">
        <v>367.42803333170599</v>
      </c>
      <c r="X316">
        <v>374.46628267781801</v>
      </c>
      <c r="Y316">
        <v>393.82141030217002</v>
      </c>
      <c r="Z316">
        <v>389.64365875933498</v>
      </c>
      <c r="AA316">
        <v>397.911160628294</v>
      </c>
      <c r="AB316">
        <v>415.14219213055702</v>
      </c>
      <c r="AC316">
        <v>412.90480136573802</v>
      </c>
      <c r="AD316">
        <v>438.64468105481899</v>
      </c>
      <c r="AE316">
        <v>451.44333821243902</v>
      </c>
      <c r="AF316">
        <v>484.89905927137801</v>
      </c>
      <c r="AG316">
        <v>495.50231214916698</v>
      </c>
      <c r="AH316">
        <v>502.17737902761598</v>
      </c>
      <c r="AI316">
        <v>500.41896019141302</v>
      </c>
      <c r="AJ316">
        <v>490.85927660532701</v>
      </c>
      <c r="AK316">
        <v>482.01005750279199</v>
      </c>
      <c r="AL316">
        <v>513.93062456971199</v>
      </c>
      <c r="AM316">
        <v>513.46754298845894</v>
      </c>
      <c r="AN316">
        <v>513.871136978545</v>
      </c>
      <c r="AO316">
        <v>526.42175441492702</v>
      </c>
      <c r="AP316">
        <v>469.34185455766902</v>
      </c>
      <c r="AQ316">
        <v>531.48684308731504</v>
      </c>
      <c r="AR316">
        <v>517.68809062735795</v>
      </c>
      <c r="AS316">
        <v>469.27868578028</v>
      </c>
      <c r="AT316">
        <v>406.85132555253102</v>
      </c>
      <c r="AU316">
        <v>358.494234081272</v>
      </c>
      <c r="AV316">
        <v>359.57154385177898</v>
      </c>
      <c r="AW316">
        <v>350.99939642665402</v>
      </c>
      <c r="AX316">
        <v>357.98787252168802</v>
      </c>
      <c r="AY316">
        <v>352.37454940107398</v>
      </c>
      <c r="AZ316">
        <v>359.15316183990097</v>
      </c>
      <c r="BA316">
        <v>352.943533821654</v>
      </c>
      <c r="BB316">
        <v>350.18113388741801</v>
      </c>
      <c r="BC316">
        <v>357.96724166917801</v>
      </c>
      <c r="BD316">
        <v>354.30155759096499</v>
      </c>
      <c r="BE316">
        <v>343.76275743908701</v>
      </c>
      <c r="BF316">
        <v>343.85693543996598</v>
      </c>
      <c r="BG316">
        <v>354.48891431726997</v>
      </c>
      <c r="BH316">
        <v>343.56391981665598</v>
      </c>
      <c r="BI316">
        <v>333.03296807386101</v>
      </c>
      <c r="BJ316">
        <v>349.35286689974998</v>
      </c>
      <c r="BK316">
        <v>350.36856405523599</v>
      </c>
      <c r="BL316">
        <v>344.950462720762</v>
      </c>
      <c r="BM316">
        <v>341.281924767318</v>
      </c>
      <c r="BN316">
        <v>360.51897005560602</v>
      </c>
      <c r="BO316">
        <v>362.04459171249698</v>
      </c>
      <c r="BP316">
        <v>336.30314632693</v>
      </c>
      <c r="BQ316">
        <v>335.361552925144</v>
      </c>
      <c r="BR316">
        <v>349.00807715672198</v>
      </c>
      <c r="BS316">
        <v>340.58104658122198</v>
      </c>
      <c r="BT316">
        <v>335.601039691045</v>
      </c>
      <c r="BU316">
        <v>341.56494112207599</v>
      </c>
      <c r="BV316">
        <v>348.95930496136202</v>
      </c>
      <c r="BW316">
        <v>336.51787654418001</v>
      </c>
      <c r="BX316">
        <v>342.65183036843001</v>
      </c>
      <c r="BY316">
        <v>336.43512155947002</v>
      </c>
      <c r="BZ316">
        <v>342.11571597645502</v>
      </c>
      <c r="CA316">
        <v>346.77910961995099</v>
      </c>
      <c r="CB316">
        <v>336.70145418232698</v>
      </c>
      <c r="CC316">
        <v>338.72376324444701</v>
      </c>
      <c r="CD316">
        <v>340.42065397425603</v>
      </c>
    </row>
    <row r="317" spans="1:82" x14ac:dyDescent="0.25">
      <c r="A317">
        <v>75.700934579439206</v>
      </c>
      <c r="B317">
        <v>336.99128140160298</v>
      </c>
      <c r="C317">
        <v>336.51391120822598</v>
      </c>
      <c r="D317">
        <v>339.09249570134301</v>
      </c>
      <c r="E317">
        <v>343.36133012646599</v>
      </c>
      <c r="F317">
        <v>341.768578869105</v>
      </c>
      <c r="G317">
        <v>339.41917987194898</v>
      </c>
      <c r="H317">
        <v>326.76771159882702</v>
      </c>
      <c r="I317">
        <v>332.28780269108103</v>
      </c>
      <c r="J317">
        <v>336.587110577234</v>
      </c>
      <c r="K317">
        <v>349.22203654875398</v>
      </c>
      <c r="L317">
        <v>341.39111976772602</v>
      </c>
      <c r="M317">
        <v>332.60861110780297</v>
      </c>
      <c r="N317">
        <v>347.21282477928202</v>
      </c>
      <c r="O317">
        <v>333.54561492690698</v>
      </c>
      <c r="P317">
        <v>324.10533816122</v>
      </c>
      <c r="Q317">
        <v>337.75837806216299</v>
      </c>
      <c r="R317">
        <v>351.10265318976701</v>
      </c>
      <c r="S317">
        <v>371.721779706409</v>
      </c>
      <c r="T317">
        <v>370.18279821393799</v>
      </c>
      <c r="U317">
        <v>379.51206916327499</v>
      </c>
      <c r="V317">
        <v>370.00432648284402</v>
      </c>
      <c r="W317">
        <v>375.83582695857598</v>
      </c>
      <c r="X317">
        <v>373.30514638315901</v>
      </c>
      <c r="Y317">
        <v>395.411718006667</v>
      </c>
      <c r="Z317">
        <v>397.92717429455701</v>
      </c>
      <c r="AA317">
        <v>403.04827588191102</v>
      </c>
      <c r="AB317">
        <v>424.65278330753102</v>
      </c>
      <c r="AC317">
        <v>420.741942376694</v>
      </c>
      <c r="AD317">
        <v>442.74770943085599</v>
      </c>
      <c r="AE317">
        <v>456.66384278756402</v>
      </c>
      <c r="AF317">
        <v>491.75892185672001</v>
      </c>
      <c r="AG317">
        <v>504.68524517785602</v>
      </c>
      <c r="AH317">
        <v>508.560223510789</v>
      </c>
      <c r="AI317">
        <v>500.95048992887803</v>
      </c>
      <c r="AJ317">
        <v>492.56782242399601</v>
      </c>
      <c r="AK317">
        <v>485.727034032213</v>
      </c>
      <c r="AL317">
        <v>514.95401362308496</v>
      </c>
      <c r="AM317">
        <v>515.52885091772703</v>
      </c>
      <c r="AN317">
        <v>513.65626527117797</v>
      </c>
      <c r="AO317">
        <v>531.67164350681196</v>
      </c>
      <c r="AP317">
        <v>470.23069535876101</v>
      </c>
      <c r="AQ317">
        <v>530.78130856992902</v>
      </c>
      <c r="AR317">
        <v>526.30465089228801</v>
      </c>
      <c r="AS317">
        <v>474.26531169528499</v>
      </c>
      <c r="AT317">
        <v>409.87250020232301</v>
      </c>
      <c r="AU317">
        <v>363.75739248867001</v>
      </c>
      <c r="AV317">
        <v>360.68215967569301</v>
      </c>
      <c r="AW317">
        <v>358.25670885061101</v>
      </c>
      <c r="AX317">
        <v>356.55726466050697</v>
      </c>
      <c r="AY317">
        <v>347.91142780374503</v>
      </c>
      <c r="AZ317">
        <v>357.505447491025</v>
      </c>
      <c r="BA317">
        <v>356.22101396296699</v>
      </c>
      <c r="BB317">
        <v>354.31265288835903</v>
      </c>
      <c r="BC317">
        <v>360.372976778885</v>
      </c>
      <c r="BD317">
        <v>354.39320265904797</v>
      </c>
      <c r="BE317">
        <v>343.15072764035699</v>
      </c>
      <c r="BF317">
        <v>342.87824428528899</v>
      </c>
      <c r="BG317">
        <v>351.51179333390201</v>
      </c>
      <c r="BH317">
        <v>344.70408570340101</v>
      </c>
      <c r="BI317">
        <v>333.53108415081402</v>
      </c>
      <c r="BJ317">
        <v>350.99009810389202</v>
      </c>
      <c r="BK317">
        <v>355.15299012894297</v>
      </c>
      <c r="BL317">
        <v>345.57382984190002</v>
      </c>
      <c r="BM317">
        <v>340.62805640266299</v>
      </c>
      <c r="BN317">
        <v>361.13146148723899</v>
      </c>
      <c r="BO317">
        <v>362.97829062789799</v>
      </c>
      <c r="BP317">
        <v>330.60400957267899</v>
      </c>
      <c r="BQ317">
        <v>334.39122693572102</v>
      </c>
      <c r="BR317">
        <v>344.429885465609</v>
      </c>
      <c r="BS317">
        <v>334.91393040764001</v>
      </c>
      <c r="BT317">
        <v>338.24893822430897</v>
      </c>
      <c r="BU317">
        <v>335.36833079738898</v>
      </c>
      <c r="BV317">
        <v>346.62322575493801</v>
      </c>
      <c r="BW317">
        <v>339.98160482764598</v>
      </c>
      <c r="BX317">
        <v>340.46798797690002</v>
      </c>
      <c r="BY317">
        <v>334.21109457532702</v>
      </c>
      <c r="BZ317">
        <v>347.63138296543701</v>
      </c>
      <c r="CA317">
        <v>341.385832275697</v>
      </c>
      <c r="CB317">
        <v>336.36588987647798</v>
      </c>
      <c r="CC317">
        <v>343.529191888757</v>
      </c>
      <c r="CD317">
        <v>339.69498225798498</v>
      </c>
    </row>
    <row r="318" spans="1:82" x14ac:dyDescent="0.25">
      <c r="A318">
        <v>75.941255006675505</v>
      </c>
      <c r="B318">
        <v>334.86631932961399</v>
      </c>
      <c r="C318">
        <v>337.52937815931398</v>
      </c>
      <c r="D318">
        <v>340.18645105554498</v>
      </c>
      <c r="E318">
        <v>345.91853429653901</v>
      </c>
      <c r="F318">
        <v>340.28748221994903</v>
      </c>
      <c r="G318">
        <v>334.04050405825899</v>
      </c>
      <c r="H318">
        <v>332.390265559721</v>
      </c>
      <c r="I318">
        <v>333.16235762589201</v>
      </c>
      <c r="J318">
        <v>339.64692109221897</v>
      </c>
      <c r="K318">
        <v>351.77547521281201</v>
      </c>
      <c r="L318">
        <v>343.19510822302402</v>
      </c>
      <c r="M318">
        <v>332.18813635644699</v>
      </c>
      <c r="N318">
        <v>342.338350132144</v>
      </c>
      <c r="O318">
        <v>339.908146551676</v>
      </c>
      <c r="P318">
        <v>329.62734183721398</v>
      </c>
      <c r="Q318">
        <v>338.63532943172902</v>
      </c>
      <c r="R318">
        <v>347.09762422717699</v>
      </c>
      <c r="S318">
        <v>374.72718303535203</v>
      </c>
      <c r="T318">
        <v>364.74216857979502</v>
      </c>
      <c r="U318">
        <v>381.90240624987899</v>
      </c>
      <c r="V318">
        <v>372.79295262451598</v>
      </c>
      <c r="W318">
        <v>375.693717941258</v>
      </c>
      <c r="X318">
        <v>373.296800012912</v>
      </c>
      <c r="Y318">
        <v>397.95906630634602</v>
      </c>
      <c r="Z318">
        <v>396.741407503711</v>
      </c>
      <c r="AA318">
        <v>407.97984402835698</v>
      </c>
      <c r="AB318">
        <v>424.37410547074302</v>
      </c>
      <c r="AC318">
        <v>424.31809060757303</v>
      </c>
      <c r="AD318">
        <v>441.98828531834801</v>
      </c>
      <c r="AE318">
        <v>454.45921956832302</v>
      </c>
      <c r="AF318">
        <v>487.95512324065101</v>
      </c>
      <c r="AG318">
        <v>505.96252909133301</v>
      </c>
      <c r="AH318">
        <v>505.57330868915699</v>
      </c>
      <c r="AI318">
        <v>499.13520409986597</v>
      </c>
      <c r="AJ318">
        <v>496.296710481947</v>
      </c>
      <c r="AK318">
        <v>490.61084696975303</v>
      </c>
      <c r="AL318">
        <v>511.79751276646402</v>
      </c>
      <c r="AM318">
        <v>514.30381072423097</v>
      </c>
      <c r="AN318">
        <v>513.41748268966205</v>
      </c>
      <c r="AO318">
        <v>528.478454221986</v>
      </c>
      <c r="AP318">
        <v>473.48730090453199</v>
      </c>
      <c r="AQ318">
        <v>533.25325590164198</v>
      </c>
      <c r="AR318">
        <v>518.75352815099495</v>
      </c>
      <c r="AS318">
        <v>478.614618487445</v>
      </c>
      <c r="AT318">
        <v>405.64848950352501</v>
      </c>
      <c r="AU318">
        <v>363.96446336250199</v>
      </c>
      <c r="AV318">
        <v>359.34602039743498</v>
      </c>
      <c r="AW318">
        <v>358.71387484701398</v>
      </c>
      <c r="AX318">
        <v>356.23441679721998</v>
      </c>
      <c r="AY318">
        <v>347.96836567039998</v>
      </c>
      <c r="AZ318">
        <v>355.04101268714101</v>
      </c>
      <c r="BA318">
        <v>354.60297107067998</v>
      </c>
      <c r="BB318">
        <v>356.11809196654599</v>
      </c>
      <c r="BC318">
        <v>357.47071987535202</v>
      </c>
      <c r="BD318">
        <v>357.60445337212599</v>
      </c>
      <c r="BE318">
        <v>339.61990788584501</v>
      </c>
      <c r="BF318">
        <v>337.02784880386298</v>
      </c>
      <c r="BG318">
        <v>351.333640943761</v>
      </c>
      <c r="BH318">
        <v>340.74622201438598</v>
      </c>
      <c r="BI318">
        <v>334.228102680012</v>
      </c>
      <c r="BJ318">
        <v>347.68012432166898</v>
      </c>
      <c r="BK318">
        <v>353.462333188885</v>
      </c>
      <c r="BL318">
        <v>342.17394882867802</v>
      </c>
      <c r="BM318">
        <v>346.80302496782201</v>
      </c>
      <c r="BN318">
        <v>358.814231631984</v>
      </c>
      <c r="BO318">
        <v>363.88684513354701</v>
      </c>
      <c r="BP318">
        <v>333.62074822986</v>
      </c>
      <c r="BQ318">
        <v>334.33292994123701</v>
      </c>
      <c r="BR318">
        <v>343.63406098010302</v>
      </c>
      <c r="BS318">
        <v>335.84113145613298</v>
      </c>
      <c r="BT318">
        <v>343.34684919871899</v>
      </c>
      <c r="BU318">
        <v>337.08420998969598</v>
      </c>
      <c r="BV318">
        <v>344.67595546011802</v>
      </c>
      <c r="BW318">
        <v>338.17619950022498</v>
      </c>
      <c r="BX318">
        <v>337.21435461599702</v>
      </c>
      <c r="BY318">
        <v>338.53773822047702</v>
      </c>
      <c r="BZ318">
        <v>351.014499801125</v>
      </c>
      <c r="CA318">
        <v>341.95033568711398</v>
      </c>
      <c r="CB318">
        <v>334.13226201564902</v>
      </c>
      <c r="CC318">
        <v>346.59000135011001</v>
      </c>
      <c r="CD318">
        <v>346.92586972770499</v>
      </c>
    </row>
    <row r="319" spans="1:82" x14ac:dyDescent="0.25">
      <c r="A319">
        <v>76.181575433911803</v>
      </c>
      <c r="B319">
        <v>334.04957742899398</v>
      </c>
      <c r="C319">
        <v>336.44306486148503</v>
      </c>
      <c r="D319">
        <v>340.94901392251398</v>
      </c>
      <c r="E319">
        <v>343.66740395803401</v>
      </c>
      <c r="F319">
        <v>339.92614427531498</v>
      </c>
      <c r="G319">
        <v>332.72429205350198</v>
      </c>
      <c r="H319">
        <v>333.53431314408101</v>
      </c>
      <c r="I319">
        <v>335.273070782937</v>
      </c>
      <c r="J319">
        <v>338.47890701321398</v>
      </c>
      <c r="K319">
        <v>351.82865137928002</v>
      </c>
      <c r="L319">
        <v>341.17539817681802</v>
      </c>
      <c r="M319">
        <v>333.80312229785301</v>
      </c>
      <c r="N319">
        <v>338.62401898732003</v>
      </c>
      <c r="O319">
        <v>342.82580576471003</v>
      </c>
      <c r="P319">
        <v>330.21417498599601</v>
      </c>
      <c r="Q319">
        <v>338.10575763563799</v>
      </c>
      <c r="R319">
        <v>345.82314276809399</v>
      </c>
      <c r="S319">
        <v>373.18662062703402</v>
      </c>
      <c r="T319">
        <v>363.258893026718</v>
      </c>
      <c r="U319">
        <v>383.748811385191</v>
      </c>
      <c r="V319">
        <v>373.83132044176199</v>
      </c>
      <c r="W319">
        <v>376.97104150645998</v>
      </c>
      <c r="X319">
        <v>370.97167707648498</v>
      </c>
      <c r="Y319">
        <v>402.93250127713799</v>
      </c>
      <c r="Z319">
        <v>400.539123794587</v>
      </c>
      <c r="AA319">
        <v>410.68365545719303</v>
      </c>
      <c r="AB319">
        <v>426.46420711222902</v>
      </c>
      <c r="AC319">
        <v>426.882280077085</v>
      </c>
      <c r="AD319">
        <v>440.67240254237902</v>
      </c>
      <c r="AE319">
        <v>452.445882711325</v>
      </c>
      <c r="AF319">
        <v>486.929176869017</v>
      </c>
      <c r="AG319">
        <v>503.87288734438198</v>
      </c>
      <c r="AH319">
        <v>503.68143770949899</v>
      </c>
      <c r="AI319">
        <v>498.58278599464501</v>
      </c>
      <c r="AJ319">
        <v>497.64586718963301</v>
      </c>
      <c r="AK319">
        <v>494.87539229213797</v>
      </c>
      <c r="AL319">
        <v>511.10433528451199</v>
      </c>
      <c r="AM319">
        <v>513.62370382769802</v>
      </c>
      <c r="AN319">
        <v>511.70246597844601</v>
      </c>
      <c r="AO319">
        <v>529.72780070908595</v>
      </c>
      <c r="AP319">
        <v>475.77828676589701</v>
      </c>
      <c r="AQ319">
        <v>536.12658464620904</v>
      </c>
      <c r="AR319">
        <v>513.28457230473703</v>
      </c>
      <c r="AS319">
        <v>479.99238670767102</v>
      </c>
      <c r="AT319">
        <v>402.65966401710801</v>
      </c>
      <c r="AU319">
        <v>363.88833029563</v>
      </c>
      <c r="AV319">
        <v>361.65556359653601</v>
      </c>
      <c r="AW319">
        <v>359.94857695665502</v>
      </c>
      <c r="AX319">
        <v>357.18658995145501</v>
      </c>
      <c r="AY319">
        <v>348.33743032658901</v>
      </c>
      <c r="AZ319">
        <v>358.77932169274902</v>
      </c>
      <c r="BA319">
        <v>353.47506641614001</v>
      </c>
      <c r="BB319">
        <v>355.09734329861101</v>
      </c>
      <c r="BC319">
        <v>360.051131534587</v>
      </c>
      <c r="BD319">
        <v>359.71438302667798</v>
      </c>
      <c r="BE319">
        <v>342.376225400507</v>
      </c>
      <c r="BF319">
        <v>336.71260693510197</v>
      </c>
      <c r="BG319">
        <v>351.13696816656301</v>
      </c>
      <c r="BH319">
        <v>340.19232028857198</v>
      </c>
      <c r="BI319">
        <v>336.73457747025998</v>
      </c>
      <c r="BJ319">
        <v>346.12401682636101</v>
      </c>
      <c r="BK319">
        <v>351.81012448058101</v>
      </c>
      <c r="BL319">
        <v>340.218480757782</v>
      </c>
      <c r="BM319">
        <v>348.17851303610598</v>
      </c>
      <c r="BN319">
        <v>356.92075805684999</v>
      </c>
      <c r="BO319">
        <v>364.32459384662502</v>
      </c>
      <c r="BP319">
        <v>334.19841957700697</v>
      </c>
      <c r="BQ319">
        <v>335.314974289639</v>
      </c>
      <c r="BR319">
        <v>345.11165356386903</v>
      </c>
      <c r="BS319">
        <v>335.667968391415</v>
      </c>
      <c r="BT319">
        <v>345.182380662696</v>
      </c>
      <c r="BU319">
        <v>334.192521111833</v>
      </c>
      <c r="BV319">
        <v>343.87240773833099</v>
      </c>
      <c r="BW319">
        <v>338.61959923815499</v>
      </c>
      <c r="BX319">
        <v>336.70592082359599</v>
      </c>
      <c r="BY319">
        <v>342.63168108628702</v>
      </c>
      <c r="BZ319">
        <v>352.69995190244703</v>
      </c>
      <c r="CA319">
        <v>339.54380773173898</v>
      </c>
      <c r="CB319">
        <v>335.674954072373</v>
      </c>
      <c r="CC319">
        <v>346.62598110745699</v>
      </c>
      <c r="CD319">
        <v>350.19758871099799</v>
      </c>
    </row>
    <row r="320" spans="1:82" x14ac:dyDescent="0.25">
      <c r="A320">
        <v>76.421895861148201</v>
      </c>
      <c r="B320">
        <v>333.01095908925299</v>
      </c>
      <c r="C320">
        <v>334.12068036631899</v>
      </c>
      <c r="D320">
        <v>339.52942247539801</v>
      </c>
      <c r="E320">
        <v>339.921899265121</v>
      </c>
      <c r="F320">
        <v>339.386614130422</v>
      </c>
      <c r="G320">
        <v>332.92671249940202</v>
      </c>
      <c r="H320">
        <v>333.073084328513</v>
      </c>
      <c r="I320">
        <v>336.30061797716797</v>
      </c>
      <c r="J320">
        <v>335.07393097837303</v>
      </c>
      <c r="K320">
        <v>349.898232686857</v>
      </c>
      <c r="L320">
        <v>339.162843491915</v>
      </c>
      <c r="M320">
        <v>336.05193257054299</v>
      </c>
      <c r="N320">
        <v>336.07096188751302</v>
      </c>
      <c r="O320">
        <v>343.27597967477101</v>
      </c>
      <c r="P320">
        <v>330.57670151921002</v>
      </c>
      <c r="Q320">
        <v>336.55414661495098</v>
      </c>
      <c r="R320">
        <v>345.31418554978802</v>
      </c>
      <c r="S320">
        <v>370.634032952322</v>
      </c>
      <c r="T320">
        <v>363.53802799860603</v>
      </c>
      <c r="U320">
        <v>385.54560659429001</v>
      </c>
      <c r="V320">
        <v>373.82327678741501</v>
      </c>
      <c r="W320">
        <v>378.748954301651</v>
      </c>
      <c r="X320">
        <v>368.11918515683601</v>
      </c>
      <c r="Y320">
        <v>408.53418213844498</v>
      </c>
      <c r="Z320">
        <v>407.49960387401802</v>
      </c>
      <c r="AA320">
        <v>412.137646749748</v>
      </c>
      <c r="AB320">
        <v>429.60967345821899</v>
      </c>
      <c r="AC320">
        <v>428.78395362227701</v>
      </c>
      <c r="AD320">
        <v>439.098427701991</v>
      </c>
      <c r="AE320">
        <v>452.73968453729998</v>
      </c>
      <c r="AF320">
        <v>486.34040440885701</v>
      </c>
      <c r="AG320">
        <v>500.85243748121098</v>
      </c>
      <c r="AH320">
        <v>502.01738798082198</v>
      </c>
      <c r="AI320">
        <v>498.24300657468302</v>
      </c>
      <c r="AJ320">
        <v>498.88409855164701</v>
      </c>
      <c r="AK320">
        <v>499.00768181806598</v>
      </c>
      <c r="AL320">
        <v>510.46348921172699</v>
      </c>
      <c r="AM320">
        <v>514.16657147232297</v>
      </c>
      <c r="AN320">
        <v>511.01531818551899</v>
      </c>
      <c r="AO320">
        <v>534.50897963110003</v>
      </c>
      <c r="AP320">
        <v>477.12469849462298</v>
      </c>
      <c r="AQ320">
        <v>538.88370405013802</v>
      </c>
      <c r="AR320">
        <v>507.995374589927</v>
      </c>
      <c r="AS320">
        <v>478.20596550818402</v>
      </c>
      <c r="AT320">
        <v>400.28252214930302</v>
      </c>
      <c r="AU320">
        <v>364.32256775923099</v>
      </c>
      <c r="AV320">
        <v>365.31872389057298</v>
      </c>
      <c r="AW320">
        <v>361.51713673937701</v>
      </c>
      <c r="AX320">
        <v>358.93075685466601</v>
      </c>
      <c r="AY320">
        <v>348.92270661369503</v>
      </c>
      <c r="AZ320">
        <v>364.530423645045</v>
      </c>
      <c r="BA320">
        <v>352.55439310171698</v>
      </c>
      <c r="BB320">
        <v>354.17157956894101</v>
      </c>
      <c r="BC320">
        <v>364.18105124390598</v>
      </c>
      <c r="BD320">
        <v>360.21482524692198</v>
      </c>
      <c r="BE320">
        <v>346.77920081624598</v>
      </c>
      <c r="BF320">
        <v>339.20684480945999</v>
      </c>
      <c r="BG320">
        <v>352.003622220399</v>
      </c>
      <c r="BH320">
        <v>340.72567032897899</v>
      </c>
      <c r="BI320">
        <v>340.59066016004402</v>
      </c>
      <c r="BJ320">
        <v>344.80737110365197</v>
      </c>
      <c r="BK320">
        <v>350.61624512374499</v>
      </c>
      <c r="BL320">
        <v>340.19278558331001</v>
      </c>
      <c r="BM320">
        <v>350.03178726870198</v>
      </c>
      <c r="BN320">
        <v>355.730001514913</v>
      </c>
      <c r="BO320">
        <v>364.32715058751</v>
      </c>
      <c r="BP320">
        <v>335.38767974567901</v>
      </c>
      <c r="BQ320">
        <v>336.28776778295497</v>
      </c>
      <c r="BR320">
        <v>347.71214282703897</v>
      </c>
      <c r="BS320">
        <v>334.72513374372102</v>
      </c>
      <c r="BT320">
        <v>345.40259923890198</v>
      </c>
      <c r="BU320">
        <v>331.546432345646</v>
      </c>
      <c r="BV320">
        <v>343.28027021248198</v>
      </c>
      <c r="BW320">
        <v>338.55671777693101</v>
      </c>
      <c r="BX320">
        <v>336.714971904621</v>
      </c>
      <c r="BY320">
        <v>345.607257592726</v>
      </c>
      <c r="BZ320">
        <v>352.22604104677799</v>
      </c>
      <c r="CA320">
        <v>336.75035608313902</v>
      </c>
      <c r="CB320">
        <v>338.29567033063</v>
      </c>
      <c r="CC320">
        <v>345.87312062090899</v>
      </c>
      <c r="CD320">
        <v>351.63695961760902</v>
      </c>
    </row>
    <row r="321" spans="1:82" x14ac:dyDescent="0.25">
      <c r="A321">
        <v>76.662216288384499</v>
      </c>
      <c r="B321">
        <v>329.06615295398097</v>
      </c>
      <c r="C321">
        <v>334.73588244921302</v>
      </c>
      <c r="D321">
        <v>334.53301839574601</v>
      </c>
      <c r="E321">
        <v>335.79184762538102</v>
      </c>
      <c r="F321">
        <v>336.21453995266802</v>
      </c>
      <c r="G321">
        <v>332.45005918503301</v>
      </c>
      <c r="H321">
        <v>332.231438818171</v>
      </c>
      <c r="I321">
        <v>331.19160527973901</v>
      </c>
      <c r="J321">
        <v>332.059564694485</v>
      </c>
      <c r="K321">
        <v>344.539820326739</v>
      </c>
      <c r="L321">
        <v>338.83327365071398</v>
      </c>
      <c r="M321">
        <v>336.51137149809699</v>
      </c>
      <c r="N321">
        <v>336.67094050054402</v>
      </c>
      <c r="O321">
        <v>345.64670689868501</v>
      </c>
      <c r="P321">
        <v>336.37785437919001</v>
      </c>
      <c r="Q321">
        <v>334.46287457580002</v>
      </c>
      <c r="R321">
        <v>346.45213230357399</v>
      </c>
      <c r="S321">
        <v>371.149439666283</v>
      </c>
      <c r="T321">
        <v>363.16029428621101</v>
      </c>
      <c r="U321">
        <v>388.13113883007901</v>
      </c>
      <c r="V321">
        <v>374.36954551608699</v>
      </c>
      <c r="W321">
        <v>379.333327243214</v>
      </c>
      <c r="X321">
        <v>364.62479544636898</v>
      </c>
      <c r="Y321">
        <v>408.97348066310701</v>
      </c>
      <c r="Z321">
        <v>407.76172046684599</v>
      </c>
      <c r="AA321">
        <v>411.37115336943702</v>
      </c>
      <c r="AB321">
        <v>428.92751505784298</v>
      </c>
      <c r="AC321">
        <v>425.11190257286302</v>
      </c>
      <c r="AD321">
        <v>434.24404721279097</v>
      </c>
      <c r="AE321">
        <v>455.88037518805299</v>
      </c>
      <c r="AF321">
        <v>479.46051444340901</v>
      </c>
      <c r="AG321">
        <v>496.71990114998601</v>
      </c>
      <c r="AH321">
        <v>509.41847370538699</v>
      </c>
      <c r="AI321">
        <v>502.00970485477097</v>
      </c>
      <c r="AJ321">
        <v>495.97711175752801</v>
      </c>
      <c r="AK321">
        <v>500.21980888240603</v>
      </c>
      <c r="AL321">
        <v>508.27173420231799</v>
      </c>
      <c r="AM321">
        <v>520.31585478885097</v>
      </c>
      <c r="AN321">
        <v>522.18967212467896</v>
      </c>
      <c r="AO321">
        <v>544.62894976049097</v>
      </c>
      <c r="AP321">
        <v>479.09440102043902</v>
      </c>
      <c r="AQ321">
        <v>540.64321640510605</v>
      </c>
      <c r="AR321">
        <v>503.270840850784</v>
      </c>
      <c r="AS321">
        <v>475.971612585581</v>
      </c>
      <c r="AT321">
        <v>399.54365050235202</v>
      </c>
      <c r="AU321">
        <v>367.13294000168901</v>
      </c>
      <c r="AV321">
        <v>364.58679651408102</v>
      </c>
      <c r="AW321">
        <v>362.94608683701199</v>
      </c>
      <c r="AX321">
        <v>361.895594466435</v>
      </c>
      <c r="AY321">
        <v>351.43118145786201</v>
      </c>
      <c r="AZ321">
        <v>360.739220884855</v>
      </c>
      <c r="BA321">
        <v>353.74064801843099</v>
      </c>
      <c r="BB321">
        <v>358.00871212886398</v>
      </c>
      <c r="BC321">
        <v>366.42013844905699</v>
      </c>
      <c r="BD321">
        <v>356.52676306439201</v>
      </c>
      <c r="BE321">
        <v>348.89027419091599</v>
      </c>
      <c r="BF321">
        <v>347.61503482415702</v>
      </c>
      <c r="BG321">
        <v>350.07053310414898</v>
      </c>
      <c r="BH321">
        <v>342.34202487951501</v>
      </c>
      <c r="BI321">
        <v>343.20179780726698</v>
      </c>
      <c r="BJ321">
        <v>345.73367714036198</v>
      </c>
      <c r="BK321">
        <v>346.36601964345698</v>
      </c>
      <c r="BL321">
        <v>343.110715397322</v>
      </c>
      <c r="BM321">
        <v>354.04845947513701</v>
      </c>
      <c r="BN321">
        <v>358.22597198025801</v>
      </c>
      <c r="BO321">
        <v>361.87524090338201</v>
      </c>
      <c r="BP321">
        <v>338.83129603943701</v>
      </c>
      <c r="BQ321">
        <v>335.64722686894299</v>
      </c>
      <c r="BR321">
        <v>345.49426949927602</v>
      </c>
      <c r="BS321">
        <v>331.976892599103</v>
      </c>
      <c r="BT321">
        <v>347.31528682648201</v>
      </c>
      <c r="BU321">
        <v>336.01448124768598</v>
      </c>
      <c r="BV321">
        <v>342.01597379482598</v>
      </c>
      <c r="BW321">
        <v>337.19403947057799</v>
      </c>
      <c r="BX321">
        <v>334.53686296750402</v>
      </c>
      <c r="BY321">
        <v>348.415260960046</v>
      </c>
      <c r="BZ321">
        <v>346.16681410901401</v>
      </c>
      <c r="CA321">
        <v>338.98464431478499</v>
      </c>
      <c r="CB321">
        <v>338.35442641318599</v>
      </c>
      <c r="CC321">
        <v>347.64695703907398</v>
      </c>
      <c r="CD321">
        <v>352.04027129727098</v>
      </c>
    </row>
    <row r="322" spans="1:82" x14ac:dyDescent="0.25">
      <c r="A322">
        <v>76.902536715620798</v>
      </c>
      <c r="B322">
        <v>330.375839040127</v>
      </c>
      <c r="C322">
        <v>332.08145378580002</v>
      </c>
      <c r="D322">
        <v>335.92788252820998</v>
      </c>
      <c r="E322">
        <v>331.39766385043202</v>
      </c>
      <c r="F322">
        <v>333.08149106049399</v>
      </c>
      <c r="G322">
        <v>335.21458373688603</v>
      </c>
      <c r="H322">
        <v>338.56315495555702</v>
      </c>
      <c r="I322">
        <v>335.53174164471102</v>
      </c>
      <c r="J322">
        <v>331.38728540931697</v>
      </c>
      <c r="K322">
        <v>345.00151263875102</v>
      </c>
      <c r="L322">
        <v>339.41143645004001</v>
      </c>
      <c r="M322">
        <v>336.92476346931602</v>
      </c>
      <c r="N322">
        <v>339.60866490347098</v>
      </c>
      <c r="O322">
        <v>341.75060257119702</v>
      </c>
      <c r="P322">
        <v>339.86254095611599</v>
      </c>
      <c r="Q322">
        <v>337.69058906409299</v>
      </c>
      <c r="R322">
        <v>347.53968651730997</v>
      </c>
      <c r="S322">
        <v>375.649095309019</v>
      </c>
      <c r="T322">
        <v>367.73733212022501</v>
      </c>
      <c r="U322">
        <v>391.01945286891299</v>
      </c>
      <c r="V322">
        <v>380.14646609442599</v>
      </c>
      <c r="W322">
        <v>385.34475659197102</v>
      </c>
      <c r="X322">
        <v>365.69887647178001</v>
      </c>
      <c r="Y322">
        <v>409.97108760113599</v>
      </c>
      <c r="Z322">
        <v>408.576201530334</v>
      </c>
      <c r="AA322">
        <v>416.81576471465797</v>
      </c>
      <c r="AB322">
        <v>434.03044544140198</v>
      </c>
      <c r="AC322">
        <v>435.04247505554298</v>
      </c>
      <c r="AD322">
        <v>438.69026431987498</v>
      </c>
      <c r="AE322">
        <v>466.39024048398198</v>
      </c>
      <c r="AF322">
        <v>483.17746250974801</v>
      </c>
      <c r="AG322">
        <v>499.02114316102802</v>
      </c>
      <c r="AH322">
        <v>508.81797878532501</v>
      </c>
      <c r="AI322">
        <v>504.15948821126898</v>
      </c>
      <c r="AJ322">
        <v>500.31588649208697</v>
      </c>
      <c r="AK322">
        <v>505.352415794085</v>
      </c>
      <c r="AL322">
        <v>513.85555329700196</v>
      </c>
      <c r="AM322">
        <v>527.33344985473695</v>
      </c>
      <c r="AN322">
        <v>531.32173463362597</v>
      </c>
      <c r="AO322">
        <v>549.76898437163402</v>
      </c>
      <c r="AP322">
        <v>482.38786166105501</v>
      </c>
      <c r="AQ322">
        <v>546.62487740951406</v>
      </c>
      <c r="AR322">
        <v>508.96140254169899</v>
      </c>
      <c r="AS322">
        <v>472.442280798696</v>
      </c>
      <c r="AT322">
        <v>404.70953885595497</v>
      </c>
      <c r="AU322">
        <v>372.09810016006003</v>
      </c>
      <c r="AV322">
        <v>361.010795165177</v>
      </c>
      <c r="AW322">
        <v>366.37881006446599</v>
      </c>
      <c r="AX322">
        <v>365.62504143963503</v>
      </c>
      <c r="AY322">
        <v>353.11007750686798</v>
      </c>
      <c r="AZ322">
        <v>361.23951719097403</v>
      </c>
      <c r="BA322">
        <v>358.122866536316</v>
      </c>
      <c r="BB322">
        <v>363.92335055269598</v>
      </c>
      <c r="BC322">
        <v>367.80357585220298</v>
      </c>
      <c r="BD322">
        <v>356.15836195497798</v>
      </c>
      <c r="BE322">
        <v>351.36877906940703</v>
      </c>
      <c r="BF322">
        <v>350.021345331813</v>
      </c>
      <c r="BG322">
        <v>352.14684562953698</v>
      </c>
      <c r="BH322">
        <v>347.71140828379299</v>
      </c>
      <c r="BI322">
        <v>349.752167518649</v>
      </c>
      <c r="BJ322">
        <v>339.42436220005902</v>
      </c>
      <c r="BK322">
        <v>346.91565809856002</v>
      </c>
      <c r="BL322">
        <v>343.57115497657099</v>
      </c>
      <c r="BM322">
        <v>350.32773799361303</v>
      </c>
      <c r="BN322">
        <v>358.01291185860998</v>
      </c>
      <c r="BO322">
        <v>357.78439850863202</v>
      </c>
      <c r="BP322">
        <v>340.69694254200698</v>
      </c>
      <c r="BQ322">
        <v>337.76047418545897</v>
      </c>
      <c r="BR322">
        <v>344.50408163288699</v>
      </c>
      <c r="BS322">
        <v>335.035081830585</v>
      </c>
      <c r="BT322">
        <v>344.21095248007799</v>
      </c>
      <c r="BU322">
        <v>333.55651218465198</v>
      </c>
      <c r="BV322">
        <v>338.59572472509598</v>
      </c>
      <c r="BW322">
        <v>333.21452575512001</v>
      </c>
      <c r="BX322">
        <v>330.112545465165</v>
      </c>
      <c r="BY322">
        <v>349.94305607119799</v>
      </c>
      <c r="BZ322">
        <v>347.25552193091602</v>
      </c>
      <c r="CA322">
        <v>343.487752362604</v>
      </c>
      <c r="CB322">
        <v>337.95953089619098</v>
      </c>
      <c r="CC322">
        <v>346.84453282437801</v>
      </c>
      <c r="CD322">
        <v>351.216959591234</v>
      </c>
    </row>
    <row r="323" spans="1:82" x14ac:dyDescent="0.25">
      <c r="A323">
        <v>77.142857142857096</v>
      </c>
      <c r="B323">
        <v>331.34151688335999</v>
      </c>
      <c r="C323">
        <v>330.45389161046199</v>
      </c>
      <c r="D323">
        <v>332.55041423664102</v>
      </c>
      <c r="E323">
        <v>329.56829120377398</v>
      </c>
      <c r="F323">
        <v>333.63917830062002</v>
      </c>
      <c r="G323">
        <v>334.34904721941899</v>
      </c>
      <c r="H323">
        <v>340.729434455584</v>
      </c>
      <c r="I323">
        <v>337.04086146661501</v>
      </c>
      <c r="J323">
        <v>330.366930948674</v>
      </c>
      <c r="K323">
        <v>343.38322905096697</v>
      </c>
      <c r="L323">
        <v>340.27979480859699</v>
      </c>
      <c r="M323">
        <v>337.21073692632501</v>
      </c>
      <c r="N323">
        <v>339.73921379052899</v>
      </c>
      <c r="O323">
        <v>339.096492924784</v>
      </c>
      <c r="P323">
        <v>342.18512137665698</v>
      </c>
      <c r="Q323">
        <v>337.005898147751</v>
      </c>
      <c r="R323">
        <v>344.68746947516001</v>
      </c>
      <c r="S323">
        <v>377.133878701333</v>
      </c>
      <c r="T323">
        <v>371.60522499315402</v>
      </c>
      <c r="U323">
        <v>388.68374775753398</v>
      </c>
      <c r="V323">
        <v>382.002483074694</v>
      </c>
      <c r="W323">
        <v>386.75814411011999</v>
      </c>
      <c r="X323">
        <v>368.70803219106301</v>
      </c>
      <c r="Y323">
        <v>413.21693222716902</v>
      </c>
      <c r="Z323">
        <v>406.53406438003401</v>
      </c>
      <c r="AA323">
        <v>418.83802792085203</v>
      </c>
      <c r="AB323">
        <v>436.161998200379</v>
      </c>
      <c r="AC323">
        <v>435.17171056782701</v>
      </c>
      <c r="AD323">
        <v>441.84806800163</v>
      </c>
      <c r="AE323">
        <v>467.42614840737298</v>
      </c>
      <c r="AF323">
        <v>482.659718894533</v>
      </c>
      <c r="AG323">
        <v>501.368505412292</v>
      </c>
      <c r="AH323">
        <v>504.30373214890699</v>
      </c>
      <c r="AI323">
        <v>502.89859640114798</v>
      </c>
      <c r="AJ323">
        <v>498.10890518526003</v>
      </c>
      <c r="AK323">
        <v>507.67798388405799</v>
      </c>
      <c r="AL323">
        <v>513.65715418348805</v>
      </c>
      <c r="AM323">
        <v>522.01833838285097</v>
      </c>
      <c r="AN323">
        <v>532.71113544825198</v>
      </c>
      <c r="AO323">
        <v>547.05920672344803</v>
      </c>
      <c r="AP323">
        <v>481.81499391518997</v>
      </c>
      <c r="AQ323">
        <v>544.02409022393795</v>
      </c>
      <c r="AR323">
        <v>506.09964606026801</v>
      </c>
      <c r="AS323">
        <v>468.68393571547199</v>
      </c>
      <c r="AT323">
        <v>405.061215976852</v>
      </c>
      <c r="AU323">
        <v>372.97609928318701</v>
      </c>
      <c r="AV323">
        <v>360.76586226569998</v>
      </c>
      <c r="AW323">
        <v>366.92877047919501</v>
      </c>
      <c r="AX323">
        <v>366.02314866840999</v>
      </c>
      <c r="AY323">
        <v>356.68900302566902</v>
      </c>
      <c r="AZ323">
        <v>360.11884668550101</v>
      </c>
      <c r="BA323">
        <v>360.62718347476999</v>
      </c>
      <c r="BB323">
        <v>364.55701670725898</v>
      </c>
      <c r="BC323">
        <v>368.53882848342101</v>
      </c>
      <c r="BD323">
        <v>356.22722026808401</v>
      </c>
      <c r="BE323">
        <v>353.82410743941398</v>
      </c>
      <c r="BF323">
        <v>354.51364844266999</v>
      </c>
      <c r="BG323">
        <v>353.414147945742</v>
      </c>
      <c r="BH323">
        <v>348.67862096952803</v>
      </c>
      <c r="BI323">
        <v>349.84036191648102</v>
      </c>
      <c r="BJ323">
        <v>338.09778903626602</v>
      </c>
      <c r="BK323">
        <v>346.25613343101298</v>
      </c>
      <c r="BL323">
        <v>341.69193644075199</v>
      </c>
      <c r="BM323">
        <v>351.039429861153</v>
      </c>
      <c r="BN323">
        <v>358.486440939229</v>
      </c>
      <c r="BO323">
        <v>355.63266581337899</v>
      </c>
      <c r="BP323">
        <v>341.25822262484797</v>
      </c>
      <c r="BQ323">
        <v>339.77652488394398</v>
      </c>
      <c r="BR323">
        <v>343.89576960476103</v>
      </c>
      <c r="BS323">
        <v>334.49704468460499</v>
      </c>
      <c r="BT323">
        <v>343.649423625265</v>
      </c>
      <c r="BU323">
        <v>334.44535441535601</v>
      </c>
      <c r="BV323">
        <v>338.54117230698301</v>
      </c>
      <c r="BW323">
        <v>331.355694010977</v>
      </c>
      <c r="BX323">
        <v>330.73860567435702</v>
      </c>
      <c r="BY323">
        <v>348.03577822222502</v>
      </c>
      <c r="BZ323">
        <v>346.26805703505499</v>
      </c>
      <c r="CA323">
        <v>345.70226989381501</v>
      </c>
      <c r="CB323">
        <v>337.02936196038399</v>
      </c>
      <c r="CC323">
        <v>348.12755430872102</v>
      </c>
      <c r="CD323">
        <v>347.79421796675899</v>
      </c>
    </row>
    <row r="324" spans="1:82" x14ac:dyDescent="0.25">
      <c r="A324">
        <v>77.383177570093395</v>
      </c>
      <c r="B324">
        <v>334.83049885458098</v>
      </c>
      <c r="C324">
        <v>330.58816984424402</v>
      </c>
      <c r="D324">
        <v>331.04678752424599</v>
      </c>
      <c r="E324">
        <v>332.07725294422698</v>
      </c>
      <c r="F324">
        <v>338.66642505547202</v>
      </c>
      <c r="G324">
        <v>335.71595774748903</v>
      </c>
      <c r="H324">
        <v>342.84105294476001</v>
      </c>
      <c r="I324">
        <v>338.06090485658001</v>
      </c>
      <c r="J324">
        <v>328.81067336693798</v>
      </c>
      <c r="K324">
        <v>338.64367482284001</v>
      </c>
      <c r="L324">
        <v>341.220340873346</v>
      </c>
      <c r="M324">
        <v>331.73908958589402</v>
      </c>
      <c r="N324">
        <v>335.65283422164998</v>
      </c>
      <c r="O324">
        <v>338.359105126869</v>
      </c>
      <c r="P324">
        <v>344.73720028644601</v>
      </c>
      <c r="Q324">
        <v>336.88512425185701</v>
      </c>
      <c r="R324">
        <v>340.67857303904799</v>
      </c>
      <c r="S324">
        <v>375.73929553369999</v>
      </c>
      <c r="T324">
        <v>374.27489758010802</v>
      </c>
      <c r="U324">
        <v>386.86542260048202</v>
      </c>
      <c r="V324">
        <v>383.598463360952</v>
      </c>
      <c r="W324">
        <v>386.65276840180798</v>
      </c>
      <c r="X324">
        <v>376.556399985079</v>
      </c>
      <c r="Y324">
        <v>418.67619951429202</v>
      </c>
      <c r="Z324">
        <v>403.94742587971899</v>
      </c>
      <c r="AA324">
        <v>423.92473045071301</v>
      </c>
      <c r="AB324">
        <v>438.30086818214102</v>
      </c>
      <c r="AC324">
        <v>432.18591312761203</v>
      </c>
      <c r="AD324">
        <v>440.67470384165199</v>
      </c>
      <c r="AE324">
        <v>469.45665245182698</v>
      </c>
      <c r="AF324">
        <v>482.06954521460199</v>
      </c>
      <c r="AG324">
        <v>493.34963958336499</v>
      </c>
      <c r="AH324">
        <v>499.58657600923902</v>
      </c>
      <c r="AI324">
        <v>505.90662631363398</v>
      </c>
      <c r="AJ324">
        <v>497.70709711556498</v>
      </c>
      <c r="AK324">
        <v>510.32821775871099</v>
      </c>
      <c r="AL324">
        <v>513.73230644267903</v>
      </c>
      <c r="AM324">
        <v>526.92641406922905</v>
      </c>
      <c r="AN324">
        <v>535.04284546018403</v>
      </c>
      <c r="AO324">
        <v>545.96272117009698</v>
      </c>
      <c r="AP324">
        <v>482.40147029114502</v>
      </c>
      <c r="AQ324">
        <v>544.78132788973801</v>
      </c>
      <c r="AR324">
        <v>503.67612388183699</v>
      </c>
      <c r="AS324">
        <v>466.79573059961098</v>
      </c>
      <c r="AT324">
        <v>405.76528353807203</v>
      </c>
      <c r="AU324">
        <v>371.25909745202102</v>
      </c>
      <c r="AV324">
        <v>360.149860890051</v>
      </c>
      <c r="AW324">
        <v>362.10538178388998</v>
      </c>
      <c r="AX324">
        <v>370.61742854394498</v>
      </c>
      <c r="AY324">
        <v>362.18641387237602</v>
      </c>
      <c r="AZ324">
        <v>358.83473117849098</v>
      </c>
      <c r="BA324">
        <v>362.784213253301</v>
      </c>
      <c r="BB324">
        <v>363.03871459333999</v>
      </c>
      <c r="BC324">
        <v>366.19819394559897</v>
      </c>
      <c r="BD324">
        <v>357.04263975965398</v>
      </c>
      <c r="BE324">
        <v>361.96770027141901</v>
      </c>
      <c r="BF324">
        <v>361.57504490548098</v>
      </c>
      <c r="BG324">
        <v>355.329105698528</v>
      </c>
      <c r="BH324">
        <v>347.956164634983</v>
      </c>
      <c r="BI324">
        <v>350.77213308138198</v>
      </c>
      <c r="BJ324">
        <v>338.39448421380001</v>
      </c>
      <c r="BK324">
        <v>342.07634493135203</v>
      </c>
      <c r="BL324">
        <v>345.28584830819699</v>
      </c>
      <c r="BM324">
        <v>353.56656428258202</v>
      </c>
      <c r="BN324">
        <v>360.62798105668202</v>
      </c>
      <c r="BO324">
        <v>353.19376833611898</v>
      </c>
      <c r="BP324">
        <v>345.83988025538201</v>
      </c>
      <c r="BQ324">
        <v>337.40943559973999</v>
      </c>
      <c r="BR324">
        <v>344.39699542689101</v>
      </c>
      <c r="BS324">
        <v>333.25261768105798</v>
      </c>
      <c r="BT324">
        <v>346.26174461686998</v>
      </c>
      <c r="BU324">
        <v>337.244928201851</v>
      </c>
      <c r="BV324">
        <v>336.23063383041602</v>
      </c>
      <c r="BW324">
        <v>329.31619542575697</v>
      </c>
      <c r="BX324">
        <v>334.42049363622402</v>
      </c>
      <c r="BY324">
        <v>350.840668230799</v>
      </c>
      <c r="BZ324">
        <v>343.16228123467101</v>
      </c>
      <c r="CA324">
        <v>349.099940291694</v>
      </c>
      <c r="CB324">
        <v>337.01825582108899</v>
      </c>
      <c r="CC324">
        <v>343.29000196942002</v>
      </c>
      <c r="CD324">
        <v>344.58549428806498</v>
      </c>
    </row>
    <row r="325" spans="1:82" x14ac:dyDescent="0.25">
      <c r="A325">
        <v>77.623497997329693</v>
      </c>
      <c r="B325">
        <v>335.44711093718001</v>
      </c>
      <c r="C325">
        <v>325.91486391308399</v>
      </c>
      <c r="D325">
        <v>331.85120513740702</v>
      </c>
      <c r="E325">
        <v>332.65270286523702</v>
      </c>
      <c r="F325">
        <v>342.25927598042301</v>
      </c>
      <c r="G325">
        <v>338.54648482010703</v>
      </c>
      <c r="H325">
        <v>342.69860958669699</v>
      </c>
      <c r="I325">
        <v>338.21530677420498</v>
      </c>
      <c r="J325">
        <v>330.46568970169898</v>
      </c>
      <c r="K325">
        <v>336.70890815455499</v>
      </c>
      <c r="L325">
        <v>336.77612196594703</v>
      </c>
      <c r="M325">
        <v>332.10596970006497</v>
      </c>
      <c r="N325">
        <v>335.769997490565</v>
      </c>
      <c r="O325">
        <v>333.87349572511698</v>
      </c>
      <c r="P325">
        <v>345.79502246699502</v>
      </c>
      <c r="Q325">
        <v>335.35198881558398</v>
      </c>
      <c r="R325">
        <v>340.714010614637</v>
      </c>
      <c r="S325">
        <v>372.55875506977202</v>
      </c>
      <c r="T325">
        <v>381.311164638908</v>
      </c>
      <c r="U325">
        <v>383.68765434917401</v>
      </c>
      <c r="V325">
        <v>386.57084880395797</v>
      </c>
      <c r="W325">
        <v>387.84031505414799</v>
      </c>
      <c r="X325">
        <v>385.299063050526</v>
      </c>
      <c r="Y325">
        <v>417.82787373694498</v>
      </c>
      <c r="Z325">
        <v>405.88218974791403</v>
      </c>
      <c r="AA325">
        <v>426.34940898477299</v>
      </c>
      <c r="AB325">
        <v>437.64136150231502</v>
      </c>
      <c r="AC325">
        <v>437.62737040090099</v>
      </c>
      <c r="AD325">
        <v>445.934570317664</v>
      </c>
      <c r="AE325">
        <v>469.79957058730099</v>
      </c>
      <c r="AF325">
        <v>481.48471593850201</v>
      </c>
      <c r="AG325">
        <v>498.07397949252902</v>
      </c>
      <c r="AH325">
        <v>503.68041827329301</v>
      </c>
      <c r="AI325">
        <v>506.69490706365599</v>
      </c>
      <c r="AJ325">
        <v>497.43686236551503</v>
      </c>
      <c r="AK325">
        <v>506.06537870971999</v>
      </c>
      <c r="AL325">
        <v>511.75989698824702</v>
      </c>
      <c r="AM325">
        <v>529.93783751627302</v>
      </c>
      <c r="AN325">
        <v>532.15425515847005</v>
      </c>
      <c r="AO325">
        <v>542.28950029418002</v>
      </c>
      <c r="AP325">
        <v>476.236176983782</v>
      </c>
      <c r="AQ325">
        <v>544.54177500159801</v>
      </c>
      <c r="AR325">
        <v>505.10459908020698</v>
      </c>
      <c r="AS325">
        <v>463.94587694121498</v>
      </c>
      <c r="AT325">
        <v>408.60138705587201</v>
      </c>
      <c r="AU325">
        <v>374.92655003751798</v>
      </c>
      <c r="AV325">
        <v>359.89639975859097</v>
      </c>
      <c r="AW325">
        <v>362.47216652285499</v>
      </c>
      <c r="AX325">
        <v>373.20650016292097</v>
      </c>
      <c r="AY325">
        <v>361.29822732394302</v>
      </c>
      <c r="AZ325">
        <v>357.033539680719</v>
      </c>
      <c r="BA325">
        <v>365.07965757076698</v>
      </c>
      <c r="BB325">
        <v>362.45026407327202</v>
      </c>
      <c r="BC325">
        <v>364.76545090268598</v>
      </c>
      <c r="BD325">
        <v>356.37446138455698</v>
      </c>
      <c r="BE325">
        <v>361.66014226418298</v>
      </c>
      <c r="BF325">
        <v>362.11117917433302</v>
      </c>
      <c r="BG325">
        <v>353.62847208616103</v>
      </c>
      <c r="BH325">
        <v>349.80050943856497</v>
      </c>
      <c r="BI325">
        <v>355.10315159235898</v>
      </c>
      <c r="BJ325">
        <v>340.34899379455499</v>
      </c>
      <c r="BK325">
        <v>343.66442650060299</v>
      </c>
      <c r="BL325">
        <v>346.77165524383702</v>
      </c>
      <c r="BM325">
        <v>353.11513991255998</v>
      </c>
      <c r="BN325">
        <v>361.39886566528298</v>
      </c>
      <c r="BO325">
        <v>353.74346624873198</v>
      </c>
      <c r="BP325">
        <v>340.382123979639</v>
      </c>
      <c r="BQ325">
        <v>331.40945544175099</v>
      </c>
      <c r="BR325">
        <v>344.42049940447299</v>
      </c>
      <c r="BS325">
        <v>332.14545750672698</v>
      </c>
      <c r="BT325">
        <v>343.08925627487901</v>
      </c>
      <c r="BU325">
        <v>336.508003105412</v>
      </c>
      <c r="BV325">
        <v>337.87633360145003</v>
      </c>
      <c r="BW325">
        <v>330.68827859280901</v>
      </c>
      <c r="BX325">
        <v>334.16163596349799</v>
      </c>
      <c r="BY325">
        <v>350.54082235313302</v>
      </c>
      <c r="BZ325">
        <v>340.74930406799803</v>
      </c>
      <c r="CA325">
        <v>346.60430652210601</v>
      </c>
      <c r="CB325">
        <v>341.02051356078999</v>
      </c>
      <c r="CC325">
        <v>341.89046430473701</v>
      </c>
      <c r="CD325">
        <v>340.88337182257999</v>
      </c>
    </row>
    <row r="326" spans="1:82" x14ac:dyDescent="0.25">
      <c r="A326">
        <v>77.863818424566006</v>
      </c>
      <c r="B326">
        <v>339.363098975936</v>
      </c>
      <c r="C326">
        <v>327.81212390656998</v>
      </c>
      <c r="D326">
        <v>334.95972083656198</v>
      </c>
      <c r="E326">
        <v>334.87034654548302</v>
      </c>
      <c r="F326">
        <v>340.15521945977201</v>
      </c>
      <c r="G326">
        <v>337.483874809447</v>
      </c>
      <c r="H326">
        <v>342.15577347082001</v>
      </c>
      <c r="I326">
        <v>338.48518417997502</v>
      </c>
      <c r="J326">
        <v>333.29139692873201</v>
      </c>
      <c r="K326">
        <v>336.42541962481403</v>
      </c>
      <c r="L326">
        <v>336.82748521505499</v>
      </c>
      <c r="M326">
        <v>331.72223113993402</v>
      </c>
      <c r="N326">
        <v>335.57778588098603</v>
      </c>
      <c r="O326">
        <v>336.69065630462302</v>
      </c>
      <c r="P326">
        <v>347.92728714502499</v>
      </c>
      <c r="Q326">
        <v>337.856774973516</v>
      </c>
      <c r="R326">
        <v>343.04799957964502</v>
      </c>
      <c r="S326">
        <v>374.24862123215001</v>
      </c>
      <c r="T326">
        <v>385.58693570626599</v>
      </c>
      <c r="U326">
        <v>383.38073565207401</v>
      </c>
      <c r="V326">
        <v>388.92198820041102</v>
      </c>
      <c r="W326">
        <v>388.749249100702</v>
      </c>
      <c r="X326">
        <v>391.54545768077202</v>
      </c>
      <c r="Y326">
        <v>413.89976423563797</v>
      </c>
      <c r="Z326">
        <v>403.239145270032</v>
      </c>
      <c r="AA326">
        <v>423.05504610830098</v>
      </c>
      <c r="AB326">
        <v>429.55184875033302</v>
      </c>
      <c r="AC326">
        <v>441.97191894734402</v>
      </c>
      <c r="AD326">
        <v>447.85161058222701</v>
      </c>
      <c r="AE326">
        <v>472.38863775562999</v>
      </c>
      <c r="AF326">
        <v>478.02771481630498</v>
      </c>
      <c r="AG326">
        <v>504.00403279067098</v>
      </c>
      <c r="AH326">
        <v>503.30325447889999</v>
      </c>
      <c r="AI326">
        <v>505.63639367346002</v>
      </c>
      <c r="AJ326">
        <v>495.18327169534001</v>
      </c>
      <c r="AK326">
        <v>497.99708178961401</v>
      </c>
      <c r="AL326">
        <v>510.304265608202</v>
      </c>
      <c r="AM326">
        <v>533.682614252544</v>
      </c>
      <c r="AN326">
        <v>535.65946315545</v>
      </c>
      <c r="AO326">
        <v>542.23375284067697</v>
      </c>
      <c r="AP326">
        <v>475.14069333344497</v>
      </c>
      <c r="AQ326">
        <v>552.41032371232302</v>
      </c>
      <c r="AR326">
        <v>507.045424164895</v>
      </c>
      <c r="AS326">
        <v>460.70373146735699</v>
      </c>
      <c r="AT326">
        <v>411.44529891675398</v>
      </c>
      <c r="AU326">
        <v>376.27497399167402</v>
      </c>
      <c r="AV326">
        <v>358.09700878402901</v>
      </c>
      <c r="AW326">
        <v>361.65241843241398</v>
      </c>
      <c r="AX326">
        <v>370.60974479058098</v>
      </c>
      <c r="AY326">
        <v>361.91784041011903</v>
      </c>
      <c r="AZ326">
        <v>353.395190359303</v>
      </c>
      <c r="BA326">
        <v>366.98516656484799</v>
      </c>
      <c r="BB326">
        <v>364.21607706998799</v>
      </c>
      <c r="BC326">
        <v>359.06135348664299</v>
      </c>
      <c r="BD326">
        <v>356.76847880593101</v>
      </c>
      <c r="BE326">
        <v>365.67374245258702</v>
      </c>
      <c r="BF326">
        <v>360.81507522308198</v>
      </c>
      <c r="BG326">
        <v>352.101470591885</v>
      </c>
      <c r="BH326">
        <v>348.77155387529803</v>
      </c>
      <c r="BI326">
        <v>356.16510986688701</v>
      </c>
      <c r="BJ326">
        <v>344.76517969666497</v>
      </c>
      <c r="BK326">
        <v>345.64661136149101</v>
      </c>
      <c r="BL326">
        <v>346.04640161699501</v>
      </c>
      <c r="BM326">
        <v>351.732307224794</v>
      </c>
      <c r="BN326">
        <v>366.45172351971399</v>
      </c>
      <c r="BO326">
        <v>353.78032885675998</v>
      </c>
      <c r="BP326">
        <v>342.62353031004801</v>
      </c>
      <c r="BQ326">
        <v>330.895200063066</v>
      </c>
      <c r="BR326">
        <v>342.72093475606499</v>
      </c>
      <c r="BS326">
        <v>335.19598477662299</v>
      </c>
      <c r="BT326">
        <v>343.40073968956898</v>
      </c>
      <c r="BU326">
        <v>339.04428284301798</v>
      </c>
      <c r="BV326">
        <v>334.993923631901</v>
      </c>
      <c r="BW326">
        <v>330.81319941843799</v>
      </c>
      <c r="BX326">
        <v>335.89285050984802</v>
      </c>
      <c r="BY326">
        <v>351.26800663513302</v>
      </c>
      <c r="BZ326">
        <v>342.20520170303399</v>
      </c>
      <c r="CA326">
        <v>345.76587804414697</v>
      </c>
      <c r="CB326">
        <v>338.93936989014799</v>
      </c>
      <c r="CC326">
        <v>343.27632548026497</v>
      </c>
      <c r="CD326">
        <v>339.09288285689303</v>
      </c>
    </row>
    <row r="327" spans="1:82" x14ac:dyDescent="0.25">
      <c r="A327">
        <v>78.104138851802404</v>
      </c>
      <c r="B327">
        <v>342.86108932403698</v>
      </c>
      <c r="C327">
        <v>330.79145958663798</v>
      </c>
      <c r="D327">
        <v>338.57867791744502</v>
      </c>
      <c r="E327">
        <v>336.705852055094</v>
      </c>
      <c r="F327">
        <v>337.72119025765397</v>
      </c>
      <c r="G327">
        <v>337.16102009698</v>
      </c>
      <c r="H327">
        <v>341.12038337048102</v>
      </c>
      <c r="I327">
        <v>338.43299330433302</v>
      </c>
      <c r="J327">
        <v>333.29680936698202</v>
      </c>
      <c r="K327">
        <v>337.30701970323099</v>
      </c>
      <c r="L327">
        <v>339.512814885816</v>
      </c>
      <c r="M327">
        <v>332.01679795369802</v>
      </c>
      <c r="N327">
        <v>333.51438020628899</v>
      </c>
      <c r="O327">
        <v>336.16437448272097</v>
      </c>
      <c r="P327">
        <v>347.47106015958099</v>
      </c>
      <c r="Q327">
        <v>342.16480298283199</v>
      </c>
      <c r="R327">
        <v>348.41357791886998</v>
      </c>
      <c r="S327">
        <v>374.45358467861797</v>
      </c>
      <c r="T327">
        <v>389.17018163636902</v>
      </c>
      <c r="U327">
        <v>383.13507499076701</v>
      </c>
      <c r="V327">
        <v>395.642964252647</v>
      </c>
      <c r="W327">
        <v>392.85788888501401</v>
      </c>
      <c r="X327">
        <v>397.80727497776599</v>
      </c>
      <c r="Y327">
        <v>415.94664492331401</v>
      </c>
      <c r="Z327">
        <v>405.61099063907102</v>
      </c>
      <c r="AA327">
        <v>423.30421999547701</v>
      </c>
      <c r="AB327">
        <v>427.272583006297</v>
      </c>
      <c r="AC327">
        <v>449.462155500638</v>
      </c>
      <c r="AD327">
        <v>454.86025901088999</v>
      </c>
      <c r="AE327">
        <v>474.60219976988498</v>
      </c>
      <c r="AF327">
        <v>482.284968592447</v>
      </c>
      <c r="AG327">
        <v>509.88807049196998</v>
      </c>
      <c r="AH327">
        <v>506.66891719272701</v>
      </c>
      <c r="AI327">
        <v>506.09890447607302</v>
      </c>
      <c r="AJ327">
        <v>500.063973815731</v>
      </c>
      <c r="AK327">
        <v>499.32054155726598</v>
      </c>
      <c r="AL327">
        <v>517.18631989855703</v>
      </c>
      <c r="AM327">
        <v>537.30656027594705</v>
      </c>
      <c r="AN327">
        <v>540.92821306329597</v>
      </c>
      <c r="AO327">
        <v>549.89314912033296</v>
      </c>
      <c r="AP327">
        <v>478.02897702103297</v>
      </c>
      <c r="AQ327">
        <v>567.85707848342395</v>
      </c>
      <c r="AR327">
        <v>513.95195686878606</v>
      </c>
      <c r="AS327">
        <v>465.54006814925998</v>
      </c>
      <c r="AT327">
        <v>416.620054770607</v>
      </c>
      <c r="AU327">
        <v>372.83923677600899</v>
      </c>
      <c r="AV327">
        <v>360.10635537759401</v>
      </c>
      <c r="AW327">
        <v>362.50329549633102</v>
      </c>
      <c r="AX327">
        <v>371.67404796431998</v>
      </c>
      <c r="AY327">
        <v>364.10295105878498</v>
      </c>
      <c r="AZ327">
        <v>353.31683961406202</v>
      </c>
      <c r="BA327">
        <v>368.612740625453</v>
      </c>
      <c r="BB327">
        <v>364.84771694564699</v>
      </c>
      <c r="BC327">
        <v>360.74951220964601</v>
      </c>
      <c r="BD327">
        <v>358.95256566941703</v>
      </c>
      <c r="BE327">
        <v>368.866665023</v>
      </c>
      <c r="BF327">
        <v>359.09920781186003</v>
      </c>
      <c r="BG327">
        <v>350.09744960798599</v>
      </c>
      <c r="BH327">
        <v>351.48371026903601</v>
      </c>
      <c r="BI327">
        <v>353.558572298831</v>
      </c>
      <c r="BJ327">
        <v>349.32007253102898</v>
      </c>
      <c r="BK327">
        <v>344.90117198880199</v>
      </c>
      <c r="BL327">
        <v>343.428650098464</v>
      </c>
      <c r="BM327">
        <v>348.62689312009201</v>
      </c>
      <c r="BN327">
        <v>370.97075590724398</v>
      </c>
      <c r="BO327">
        <v>359.53964621873399</v>
      </c>
      <c r="BP327">
        <v>342.28462853784401</v>
      </c>
      <c r="BQ327">
        <v>332.02099767864701</v>
      </c>
      <c r="BR327">
        <v>342.92826991100901</v>
      </c>
      <c r="BS327">
        <v>332.487979969116</v>
      </c>
      <c r="BT327">
        <v>346.82463836216999</v>
      </c>
      <c r="BU327">
        <v>340.93282966477898</v>
      </c>
      <c r="BV327">
        <v>333.959845076519</v>
      </c>
      <c r="BW327">
        <v>335.70099447062103</v>
      </c>
      <c r="BX327">
        <v>335.54993061493099</v>
      </c>
      <c r="BY327">
        <v>354.85272221768901</v>
      </c>
      <c r="BZ327">
        <v>342.546375809594</v>
      </c>
      <c r="CA327">
        <v>345.50531772108502</v>
      </c>
      <c r="CB327">
        <v>337.75465403144801</v>
      </c>
      <c r="CC327">
        <v>341.32244239009401</v>
      </c>
      <c r="CD327">
        <v>338.56968430343102</v>
      </c>
    </row>
    <row r="328" spans="1:82" x14ac:dyDescent="0.25">
      <c r="A328">
        <v>78.344459279038702</v>
      </c>
      <c r="B328">
        <v>345.06854643620699</v>
      </c>
      <c r="C328">
        <v>328.35900627109902</v>
      </c>
      <c r="D328">
        <v>338.18574273481101</v>
      </c>
      <c r="E328">
        <v>339.301410995173</v>
      </c>
      <c r="F328">
        <v>337.02902826013002</v>
      </c>
      <c r="G328">
        <v>335.56656116913001</v>
      </c>
      <c r="H328">
        <v>339.848663789547</v>
      </c>
      <c r="I328">
        <v>339.581123016898</v>
      </c>
      <c r="J328">
        <v>331.64222385521799</v>
      </c>
      <c r="K328">
        <v>333.59848350035202</v>
      </c>
      <c r="L328">
        <v>341.48700572479299</v>
      </c>
      <c r="M328">
        <v>333.49566200792702</v>
      </c>
      <c r="N328">
        <v>331.33257810133699</v>
      </c>
      <c r="O328">
        <v>333.24515957824298</v>
      </c>
      <c r="P328">
        <v>342.91955950075499</v>
      </c>
      <c r="Q328">
        <v>342.49806958106302</v>
      </c>
      <c r="R328">
        <v>351.52319473196201</v>
      </c>
      <c r="S328">
        <v>373.52036558008001</v>
      </c>
      <c r="T328">
        <v>390.942788007655</v>
      </c>
      <c r="U328">
        <v>383.67044166217897</v>
      </c>
      <c r="V328">
        <v>397.51689672087599</v>
      </c>
      <c r="W328">
        <v>398.89310429881698</v>
      </c>
      <c r="X328">
        <v>405.23959417179998</v>
      </c>
      <c r="Y328">
        <v>419.24499989505102</v>
      </c>
      <c r="Z328">
        <v>413.87196389123301</v>
      </c>
      <c r="AA328">
        <v>426.07063030468902</v>
      </c>
      <c r="AB328">
        <v>430.38685392767002</v>
      </c>
      <c r="AC328">
        <v>456.51213192688198</v>
      </c>
      <c r="AD328">
        <v>457.310364241191</v>
      </c>
      <c r="AE328">
        <v>474.996210601749</v>
      </c>
      <c r="AF328">
        <v>488.279418134808</v>
      </c>
      <c r="AG328">
        <v>516.849324831692</v>
      </c>
      <c r="AH328">
        <v>505.41885459841097</v>
      </c>
      <c r="AI328">
        <v>502.19005921184998</v>
      </c>
      <c r="AJ328">
        <v>507.27393145641003</v>
      </c>
      <c r="AK328">
        <v>498.38013182790797</v>
      </c>
      <c r="AL328">
        <v>520.95909088309998</v>
      </c>
      <c r="AM328">
        <v>536.41170803141495</v>
      </c>
      <c r="AN328">
        <v>537.16876076215499</v>
      </c>
      <c r="AO328">
        <v>553.14385693589202</v>
      </c>
      <c r="AP328">
        <v>480.55590769652099</v>
      </c>
      <c r="AQ328">
        <v>571.12383893337505</v>
      </c>
      <c r="AR328">
        <v>516.882729865329</v>
      </c>
      <c r="AS328">
        <v>467.25963493151698</v>
      </c>
      <c r="AT328">
        <v>416.13872781299602</v>
      </c>
      <c r="AU328">
        <v>373.05103554418798</v>
      </c>
      <c r="AV328">
        <v>359.27056297490498</v>
      </c>
      <c r="AW328">
        <v>365.13667525651402</v>
      </c>
      <c r="AX328">
        <v>372.51878453472398</v>
      </c>
      <c r="AY328">
        <v>366.08106462070998</v>
      </c>
      <c r="AZ328">
        <v>358.77384391641402</v>
      </c>
      <c r="BA328">
        <v>368.79175567290798</v>
      </c>
      <c r="BB328">
        <v>364.44456208661899</v>
      </c>
      <c r="BC328">
        <v>363.252847439638</v>
      </c>
      <c r="BD328">
        <v>360.296838713022</v>
      </c>
      <c r="BE328">
        <v>366.62297193719297</v>
      </c>
      <c r="BF328">
        <v>358.955330727302</v>
      </c>
      <c r="BG328">
        <v>351.81360012609701</v>
      </c>
      <c r="BH328">
        <v>354.27306141915398</v>
      </c>
      <c r="BI328">
        <v>354.48866160080701</v>
      </c>
      <c r="BJ328">
        <v>350.69344675813898</v>
      </c>
      <c r="BK328">
        <v>343.84438585594802</v>
      </c>
      <c r="BL328">
        <v>343.01463711282099</v>
      </c>
      <c r="BM328">
        <v>349.971648016247</v>
      </c>
      <c r="BN328">
        <v>374.797861629853</v>
      </c>
      <c r="BO328">
        <v>364.77943029996601</v>
      </c>
      <c r="BP328">
        <v>340.95893968809901</v>
      </c>
      <c r="BQ328">
        <v>332.42846332759802</v>
      </c>
      <c r="BR328">
        <v>343.808493102385</v>
      </c>
      <c r="BS328">
        <v>332.61678872699798</v>
      </c>
      <c r="BT328">
        <v>349.84129312117102</v>
      </c>
      <c r="BU328">
        <v>343.62696093380902</v>
      </c>
      <c r="BV328">
        <v>336.530430557101</v>
      </c>
      <c r="BW328">
        <v>336.90734230922902</v>
      </c>
      <c r="BX328">
        <v>334.98544709179498</v>
      </c>
      <c r="BY328">
        <v>349.25716637794898</v>
      </c>
      <c r="BZ328">
        <v>339.10785104605401</v>
      </c>
      <c r="CA328">
        <v>344.68756970373897</v>
      </c>
      <c r="CB328">
        <v>341.20295971235799</v>
      </c>
      <c r="CC328">
        <v>339.31140722859101</v>
      </c>
      <c r="CD328">
        <v>339.305737372858</v>
      </c>
    </row>
    <row r="329" spans="1:82" x14ac:dyDescent="0.25">
      <c r="A329">
        <v>78.584779706275</v>
      </c>
      <c r="B329">
        <v>344.74294524348198</v>
      </c>
      <c r="C329">
        <v>329.36426806143299</v>
      </c>
      <c r="D329">
        <v>338.29541285317703</v>
      </c>
      <c r="E329">
        <v>345.69246816938198</v>
      </c>
      <c r="F329">
        <v>338.43984493611998</v>
      </c>
      <c r="G329">
        <v>334.85246478204698</v>
      </c>
      <c r="H329">
        <v>334.96284697932401</v>
      </c>
      <c r="I329">
        <v>336.71891815732801</v>
      </c>
      <c r="J329">
        <v>332.36373253041103</v>
      </c>
      <c r="K329">
        <v>333.07347312702802</v>
      </c>
      <c r="L329">
        <v>339.30297008690798</v>
      </c>
      <c r="M329">
        <v>333.22297236021899</v>
      </c>
      <c r="N329">
        <v>328.96989654740901</v>
      </c>
      <c r="O329">
        <v>334.32669469542998</v>
      </c>
      <c r="P329">
        <v>336.34800415105099</v>
      </c>
      <c r="Q329">
        <v>340.24198905768498</v>
      </c>
      <c r="R329">
        <v>350.521136909647</v>
      </c>
      <c r="S329">
        <v>367.350459647317</v>
      </c>
      <c r="T329">
        <v>387.51721230071502</v>
      </c>
      <c r="U329">
        <v>385.54667105373198</v>
      </c>
      <c r="V329">
        <v>399.446334976576</v>
      </c>
      <c r="W329">
        <v>400.897464702229</v>
      </c>
      <c r="X329">
        <v>408.93768667429202</v>
      </c>
      <c r="Y329">
        <v>425.20614160975703</v>
      </c>
      <c r="Z329">
        <v>418.84573695597402</v>
      </c>
      <c r="AA329">
        <v>425.18875808766302</v>
      </c>
      <c r="AB329">
        <v>429.14961684418199</v>
      </c>
      <c r="AC329">
        <v>457.05396695193502</v>
      </c>
      <c r="AD329">
        <v>457.74394214999501</v>
      </c>
      <c r="AE329">
        <v>473.20285506589897</v>
      </c>
      <c r="AF329">
        <v>491.163304737597</v>
      </c>
      <c r="AG329">
        <v>517.58847811704402</v>
      </c>
      <c r="AH329">
        <v>510.25452285858597</v>
      </c>
      <c r="AI329">
        <v>500.41784186423399</v>
      </c>
      <c r="AJ329">
        <v>509.12201355808202</v>
      </c>
      <c r="AK329">
        <v>496.42001735823101</v>
      </c>
      <c r="AL329">
        <v>514.74436014892899</v>
      </c>
      <c r="AM329">
        <v>535.27353170650895</v>
      </c>
      <c r="AN329">
        <v>534.60821972981705</v>
      </c>
      <c r="AO329">
        <v>558.09269626570494</v>
      </c>
      <c r="AP329">
        <v>480.03414586820497</v>
      </c>
      <c r="AQ329">
        <v>568.31948866584798</v>
      </c>
      <c r="AR329">
        <v>514.73450816844195</v>
      </c>
      <c r="AS329">
        <v>466.18659171917602</v>
      </c>
      <c r="AT329">
        <v>416.88362281942898</v>
      </c>
      <c r="AU329">
        <v>372.72149769003101</v>
      </c>
      <c r="AV329">
        <v>359.40515740268398</v>
      </c>
      <c r="AW329">
        <v>362.95147682389</v>
      </c>
      <c r="AX329">
        <v>370.11896085012199</v>
      </c>
      <c r="AY329">
        <v>369.05358944474898</v>
      </c>
      <c r="AZ329">
        <v>362.80379780534099</v>
      </c>
      <c r="BA329">
        <v>368.30955157692603</v>
      </c>
      <c r="BB329">
        <v>363.64943581522601</v>
      </c>
      <c r="BC329">
        <v>364.43122023801499</v>
      </c>
      <c r="BD329">
        <v>363.83933081075003</v>
      </c>
      <c r="BE329">
        <v>367.557244041834</v>
      </c>
      <c r="BF329">
        <v>358.750000845079</v>
      </c>
      <c r="BG329">
        <v>354.198381130634</v>
      </c>
      <c r="BH329">
        <v>354.49856138868103</v>
      </c>
      <c r="BI329">
        <v>353.59905306040599</v>
      </c>
      <c r="BJ329">
        <v>352.434389104388</v>
      </c>
      <c r="BK329">
        <v>343.52581831511498</v>
      </c>
      <c r="BL329">
        <v>341.85244328796301</v>
      </c>
      <c r="BM329">
        <v>354.47838097634201</v>
      </c>
      <c r="BN329">
        <v>378.74418417879798</v>
      </c>
      <c r="BO329">
        <v>371.65127209063297</v>
      </c>
      <c r="BP329">
        <v>338.97397018381002</v>
      </c>
      <c r="BQ329">
        <v>329.33216514333202</v>
      </c>
      <c r="BR329">
        <v>344.01168737768802</v>
      </c>
      <c r="BS329">
        <v>332.50294165247101</v>
      </c>
      <c r="BT329">
        <v>350.471883181267</v>
      </c>
      <c r="BU329">
        <v>343.74573167670502</v>
      </c>
      <c r="BV329">
        <v>337.46934911390701</v>
      </c>
      <c r="BW329">
        <v>336.66294079516598</v>
      </c>
      <c r="BX329">
        <v>336.29462529744097</v>
      </c>
      <c r="BY329">
        <v>345.20734343598701</v>
      </c>
      <c r="BZ329">
        <v>339.44860307342799</v>
      </c>
      <c r="CA329">
        <v>341.808740008516</v>
      </c>
      <c r="CB329">
        <v>340.90982281791901</v>
      </c>
      <c r="CC329">
        <v>338.02023733494201</v>
      </c>
      <c r="CD329">
        <v>342.84194433258801</v>
      </c>
    </row>
    <row r="330" spans="1:82" x14ac:dyDescent="0.25">
      <c r="A330">
        <v>78.825100133511299</v>
      </c>
      <c r="B330">
        <v>347.54112654707302</v>
      </c>
      <c r="C330">
        <v>332.31650140241902</v>
      </c>
      <c r="D330">
        <v>344.17882443947201</v>
      </c>
      <c r="E330">
        <v>345.30118189012097</v>
      </c>
      <c r="F330">
        <v>334.64187679741599</v>
      </c>
      <c r="G330">
        <v>335.55357012691297</v>
      </c>
      <c r="H330">
        <v>334.12320082735198</v>
      </c>
      <c r="I330">
        <v>336.30993303871202</v>
      </c>
      <c r="J330">
        <v>331.02803576945303</v>
      </c>
      <c r="K330">
        <v>339.56431354585402</v>
      </c>
      <c r="L330">
        <v>343.07585596707298</v>
      </c>
      <c r="M330">
        <v>334.09946714681303</v>
      </c>
      <c r="N330">
        <v>330.88491997959301</v>
      </c>
      <c r="O330">
        <v>335.977170678243</v>
      </c>
      <c r="P330">
        <v>335.68748103788801</v>
      </c>
      <c r="Q330">
        <v>340.14221319513803</v>
      </c>
      <c r="R330">
        <v>348.47696595376698</v>
      </c>
      <c r="S330">
        <v>367.20356124223798</v>
      </c>
      <c r="T330">
        <v>391.20995617222098</v>
      </c>
      <c r="U330">
        <v>390.24814725686298</v>
      </c>
      <c r="V330">
        <v>403.93055280070303</v>
      </c>
      <c r="W330">
        <v>398.41557424712499</v>
      </c>
      <c r="X330">
        <v>412.79425546340502</v>
      </c>
      <c r="Y330">
        <v>424.10467624338003</v>
      </c>
      <c r="Z330">
        <v>422.10102423241602</v>
      </c>
      <c r="AA330">
        <v>425.06313711947303</v>
      </c>
      <c r="AB330">
        <v>422.26010811938801</v>
      </c>
      <c r="AC330">
        <v>456.02397296450698</v>
      </c>
      <c r="AD330">
        <v>458.31562273625002</v>
      </c>
      <c r="AE330">
        <v>476.31962001650601</v>
      </c>
      <c r="AF330">
        <v>496.92807436098599</v>
      </c>
      <c r="AG330">
        <v>509.59292646419902</v>
      </c>
      <c r="AH330">
        <v>514.32409528672895</v>
      </c>
      <c r="AI330">
        <v>502.86882841330601</v>
      </c>
      <c r="AJ330">
        <v>510.72729911115198</v>
      </c>
      <c r="AK330">
        <v>490.69880921692697</v>
      </c>
      <c r="AL330">
        <v>510.298620252555</v>
      </c>
      <c r="AM330">
        <v>537.27928008482695</v>
      </c>
      <c r="AN330">
        <v>530.176611764722</v>
      </c>
      <c r="AO330">
        <v>562.87516678658005</v>
      </c>
      <c r="AP330">
        <v>483.53075888726499</v>
      </c>
      <c r="AQ330">
        <v>562.28374056458097</v>
      </c>
      <c r="AR330">
        <v>513.33508912425805</v>
      </c>
      <c r="AS330">
        <v>464.579559382752</v>
      </c>
      <c r="AT330">
        <v>418.93139032889701</v>
      </c>
      <c r="AU330">
        <v>373.60798836964301</v>
      </c>
      <c r="AV330">
        <v>359.30841715948299</v>
      </c>
      <c r="AW330">
        <v>362.070225306716</v>
      </c>
      <c r="AX330">
        <v>371.57790423393101</v>
      </c>
      <c r="AY330">
        <v>370.29245045543399</v>
      </c>
      <c r="AZ330">
        <v>359.52077867455699</v>
      </c>
      <c r="BA330">
        <v>366.78169421311998</v>
      </c>
      <c r="BB330">
        <v>361.476412125053</v>
      </c>
      <c r="BC330">
        <v>363.33946458635199</v>
      </c>
      <c r="BD330">
        <v>371.048620528367</v>
      </c>
      <c r="BE330">
        <v>366.09500186952801</v>
      </c>
      <c r="BF330">
        <v>355.51069270250503</v>
      </c>
      <c r="BG330">
        <v>358.04415136763799</v>
      </c>
      <c r="BH330">
        <v>356.26715981160697</v>
      </c>
      <c r="BI330">
        <v>356.92248513931202</v>
      </c>
      <c r="BJ330">
        <v>350.57706829388599</v>
      </c>
      <c r="BK330">
        <v>344.03899526419502</v>
      </c>
      <c r="BL330">
        <v>342.51758643419998</v>
      </c>
      <c r="BM330">
        <v>356.11105526481498</v>
      </c>
      <c r="BN330">
        <v>383.54588706976602</v>
      </c>
      <c r="BO330">
        <v>371.69357270107002</v>
      </c>
      <c r="BP330">
        <v>341.901130396604</v>
      </c>
      <c r="BQ330">
        <v>327.41711441123198</v>
      </c>
      <c r="BR330">
        <v>344.01839214820001</v>
      </c>
      <c r="BS330">
        <v>333.77907141266297</v>
      </c>
      <c r="BT330">
        <v>350.11530828167702</v>
      </c>
      <c r="BU330">
        <v>340.272086084112</v>
      </c>
      <c r="BV330">
        <v>338.72756738246898</v>
      </c>
      <c r="BW330">
        <v>334.61780337939598</v>
      </c>
      <c r="BX330">
        <v>336.29136025502498</v>
      </c>
      <c r="BY330">
        <v>351.67663499155401</v>
      </c>
      <c r="BZ330">
        <v>343.70919159774002</v>
      </c>
      <c r="CA330">
        <v>338.01596051935502</v>
      </c>
      <c r="CB330">
        <v>337.14292154418001</v>
      </c>
      <c r="CC330">
        <v>337.13906108413897</v>
      </c>
      <c r="CD330">
        <v>344.18957155503301</v>
      </c>
    </row>
    <row r="331" spans="1:82" x14ac:dyDescent="0.25">
      <c r="A331">
        <v>79.065420560747597</v>
      </c>
      <c r="B331">
        <v>346.184291411966</v>
      </c>
      <c r="C331">
        <v>332.54008053023199</v>
      </c>
      <c r="D331">
        <v>339.96619613680599</v>
      </c>
      <c r="E331">
        <v>337.83175458261201</v>
      </c>
      <c r="F331">
        <v>333.67311993310199</v>
      </c>
      <c r="G331">
        <v>336.284599480927</v>
      </c>
      <c r="H331">
        <v>332.59498277913002</v>
      </c>
      <c r="I331">
        <v>340.51845232206801</v>
      </c>
      <c r="J331">
        <v>328.88824431819</v>
      </c>
      <c r="K331">
        <v>346.377516116018</v>
      </c>
      <c r="L331">
        <v>342.28440937844601</v>
      </c>
      <c r="M331">
        <v>340.28415558738698</v>
      </c>
      <c r="N331">
        <v>333.441608589373</v>
      </c>
      <c r="O331">
        <v>332.95361696587099</v>
      </c>
      <c r="P331">
        <v>334.22295627363002</v>
      </c>
      <c r="Q331">
        <v>335.83854926930502</v>
      </c>
      <c r="R331">
        <v>355.73009754683397</v>
      </c>
      <c r="S331">
        <v>367.49876549506303</v>
      </c>
      <c r="T331">
        <v>394.52121532254802</v>
      </c>
      <c r="U331">
        <v>392.86304942573599</v>
      </c>
      <c r="V331">
        <v>404.74927739114798</v>
      </c>
      <c r="W331">
        <v>399.956594006758</v>
      </c>
      <c r="X331">
        <v>413.92391672082698</v>
      </c>
      <c r="Y331">
        <v>424.317326161236</v>
      </c>
      <c r="Z331">
        <v>420.36500711138598</v>
      </c>
      <c r="AA331">
        <v>424.36040674002902</v>
      </c>
      <c r="AB331">
        <v>425.46542369672301</v>
      </c>
      <c r="AC331">
        <v>455.01473897865901</v>
      </c>
      <c r="AD331">
        <v>461.05947767671802</v>
      </c>
      <c r="AE331">
        <v>479.69749627340099</v>
      </c>
      <c r="AF331">
        <v>499.11313448738701</v>
      </c>
      <c r="AG331">
        <v>518.90300724278597</v>
      </c>
      <c r="AH331">
        <v>517.46825262073503</v>
      </c>
      <c r="AI331">
        <v>506.07522447462298</v>
      </c>
      <c r="AJ331">
        <v>511.72231757104402</v>
      </c>
      <c r="AK331">
        <v>497.48940060228898</v>
      </c>
      <c r="AL331">
        <v>514.45222924909001</v>
      </c>
      <c r="AM331">
        <v>532.67638244212606</v>
      </c>
      <c r="AN331">
        <v>534.780079087074</v>
      </c>
      <c r="AO331">
        <v>563.41450418740396</v>
      </c>
      <c r="AP331">
        <v>489.15941126148903</v>
      </c>
      <c r="AQ331">
        <v>559.30977959941504</v>
      </c>
      <c r="AR331">
        <v>518.73583850745501</v>
      </c>
      <c r="AS331">
        <v>461.936629158519</v>
      </c>
      <c r="AT331">
        <v>421.99198519059797</v>
      </c>
      <c r="AU331">
        <v>370.19068975851098</v>
      </c>
      <c r="AV331">
        <v>363.14780338960298</v>
      </c>
      <c r="AW331">
        <v>362.41596946111099</v>
      </c>
      <c r="AX331">
        <v>368.41815667344099</v>
      </c>
      <c r="AY331">
        <v>373.36257186691103</v>
      </c>
      <c r="AZ331">
        <v>360.89809002397698</v>
      </c>
      <c r="BA331">
        <v>371.37072818421899</v>
      </c>
      <c r="BB331">
        <v>362.88052158652698</v>
      </c>
      <c r="BC331">
        <v>372.066660309903</v>
      </c>
      <c r="BD331">
        <v>376.61004088580199</v>
      </c>
      <c r="BE331">
        <v>362.79098785142003</v>
      </c>
      <c r="BF331">
        <v>359.56083443680399</v>
      </c>
      <c r="BG331">
        <v>354.31202580022199</v>
      </c>
      <c r="BH331">
        <v>359.58833743300403</v>
      </c>
      <c r="BI331">
        <v>357.97111852625699</v>
      </c>
      <c r="BJ331">
        <v>354.65059261383402</v>
      </c>
      <c r="BK331">
        <v>343.715813294241</v>
      </c>
      <c r="BL331">
        <v>342.64141004503801</v>
      </c>
      <c r="BM331">
        <v>358.82895127879402</v>
      </c>
      <c r="BN331">
        <v>387.54896943740903</v>
      </c>
      <c r="BO331">
        <v>378.47775468579198</v>
      </c>
      <c r="BP331">
        <v>342.53739823070498</v>
      </c>
      <c r="BQ331">
        <v>333.24452697437101</v>
      </c>
      <c r="BR331">
        <v>343.45312544565701</v>
      </c>
      <c r="BS331">
        <v>338.53042560679</v>
      </c>
      <c r="BT331">
        <v>347.97332827296401</v>
      </c>
      <c r="BU331">
        <v>338.46688212824802</v>
      </c>
      <c r="BV331">
        <v>343.29881387356102</v>
      </c>
      <c r="BW331">
        <v>341.337060457147</v>
      </c>
      <c r="BX331">
        <v>338.59800739737</v>
      </c>
      <c r="BY331">
        <v>353.11324267198</v>
      </c>
      <c r="BZ331">
        <v>344.16208059875402</v>
      </c>
      <c r="CA331">
        <v>336.65100608436001</v>
      </c>
      <c r="CB331">
        <v>339.57600952502798</v>
      </c>
      <c r="CC331">
        <v>340.82588229223597</v>
      </c>
      <c r="CD331">
        <v>345.57799406539198</v>
      </c>
    </row>
    <row r="332" spans="1:82" x14ac:dyDescent="0.25">
      <c r="A332">
        <v>79.305740987983896</v>
      </c>
      <c r="B332">
        <v>345.24209504350898</v>
      </c>
      <c r="C332">
        <v>336.48061709042599</v>
      </c>
      <c r="D332">
        <v>340.77280996820798</v>
      </c>
      <c r="E332">
        <v>339.60850036437301</v>
      </c>
      <c r="F332">
        <v>332.11866103988399</v>
      </c>
      <c r="G332">
        <v>337.693397656049</v>
      </c>
      <c r="H332">
        <v>333.82924835623999</v>
      </c>
      <c r="I332">
        <v>342.34225198308502</v>
      </c>
      <c r="J332">
        <v>325.995151209455</v>
      </c>
      <c r="K332">
        <v>350.26148620680698</v>
      </c>
      <c r="L332">
        <v>344.39152171845097</v>
      </c>
      <c r="M332">
        <v>338.97749394674099</v>
      </c>
      <c r="N332">
        <v>336.182034550732</v>
      </c>
      <c r="O332">
        <v>333.05037752642801</v>
      </c>
      <c r="P332">
        <v>333.309387321234</v>
      </c>
      <c r="Q332">
        <v>338.05709638441101</v>
      </c>
      <c r="R332">
        <v>357.64930279210802</v>
      </c>
      <c r="S332">
        <v>370.46159263841702</v>
      </c>
      <c r="T332">
        <v>397.19994680961202</v>
      </c>
      <c r="U332">
        <v>400.92362529707998</v>
      </c>
      <c r="V332">
        <v>405.75615385768498</v>
      </c>
      <c r="W332">
        <v>406.38160093379901</v>
      </c>
      <c r="X332">
        <v>417.65596311896701</v>
      </c>
      <c r="Y332">
        <v>429.095225915144</v>
      </c>
      <c r="Z332">
        <v>428.55524913427399</v>
      </c>
      <c r="AA332">
        <v>429.10486284549899</v>
      </c>
      <c r="AB332">
        <v>432.388414513957</v>
      </c>
      <c r="AC332">
        <v>448.31934606942201</v>
      </c>
      <c r="AD332">
        <v>463.88310893858198</v>
      </c>
      <c r="AE332">
        <v>488.52157896433101</v>
      </c>
      <c r="AF332">
        <v>502.19497492261303</v>
      </c>
      <c r="AG332">
        <v>515.34652095324702</v>
      </c>
      <c r="AH332">
        <v>522.89836362184099</v>
      </c>
      <c r="AI332">
        <v>512.07544202087502</v>
      </c>
      <c r="AJ332">
        <v>517.34141526884196</v>
      </c>
      <c r="AK332">
        <v>507.43548986589599</v>
      </c>
      <c r="AL332">
        <v>519.30028342094897</v>
      </c>
      <c r="AM332">
        <v>537.15066588794798</v>
      </c>
      <c r="AN332">
        <v>545.99743956161603</v>
      </c>
      <c r="AO332">
        <v>575.75234682345501</v>
      </c>
      <c r="AP332">
        <v>502.371425052213</v>
      </c>
      <c r="AQ332">
        <v>565.05164378297104</v>
      </c>
      <c r="AR332">
        <v>528.00561559583298</v>
      </c>
      <c r="AS332">
        <v>467.276624761341</v>
      </c>
      <c r="AT332">
        <v>427.099209819745</v>
      </c>
      <c r="AU332">
        <v>365.87990162798098</v>
      </c>
      <c r="AV332">
        <v>369.01322232860298</v>
      </c>
      <c r="AW332">
        <v>367.016562983151</v>
      </c>
      <c r="AX332">
        <v>367.33171692032602</v>
      </c>
      <c r="AY332">
        <v>375.10769247542203</v>
      </c>
      <c r="AZ332">
        <v>363.79555662810799</v>
      </c>
      <c r="BA332">
        <v>372.00931043223102</v>
      </c>
      <c r="BB332">
        <v>367.95714576795501</v>
      </c>
      <c r="BC332">
        <v>371.54735268879699</v>
      </c>
      <c r="BD332">
        <v>377.97566934220703</v>
      </c>
      <c r="BE332">
        <v>360.95103436419498</v>
      </c>
      <c r="BF332">
        <v>365.91464489700002</v>
      </c>
      <c r="BG332">
        <v>360.00776020860599</v>
      </c>
      <c r="BH332">
        <v>360.89532938963299</v>
      </c>
      <c r="BI332">
        <v>359.67836414424301</v>
      </c>
      <c r="BJ332">
        <v>353.98449210578798</v>
      </c>
      <c r="BK332">
        <v>339.41098882395897</v>
      </c>
      <c r="BL332">
        <v>345.89348989769002</v>
      </c>
      <c r="BM332">
        <v>362.36279183759098</v>
      </c>
      <c r="BN332">
        <v>389.49141712289997</v>
      </c>
      <c r="BO332">
        <v>382.16046635690702</v>
      </c>
      <c r="BP332">
        <v>348.30686786869097</v>
      </c>
      <c r="BQ332">
        <v>333.10543572962501</v>
      </c>
      <c r="BR332">
        <v>340.87410250636202</v>
      </c>
      <c r="BS332">
        <v>336.11318808818402</v>
      </c>
      <c r="BT332">
        <v>349.79620665818101</v>
      </c>
      <c r="BU332">
        <v>338.29588410873998</v>
      </c>
      <c r="BV332">
        <v>343.28521969896201</v>
      </c>
      <c r="BW332">
        <v>341.36733998048499</v>
      </c>
      <c r="BX332">
        <v>335.20251490095097</v>
      </c>
      <c r="BY332">
        <v>350.73276096470198</v>
      </c>
      <c r="BZ332">
        <v>345.74690381980201</v>
      </c>
      <c r="CA332">
        <v>340.65511779004203</v>
      </c>
      <c r="CB332">
        <v>343.55039336301297</v>
      </c>
      <c r="CC332">
        <v>341.965298480066</v>
      </c>
      <c r="CD332">
        <v>347.50135540744901</v>
      </c>
    </row>
    <row r="333" spans="1:82" x14ac:dyDescent="0.25">
      <c r="A333">
        <v>79.546061415220294</v>
      </c>
      <c r="B333">
        <v>342.917611223346</v>
      </c>
      <c r="C333">
        <v>337.81837016563099</v>
      </c>
      <c r="D333">
        <v>339.90605064177402</v>
      </c>
      <c r="E333">
        <v>339.07411719405502</v>
      </c>
      <c r="F333">
        <v>337.30332791133901</v>
      </c>
      <c r="G333">
        <v>343.17987931030001</v>
      </c>
      <c r="H333">
        <v>332.30908632107497</v>
      </c>
      <c r="I333">
        <v>344.471918118752</v>
      </c>
      <c r="J333">
        <v>326.36485795868498</v>
      </c>
      <c r="K333">
        <v>345.926541907412</v>
      </c>
      <c r="L333">
        <v>344.29999548535199</v>
      </c>
      <c r="M333">
        <v>340.54369093931001</v>
      </c>
      <c r="N333">
        <v>337.12864205088198</v>
      </c>
      <c r="O333">
        <v>335.064679747973</v>
      </c>
      <c r="P333">
        <v>330.57980986525098</v>
      </c>
      <c r="Q333">
        <v>338.10592854234301</v>
      </c>
      <c r="R333">
        <v>352.87989200279299</v>
      </c>
      <c r="S333">
        <v>369.67336081472303</v>
      </c>
      <c r="T333">
        <v>399.813542011447</v>
      </c>
      <c r="U333">
        <v>405.37382506381698</v>
      </c>
      <c r="V333">
        <v>408.52656222661801</v>
      </c>
      <c r="W333">
        <v>408.07207115765601</v>
      </c>
      <c r="X333">
        <v>421.17268981657298</v>
      </c>
      <c r="Y333">
        <v>429.31628598677599</v>
      </c>
      <c r="Z333">
        <v>430.85536712042398</v>
      </c>
      <c r="AA333">
        <v>436.55643911237598</v>
      </c>
      <c r="AB333">
        <v>434.66463981089902</v>
      </c>
      <c r="AC333">
        <v>453.78192371928401</v>
      </c>
      <c r="AD333">
        <v>466.35819062547</v>
      </c>
      <c r="AE333">
        <v>489.14280257338299</v>
      </c>
      <c r="AF333">
        <v>504.31656663210401</v>
      </c>
      <c r="AG333">
        <v>519.39560496298998</v>
      </c>
      <c r="AH333">
        <v>519.24118975240594</v>
      </c>
      <c r="AI333">
        <v>513.02467374125501</v>
      </c>
      <c r="AJ333">
        <v>516.56142021498999</v>
      </c>
      <c r="AK333">
        <v>506.70185734973597</v>
      </c>
      <c r="AL333">
        <v>525.56930392973197</v>
      </c>
      <c r="AM333">
        <v>540.90317008654301</v>
      </c>
      <c r="AN333">
        <v>546.16813363381198</v>
      </c>
      <c r="AO333">
        <v>582.23198481746999</v>
      </c>
      <c r="AP333">
        <v>508.47043110011799</v>
      </c>
      <c r="AQ333">
        <v>567.21514240437102</v>
      </c>
      <c r="AR333">
        <v>535.45304241842803</v>
      </c>
      <c r="AS333">
        <v>472.285026469775</v>
      </c>
      <c r="AT333">
        <v>427.25152256856097</v>
      </c>
      <c r="AU333">
        <v>367.29507234931299</v>
      </c>
      <c r="AV333">
        <v>371.05023705928397</v>
      </c>
      <c r="AW333">
        <v>362.864585587438</v>
      </c>
      <c r="AX333">
        <v>366.88562373776699</v>
      </c>
      <c r="AY333">
        <v>375.28888396076599</v>
      </c>
      <c r="AZ333">
        <v>370.52371979563299</v>
      </c>
      <c r="BA333">
        <v>370.77806112455499</v>
      </c>
      <c r="BB333">
        <v>369.75110491438301</v>
      </c>
      <c r="BC333">
        <v>370.521295134713</v>
      </c>
      <c r="BD333">
        <v>377.991890671308</v>
      </c>
      <c r="BE333">
        <v>354.25010059859301</v>
      </c>
      <c r="BF333">
        <v>365.19812974829398</v>
      </c>
      <c r="BG333">
        <v>360.27909465578</v>
      </c>
      <c r="BH333">
        <v>364.267882527099</v>
      </c>
      <c r="BI333">
        <v>361.42593740298003</v>
      </c>
      <c r="BJ333">
        <v>350.755620931419</v>
      </c>
      <c r="BK333">
        <v>344.119089733885</v>
      </c>
      <c r="BL333">
        <v>347.48474843715002</v>
      </c>
      <c r="BM333">
        <v>364.13571601191398</v>
      </c>
      <c r="BN333">
        <v>394.874229385636</v>
      </c>
      <c r="BO333">
        <v>381.00388560181801</v>
      </c>
      <c r="BP333">
        <v>341.536581009126</v>
      </c>
      <c r="BQ333">
        <v>332.80780570282099</v>
      </c>
      <c r="BR333">
        <v>334.575200553721</v>
      </c>
      <c r="BS333">
        <v>335.304117470493</v>
      </c>
      <c r="BT333">
        <v>347.572389221587</v>
      </c>
      <c r="BU333">
        <v>336.00411065544603</v>
      </c>
      <c r="BV333">
        <v>348.41520415687398</v>
      </c>
      <c r="BW333">
        <v>341.39819616753601</v>
      </c>
      <c r="BX333">
        <v>337.24811962069299</v>
      </c>
      <c r="BY333">
        <v>347.25692096872399</v>
      </c>
      <c r="BZ333">
        <v>341.48732612225098</v>
      </c>
      <c r="CA333">
        <v>340.12310705127999</v>
      </c>
      <c r="CB333">
        <v>344.650323797385</v>
      </c>
      <c r="CC333">
        <v>344.12233449442101</v>
      </c>
      <c r="CD333">
        <v>343.578319999982</v>
      </c>
    </row>
    <row r="334" spans="1:82" x14ac:dyDescent="0.25">
      <c r="A334">
        <v>79.786381842456606</v>
      </c>
      <c r="B334">
        <v>342.95194285235601</v>
      </c>
      <c r="C334">
        <v>343.60870457990501</v>
      </c>
      <c r="D334">
        <v>340.07250546786099</v>
      </c>
      <c r="E334">
        <v>338.66924536835103</v>
      </c>
      <c r="F334">
        <v>336.63085151309002</v>
      </c>
      <c r="G334">
        <v>344.79404887316099</v>
      </c>
      <c r="H334">
        <v>331.45890106892301</v>
      </c>
      <c r="I334">
        <v>343.39877321331898</v>
      </c>
      <c r="J334">
        <v>326.19233278344001</v>
      </c>
      <c r="K334">
        <v>347.34261025715699</v>
      </c>
      <c r="L334">
        <v>340.39401923554101</v>
      </c>
      <c r="M334">
        <v>341.269222141819</v>
      </c>
      <c r="N334">
        <v>338.44563904587898</v>
      </c>
      <c r="O334">
        <v>334.35878747822699</v>
      </c>
      <c r="P334">
        <v>328.75000652839998</v>
      </c>
      <c r="Q334">
        <v>338.38191108487399</v>
      </c>
      <c r="R334">
        <v>348.95014738229003</v>
      </c>
      <c r="S334">
        <v>368.35055449877802</v>
      </c>
      <c r="T334">
        <v>400.59475923549599</v>
      </c>
      <c r="U334">
        <v>407.055839168261</v>
      </c>
      <c r="V334">
        <v>407.64446973874198</v>
      </c>
      <c r="W334">
        <v>408.35807834472001</v>
      </c>
      <c r="X334">
        <v>423.68781007956699</v>
      </c>
      <c r="Y334">
        <v>431.32398710468902</v>
      </c>
      <c r="Z334">
        <v>430.25916444874099</v>
      </c>
      <c r="AA334">
        <v>435.33523112925798</v>
      </c>
      <c r="AB334">
        <v>433.88019603896203</v>
      </c>
      <c r="AC334">
        <v>452.62190839034201</v>
      </c>
      <c r="AD334">
        <v>468.75972211574202</v>
      </c>
      <c r="AE334">
        <v>490.44257884424599</v>
      </c>
      <c r="AF334">
        <v>494.67049499947001</v>
      </c>
      <c r="AG334">
        <v>516.11512791073699</v>
      </c>
      <c r="AH334">
        <v>520.36499220113899</v>
      </c>
      <c r="AI334">
        <v>512.36210155522599</v>
      </c>
      <c r="AJ334">
        <v>510.38010406814499</v>
      </c>
      <c r="AK334">
        <v>508.091299019389</v>
      </c>
      <c r="AL334">
        <v>516.02937381473703</v>
      </c>
      <c r="AM334">
        <v>539.66270440748201</v>
      </c>
      <c r="AN334">
        <v>548.88616446762705</v>
      </c>
      <c r="AO334">
        <v>578.55701015629097</v>
      </c>
      <c r="AP334">
        <v>512.36705796428203</v>
      </c>
      <c r="AQ334">
        <v>561.01902281502703</v>
      </c>
      <c r="AR334">
        <v>531.62398894347098</v>
      </c>
      <c r="AS334">
        <v>466.80522496849301</v>
      </c>
      <c r="AT334">
        <v>428.34718453717198</v>
      </c>
      <c r="AU334">
        <v>368.05222580413101</v>
      </c>
      <c r="AV334">
        <v>370.55628598282601</v>
      </c>
      <c r="AW334">
        <v>362.851002878185</v>
      </c>
      <c r="AX334">
        <v>368.67238024090199</v>
      </c>
      <c r="AY334">
        <v>373.36252578511699</v>
      </c>
      <c r="AZ334">
        <v>368.28755176566602</v>
      </c>
      <c r="BA334">
        <v>373.30327270913102</v>
      </c>
      <c r="BB334">
        <v>368.44302082014502</v>
      </c>
      <c r="BC334">
        <v>370.00187979861602</v>
      </c>
      <c r="BD334">
        <v>375.42503515338899</v>
      </c>
      <c r="BE334">
        <v>357.490062460731</v>
      </c>
      <c r="BF334">
        <v>366.38213028462098</v>
      </c>
      <c r="BG334">
        <v>363.15482077859201</v>
      </c>
      <c r="BH334">
        <v>366.937030232805</v>
      </c>
      <c r="BI334">
        <v>361.273600811341</v>
      </c>
      <c r="BJ334">
        <v>352.61827933562898</v>
      </c>
      <c r="BK334">
        <v>351.019357840878</v>
      </c>
      <c r="BL334">
        <v>348.049066778851</v>
      </c>
      <c r="BM334">
        <v>367.46420805244401</v>
      </c>
      <c r="BN334">
        <v>390.921178986435</v>
      </c>
      <c r="BO334">
        <v>381.86833739781201</v>
      </c>
      <c r="BP334">
        <v>339.61814128990397</v>
      </c>
      <c r="BQ334">
        <v>331.680723403076</v>
      </c>
      <c r="BR334">
        <v>335.351363395818</v>
      </c>
      <c r="BS334">
        <v>332.092187789528</v>
      </c>
      <c r="BT334">
        <v>345.68905900737599</v>
      </c>
      <c r="BU334">
        <v>331.93553441664397</v>
      </c>
      <c r="BV334">
        <v>343.86035362281598</v>
      </c>
      <c r="BW334">
        <v>337.83762535712299</v>
      </c>
      <c r="BX334">
        <v>339.69315064065199</v>
      </c>
      <c r="BY334">
        <v>346.66468235654202</v>
      </c>
      <c r="BZ334">
        <v>346.18644883073699</v>
      </c>
      <c r="CA334">
        <v>337.33198047378698</v>
      </c>
      <c r="CB334">
        <v>342.18516244861001</v>
      </c>
      <c r="CC334">
        <v>342.914764885811</v>
      </c>
      <c r="CD334">
        <v>341.14784907660902</v>
      </c>
    </row>
    <row r="335" spans="1:82" x14ac:dyDescent="0.25">
      <c r="A335">
        <v>80.026702269692905</v>
      </c>
      <c r="B335">
        <v>336.93752533732697</v>
      </c>
      <c r="C335">
        <v>351.09693983377298</v>
      </c>
      <c r="D335">
        <v>337.45449159456803</v>
      </c>
      <c r="E335">
        <v>334.238360407161</v>
      </c>
      <c r="F335">
        <v>335.471819982179</v>
      </c>
      <c r="G335">
        <v>341.75469810481798</v>
      </c>
      <c r="H335">
        <v>329.07755453569399</v>
      </c>
      <c r="I335">
        <v>341.74487456933201</v>
      </c>
      <c r="J335">
        <v>326.45241168962298</v>
      </c>
      <c r="K335">
        <v>345.36413794246101</v>
      </c>
      <c r="L335">
        <v>342.35371435314602</v>
      </c>
      <c r="M335">
        <v>340.50765918797998</v>
      </c>
      <c r="N335">
        <v>339.807456294904</v>
      </c>
      <c r="O335">
        <v>333.81851699600202</v>
      </c>
      <c r="P335">
        <v>331.51957681069001</v>
      </c>
      <c r="Q335">
        <v>341.461804348008</v>
      </c>
      <c r="R335">
        <v>352.92240657165701</v>
      </c>
      <c r="S335">
        <v>374.63125425515102</v>
      </c>
      <c r="T335">
        <v>408.16053090917399</v>
      </c>
      <c r="U335">
        <v>409.22368544566302</v>
      </c>
      <c r="V335">
        <v>411.64439119309498</v>
      </c>
      <c r="W335">
        <v>408.48775939385001</v>
      </c>
      <c r="X335">
        <v>422.41320352760403</v>
      </c>
      <c r="Y335">
        <v>429.59944128530799</v>
      </c>
      <c r="Z335">
        <v>436.04383222115098</v>
      </c>
      <c r="AA335">
        <v>436.31049594096402</v>
      </c>
      <c r="AB335">
        <v>436.47487251754097</v>
      </c>
      <c r="AC335">
        <v>451.93443297271602</v>
      </c>
      <c r="AD335">
        <v>471.20789966339203</v>
      </c>
      <c r="AE335">
        <v>493.090595565694</v>
      </c>
      <c r="AF335">
        <v>493.79381715655097</v>
      </c>
      <c r="AG335">
        <v>514.76455049239905</v>
      </c>
      <c r="AH335">
        <v>514.44851110608204</v>
      </c>
      <c r="AI335">
        <v>511.97204677603798</v>
      </c>
      <c r="AJ335">
        <v>500.60955794060698</v>
      </c>
      <c r="AK335">
        <v>504.84526222058798</v>
      </c>
      <c r="AL335">
        <v>516.20862079030701</v>
      </c>
      <c r="AM335">
        <v>527.723314468014</v>
      </c>
      <c r="AN335">
        <v>544.74955725069697</v>
      </c>
      <c r="AO335">
        <v>568.64197115533796</v>
      </c>
      <c r="AP335">
        <v>514.29602057060094</v>
      </c>
      <c r="AQ335">
        <v>559.29910017300199</v>
      </c>
      <c r="AR335">
        <v>524.73958459739799</v>
      </c>
      <c r="AS335">
        <v>476.34436234706999</v>
      </c>
      <c r="AT335">
        <v>424.85141953900302</v>
      </c>
      <c r="AU335">
        <v>363.909502558957</v>
      </c>
      <c r="AV335">
        <v>370.72546653507402</v>
      </c>
      <c r="AW335">
        <v>366.77042837225599</v>
      </c>
      <c r="AX335">
        <v>373.43836285341098</v>
      </c>
      <c r="AY335">
        <v>373.55802238248202</v>
      </c>
      <c r="AZ335">
        <v>363.20749505594398</v>
      </c>
      <c r="BA335">
        <v>375.132739287079</v>
      </c>
      <c r="BB335">
        <v>369.92124066941898</v>
      </c>
      <c r="BC335">
        <v>367.05229255305198</v>
      </c>
      <c r="BD335">
        <v>371.379826158843</v>
      </c>
      <c r="BE335">
        <v>360.97909390860002</v>
      </c>
      <c r="BF335">
        <v>365.08557135496102</v>
      </c>
      <c r="BG335">
        <v>362.35537497758003</v>
      </c>
      <c r="BH335">
        <v>363.98517807112398</v>
      </c>
      <c r="BI335">
        <v>362.55451194944902</v>
      </c>
      <c r="BJ335">
        <v>355.09104831714899</v>
      </c>
      <c r="BK335">
        <v>353.31137307105701</v>
      </c>
      <c r="BL335">
        <v>348.01642551670801</v>
      </c>
      <c r="BM335">
        <v>368.77761996477</v>
      </c>
      <c r="BN335">
        <v>392.373171155097</v>
      </c>
      <c r="BO335">
        <v>377.17567352075099</v>
      </c>
      <c r="BP335">
        <v>341.08869894046398</v>
      </c>
      <c r="BQ335">
        <v>334.657800083768</v>
      </c>
      <c r="BR335">
        <v>335.36190984407199</v>
      </c>
      <c r="BS335">
        <v>330.14104635769598</v>
      </c>
      <c r="BT335">
        <v>342.460219341727</v>
      </c>
      <c r="BU335">
        <v>332.98661426785299</v>
      </c>
      <c r="BV335">
        <v>343.12581013081302</v>
      </c>
      <c r="BW335">
        <v>333.69462224475001</v>
      </c>
      <c r="BX335">
        <v>336.914445686345</v>
      </c>
      <c r="BY335">
        <v>349.427454743412</v>
      </c>
      <c r="BZ335">
        <v>348.279898959337</v>
      </c>
      <c r="CA335">
        <v>333.46946378874998</v>
      </c>
      <c r="CB335">
        <v>341.79375109915901</v>
      </c>
      <c r="CC335">
        <v>345.14370675915399</v>
      </c>
      <c r="CD335">
        <v>336.949766071954</v>
      </c>
    </row>
    <row r="336" spans="1:82" x14ac:dyDescent="0.25">
      <c r="A336">
        <v>80.267022696929203</v>
      </c>
      <c r="B336">
        <v>330.71975669382601</v>
      </c>
      <c r="C336">
        <v>352.92856500923602</v>
      </c>
      <c r="D336">
        <v>332.55521582640102</v>
      </c>
      <c r="E336">
        <v>334.82729263100498</v>
      </c>
      <c r="F336">
        <v>335.23179896527802</v>
      </c>
      <c r="G336">
        <v>343.00862115273497</v>
      </c>
      <c r="H336">
        <v>332.68721487274598</v>
      </c>
      <c r="I336">
        <v>336.24256396290701</v>
      </c>
      <c r="J336">
        <v>333.74387615991998</v>
      </c>
      <c r="K336">
        <v>340.53621949388503</v>
      </c>
      <c r="L336">
        <v>342.779771486475</v>
      </c>
      <c r="M336">
        <v>338.46467712104499</v>
      </c>
      <c r="N336">
        <v>336.417002267062</v>
      </c>
      <c r="O336">
        <v>329.50100498983102</v>
      </c>
      <c r="P336">
        <v>331.780165953417</v>
      </c>
      <c r="Q336">
        <v>340.30719588455298</v>
      </c>
      <c r="R336">
        <v>358.93921241369497</v>
      </c>
      <c r="S336">
        <v>384.92802765570701</v>
      </c>
      <c r="T336">
        <v>403.81724874273903</v>
      </c>
      <c r="U336">
        <v>408.47785173624999</v>
      </c>
      <c r="V336">
        <v>413.32867705850202</v>
      </c>
      <c r="W336">
        <v>410.727822353438</v>
      </c>
      <c r="X336">
        <v>420.474193510568</v>
      </c>
      <c r="Y336">
        <v>432.31443533006001</v>
      </c>
      <c r="Z336">
        <v>439.94850565505499</v>
      </c>
      <c r="AA336">
        <v>442.88451182684599</v>
      </c>
      <c r="AB336">
        <v>438.47577608556099</v>
      </c>
      <c r="AC336">
        <v>455.24804980372397</v>
      </c>
      <c r="AD336">
        <v>475.053014005188</v>
      </c>
      <c r="AE336">
        <v>494.15877716801799</v>
      </c>
      <c r="AF336">
        <v>499.58756915314399</v>
      </c>
      <c r="AG336">
        <v>519.69599339042497</v>
      </c>
      <c r="AH336">
        <v>511.46280525855298</v>
      </c>
      <c r="AI336">
        <v>508.64124027553402</v>
      </c>
      <c r="AJ336">
        <v>495.65656828303003</v>
      </c>
      <c r="AK336">
        <v>503.20866812793599</v>
      </c>
      <c r="AL336">
        <v>518.00850409329098</v>
      </c>
      <c r="AM336">
        <v>523.71272047883997</v>
      </c>
      <c r="AN336">
        <v>547.05822935231004</v>
      </c>
      <c r="AO336">
        <v>567.88134195388795</v>
      </c>
      <c r="AP336">
        <v>512.42717925761497</v>
      </c>
      <c r="AQ336">
        <v>556.98298801476699</v>
      </c>
      <c r="AR336">
        <v>524.50647367055706</v>
      </c>
      <c r="AS336">
        <v>481.88550033967402</v>
      </c>
      <c r="AT336">
        <v>425.43541662304699</v>
      </c>
      <c r="AU336">
        <v>364.89676313485802</v>
      </c>
      <c r="AV336">
        <v>367.88882238916301</v>
      </c>
      <c r="AW336">
        <v>371.31554346911099</v>
      </c>
      <c r="AX336">
        <v>377.43795362923998</v>
      </c>
      <c r="AY336">
        <v>375.29237840618703</v>
      </c>
      <c r="AZ336">
        <v>369.50411219932602</v>
      </c>
      <c r="BA336">
        <v>375.08232261832001</v>
      </c>
      <c r="BB336">
        <v>375.98756544165502</v>
      </c>
      <c r="BC336">
        <v>372.07500965400101</v>
      </c>
      <c r="BD336">
        <v>367.40896789051601</v>
      </c>
      <c r="BE336">
        <v>363.484166407023</v>
      </c>
      <c r="BF336">
        <v>367.89420134111703</v>
      </c>
      <c r="BG336">
        <v>358.80246365026801</v>
      </c>
      <c r="BH336">
        <v>366.90503117308998</v>
      </c>
      <c r="BI336">
        <v>361.955775898718</v>
      </c>
      <c r="BJ336">
        <v>360.86965991149799</v>
      </c>
      <c r="BK336">
        <v>357.61921100872399</v>
      </c>
      <c r="BL336">
        <v>347.99099224361299</v>
      </c>
      <c r="BM336">
        <v>372.45593338025901</v>
      </c>
      <c r="BN336">
        <v>389.56982131795797</v>
      </c>
      <c r="BO336">
        <v>382.03756066690499</v>
      </c>
      <c r="BP336">
        <v>336.073620639745</v>
      </c>
      <c r="BQ336">
        <v>334.91094879858503</v>
      </c>
      <c r="BR336">
        <v>336.020136994111</v>
      </c>
      <c r="BS336">
        <v>329.60355656904801</v>
      </c>
      <c r="BT336">
        <v>342.40545427951599</v>
      </c>
      <c r="BU336">
        <v>332.99685021165197</v>
      </c>
      <c r="BV336">
        <v>342.12932125626901</v>
      </c>
      <c r="BW336">
        <v>335.47160148262901</v>
      </c>
      <c r="BX336">
        <v>335.76018077731197</v>
      </c>
      <c r="BY336">
        <v>346.64288316997198</v>
      </c>
      <c r="BZ336">
        <v>344.93314661996499</v>
      </c>
      <c r="CA336">
        <v>332.28120064303999</v>
      </c>
      <c r="CB336">
        <v>340.81401567017701</v>
      </c>
      <c r="CC336">
        <v>341.413633574784</v>
      </c>
      <c r="CD336">
        <v>339.79016750472698</v>
      </c>
    </row>
    <row r="337" spans="1:82" x14ac:dyDescent="0.25">
      <c r="A337">
        <v>80.507343124165502</v>
      </c>
      <c r="B337">
        <v>328.796247292923</v>
      </c>
      <c r="C337">
        <v>356.32169104639598</v>
      </c>
      <c r="D337">
        <v>330.10670758130402</v>
      </c>
      <c r="E337">
        <v>339.714633653904</v>
      </c>
      <c r="F337">
        <v>341.244010509129</v>
      </c>
      <c r="G337">
        <v>340.78845957715498</v>
      </c>
      <c r="H337">
        <v>332.36655991795902</v>
      </c>
      <c r="I337">
        <v>337.33216437568899</v>
      </c>
      <c r="J337">
        <v>336.10509141901002</v>
      </c>
      <c r="K337">
        <v>340.52935017142801</v>
      </c>
      <c r="L337">
        <v>336.63255067348899</v>
      </c>
      <c r="M337">
        <v>334.54345838218802</v>
      </c>
      <c r="N337">
        <v>333.054228981329</v>
      </c>
      <c r="O337">
        <v>334.12011577226099</v>
      </c>
      <c r="P337">
        <v>333.93512808039202</v>
      </c>
      <c r="Q337">
        <v>341.95866418409003</v>
      </c>
      <c r="R337">
        <v>361.48446983901499</v>
      </c>
      <c r="S337">
        <v>388.56183171451602</v>
      </c>
      <c r="T337">
        <v>403.82563249657301</v>
      </c>
      <c r="U337">
        <v>413.81255083504499</v>
      </c>
      <c r="V337">
        <v>416.30430251975298</v>
      </c>
      <c r="W337">
        <v>417.20456452423798</v>
      </c>
      <c r="X337">
        <v>422.25316296119797</v>
      </c>
      <c r="Y337">
        <v>437.84564646873997</v>
      </c>
      <c r="Z337">
        <v>449.67582943307002</v>
      </c>
      <c r="AA337">
        <v>447.04261076774497</v>
      </c>
      <c r="AB337">
        <v>441.995154053384</v>
      </c>
      <c r="AC337">
        <v>456.75894647110601</v>
      </c>
      <c r="AD337">
        <v>477.14128716579302</v>
      </c>
      <c r="AE337">
        <v>495.33741629838897</v>
      </c>
      <c r="AF337">
        <v>505.74938894825198</v>
      </c>
      <c r="AG337">
        <v>523.35711223117198</v>
      </c>
      <c r="AH337">
        <v>512.80299211188299</v>
      </c>
      <c r="AI337">
        <v>506.602742716774</v>
      </c>
      <c r="AJ337">
        <v>499.442870376619</v>
      </c>
      <c r="AK337">
        <v>505.53849536666701</v>
      </c>
      <c r="AL337">
        <v>524.26073177577496</v>
      </c>
      <c r="AM337">
        <v>530.15993258268497</v>
      </c>
      <c r="AN337">
        <v>548.54185340131801</v>
      </c>
      <c r="AO337">
        <v>577.77218243880395</v>
      </c>
      <c r="AP337">
        <v>512.80625608879302</v>
      </c>
      <c r="AQ337">
        <v>567.77076180080905</v>
      </c>
      <c r="AR337">
        <v>523.88796416226205</v>
      </c>
      <c r="AS337">
        <v>481.08645025521002</v>
      </c>
      <c r="AT337">
        <v>426.53289714647201</v>
      </c>
      <c r="AU337">
        <v>369.66647226310801</v>
      </c>
      <c r="AV337">
        <v>370.12249404815702</v>
      </c>
      <c r="AW337">
        <v>373.41712681537302</v>
      </c>
      <c r="AX337">
        <v>379.18301892591103</v>
      </c>
      <c r="AY337">
        <v>375.205416614927</v>
      </c>
      <c r="AZ337">
        <v>368.58286721916897</v>
      </c>
      <c r="BA337">
        <v>373.36765851946302</v>
      </c>
      <c r="BB337">
        <v>382.78407474120399</v>
      </c>
      <c r="BC337">
        <v>372.357192966833</v>
      </c>
      <c r="BD337">
        <v>365.80666894042298</v>
      </c>
      <c r="BE337">
        <v>360.56757539807199</v>
      </c>
      <c r="BF337">
        <v>364.90849967315302</v>
      </c>
      <c r="BG337">
        <v>360.71464799547903</v>
      </c>
      <c r="BH337">
        <v>363.410954099501</v>
      </c>
      <c r="BI337">
        <v>359.16074771873798</v>
      </c>
      <c r="BJ337">
        <v>363.80713761733301</v>
      </c>
      <c r="BK337">
        <v>364.058398437253</v>
      </c>
      <c r="BL337">
        <v>350.55766472774201</v>
      </c>
      <c r="BM337">
        <v>372.76114665958897</v>
      </c>
      <c r="BN337">
        <v>392.09271747162398</v>
      </c>
      <c r="BO337">
        <v>385.73645211808702</v>
      </c>
      <c r="BP337">
        <v>332.88165944658101</v>
      </c>
      <c r="BQ337">
        <v>338.43334688057598</v>
      </c>
      <c r="BR337">
        <v>336.34922694198701</v>
      </c>
      <c r="BS337">
        <v>328.012147097921</v>
      </c>
      <c r="BT337">
        <v>343.728001954089</v>
      </c>
      <c r="BU337">
        <v>335.45907225346701</v>
      </c>
      <c r="BV337">
        <v>335.90769028023601</v>
      </c>
      <c r="BW337">
        <v>329.75918867534699</v>
      </c>
      <c r="BX337">
        <v>334.25592004556398</v>
      </c>
      <c r="BY337">
        <v>340.88372096129399</v>
      </c>
      <c r="BZ337">
        <v>345.52284717856901</v>
      </c>
      <c r="CA337">
        <v>330.91749122370601</v>
      </c>
      <c r="CB337">
        <v>338.76693476021399</v>
      </c>
      <c r="CC337">
        <v>340.35670436261398</v>
      </c>
      <c r="CD337">
        <v>338.960550502979</v>
      </c>
    </row>
    <row r="338" spans="1:82" x14ac:dyDescent="0.25">
      <c r="A338">
        <v>80.7476635514018</v>
      </c>
      <c r="B338">
        <v>329.838997240239</v>
      </c>
      <c r="C338">
        <v>359.156005984128</v>
      </c>
      <c r="D338">
        <v>331.311896605865</v>
      </c>
      <c r="E338">
        <v>343.55702798912699</v>
      </c>
      <c r="F338">
        <v>342.606948269415</v>
      </c>
      <c r="G338">
        <v>337.82192270271503</v>
      </c>
      <c r="H338">
        <v>335.20836442016503</v>
      </c>
      <c r="I338">
        <v>337.50516979495302</v>
      </c>
      <c r="J338">
        <v>338.95586401393598</v>
      </c>
      <c r="K338">
        <v>338.22698049199801</v>
      </c>
      <c r="L338">
        <v>335.32913118818198</v>
      </c>
      <c r="M338">
        <v>334.12944641303301</v>
      </c>
      <c r="N338">
        <v>334.47617075465899</v>
      </c>
      <c r="O338">
        <v>332.43635106288002</v>
      </c>
      <c r="P338">
        <v>331.83761920433602</v>
      </c>
      <c r="Q338">
        <v>346.072227373364</v>
      </c>
      <c r="R338">
        <v>364.16390538013798</v>
      </c>
      <c r="S338">
        <v>393.52878375749401</v>
      </c>
      <c r="T338">
        <v>407.12901818001501</v>
      </c>
      <c r="U338">
        <v>420.22162849000699</v>
      </c>
      <c r="V338">
        <v>416.58080602125</v>
      </c>
      <c r="W338">
        <v>421.44391777234199</v>
      </c>
      <c r="X338">
        <v>422.38611803359697</v>
      </c>
      <c r="Y338">
        <v>443.01134196893702</v>
      </c>
      <c r="Z338">
        <v>450.98313870826598</v>
      </c>
      <c r="AA338">
        <v>448.01565261499297</v>
      </c>
      <c r="AB338">
        <v>441.47143638164403</v>
      </c>
      <c r="AC338">
        <v>461.10748178056201</v>
      </c>
      <c r="AD338">
        <v>481.57113162760498</v>
      </c>
      <c r="AE338">
        <v>493.67073047472201</v>
      </c>
      <c r="AF338">
        <v>510.17795111173501</v>
      </c>
      <c r="AG338">
        <v>527.62217833357897</v>
      </c>
      <c r="AH338">
        <v>520.40350159171305</v>
      </c>
      <c r="AI338">
        <v>502.04936383956101</v>
      </c>
      <c r="AJ338">
        <v>497.85499631852502</v>
      </c>
      <c r="AK338">
        <v>508.09656893639999</v>
      </c>
      <c r="AL338">
        <v>526.00327425928697</v>
      </c>
      <c r="AM338">
        <v>538.72265463836095</v>
      </c>
      <c r="AN338">
        <v>552.40863827304497</v>
      </c>
      <c r="AO338">
        <v>585.25865670019596</v>
      </c>
      <c r="AP338">
        <v>514.70218446250396</v>
      </c>
      <c r="AQ338">
        <v>574.873511430451</v>
      </c>
      <c r="AR338">
        <v>529.73041425942597</v>
      </c>
      <c r="AS338">
        <v>484.18298132827198</v>
      </c>
      <c r="AT338">
        <v>426.03218535886799</v>
      </c>
      <c r="AU338">
        <v>374.80074958175999</v>
      </c>
      <c r="AV338">
        <v>371.322175585862</v>
      </c>
      <c r="AW338">
        <v>375.120306351235</v>
      </c>
      <c r="AX338">
        <v>384.30877369190802</v>
      </c>
      <c r="AY338">
        <v>373.77502405624898</v>
      </c>
      <c r="AZ338">
        <v>370.94257035309602</v>
      </c>
      <c r="BA338">
        <v>379.97193059335098</v>
      </c>
      <c r="BB338">
        <v>384.75953930432797</v>
      </c>
      <c r="BC338">
        <v>376.08266197377498</v>
      </c>
      <c r="BD338">
        <v>368.71537480102</v>
      </c>
      <c r="BE338">
        <v>363.45367384156901</v>
      </c>
      <c r="BF338">
        <v>368.63595849016099</v>
      </c>
      <c r="BG338">
        <v>363.79596073822597</v>
      </c>
      <c r="BH338">
        <v>365.42606018412499</v>
      </c>
      <c r="BI338">
        <v>357.92272256326402</v>
      </c>
      <c r="BJ338">
        <v>366.42521572018899</v>
      </c>
      <c r="BK338">
        <v>369.91413695198702</v>
      </c>
      <c r="BL338">
        <v>347.79567436419302</v>
      </c>
      <c r="BM338">
        <v>373.40318304293999</v>
      </c>
      <c r="BN338">
        <v>395.54259568642999</v>
      </c>
      <c r="BO338">
        <v>384.52677156460902</v>
      </c>
      <c r="BP338">
        <v>334.135539023337</v>
      </c>
      <c r="BQ338">
        <v>339.334843086175</v>
      </c>
      <c r="BR338">
        <v>337.51299999753797</v>
      </c>
      <c r="BS338">
        <v>327.935900809938</v>
      </c>
      <c r="BT338">
        <v>343.31693939318097</v>
      </c>
      <c r="BU338">
        <v>338.79567428985303</v>
      </c>
      <c r="BV338">
        <v>334.707440891901</v>
      </c>
      <c r="BW338">
        <v>327.71800503441898</v>
      </c>
      <c r="BX338">
        <v>332.70886880915498</v>
      </c>
      <c r="BY338">
        <v>340.76311160300298</v>
      </c>
      <c r="BZ338">
        <v>343.11643044063499</v>
      </c>
      <c r="CA338">
        <v>331.00358588778801</v>
      </c>
      <c r="CB338">
        <v>338.00315522351099</v>
      </c>
      <c r="CC338">
        <v>343.32378991419102</v>
      </c>
      <c r="CD338">
        <v>338.31744829688603</v>
      </c>
    </row>
    <row r="339" spans="1:82" x14ac:dyDescent="0.25">
      <c r="A339">
        <v>80.987983978638098</v>
      </c>
      <c r="B339">
        <v>332.18088265405999</v>
      </c>
      <c r="C339">
        <v>359.23212466936099</v>
      </c>
      <c r="D339">
        <v>329.81192788137201</v>
      </c>
      <c r="E339">
        <v>346.69756695620902</v>
      </c>
      <c r="F339">
        <v>345.16780522362501</v>
      </c>
      <c r="G339">
        <v>335.91054649691802</v>
      </c>
      <c r="H339">
        <v>334.63837134117102</v>
      </c>
      <c r="I339">
        <v>335.49601127503701</v>
      </c>
      <c r="J339">
        <v>340.86688937226302</v>
      </c>
      <c r="K339">
        <v>336.83684696294802</v>
      </c>
      <c r="L339">
        <v>333.788650625147</v>
      </c>
      <c r="M339">
        <v>333.918741775954</v>
      </c>
      <c r="N339">
        <v>333.808638648174</v>
      </c>
      <c r="O339">
        <v>330.40131522259099</v>
      </c>
      <c r="P339">
        <v>328.68400270112102</v>
      </c>
      <c r="Q339">
        <v>343.904774946386</v>
      </c>
      <c r="R339">
        <v>366.67275173113899</v>
      </c>
      <c r="S339">
        <v>394.99249373461703</v>
      </c>
      <c r="T339">
        <v>410.79813587152199</v>
      </c>
      <c r="U339">
        <v>421.712595865634</v>
      </c>
      <c r="V339">
        <v>414.09464964335399</v>
      </c>
      <c r="W339">
        <v>417.79371061730899</v>
      </c>
      <c r="X339">
        <v>422.57616936528001</v>
      </c>
      <c r="Y339">
        <v>446.95230773759801</v>
      </c>
      <c r="Z339">
        <v>442.81180267870002</v>
      </c>
      <c r="AA339">
        <v>447.60565274082597</v>
      </c>
      <c r="AB339">
        <v>440.488532600984</v>
      </c>
      <c r="AC339">
        <v>458.37221276434099</v>
      </c>
      <c r="AD339">
        <v>478.13467956088999</v>
      </c>
      <c r="AE339">
        <v>489.19367590268803</v>
      </c>
      <c r="AF339">
        <v>512.06433169726199</v>
      </c>
      <c r="AG339">
        <v>528.55670155684902</v>
      </c>
      <c r="AH339">
        <v>522.74599459098101</v>
      </c>
      <c r="AI339">
        <v>504.56526491485698</v>
      </c>
      <c r="AJ339">
        <v>498.68366154953202</v>
      </c>
      <c r="AK339">
        <v>511.00413991888098</v>
      </c>
      <c r="AL339">
        <v>527.01904816542105</v>
      </c>
      <c r="AM339">
        <v>540.78595852763897</v>
      </c>
      <c r="AN339">
        <v>559.18091397645696</v>
      </c>
      <c r="AO339">
        <v>588.65430852940096</v>
      </c>
      <c r="AP339">
        <v>512.15631203785904</v>
      </c>
      <c r="AQ339">
        <v>575.42199884374304</v>
      </c>
      <c r="AR339">
        <v>529.27535876250295</v>
      </c>
      <c r="AS339">
        <v>485.25836516127703</v>
      </c>
      <c r="AT339">
        <v>422.91947186226002</v>
      </c>
      <c r="AU339">
        <v>374.618856098832</v>
      </c>
      <c r="AV339">
        <v>369.438644256879</v>
      </c>
      <c r="AW339">
        <v>377.26831525599698</v>
      </c>
      <c r="AX339">
        <v>388.41114254257599</v>
      </c>
      <c r="AY339">
        <v>376.87598788519699</v>
      </c>
      <c r="AZ339">
        <v>371.57497200137101</v>
      </c>
      <c r="BA339">
        <v>387.41789104089901</v>
      </c>
      <c r="BB339">
        <v>387.26914537583201</v>
      </c>
      <c r="BC339">
        <v>380.43264407455501</v>
      </c>
      <c r="BD339">
        <v>370.65252644642499</v>
      </c>
      <c r="BE339">
        <v>370.55825993033102</v>
      </c>
      <c r="BF339">
        <v>372.05927755244898</v>
      </c>
      <c r="BG339">
        <v>365.78922091630602</v>
      </c>
      <c r="BH339">
        <v>365.82507146160702</v>
      </c>
      <c r="BI339">
        <v>359.23517325473603</v>
      </c>
      <c r="BJ339">
        <v>368.775347550189</v>
      </c>
      <c r="BK339">
        <v>371.85471533512703</v>
      </c>
      <c r="BL339">
        <v>348.88327431086998</v>
      </c>
      <c r="BM339">
        <v>368.94229802262601</v>
      </c>
      <c r="BN339">
        <v>393.477022450964</v>
      </c>
      <c r="BO339">
        <v>386.48780805982301</v>
      </c>
      <c r="BP339">
        <v>337.24257412886601</v>
      </c>
      <c r="BQ339">
        <v>337.67577413326501</v>
      </c>
      <c r="BR339">
        <v>338.51350694400998</v>
      </c>
      <c r="BS339">
        <v>329.141634276189</v>
      </c>
      <c r="BT339">
        <v>343.14175688209099</v>
      </c>
      <c r="BU339">
        <v>339.05477179475298</v>
      </c>
      <c r="BV339">
        <v>332.16518142165</v>
      </c>
      <c r="BW339">
        <v>328.42689579532902</v>
      </c>
      <c r="BX339">
        <v>333.558010434371</v>
      </c>
      <c r="BY339">
        <v>343.18580906644502</v>
      </c>
      <c r="BZ339">
        <v>341.945214971795</v>
      </c>
      <c r="CA339">
        <v>333.19985079614798</v>
      </c>
      <c r="CB339">
        <v>339.50942397726601</v>
      </c>
      <c r="CC339">
        <v>344.87379138611902</v>
      </c>
      <c r="CD339">
        <v>341.19118170379699</v>
      </c>
    </row>
    <row r="340" spans="1:82" x14ac:dyDescent="0.25">
      <c r="A340">
        <v>81.228304405874496</v>
      </c>
      <c r="B340">
        <v>329.09181137028997</v>
      </c>
      <c r="C340">
        <v>354.36769539608002</v>
      </c>
      <c r="D340">
        <v>329.30002966054201</v>
      </c>
      <c r="E340">
        <v>347.63714774683802</v>
      </c>
      <c r="F340">
        <v>348.11810857426502</v>
      </c>
      <c r="G340">
        <v>335.598424391403</v>
      </c>
      <c r="H340">
        <v>333.67805478393802</v>
      </c>
      <c r="I340">
        <v>336.38240123358202</v>
      </c>
      <c r="J340">
        <v>342.327698875382</v>
      </c>
      <c r="K340">
        <v>337.296262931348</v>
      </c>
      <c r="L340">
        <v>336.69750891509898</v>
      </c>
      <c r="M340">
        <v>332.808171001603</v>
      </c>
      <c r="N340">
        <v>331.50558666723401</v>
      </c>
      <c r="O340">
        <v>327.65313190460603</v>
      </c>
      <c r="P340">
        <v>329.34220079573402</v>
      </c>
      <c r="Q340">
        <v>342.54439179173102</v>
      </c>
      <c r="R340">
        <v>370.15501504362499</v>
      </c>
      <c r="S340">
        <v>399.55922615973202</v>
      </c>
      <c r="T340">
        <v>413.98358897401999</v>
      </c>
      <c r="U340">
        <v>421.98827916770699</v>
      </c>
      <c r="V340">
        <v>414.40116231480999</v>
      </c>
      <c r="W340">
        <v>414.18889689745799</v>
      </c>
      <c r="X340">
        <v>426.87795359528099</v>
      </c>
      <c r="Y340">
        <v>448.15827817923002</v>
      </c>
      <c r="Z340">
        <v>438.44674913173202</v>
      </c>
      <c r="AA340">
        <v>447.31827709803298</v>
      </c>
      <c r="AB340">
        <v>439.18584674785399</v>
      </c>
      <c r="AC340">
        <v>460.24058013428402</v>
      </c>
      <c r="AD340">
        <v>474.21219526251701</v>
      </c>
      <c r="AE340">
        <v>482.589097425614</v>
      </c>
      <c r="AF340">
        <v>512.02331327141405</v>
      </c>
      <c r="AG340">
        <v>526.91006082152899</v>
      </c>
      <c r="AH340">
        <v>522.20307319665699</v>
      </c>
      <c r="AI340">
        <v>507.11535113174</v>
      </c>
      <c r="AJ340">
        <v>500.99021157197598</v>
      </c>
      <c r="AK340">
        <v>510.34015709209302</v>
      </c>
      <c r="AL340">
        <v>527.783811593623</v>
      </c>
      <c r="AM340">
        <v>537.63808370068</v>
      </c>
      <c r="AN340">
        <v>557.66687885655597</v>
      </c>
      <c r="AO340">
        <v>584.81368858808401</v>
      </c>
      <c r="AP340">
        <v>509.51689396497602</v>
      </c>
      <c r="AQ340">
        <v>574.372260164262</v>
      </c>
      <c r="AR340">
        <v>530.51709638595503</v>
      </c>
      <c r="AS340">
        <v>485.84082968009</v>
      </c>
      <c r="AT340">
        <v>423.68727069073498</v>
      </c>
      <c r="AU340">
        <v>376.66146853549498</v>
      </c>
      <c r="AV340">
        <v>368.06105940764701</v>
      </c>
      <c r="AW340">
        <v>381.05196714597503</v>
      </c>
      <c r="AX340">
        <v>389.09348754340101</v>
      </c>
      <c r="AY340">
        <v>382.21987834923902</v>
      </c>
      <c r="AZ340">
        <v>372.710176247172</v>
      </c>
      <c r="BA340">
        <v>388.995446833149</v>
      </c>
      <c r="BB340">
        <v>390.840654045831</v>
      </c>
      <c r="BC340">
        <v>378.97323476745402</v>
      </c>
      <c r="BD340">
        <v>373.55413263922497</v>
      </c>
      <c r="BE340">
        <v>371.76920684994201</v>
      </c>
      <c r="BF340">
        <v>371.26622098979601</v>
      </c>
      <c r="BG340">
        <v>368.67117562625799</v>
      </c>
      <c r="BH340">
        <v>365.14123908635401</v>
      </c>
      <c r="BI340">
        <v>359.19100939665901</v>
      </c>
      <c r="BJ340">
        <v>369.30731264093299</v>
      </c>
      <c r="BK340">
        <v>368.00763682115098</v>
      </c>
      <c r="BL340">
        <v>348.26450053274198</v>
      </c>
      <c r="BM340">
        <v>367.92065098309399</v>
      </c>
      <c r="BN340">
        <v>393.14870284031798</v>
      </c>
      <c r="BO340">
        <v>389.18692741840698</v>
      </c>
      <c r="BP340">
        <v>335.74301965785099</v>
      </c>
      <c r="BQ340">
        <v>337.24410372624402</v>
      </c>
      <c r="BR340">
        <v>343.240806304214</v>
      </c>
      <c r="BS340">
        <v>332.09414037293101</v>
      </c>
      <c r="BT340">
        <v>341.56117608537301</v>
      </c>
      <c r="BU340">
        <v>337.884380430791</v>
      </c>
      <c r="BV340">
        <v>330.56020127944998</v>
      </c>
      <c r="BW340">
        <v>330.23368965882003</v>
      </c>
      <c r="BX340">
        <v>332.39934684634102</v>
      </c>
      <c r="BY340">
        <v>342.63995647999798</v>
      </c>
      <c r="BZ340">
        <v>341.726226344628</v>
      </c>
      <c r="CA340">
        <v>336.69705139133998</v>
      </c>
      <c r="CB340">
        <v>338.35734684898199</v>
      </c>
      <c r="CC340">
        <v>346.27659073727602</v>
      </c>
      <c r="CD340">
        <v>340.61600936205599</v>
      </c>
    </row>
    <row r="341" spans="1:82" x14ac:dyDescent="0.25">
      <c r="A341">
        <v>81.468624833110795</v>
      </c>
      <c r="B341">
        <v>327.73937299096798</v>
      </c>
      <c r="C341">
        <v>348.224292184825</v>
      </c>
      <c r="D341">
        <v>332.03923309034099</v>
      </c>
      <c r="E341">
        <v>345.915452463799</v>
      </c>
      <c r="F341">
        <v>350.86563368210199</v>
      </c>
      <c r="G341">
        <v>334.99676649184403</v>
      </c>
      <c r="H341">
        <v>336.84032150505402</v>
      </c>
      <c r="I341">
        <v>341.01168600072702</v>
      </c>
      <c r="J341">
        <v>342.774531602416</v>
      </c>
      <c r="K341">
        <v>340.77275223025703</v>
      </c>
      <c r="L341">
        <v>333.21015920513798</v>
      </c>
      <c r="M341">
        <v>329.08378617879902</v>
      </c>
      <c r="N341">
        <v>333.72012626597399</v>
      </c>
      <c r="O341">
        <v>327.43441430995</v>
      </c>
      <c r="P341">
        <v>328.01553162027801</v>
      </c>
      <c r="Q341">
        <v>341.83696148520102</v>
      </c>
      <c r="R341">
        <v>372.64121626694401</v>
      </c>
      <c r="S341">
        <v>405.04081547433998</v>
      </c>
      <c r="T341">
        <v>415.79975760886703</v>
      </c>
      <c r="U341">
        <v>425.258711435561</v>
      </c>
      <c r="V341">
        <v>416.08608882266202</v>
      </c>
      <c r="W341">
        <v>419.05717982704198</v>
      </c>
      <c r="X341">
        <v>436.66441399649199</v>
      </c>
      <c r="Y341">
        <v>446.78166222709899</v>
      </c>
      <c r="Z341">
        <v>432.08919480262102</v>
      </c>
      <c r="AA341">
        <v>448.66460272076102</v>
      </c>
      <c r="AB341">
        <v>444.02364400952399</v>
      </c>
      <c r="AC341">
        <v>463.91156046112798</v>
      </c>
      <c r="AD341">
        <v>471.46804766895599</v>
      </c>
      <c r="AE341">
        <v>477.33168363623901</v>
      </c>
      <c r="AF341">
        <v>507.81031910972598</v>
      </c>
      <c r="AG341">
        <v>526.85040063723204</v>
      </c>
      <c r="AH341">
        <v>520.30103173120904</v>
      </c>
      <c r="AI341">
        <v>506.12676988271897</v>
      </c>
      <c r="AJ341">
        <v>503.997396571482</v>
      </c>
      <c r="AK341">
        <v>503.88835175659301</v>
      </c>
      <c r="AL341">
        <v>521.19779407860801</v>
      </c>
      <c r="AM341">
        <v>535.186715400715</v>
      </c>
      <c r="AN341">
        <v>547.81664165152802</v>
      </c>
      <c r="AO341">
        <v>574.90358118706899</v>
      </c>
      <c r="AP341">
        <v>501.38821327848598</v>
      </c>
      <c r="AQ341">
        <v>557.23015549495994</v>
      </c>
      <c r="AR341">
        <v>527.498839356433</v>
      </c>
      <c r="AS341">
        <v>477.58815013965699</v>
      </c>
      <c r="AT341">
        <v>419.50162890897298</v>
      </c>
      <c r="AU341">
        <v>384.11346072168101</v>
      </c>
      <c r="AV341">
        <v>369.74879862869398</v>
      </c>
      <c r="AW341">
        <v>379.31629926096502</v>
      </c>
      <c r="AX341">
        <v>388.79732577360301</v>
      </c>
      <c r="AY341">
        <v>383.015547462668</v>
      </c>
      <c r="AZ341">
        <v>374.40949204329002</v>
      </c>
      <c r="BA341">
        <v>386.907221460166</v>
      </c>
      <c r="BB341">
        <v>392.68115155089203</v>
      </c>
      <c r="BC341">
        <v>382.03338537060603</v>
      </c>
      <c r="BD341">
        <v>373.428894846106</v>
      </c>
      <c r="BE341">
        <v>366.34871492471302</v>
      </c>
      <c r="BF341">
        <v>368.283201489036</v>
      </c>
      <c r="BG341">
        <v>370.55021731682098</v>
      </c>
      <c r="BH341">
        <v>364.50512329655902</v>
      </c>
      <c r="BI341">
        <v>366.10829326527102</v>
      </c>
      <c r="BJ341">
        <v>370.14083686239798</v>
      </c>
      <c r="BK341">
        <v>367.74879457705202</v>
      </c>
      <c r="BL341">
        <v>345.127176089584</v>
      </c>
      <c r="BM341">
        <v>365.62954709125302</v>
      </c>
      <c r="BN341">
        <v>395.49181644218498</v>
      </c>
      <c r="BO341">
        <v>390.41687289809897</v>
      </c>
      <c r="BP341">
        <v>336.59925306892399</v>
      </c>
      <c r="BQ341">
        <v>332.14494950204403</v>
      </c>
      <c r="BR341">
        <v>345.02277554868499</v>
      </c>
      <c r="BS341">
        <v>330.83226326031502</v>
      </c>
      <c r="BT341">
        <v>341.01448811774497</v>
      </c>
      <c r="BU341">
        <v>338.70534965335401</v>
      </c>
      <c r="BV341">
        <v>328.808991330796</v>
      </c>
      <c r="BW341">
        <v>334.56333147536901</v>
      </c>
      <c r="BX341">
        <v>331.467972072615</v>
      </c>
      <c r="BY341">
        <v>346.81743994927399</v>
      </c>
      <c r="BZ341">
        <v>336.39523760030397</v>
      </c>
      <c r="CA341">
        <v>338.59542780753901</v>
      </c>
      <c r="CB341">
        <v>336.00013394931602</v>
      </c>
      <c r="CC341">
        <v>343.18167037071498</v>
      </c>
      <c r="CD341">
        <v>336.68548608009598</v>
      </c>
    </row>
    <row r="342" spans="1:82" x14ac:dyDescent="0.25">
      <c r="A342">
        <v>81.708945260347093</v>
      </c>
      <c r="B342">
        <v>327.44421104677798</v>
      </c>
      <c r="C342">
        <v>347.997985462722</v>
      </c>
      <c r="D342">
        <v>334.988847424798</v>
      </c>
      <c r="E342">
        <v>343.83604789331599</v>
      </c>
      <c r="F342">
        <v>358.625283514226</v>
      </c>
      <c r="G342">
        <v>335.18504807967798</v>
      </c>
      <c r="H342">
        <v>337.49398846538799</v>
      </c>
      <c r="I342">
        <v>345.86298682345</v>
      </c>
      <c r="J342">
        <v>339.83440563516302</v>
      </c>
      <c r="K342">
        <v>338.27339958264298</v>
      </c>
      <c r="L342">
        <v>326.647861847434</v>
      </c>
      <c r="M342">
        <v>329.27828609009703</v>
      </c>
      <c r="N342">
        <v>336.667031003104</v>
      </c>
      <c r="O342">
        <v>327.66399705195499</v>
      </c>
      <c r="P342">
        <v>328.50293200394498</v>
      </c>
      <c r="Q342">
        <v>344.59979133607698</v>
      </c>
      <c r="R342">
        <v>369.881566541224</v>
      </c>
      <c r="S342">
        <v>407.33443584274102</v>
      </c>
      <c r="T342">
        <v>426.61401066749897</v>
      </c>
      <c r="U342">
        <v>431.073496192861</v>
      </c>
      <c r="V342">
        <v>424.36271757891399</v>
      </c>
      <c r="W342">
        <v>427.44144609803902</v>
      </c>
      <c r="X342">
        <v>447.05292310110701</v>
      </c>
      <c r="Y342">
        <v>453.26956079776102</v>
      </c>
      <c r="Z342">
        <v>432.85994122566802</v>
      </c>
      <c r="AA342">
        <v>455.91588325217901</v>
      </c>
      <c r="AB342">
        <v>453.04047841866901</v>
      </c>
      <c r="AC342">
        <v>469.62291765454898</v>
      </c>
      <c r="AD342">
        <v>473.87702036348401</v>
      </c>
      <c r="AE342">
        <v>479.10385183802498</v>
      </c>
      <c r="AF342">
        <v>509.37958742719502</v>
      </c>
      <c r="AG342">
        <v>531.94253826209899</v>
      </c>
      <c r="AH342">
        <v>526.58787122377998</v>
      </c>
      <c r="AI342">
        <v>505.55362724146198</v>
      </c>
      <c r="AJ342">
        <v>512.85329246118397</v>
      </c>
      <c r="AK342">
        <v>505.04519321849699</v>
      </c>
      <c r="AL342">
        <v>521.37908977187499</v>
      </c>
      <c r="AM342">
        <v>540.61171664866902</v>
      </c>
      <c r="AN342">
        <v>547.47369456587603</v>
      </c>
      <c r="AO342">
        <v>574.44482198488595</v>
      </c>
      <c r="AP342">
        <v>493.000025515944</v>
      </c>
      <c r="AQ342">
        <v>553.29890367736596</v>
      </c>
      <c r="AR342">
        <v>525.80009969944194</v>
      </c>
      <c r="AS342">
        <v>471.264457537064</v>
      </c>
      <c r="AT342">
        <v>418.17069641958602</v>
      </c>
      <c r="AU342">
        <v>389.138206692702</v>
      </c>
      <c r="AV342">
        <v>376.264018015121</v>
      </c>
      <c r="AW342">
        <v>379.12019649859002</v>
      </c>
      <c r="AX342">
        <v>388.14694169190602</v>
      </c>
      <c r="AY342">
        <v>381.52477817208302</v>
      </c>
      <c r="AZ342">
        <v>375.43088614282198</v>
      </c>
      <c r="BA342">
        <v>392.61768950032098</v>
      </c>
      <c r="BB342">
        <v>389.530144923688</v>
      </c>
      <c r="BC342">
        <v>383.79137719194199</v>
      </c>
      <c r="BD342">
        <v>373.72924051371399</v>
      </c>
      <c r="BE342">
        <v>368.65746004605398</v>
      </c>
      <c r="BF342">
        <v>368.55844292786202</v>
      </c>
      <c r="BG342">
        <v>372.21218449599502</v>
      </c>
      <c r="BH342">
        <v>359.13716160906199</v>
      </c>
      <c r="BI342">
        <v>371.78676092104303</v>
      </c>
      <c r="BJ342">
        <v>366.95030259276598</v>
      </c>
      <c r="BK342">
        <v>368.219886508397</v>
      </c>
      <c r="BL342">
        <v>348.01987003018797</v>
      </c>
      <c r="BM342">
        <v>362.11952070325901</v>
      </c>
      <c r="BN342">
        <v>399.91129853991401</v>
      </c>
      <c r="BO342">
        <v>387.64200586183398</v>
      </c>
      <c r="BP342">
        <v>334.23258754602199</v>
      </c>
      <c r="BQ342">
        <v>331.33866569749199</v>
      </c>
      <c r="BR342">
        <v>344.99993116084198</v>
      </c>
      <c r="BS342">
        <v>331.43869983304398</v>
      </c>
      <c r="BT342">
        <v>338.72146020342001</v>
      </c>
      <c r="BU342">
        <v>342.69874620037399</v>
      </c>
      <c r="BV342">
        <v>328.491632346622</v>
      </c>
      <c r="BW342">
        <v>335.00813881200003</v>
      </c>
      <c r="BX342">
        <v>330.87879288064897</v>
      </c>
      <c r="BY342">
        <v>346.20625064515002</v>
      </c>
      <c r="BZ342">
        <v>330.26828031190399</v>
      </c>
      <c r="CA342">
        <v>339.84261247696901</v>
      </c>
      <c r="CB342">
        <v>332.41379276021098</v>
      </c>
      <c r="CC342">
        <v>343.76569213264202</v>
      </c>
      <c r="CD342">
        <v>333.37947647298802</v>
      </c>
    </row>
    <row r="343" spans="1:82" x14ac:dyDescent="0.25">
      <c r="A343">
        <v>81.949265687583406</v>
      </c>
      <c r="B343">
        <v>328.18999706801497</v>
      </c>
      <c r="C343">
        <v>346.19498669124999</v>
      </c>
      <c r="D343">
        <v>336.609703608507</v>
      </c>
      <c r="E343">
        <v>344.56359862069701</v>
      </c>
      <c r="F343">
        <v>360.80932746612501</v>
      </c>
      <c r="G343">
        <v>336.892497706298</v>
      </c>
      <c r="H343">
        <v>335.44492965349298</v>
      </c>
      <c r="I343">
        <v>344.62055059900001</v>
      </c>
      <c r="J343">
        <v>337.977262678898</v>
      </c>
      <c r="K343">
        <v>332.36069693021898</v>
      </c>
      <c r="L343">
        <v>328.31376678012401</v>
      </c>
      <c r="M343">
        <v>330.92019559835398</v>
      </c>
      <c r="N343">
        <v>338.98167970771402</v>
      </c>
      <c r="O343">
        <v>324.89789636779301</v>
      </c>
      <c r="P343">
        <v>326.44209181833202</v>
      </c>
      <c r="Q343">
        <v>345.72499379361398</v>
      </c>
      <c r="R343">
        <v>370.01595867119602</v>
      </c>
      <c r="S343">
        <v>406.76109369593598</v>
      </c>
      <c r="T343">
        <v>436.82070681260501</v>
      </c>
      <c r="U343">
        <v>439.033882681286</v>
      </c>
      <c r="V343">
        <v>433.97131365578798</v>
      </c>
      <c r="W343">
        <v>430.44382712259397</v>
      </c>
      <c r="X343">
        <v>457.62404105498501</v>
      </c>
      <c r="Y343">
        <v>460.51955037099401</v>
      </c>
      <c r="Z343">
        <v>429.28486951714098</v>
      </c>
      <c r="AA343">
        <v>457.69891226381202</v>
      </c>
      <c r="AB343">
        <v>457.78922242212701</v>
      </c>
      <c r="AC343">
        <v>475.50305218916202</v>
      </c>
      <c r="AD343">
        <v>475.14102904067698</v>
      </c>
      <c r="AE343">
        <v>487.13031949871203</v>
      </c>
      <c r="AF343">
        <v>510.166601438089</v>
      </c>
      <c r="AG343">
        <v>536.68805236731805</v>
      </c>
      <c r="AH343">
        <v>532.27255959788999</v>
      </c>
      <c r="AI343">
        <v>511.60397391410203</v>
      </c>
      <c r="AJ343">
        <v>518.55051108195596</v>
      </c>
      <c r="AK343">
        <v>512.27374068976405</v>
      </c>
      <c r="AL343">
        <v>526.940139913846</v>
      </c>
      <c r="AM343">
        <v>546.20168152400697</v>
      </c>
      <c r="AN343">
        <v>559.20703029679396</v>
      </c>
      <c r="AO343">
        <v>581.071730353823</v>
      </c>
      <c r="AP343">
        <v>494.58335214486198</v>
      </c>
      <c r="AQ343">
        <v>561.654859215545</v>
      </c>
      <c r="AR343">
        <v>532.74532163313404</v>
      </c>
      <c r="AS343">
        <v>473.87715962361</v>
      </c>
      <c r="AT343">
        <v>424.93457753518197</v>
      </c>
      <c r="AU343">
        <v>393.78499939090602</v>
      </c>
      <c r="AV343">
        <v>378.681081254449</v>
      </c>
      <c r="AW343">
        <v>381.72512114172901</v>
      </c>
      <c r="AX343">
        <v>390.36487725432602</v>
      </c>
      <c r="AY343">
        <v>379.46595330530801</v>
      </c>
      <c r="AZ343">
        <v>383.664202987821</v>
      </c>
      <c r="BA343">
        <v>395.09185765270098</v>
      </c>
      <c r="BB343">
        <v>389.26737903439698</v>
      </c>
      <c r="BC343">
        <v>388.49248806204298</v>
      </c>
      <c r="BD343">
        <v>372.43645018835002</v>
      </c>
      <c r="BE343">
        <v>366.89813649900702</v>
      </c>
      <c r="BF343">
        <v>367.49700301385298</v>
      </c>
      <c r="BG343">
        <v>372.92955657602897</v>
      </c>
      <c r="BH343">
        <v>355.84592933678601</v>
      </c>
      <c r="BI343">
        <v>372.960046798588</v>
      </c>
      <c r="BJ343">
        <v>366.75714538299297</v>
      </c>
      <c r="BK343">
        <v>366.31890991221201</v>
      </c>
      <c r="BL343">
        <v>346.044165053889</v>
      </c>
      <c r="BM343">
        <v>364.71632084226297</v>
      </c>
      <c r="BN343">
        <v>401.32406885001802</v>
      </c>
      <c r="BO343">
        <v>386.37528734299502</v>
      </c>
      <c r="BP343">
        <v>335.59777479249999</v>
      </c>
      <c r="BQ343">
        <v>330.82899398605298</v>
      </c>
      <c r="BR343">
        <v>344.47643262844298</v>
      </c>
      <c r="BS343">
        <v>333.43291322603102</v>
      </c>
      <c r="BT343">
        <v>338.19756544173299</v>
      </c>
      <c r="BU343">
        <v>340.72530160766303</v>
      </c>
      <c r="BV343">
        <v>327.88183308514903</v>
      </c>
      <c r="BW343">
        <v>336.376771408472</v>
      </c>
      <c r="BX343">
        <v>331.61660079851401</v>
      </c>
      <c r="BY343">
        <v>349.12551652360702</v>
      </c>
      <c r="BZ343">
        <v>327.48557614840098</v>
      </c>
      <c r="CA343">
        <v>341.898417406504</v>
      </c>
      <c r="CB343">
        <v>333.37846949869999</v>
      </c>
      <c r="CC343">
        <v>347.22734011766198</v>
      </c>
      <c r="CD343">
        <v>335.59867180587901</v>
      </c>
    </row>
    <row r="344" spans="1:82" x14ac:dyDescent="0.25">
      <c r="A344">
        <v>82.189586114819704</v>
      </c>
      <c r="B344">
        <v>327.151388953278</v>
      </c>
      <c r="C344">
        <v>343.60905011129802</v>
      </c>
      <c r="D344">
        <v>334.77117702559701</v>
      </c>
      <c r="E344">
        <v>342.04469886541898</v>
      </c>
      <c r="F344">
        <v>356.287569542646</v>
      </c>
      <c r="G344">
        <v>340.51099954243602</v>
      </c>
      <c r="H344">
        <v>333.073009916812</v>
      </c>
      <c r="I344">
        <v>339.77517286620599</v>
      </c>
      <c r="J344">
        <v>333.43632560508502</v>
      </c>
      <c r="K344">
        <v>332.15802895996097</v>
      </c>
      <c r="L344">
        <v>328.65017092872699</v>
      </c>
      <c r="M344">
        <v>332.35946344156298</v>
      </c>
      <c r="N344">
        <v>339.74224589290998</v>
      </c>
      <c r="O344">
        <v>325.02714132244398</v>
      </c>
      <c r="P344">
        <v>328.31197226897098</v>
      </c>
      <c r="Q344">
        <v>344.79252547471401</v>
      </c>
      <c r="R344">
        <v>365.29119940357498</v>
      </c>
      <c r="S344">
        <v>404.50068747878601</v>
      </c>
      <c r="T344">
        <v>441.794624618993</v>
      </c>
      <c r="U344">
        <v>442.01973346714601</v>
      </c>
      <c r="V344">
        <v>437.35661312935702</v>
      </c>
      <c r="W344">
        <v>432.31920737993801</v>
      </c>
      <c r="X344">
        <v>461.58515030373701</v>
      </c>
      <c r="Y344">
        <v>461.83693617684901</v>
      </c>
      <c r="Z344">
        <v>423.59496552808201</v>
      </c>
      <c r="AA344">
        <v>456.407569679571</v>
      </c>
      <c r="AB344">
        <v>459.413043432199</v>
      </c>
      <c r="AC344">
        <v>478.66440549305202</v>
      </c>
      <c r="AD344">
        <v>471.86672469338902</v>
      </c>
      <c r="AE344">
        <v>490.31603364841902</v>
      </c>
      <c r="AF344">
        <v>510.42747518334198</v>
      </c>
      <c r="AG344">
        <v>533.74245864467503</v>
      </c>
      <c r="AH344">
        <v>528.71596857102998</v>
      </c>
      <c r="AI344">
        <v>514.26090901447697</v>
      </c>
      <c r="AJ344">
        <v>515.30683615750797</v>
      </c>
      <c r="AK344">
        <v>516.01722675304995</v>
      </c>
      <c r="AL344">
        <v>535.34172904888703</v>
      </c>
      <c r="AM344">
        <v>547.56741282072505</v>
      </c>
      <c r="AN344">
        <v>569.26726478460898</v>
      </c>
      <c r="AO344">
        <v>587.74998652176203</v>
      </c>
      <c r="AP344">
        <v>496.93865834260703</v>
      </c>
      <c r="AQ344">
        <v>567.03697229800696</v>
      </c>
      <c r="AR344">
        <v>537.90561316576998</v>
      </c>
      <c r="AS344">
        <v>482.66397191627198</v>
      </c>
      <c r="AT344">
        <v>427.69539863332699</v>
      </c>
      <c r="AU344">
        <v>388.18639572356898</v>
      </c>
      <c r="AV344">
        <v>380.93957632245701</v>
      </c>
      <c r="AW344">
        <v>382.09811375656801</v>
      </c>
      <c r="AX344">
        <v>391.47978838592201</v>
      </c>
      <c r="AY344">
        <v>385.38007466786797</v>
      </c>
      <c r="AZ344">
        <v>388.56544944325202</v>
      </c>
      <c r="BA344">
        <v>390.96958609004298</v>
      </c>
      <c r="BB344">
        <v>391.01543589311802</v>
      </c>
      <c r="BC344">
        <v>389.97938378106699</v>
      </c>
      <c r="BD344">
        <v>370.72641694118403</v>
      </c>
      <c r="BE344">
        <v>368.53703990846498</v>
      </c>
      <c r="BF344">
        <v>366.55614042842802</v>
      </c>
      <c r="BG344">
        <v>373.53214840140998</v>
      </c>
      <c r="BH344">
        <v>355.54232894102398</v>
      </c>
      <c r="BI344">
        <v>375.56437148671</v>
      </c>
      <c r="BJ344">
        <v>366.69697921625198</v>
      </c>
      <c r="BK344">
        <v>363.36260103760299</v>
      </c>
      <c r="BL344">
        <v>346.24320633167099</v>
      </c>
      <c r="BM344">
        <v>361.66638085261201</v>
      </c>
      <c r="BN344">
        <v>404.84475223288803</v>
      </c>
      <c r="BO344">
        <v>384.53632204888999</v>
      </c>
      <c r="BP344">
        <v>332.52954671039299</v>
      </c>
      <c r="BQ344">
        <v>330.63826238225801</v>
      </c>
      <c r="BR344">
        <v>343.18880386756399</v>
      </c>
      <c r="BS344">
        <v>335.08180789998801</v>
      </c>
      <c r="BT344">
        <v>335.90534095030301</v>
      </c>
      <c r="BU344">
        <v>339.20465723147601</v>
      </c>
      <c r="BV344">
        <v>330.57945478315798</v>
      </c>
      <c r="BW344">
        <v>338.57197017604</v>
      </c>
      <c r="BX344">
        <v>332.83835855107799</v>
      </c>
      <c r="BY344">
        <v>347.07940275755902</v>
      </c>
      <c r="BZ344">
        <v>327.27726997174602</v>
      </c>
      <c r="CA344">
        <v>341.16908618972502</v>
      </c>
      <c r="CB344">
        <v>330.23625951053901</v>
      </c>
      <c r="CC344">
        <v>344.62669375945302</v>
      </c>
      <c r="CD344">
        <v>337.80578279462298</v>
      </c>
    </row>
    <row r="345" spans="1:82" x14ac:dyDescent="0.25">
      <c r="A345">
        <v>82.429906542056003</v>
      </c>
      <c r="B345">
        <v>324.34970668815998</v>
      </c>
      <c r="C345">
        <v>340.80556470428297</v>
      </c>
      <c r="D345">
        <v>333.193100044647</v>
      </c>
      <c r="E345">
        <v>339.19776364602899</v>
      </c>
      <c r="F345">
        <v>355.51286544174599</v>
      </c>
      <c r="G345">
        <v>341.917886225416</v>
      </c>
      <c r="H345">
        <v>332.78531927028502</v>
      </c>
      <c r="I345">
        <v>340.13478318169302</v>
      </c>
      <c r="J345">
        <v>332.77140786954197</v>
      </c>
      <c r="K345">
        <v>332.80445702338801</v>
      </c>
      <c r="L345">
        <v>326.85364456315199</v>
      </c>
      <c r="M345">
        <v>332.67988264881501</v>
      </c>
      <c r="N345">
        <v>341.14616605082398</v>
      </c>
      <c r="O345">
        <v>327.171544640479</v>
      </c>
      <c r="P345">
        <v>331.52712932416603</v>
      </c>
      <c r="Q345">
        <v>345.85310551873101</v>
      </c>
      <c r="R345">
        <v>364.91394908674698</v>
      </c>
      <c r="S345">
        <v>405.81526906923801</v>
      </c>
      <c r="T345">
        <v>442.87821776272699</v>
      </c>
      <c r="U345">
        <v>444.132558488727</v>
      </c>
      <c r="V345">
        <v>440.78384790971597</v>
      </c>
      <c r="W345">
        <v>434.39763808221699</v>
      </c>
      <c r="X345">
        <v>459.89976944559402</v>
      </c>
      <c r="Y345">
        <v>456.84342338443201</v>
      </c>
      <c r="Z345">
        <v>432.57387200428201</v>
      </c>
      <c r="AA345">
        <v>456.238927605274</v>
      </c>
      <c r="AB345">
        <v>459.94149807065702</v>
      </c>
      <c r="AC345">
        <v>481.533434089438</v>
      </c>
      <c r="AD345">
        <v>472.74124644816402</v>
      </c>
      <c r="AE345">
        <v>489.24826317006</v>
      </c>
      <c r="AF345">
        <v>508.73728382726603</v>
      </c>
      <c r="AG345">
        <v>529.75578721309296</v>
      </c>
      <c r="AH345">
        <v>521.937070306176</v>
      </c>
      <c r="AI345">
        <v>508.565299216374</v>
      </c>
      <c r="AJ345">
        <v>510.355482790314</v>
      </c>
      <c r="AK345">
        <v>517.99446328382101</v>
      </c>
      <c r="AL345">
        <v>539.363665755032</v>
      </c>
      <c r="AM345">
        <v>550.80079628838803</v>
      </c>
      <c r="AN345">
        <v>570.87235487734597</v>
      </c>
      <c r="AO345">
        <v>589.29702922912497</v>
      </c>
      <c r="AP345">
        <v>504.22311897235102</v>
      </c>
      <c r="AQ345">
        <v>565.35025908377895</v>
      </c>
      <c r="AR345">
        <v>536.79980857463704</v>
      </c>
      <c r="AS345">
        <v>482.86858764496202</v>
      </c>
      <c r="AT345">
        <v>427.83999460112699</v>
      </c>
      <c r="AU345">
        <v>387.493556141385</v>
      </c>
      <c r="AV345">
        <v>382.46306762171298</v>
      </c>
      <c r="AW345">
        <v>387.00510031252799</v>
      </c>
      <c r="AX345">
        <v>392.48324443833002</v>
      </c>
      <c r="AY345">
        <v>387.13365093939802</v>
      </c>
      <c r="AZ345">
        <v>391.369139234827</v>
      </c>
      <c r="BA345">
        <v>394.60319723774103</v>
      </c>
      <c r="BB345">
        <v>390.93060047736202</v>
      </c>
      <c r="BC345">
        <v>388.95711513268299</v>
      </c>
      <c r="BD345">
        <v>372.39846181450503</v>
      </c>
      <c r="BE345">
        <v>365.74209040429599</v>
      </c>
      <c r="BF345">
        <v>362.89555829730801</v>
      </c>
      <c r="BG345">
        <v>373.055987299565</v>
      </c>
      <c r="BH345">
        <v>359.97655661150299</v>
      </c>
      <c r="BI345">
        <v>377.43658908965602</v>
      </c>
      <c r="BJ345">
        <v>369.121244722543</v>
      </c>
      <c r="BK345">
        <v>362.41348974176202</v>
      </c>
      <c r="BL345">
        <v>346.55883736879002</v>
      </c>
      <c r="BM345">
        <v>364.74660540515799</v>
      </c>
      <c r="BN345">
        <v>407.49840183419599</v>
      </c>
      <c r="BO345">
        <v>384.68258753002698</v>
      </c>
      <c r="BP345">
        <v>331.90634758286501</v>
      </c>
      <c r="BQ345">
        <v>333.44354975184302</v>
      </c>
      <c r="BR345">
        <v>345.54537146523899</v>
      </c>
      <c r="BS345">
        <v>338.49731866901902</v>
      </c>
      <c r="BT345">
        <v>336.61506012269598</v>
      </c>
      <c r="BU345">
        <v>336.24484715513302</v>
      </c>
      <c r="BV345">
        <v>334.64916416200498</v>
      </c>
      <c r="BW345">
        <v>336.90813249355602</v>
      </c>
      <c r="BX345">
        <v>332.57520328183199</v>
      </c>
      <c r="BY345">
        <v>344.04327366738698</v>
      </c>
      <c r="BZ345">
        <v>333.41785547625398</v>
      </c>
      <c r="CA345">
        <v>338.15314371713299</v>
      </c>
      <c r="CB345">
        <v>325.72750210052999</v>
      </c>
      <c r="CC345">
        <v>338.76443194464599</v>
      </c>
      <c r="CD345">
        <v>332.62912462490198</v>
      </c>
    </row>
    <row r="346" spans="1:82" x14ac:dyDescent="0.25">
      <c r="A346">
        <v>82.670226969292301</v>
      </c>
      <c r="B346">
        <v>326.86080773147398</v>
      </c>
      <c r="C346">
        <v>339.25702808884103</v>
      </c>
      <c r="D346">
        <v>334.61628942391098</v>
      </c>
      <c r="E346">
        <v>340.80366498112699</v>
      </c>
      <c r="F346">
        <v>352.60435203222897</v>
      </c>
      <c r="G346">
        <v>338.64115357179099</v>
      </c>
      <c r="H346">
        <v>337.32616140493099</v>
      </c>
      <c r="I346">
        <v>338.59521357813799</v>
      </c>
      <c r="J346">
        <v>334.18140521755299</v>
      </c>
      <c r="K346">
        <v>331.58166209232002</v>
      </c>
      <c r="L346">
        <v>319.44616852895399</v>
      </c>
      <c r="M346">
        <v>336.93208732835598</v>
      </c>
      <c r="N346">
        <v>341.17974351824699</v>
      </c>
      <c r="O346">
        <v>336.87334922921502</v>
      </c>
      <c r="P346">
        <v>330.94031047853099</v>
      </c>
      <c r="Q346">
        <v>344.93343773122399</v>
      </c>
      <c r="R346">
        <v>366.76398780256801</v>
      </c>
      <c r="S346">
        <v>409.80344214256598</v>
      </c>
      <c r="T346">
        <v>442.879821260867</v>
      </c>
      <c r="U346">
        <v>444.50058250792102</v>
      </c>
      <c r="V346">
        <v>445.378787202176</v>
      </c>
      <c r="W346">
        <v>440.66622095028902</v>
      </c>
      <c r="X346">
        <v>458.735048834802</v>
      </c>
      <c r="Y346">
        <v>454.89155344760701</v>
      </c>
      <c r="Z346">
        <v>437.57531218339199</v>
      </c>
      <c r="AA346">
        <v>454.22841031093901</v>
      </c>
      <c r="AB346">
        <v>462.62699530750001</v>
      </c>
      <c r="AC346">
        <v>475.72758629135501</v>
      </c>
      <c r="AD346">
        <v>471.15203269385898</v>
      </c>
      <c r="AE346">
        <v>494.46950579949498</v>
      </c>
      <c r="AF346">
        <v>510.97163357783501</v>
      </c>
      <c r="AG346">
        <v>527.86199117285196</v>
      </c>
      <c r="AH346">
        <v>515.70589274457404</v>
      </c>
      <c r="AI346">
        <v>505.44305293462202</v>
      </c>
      <c r="AJ346">
        <v>501.80320051245798</v>
      </c>
      <c r="AK346">
        <v>519.26507559924403</v>
      </c>
      <c r="AL346">
        <v>537.96517888820097</v>
      </c>
      <c r="AM346">
        <v>549.52209356068795</v>
      </c>
      <c r="AN346">
        <v>574.55856577572297</v>
      </c>
      <c r="AO346">
        <v>586.54803120725603</v>
      </c>
      <c r="AP346">
        <v>509.87883795121297</v>
      </c>
      <c r="AQ346">
        <v>553.98557376338999</v>
      </c>
      <c r="AR346">
        <v>531.10823890018503</v>
      </c>
      <c r="AS346">
        <v>480.02806313890898</v>
      </c>
      <c r="AT346">
        <v>425.33690849871999</v>
      </c>
      <c r="AU346">
        <v>388.24409969316298</v>
      </c>
      <c r="AV346">
        <v>384.78447282849601</v>
      </c>
      <c r="AW346">
        <v>387.24080768827099</v>
      </c>
      <c r="AX346">
        <v>395.95676170648699</v>
      </c>
      <c r="AY346">
        <v>385.92122968666098</v>
      </c>
      <c r="AZ346">
        <v>391.78915009151501</v>
      </c>
      <c r="BA346">
        <v>395.554687607495</v>
      </c>
      <c r="BB346">
        <v>392.25060848096001</v>
      </c>
      <c r="BC346">
        <v>387.69118949281</v>
      </c>
      <c r="BD346">
        <v>374.49009858231199</v>
      </c>
      <c r="BE346">
        <v>365.44281099704301</v>
      </c>
      <c r="BF346">
        <v>364.737366593003</v>
      </c>
      <c r="BG346">
        <v>369.67975300973899</v>
      </c>
      <c r="BH346">
        <v>359.23986008756299</v>
      </c>
      <c r="BI346">
        <v>379.32837213516001</v>
      </c>
      <c r="BJ346">
        <v>372.19036096004203</v>
      </c>
      <c r="BK346">
        <v>363.86631944969702</v>
      </c>
      <c r="BL346">
        <v>350.22484669600402</v>
      </c>
      <c r="BM346">
        <v>366.57864541143402</v>
      </c>
      <c r="BN346">
        <v>407.56387041667602</v>
      </c>
      <c r="BO346">
        <v>382.81423307932602</v>
      </c>
      <c r="BP346">
        <v>337.66516492690698</v>
      </c>
      <c r="BQ346">
        <v>335.358744702259</v>
      </c>
      <c r="BR346">
        <v>342.931061174516</v>
      </c>
      <c r="BS346">
        <v>342.757405267205</v>
      </c>
      <c r="BT346">
        <v>340.23000427263901</v>
      </c>
      <c r="BU346">
        <v>337.47775948636598</v>
      </c>
      <c r="BV346">
        <v>335.84026547209498</v>
      </c>
      <c r="BW346">
        <v>334.15477313949299</v>
      </c>
      <c r="BX346">
        <v>331.88329696102801</v>
      </c>
      <c r="BY346">
        <v>338.28337885607601</v>
      </c>
      <c r="BZ346">
        <v>338.89696883071099</v>
      </c>
      <c r="CA346">
        <v>337.94840111857599</v>
      </c>
      <c r="CB346">
        <v>326.178756312681</v>
      </c>
      <c r="CC346">
        <v>336.36919369462498</v>
      </c>
      <c r="CD346">
        <v>332.89347175507299</v>
      </c>
    </row>
    <row r="347" spans="1:82" x14ac:dyDescent="0.25">
      <c r="A347">
        <v>82.910547396528699</v>
      </c>
      <c r="B347">
        <v>329.52789496763</v>
      </c>
      <c r="C347">
        <v>338.10972930921997</v>
      </c>
      <c r="D347">
        <v>333.66651916660197</v>
      </c>
      <c r="E347">
        <v>339.75355749184803</v>
      </c>
      <c r="F347">
        <v>346.49162862205401</v>
      </c>
      <c r="G347">
        <v>336.89442333603398</v>
      </c>
      <c r="H347">
        <v>341.13289194566602</v>
      </c>
      <c r="I347">
        <v>333.11446214549699</v>
      </c>
      <c r="J347">
        <v>331.07606425782598</v>
      </c>
      <c r="K347">
        <v>327.24946138964702</v>
      </c>
      <c r="L347">
        <v>318.00922327697702</v>
      </c>
      <c r="M347">
        <v>341.86909887200898</v>
      </c>
      <c r="N347">
        <v>337.24707616384899</v>
      </c>
      <c r="O347">
        <v>337.43540127587897</v>
      </c>
      <c r="P347">
        <v>329.05453649207402</v>
      </c>
      <c r="Q347">
        <v>341.974606804041</v>
      </c>
      <c r="R347">
        <v>371.52913131270998</v>
      </c>
      <c r="S347">
        <v>412.98607464809203</v>
      </c>
      <c r="T347">
        <v>446.97089939056002</v>
      </c>
      <c r="U347">
        <v>446.84198154070299</v>
      </c>
      <c r="V347">
        <v>449.16340661202298</v>
      </c>
      <c r="W347">
        <v>451.05671136215801</v>
      </c>
      <c r="X347">
        <v>465.70816309631198</v>
      </c>
      <c r="Y347">
        <v>462.25471242390802</v>
      </c>
      <c r="Z347">
        <v>446.469615516305</v>
      </c>
      <c r="AA347">
        <v>455.179187486035</v>
      </c>
      <c r="AB347">
        <v>463.95020412456699</v>
      </c>
      <c r="AC347">
        <v>475.36978100153402</v>
      </c>
      <c r="AD347">
        <v>474.69103349744103</v>
      </c>
      <c r="AE347">
        <v>498.81379560052801</v>
      </c>
      <c r="AF347">
        <v>517.96524090292598</v>
      </c>
      <c r="AG347">
        <v>534.55634501816701</v>
      </c>
      <c r="AH347">
        <v>514.62841743162505</v>
      </c>
      <c r="AI347">
        <v>499.87166143607601</v>
      </c>
      <c r="AJ347">
        <v>494.65617804653198</v>
      </c>
      <c r="AK347">
        <v>521.73368741811203</v>
      </c>
      <c r="AL347">
        <v>535.53204829164304</v>
      </c>
      <c r="AM347">
        <v>546.80622949086103</v>
      </c>
      <c r="AN347">
        <v>570.59538579565799</v>
      </c>
      <c r="AO347">
        <v>575.78950306963998</v>
      </c>
      <c r="AP347">
        <v>506.43210395795899</v>
      </c>
      <c r="AQ347">
        <v>553.10734306536199</v>
      </c>
      <c r="AR347">
        <v>521.71473091395399</v>
      </c>
      <c r="AS347">
        <v>481.223269087294</v>
      </c>
      <c r="AT347">
        <v>429.02252987470303</v>
      </c>
      <c r="AU347">
        <v>387.00622895927899</v>
      </c>
      <c r="AV347">
        <v>388.72039097307402</v>
      </c>
      <c r="AW347">
        <v>388.36706631593802</v>
      </c>
      <c r="AX347">
        <v>399.99564832019098</v>
      </c>
      <c r="AY347">
        <v>383.63885286055501</v>
      </c>
      <c r="AZ347">
        <v>394.74479065663201</v>
      </c>
      <c r="BA347">
        <v>393.96723346166198</v>
      </c>
      <c r="BB347">
        <v>393.867014303205</v>
      </c>
      <c r="BC347">
        <v>387.965671697137</v>
      </c>
      <c r="BD347">
        <v>376.099658539556</v>
      </c>
      <c r="BE347">
        <v>369.88006040105603</v>
      </c>
      <c r="BF347">
        <v>371.73334480502302</v>
      </c>
      <c r="BG347">
        <v>367.82121933555197</v>
      </c>
      <c r="BH347">
        <v>363.16173668211297</v>
      </c>
      <c r="BI347">
        <v>372.68861925232198</v>
      </c>
      <c r="BJ347">
        <v>373.79776880631101</v>
      </c>
      <c r="BK347">
        <v>364.64312061729402</v>
      </c>
      <c r="BL347">
        <v>353.90699901619701</v>
      </c>
      <c r="BM347">
        <v>365.55387319006098</v>
      </c>
      <c r="BN347">
        <v>408.89212073024498</v>
      </c>
      <c r="BO347">
        <v>385.01050152627403</v>
      </c>
      <c r="BP347">
        <v>338.18282820110898</v>
      </c>
      <c r="BQ347">
        <v>335.59667302964499</v>
      </c>
      <c r="BR347">
        <v>340.20061431221001</v>
      </c>
      <c r="BS347">
        <v>343.81946122219699</v>
      </c>
      <c r="BT347">
        <v>338.89856191091701</v>
      </c>
      <c r="BU347">
        <v>335.56944079335199</v>
      </c>
      <c r="BV347">
        <v>332.560803470059</v>
      </c>
      <c r="BW347">
        <v>332.85921765967203</v>
      </c>
      <c r="BX347">
        <v>332.42037522549498</v>
      </c>
      <c r="BY347">
        <v>329.73102585597798</v>
      </c>
      <c r="BZ347">
        <v>343.18964563234698</v>
      </c>
      <c r="CA347">
        <v>336.68683669256598</v>
      </c>
      <c r="CB347">
        <v>324.42905120442902</v>
      </c>
      <c r="CC347">
        <v>336.94781032555397</v>
      </c>
      <c r="CD347">
        <v>338.66308197120901</v>
      </c>
    </row>
    <row r="348" spans="1:82" x14ac:dyDescent="0.25">
      <c r="A348">
        <v>83.150867823764997</v>
      </c>
      <c r="B348">
        <v>330.331405731068</v>
      </c>
      <c r="C348">
        <v>335.70285525544699</v>
      </c>
      <c r="D348">
        <v>334.54118534516499</v>
      </c>
      <c r="E348">
        <v>337.38978758781599</v>
      </c>
      <c r="F348">
        <v>340.84628285435099</v>
      </c>
      <c r="G348">
        <v>334.81452966699101</v>
      </c>
      <c r="H348">
        <v>338.50603094784901</v>
      </c>
      <c r="I348">
        <v>325.89736287686998</v>
      </c>
      <c r="J348">
        <v>331.17804361521303</v>
      </c>
      <c r="K348">
        <v>329.70034045639397</v>
      </c>
      <c r="L348">
        <v>320.85583227130297</v>
      </c>
      <c r="M348">
        <v>340.88882096072302</v>
      </c>
      <c r="N348">
        <v>334.13760120216102</v>
      </c>
      <c r="O348">
        <v>339.74622456946702</v>
      </c>
      <c r="P348">
        <v>328.020930796497</v>
      </c>
      <c r="Q348">
        <v>341.97538844201802</v>
      </c>
      <c r="R348">
        <v>374.66457792267101</v>
      </c>
      <c r="S348">
        <v>418.23248590775103</v>
      </c>
      <c r="T348">
        <v>458.46594325071402</v>
      </c>
      <c r="U348">
        <v>455.43806363367202</v>
      </c>
      <c r="V348">
        <v>456.05370715114299</v>
      </c>
      <c r="W348">
        <v>460.02984713501797</v>
      </c>
      <c r="X348">
        <v>477.08823968949099</v>
      </c>
      <c r="Y348">
        <v>472.60054183381902</v>
      </c>
      <c r="Z348">
        <v>453.42458200191101</v>
      </c>
      <c r="AA348">
        <v>461.70505907582299</v>
      </c>
      <c r="AB348">
        <v>469.56577323119399</v>
      </c>
      <c r="AC348">
        <v>477.83692583552198</v>
      </c>
      <c r="AD348">
        <v>483.963065898987</v>
      </c>
      <c r="AE348">
        <v>507.75888189378998</v>
      </c>
      <c r="AF348">
        <v>523.81655037134601</v>
      </c>
      <c r="AG348">
        <v>546.16583363805603</v>
      </c>
      <c r="AH348">
        <v>514.67004729044299</v>
      </c>
      <c r="AI348">
        <v>507.86224512012802</v>
      </c>
      <c r="AJ348">
        <v>495.72615890580801</v>
      </c>
      <c r="AK348">
        <v>525.74605458909002</v>
      </c>
      <c r="AL348">
        <v>538.75899569341505</v>
      </c>
      <c r="AM348">
        <v>549.42405759136398</v>
      </c>
      <c r="AN348">
        <v>578.32329617996299</v>
      </c>
      <c r="AO348">
        <v>576.62409761145602</v>
      </c>
      <c r="AP348">
        <v>503.21455005478799</v>
      </c>
      <c r="AQ348">
        <v>561.62631934004401</v>
      </c>
      <c r="AR348">
        <v>524.19352820428401</v>
      </c>
      <c r="AS348">
        <v>485.64625318213302</v>
      </c>
      <c r="AT348">
        <v>434.49253267588</v>
      </c>
      <c r="AU348">
        <v>386.15668351896898</v>
      </c>
      <c r="AV348">
        <v>388.377665550242</v>
      </c>
      <c r="AW348">
        <v>396.89823254412897</v>
      </c>
      <c r="AX348">
        <v>398.337232203572</v>
      </c>
      <c r="AY348">
        <v>387.36741398643301</v>
      </c>
      <c r="AZ348">
        <v>396.43205766403202</v>
      </c>
      <c r="BA348">
        <v>397.06602166130301</v>
      </c>
      <c r="BB348">
        <v>395.98130166097002</v>
      </c>
      <c r="BC348">
        <v>390.16441112855699</v>
      </c>
      <c r="BD348">
        <v>377.18564512678699</v>
      </c>
      <c r="BE348">
        <v>368.76911459053099</v>
      </c>
      <c r="BF348">
        <v>369.25960069885002</v>
      </c>
      <c r="BG348">
        <v>370.95310337644202</v>
      </c>
      <c r="BH348">
        <v>363.53768083661703</v>
      </c>
      <c r="BI348">
        <v>371.03013792634601</v>
      </c>
      <c r="BJ348">
        <v>371.43118288609799</v>
      </c>
      <c r="BK348">
        <v>363.40709378815501</v>
      </c>
      <c r="BL348">
        <v>352.90027420508898</v>
      </c>
      <c r="BM348">
        <v>368.04679021162201</v>
      </c>
      <c r="BN348">
        <v>407.191085044479</v>
      </c>
      <c r="BO348">
        <v>390.28887666454398</v>
      </c>
      <c r="BP348">
        <v>342.269073822748</v>
      </c>
      <c r="BQ348">
        <v>334.49628680444698</v>
      </c>
      <c r="BR348">
        <v>340.64166455290899</v>
      </c>
      <c r="BS348">
        <v>343.67359217145298</v>
      </c>
      <c r="BT348">
        <v>334.96110643681999</v>
      </c>
      <c r="BU348">
        <v>330.82858823611798</v>
      </c>
      <c r="BV348">
        <v>329.64056336671001</v>
      </c>
      <c r="BW348">
        <v>332.99775828200097</v>
      </c>
      <c r="BX348">
        <v>335.26277763772902</v>
      </c>
      <c r="BY348">
        <v>328.25878659588199</v>
      </c>
      <c r="BZ348">
        <v>345.68972906008997</v>
      </c>
      <c r="CA348">
        <v>339.34779690285399</v>
      </c>
      <c r="CB348">
        <v>323.516142152177</v>
      </c>
      <c r="CC348">
        <v>335.59728305524402</v>
      </c>
      <c r="CD348">
        <v>340.92841741056498</v>
      </c>
    </row>
    <row r="349" spans="1:82" x14ac:dyDescent="0.25">
      <c r="A349">
        <v>83.391188251001296</v>
      </c>
      <c r="B349">
        <v>329.84403457365499</v>
      </c>
      <c r="C349">
        <v>332.4708545204</v>
      </c>
      <c r="D349">
        <v>332.39885325394101</v>
      </c>
      <c r="E349">
        <v>336.410376253447</v>
      </c>
      <c r="F349">
        <v>335.56331559227402</v>
      </c>
      <c r="G349">
        <v>337.01192704333903</v>
      </c>
      <c r="H349">
        <v>336.66313310570899</v>
      </c>
      <c r="I349">
        <v>324.97664258102498</v>
      </c>
      <c r="J349">
        <v>333.85736731273101</v>
      </c>
      <c r="K349">
        <v>334.36076915198299</v>
      </c>
      <c r="L349">
        <v>329.649861626573</v>
      </c>
      <c r="M349">
        <v>341.55809783458602</v>
      </c>
      <c r="N349">
        <v>332.13093499659999</v>
      </c>
      <c r="O349">
        <v>342.81723695006701</v>
      </c>
      <c r="P349">
        <v>333.45235086921701</v>
      </c>
      <c r="Q349">
        <v>343.32846954613399</v>
      </c>
      <c r="R349">
        <v>375.81038899911402</v>
      </c>
      <c r="S349">
        <v>426.08369229834898</v>
      </c>
      <c r="T349">
        <v>461.56835347690799</v>
      </c>
      <c r="U349">
        <v>455.83659388332899</v>
      </c>
      <c r="V349">
        <v>459.17302937673799</v>
      </c>
      <c r="W349">
        <v>466.60736829484603</v>
      </c>
      <c r="X349">
        <v>475.23256081667898</v>
      </c>
      <c r="Y349">
        <v>476.32083615297302</v>
      </c>
      <c r="Z349">
        <v>463.36951059614501</v>
      </c>
      <c r="AA349">
        <v>466.24118803555899</v>
      </c>
      <c r="AB349">
        <v>469.83935576052801</v>
      </c>
      <c r="AC349">
        <v>476.417912047416</v>
      </c>
      <c r="AD349">
        <v>485.28198450181799</v>
      </c>
      <c r="AE349">
        <v>513.17735005365603</v>
      </c>
      <c r="AF349">
        <v>532.77996803799601</v>
      </c>
      <c r="AG349">
        <v>549.32958411666198</v>
      </c>
      <c r="AH349">
        <v>520.02225562856199</v>
      </c>
      <c r="AI349">
        <v>507.35817198658702</v>
      </c>
      <c r="AJ349">
        <v>496.26129874463197</v>
      </c>
      <c r="AK349">
        <v>527.39983403571</v>
      </c>
      <c r="AL349">
        <v>544.36843791868398</v>
      </c>
      <c r="AM349">
        <v>560.04347354546201</v>
      </c>
      <c r="AN349">
        <v>587.58807449429901</v>
      </c>
      <c r="AO349">
        <v>583.80780583313594</v>
      </c>
      <c r="AP349">
        <v>507.27660245518399</v>
      </c>
      <c r="AQ349">
        <v>572.14656669703402</v>
      </c>
      <c r="AR349">
        <v>531.013050098902</v>
      </c>
      <c r="AS349">
        <v>497.47828614683402</v>
      </c>
      <c r="AT349">
        <v>427.21185734035799</v>
      </c>
      <c r="AU349">
        <v>387.96210105815197</v>
      </c>
      <c r="AV349">
        <v>389.52325781119703</v>
      </c>
      <c r="AW349">
        <v>402.194666492544</v>
      </c>
      <c r="AX349">
        <v>407.55903840764898</v>
      </c>
      <c r="AY349">
        <v>396.95624146053399</v>
      </c>
      <c r="AZ349">
        <v>394.00831822830799</v>
      </c>
      <c r="BA349">
        <v>399.28895723865003</v>
      </c>
      <c r="BB349">
        <v>396.29946866804602</v>
      </c>
      <c r="BC349">
        <v>386.96899774482102</v>
      </c>
      <c r="BD349">
        <v>377.49017994122102</v>
      </c>
      <c r="BE349">
        <v>369.87311510191302</v>
      </c>
      <c r="BF349">
        <v>370.77340966830099</v>
      </c>
      <c r="BG349">
        <v>372.79296751688099</v>
      </c>
      <c r="BH349">
        <v>367.80695829509301</v>
      </c>
      <c r="BI349">
        <v>375.82864018920299</v>
      </c>
      <c r="BJ349">
        <v>371.773580611044</v>
      </c>
      <c r="BK349">
        <v>360.89552913170701</v>
      </c>
      <c r="BL349">
        <v>353.11608659787402</v>
      </c>
      <c r="BM349">
        <v>365.02463886135598</v>
      </c>
      <c r="BN349">
        <v>405.061851136087</v>
      </c>
      <c r="BO349">
        <v>393.32199514541799</v>
      </c>
      <c r="BP349">
        <v>343.27222734473901</v>
      </c>
      <c r="BQ349">
        <v>337.83724120361802</v>
      </c>
      <c r="BR349">
        <v>337.04809584976601</v>
      </c>
      <c r="BS349">
        <v>339.99044034778302</v>
      </c>
      <c r="BT349">
        <v>335.05236785484198</v>
      </c>
      <c r="BU349">
        <v>330.87679486381597</v>
      </c>
      <c r="BV349">
        <v>331.86993933896599</v>
      </c>
      <c r="BW349">
        <v>332.49783873100802</v>
      </c>
      <c r="BX349">
        <v>339.32244621144099</v>
      </c>
      <c r="BY349">
        <v>330.31331828253298</v>
      </c>
      <c r="BZ349">
        <v>348.81041267652603</v>
      </c>
      <c r="CA349">
        <v>340.01159273282701</v>
      </c>
      <c r="CB349">
        <v>324.10212545339101</v>
      </c>
      <c r="CC349">
        <v>330.80344374542102</v>
      </c>
      <c r="CD349">
        <v>337.45010265689399</v>
      </c>
    </row>
    <row r="350" spans="1:82" x14ac:dyDescent="0.25">
      <c r="A350">
        <v>83.631508678237594</v>
      </c>
      <c r="B350">
        <v>328.71306166072401</v>
      </c>
      <c r="C350">
        <v>333.56475571271397</v>
      </c>
      <c r="D350">
        <v>334.43000719801699</v>
      </c>
      <c r="E350">
        <v>338.10587803091698</v>
      </c>
      <c r="F350">
        <v>339.220105943666</v>
      </c>
      <c r="G350">
        <v>333.022893597593</v>
      </c>
      <c r="H350">
        <v>332.338243995195</v>
      </c>
      <c r="I350">
        <v>327.97569522396202</v>
      </c>
      <c r="J350">
        <v>333.67306957253197</v>
      </c>
      <c r="K350">
        <v>336.72836442636998</v>
      </c>
      <c r="L350">
        <v>331.16564309862798</v>
      </c>
      <c r="M350">
        <v>339.08502613562803</v>
      </c>
      <c r="N350">
        <v>330.56235573037202</v>
      </c>
      <c r="O350">
        <v>343.58025058580898</v>
      </c>
      <c r="P350">
        <v>336.21984879874401</v>
      </c>
      <c r="Q350">
        <v>340.57617918509601</v>
      </c>
      <c r="R350">
        <v>377.939293805457</v>
      </c>
      <c r="S350">
        <v>434.08855887408703</v>
      </c>
      <c r="T350">
        <v>462.90840714266102</v>
      </c>
      <c r="U350">
        <v>456.08381060412199</v>
      </c>
      <c r="V350">
        <v>464.40981673096599</v>
      </c>
      <c r="W350">
        <v>469.39202327804702</v>
      </c>
      <c r="X350">
        <v>476.67834992679298</v>
      </c>
      <c r="Y350">
        <v>477.04340397615999</v>
      </c>
      <c r="Z350">
        <v>472.53264261534201</v>
      </c>
      <c r="AA350">
        <v>469.06302789296598</v>
      </c>
      <c r="AB350">
        <v>467.19200963410702</v>
      </c>
      <c r="AC350">
        <v>478.08894992246201</v>
      </c>
      <c r="AD350">
        <v>481.32631138867498</v>
      </c>
      <c r="AE350">
        <v>515.02212646440501</v>
      </c>
      <c r="AF350">
        <v>541.16059371526399</v>
      </c>
      <c r="AG350">
        <v>555.33414635738598</v>
      </c>
      <c r="AH350">
        <v>515.33551309608697</v>
      </c>
      <c r="AI350">
        <v>506.15000446508299</v>
      </c>
      <c r="AJ350">
        <v>503.28591976608601</v>
      </c>
      <c r="AK350">
        <v>525.19412213457497</v>
      </c>
      <c r="AL350">
        <v>548.67075343852605</v>
      </c>
      <c r="AM350">
        <v>565.72428412405702</v>
      </c>
      <c r="AN350">
        <v>593.61441390716504</v>
      </c>
      <c r="AO350">
        <v>595.80746556083795</v>
      </c>
      <c r="AP350">
        <v>512.82923677089195</v>
      </c>
      <c r="AQ350">
        <v>575.854181236675</v>
      </c>
      <c r="AR350">
        <v>529.29453503356399</v>
      </c>
      <c r="AS350">
        <v>501.24764509271102</v>
      </c>
      <c r="AT350">
        <v>422.53606009725701</v>
      </c>
      <c r="AU350">
        <v>391.92777684619301</v>
      </c>
      <c r="AV350">
        <v>387.65374625600998</v>
      </c>
      <c r="AW350">
        <v>409.50250172543798</v>
      </c>
      <c r="AX350">
        <v>408.87854288158201</v>
      </c>
      <c r="AY350">
        <v>402.32746221922099</v>
      </c>
      <c r="AZ350">
        <v>395.24120023304903</v>
      </c>
      <c r="BA350">
        <v>403.45325383833</v>
      </c>
      <c r="BB350">
        <v>398.22425043421202</v>
      </c>
      <c r="BC350">
        <v>386.58406664096702</v>
      </c>
      <c r="BD350">
        <v>381.16771605329399</v>
      </c>
      <c r="BE350">
        <v>373.39165688494802</v>
      </c>
      <c r="BF350">
        <v>370.21365659754599</v>
      </c>
      <c r="BG350">
        <v>374.33450225735299</v>
      </c>
      <c r="BH350">
        <v>369.78785380316498</v>
      </c>
      <c r="BI350">
        <v>375.19214358638999</v>
      </c>
      <c r="BJ350">
        <v>373.42388530268801</v>
      </c>
      <c r="BK350">
        <v>364.04311014592201</v>
      </c>
      <c r="BL350">
        <v>354.13059103498802</v>
      </c>
      <c r="BM350">
        <v>364.61805599122403</v>
      </c>
      <c r="BN350">
        <v>405.05580754157597</v>
      </c>
      <c r="BO350">
        <v>399.50935057190298</v>
      </c>
      <c r="BP350">
        <v>343.873101002049</v>
      </c>
      <c r="BQ350">
        <v>338.808784180457</v>
      </c>
      <c r="BR350">
        <v>331.51729471135502</v>
      </c>
      <c r="BS350">
        <v>341.35477219695002</v>
      </c>
      <c r="BT350">
        <v>333.98160861579299</v>
      </c>
      <c r="BU350">
        <v>331.86775534585098</v>
      </c>
      <c r="BV350">
        <v>331.85406181763</v>
      </c>
      <c r="BW350">
        <v>332.57431280196801</v>
      </c>
      <c r="BX350">
        <v>338.68348447180301</v>
      </c>
      <c r="BY350">
        <v>328.93269978269097</v>
      </c>
      <c r="BZ350">
        <v>348.85260573751702</v>
      </c>
      <c r="CA350">
        <v>339.36412197763701</v>
      </c>
      <c r="CB350">
        <v>331.575898937803</v>
      </c>
      <c r="CC350">
        <v>330.974865964245</v>
      </c>
      <c r="CD350">
        <v>334.19374648958598</v>
      </c>
    </row>
    <row r="351" spans="1:82" x14ac:dyDescent="0.25">
      <c r="A351">
        <v>83.871829105473907</v>
      </c>
      <c r="B351">
        <v>324.36285614237897</v>
      </c>
      <c r="C351">
        <v>335.54102233599201</v>
      </c>
      <c r="D351">
        <v>340.11737793204702</v>
      </c>
      <c r="E351">
        <v>334.439883009715</v>
      </c>
      <c r="F351">
        <v>338.988199991084</v>
      </c>
      <c r="G351">
        <v>327.64693032730298</v>
      </c>
      <c r="H351">
        <v>330.398991256952</v>
      </c>
      <c r="I351">
        <v>329.60670485452698</v>
      </c>
      <c r="J351">
        <v>332.92739352424502</v>
      </c>
      <c r="K351">
        <v>340.54915439756797</v>
      </c>
      <c r="L351">
        <v>332.66449418631203</v>
      </c>
      <c r="M351">
        <v>337.49344138773102</v>
      </c>
      <c r="N351">
        <v>328.285608679674</v>
      </c>
      <c r="O351">
        <v>347.39033775748999</v>
      </c>
      <c r="P351">
        <v>338.14749899218401</v>
      </c>
      <c r="Q351">
        <v>343.36465777177</v>
      </c>
      <c r="R351">
        <v>380.82033965726703</v>
      </c>
      <c r="S351">
        <v>436.145451899752</v>
      </c>
      <c r="T351">
        <v>468.988790589404</v>
      </c>
      <c r="U351">
        <v>455.96623389749999</v>
      </c>
      <c r="V351">
        <v>467.38000804157298</v>
      </c>
      <c r="W351">
        <v>470.36579854518402</v>
      </c>
      <c r="X351">
        <v>482.49057134454898</v>
      </c>
      <c r="Y351">
        <v>477.55654392866199</v>
      </c>
      <c r="Z351">
        <v>471.08077031669302</v>
      </c>
      <c r="AA351">
        <v>472.34851360040801</v>
      </c>
      <c r="AB351">
        <v>469.247428539586</v>
      </c>
      <c r="AC351">
        <v>475.07517225489698</v>
      </c>
      <c r="AD351">
        <v>479.77341903464202</v>
      </c>
      <c r="AE351">
        <v>513.67128284076398</v>
      </c>
      <c r="AF351">
        <v>540.32876244733905</v>
      </c>
      <c r="AG351">
        <v>560.63956478096304</v>
      </c>
      <c r="AH351">
        <v>509.634802519922</v>
      </c>
      <c r="AI351">
        <v>501.52078625806598</v>
      </c>
      <c r="AJ351">
        <v>507.73112799891499</v>
      </c>
      <c r="AK351">
        <v>514.73318230498296</v>
      </c>
      <c r="AL351">
        <v>543.71500703350296</v>
      </c>
      <c r="AM351">
        <v>559.02145784334596</v>
      </c>
      <c r="AN351">
        <v>596.63845212234196</v>
      </c>
      <c r="AO351">
        <v>598.40661425962401</v>
      </c>
      <c r="AP351">
        <v>511.39312466568902</v>
      </c>
      <c r="AQ351">
        <v>571.68958221237597</v>
      </c>
      <c r="AR351">
        <v>524.27826509113595</v>
      </c>
      <c r="AS351">
        <v>496.54902659608399</v>
      </c>
      <c r="AT351">
        <v>426.798844176692</v>
      </c>
      <c r="AU351">
        <v>395.34926010706198</v>
      </c>
      <c r="AV351">
        <v>384.77020929228797</v>
      </c>
      <c r="AW351">
        <v>412.20320198539099</v>
      </c>
      <c r="AX351">
        <v>411.07897918865501</v>
      </c>
      <c r="AY351">
        <v>408.22097418270602</v>
      </c>
      <c r="AZ351">
        <v>395.85954971775999</v>
      </c>
      <c r="BA351">
        <v>397.62327412590002</v>
      </c>
      <c r="BB351">
        <v>400.27746256911001</v>
      </c>
      <c r="BC351">
        <v>389.67335076779199</v>
      </c>
      <c r="BD351">
        <v>389.27543392056401</v>
      </c>
      <c r="BE351">
        <v>374.32452689842802</v>
      </c>
      <c r="BF351">
        <v>375.641867753035</v>
      </c>
      <c r="BG351">
        <v>373.63197624736398</v>
      </c>
      <c r="BH351">
        <v>368.74865113910602</v>
      </c>
      <c r="BI351">
        <v>373.27924086778597</v>
      </c>
      <c r="BJ351">
        <v>375.43252587744797</v>
      </c>
      <c r="BK351">
        <v>365.41427918787599</v>
      </c>
      <c r="BL351">
        <v>352.76387456408901</v>
      </c>
      <c r="BM351">
        <v>364.24100155008301</v>
      </c>
      <c r="BN351">
        <v>409.67681788147797</v>
      </c>
      <c r="BO351">
        <v>406.44940714533402</v>
      </c>
      <c r="BP351">
        <v>343.605225079881</v>
      </c>
      <c r="BQ351">
        <v>335.26108588907698</v>
      </c>
      <c r="BR351">
        <v>329.99181707813801</v>
      </c>
      <c r="BS351">
        <v>341.61751966707499</v>
      </c>
      <c r="BT351">
        <v>333.221773159441</v>
      </c>
      <c r="BU351">
        <v>335.71966498330301</v>
      </c>
      <c r="BV351">
        <v>330.06130694118599</v>
      </c>
      <c r="BW351">
        <v>336.61917806411498</v>
      </c>
      <c r="BX351">
        <v>342.16280515632002</v>
      </c>
      <c r="BY351">
        <v>332.06631413131402</v>
      </c>
      <c r="BZ351">
        <v>350.74681784865197</v>
      </c>
      <c r="CA351">
        <v>338.74011421665602</v>
      </c>
      <c r="CB351">
        <v>335.83559857242801</v>
      </c>
      <c r="CC351">
        <v>336.17158466730899</v>
      </c>
      <c r="CD351">
        <v>333.40602677854798</v>
      </c>
    </row>
    <row r="352" spans="1:82" x14ac:dyDescent="0.25">
      <c r="A352">
        <v>84.112149532710205</v>
      </c>
      <c r="B352">
        <v>326.09661582557698</v>
      </c>
      <c r="C352">
        <v>337.82487612919601</v>
      </c>
      <c r="D352">
        <v>340.39232144656501</v>
      </c>
      <c r="E352">
        <v>329.95606576214402</v>
      </c>
      <c r="F352">
        <v>340.13782056633102</v>
      </c>
      <c r="G352">
        <v>334.74955057918601</v>
      </c>
      <c r="H352">
        <v>329.00022092265101</v>
      </c>
      <c r="I352">
        <v>331.23299352274898</v>
      </c>
      <c r="J352">
        <v>331.70553425832497</v>
      </c>
      <c r="K352">
        <v>341.213419684011</v>
      </c>
      <c r="L352">
        <v>336.26416099427001</v>
      </c>
      <c r="M352">
        <v>330.11561614933902</v>
      </c>
      <c r="N352">
        <v>330.98897625439599</v>
      </c>
      <c r="O352">
        <v>339.68587173285198</v>
      </c>
      <c r="P352">
        <v>342.129309580898</v>
      </c>
      <c r="Q352">
        <v>336.61632985908699</v>
      </c>
      <c r="R352">
        <v>381.99985117478798</v>
      </c>
      <c r="S352">
        <v>435.08087443712202</v>
      </c>
      <c r="T352">
        <v>474.22377489973098</v>
      </c>
      <c r="U352">
        <v>460.24625951891898</v>
      </c>
      <c r="V352">
        <v>469.47491829067098</v>
      </c>
      <c r="W352">
        <v>468.409246187674</v>
      </c>
      <c r="X352">
        <v>477.93016443267499</v>
      </c>
      <c r="Y352">
        <v>485.02380517102</v>
      </c>
      <c r="Z352">
        <v>475.47943189272399</v>
      </c>
      <c r="AA352">
        <v>480.58633105146299</v>
      </c>
      <c r="AB352">
        <v>470.19421467652398</v>
      </c>
      <c r="AC352">
        <v>478.76540849125797</v>
      </c>
      <c r="AD352">
        <v>485.307057296886</v>
      </c>
      <c r="AE352">
        <v>514.60613156285694</v>
      </c>
      <c r="AF352">
        <v>531.98239700429804</v>
      </c>
      <c r="AG352">
        <v>557.04169934621495</v>
      </c>
      <c r="AH352">
        <v>508.87862850858698</v>
      </c>
      <c r="AI352">
        <v>490.73663397673198</v>
      </c>
      <c r="AJ352">
        <v>507.142488357942</v>
      </c>
      <c r="AK352">
        <v>509.95292652071703</v>
      </c>
      <c r="AL352">
        <v>539.31441525456103</v>
      </c>
      <c r="AM352">
        <v>559.45870006239704</v>
      </c>
      <c r="AN352">
        <v>590.10126694008397</v>
      </c>
      <c r="AO352">
        <v>596.23798875328498</v>
      </c>
      <c r="AP352">
        <v>513.15121708656</v>
      </c>
      <c r="AQ352">
        <v>567.37895544923902</v>
      </c>
      <c r="AR352">
        <v>518.62798686606402</v>
      </c>
      <c r="AS352">
        <v>492.745063546822</v>
      </c>
      <c r="AT352">
        <v>427.60930133283802</v>
      </c>
      <c r="AU352">
        <v>392.77125292504599</v>
      </c>
      <c r="AV352">
        <v>382.82160197781502</v>
      </c>
      <c r="AW352">
        <v>414.34664515310902</v>
      </c>
      <c r="AX352">
        <v>408.01539245774899</v>
      </c>
      <c r="AY352">
        <v>413.014085838423</v>
      </c>
      <c r="AZ352">
        <v>401.07067657626197</v>
      </c>
      <c r="BA352">
        <v>401.19683156990402</v>
      </c>
      <c r="BB352">
        <v>399.520648095242</v>
      </c>
      <c r="BC352">
        <v>399.44123420041097</v>
      </c>
      <c r="BD352">
        <v>393.84749010552298</v>
      </c>
      <c r="BE352">
        <v>376.56267798000499</v>
      </c>
      <c r="BF352">
        <v>375.84806502637298</v>
      </c>
      <c r="BG352">
        <v>374.20162276696601</v>
      </c>
      <c r="BH352">
        <v>372.317451866601</v>
      </c>
      <c r="BI352">
        <v>378.52276735460202</v>
      </c>
      <c r="BJ352">
        <v>379.323994930173</v>
      </c>
      <c r="BK352">
        <v>368.56371478327299</v>
      </c>
      <c r="BL352">
        <v>351.17072143763897</v>
      </c>
      <c r="BM352">
        <v>367.198697505555</v>
      </c>
      <c r="BN352">
        <v>413.35489651270399</v>
      </c>
      <c r="BO352">
        <v>408.45567291741702</v>
      </c>
      <c r="BP352">
        <v>344.15751595964798</v>
      </c>
      <c r="BQ352">
        <v>333.01373272834502</v>
      </c>
      <c r="BR352">
        <v>327.84781350499799</v>
      </c>
      <c r="BS352">
        <v>340.10121083695998</v>
      </c>
      <c r="BT352">
        <v>331.74310152064498</v>
      </c>
      <c r="BU352">
        <v>336.70882540549098</v>
      </c>
      <c r="BV352">
        <v>333.64427371237599</v>
      </c>
      <c r="BW352">
        <v>339.33388929701999</v>
      </c>
      <c r="BX352">
        <v>347.19646843147001</v>
      </c>
      <c r="BY352">
        <v>337.69725351381101</v>
      </c>
      <c r="BZ352">
        <v>348.34867837652001</v>
      </c>
      <c r="CA352">
        <v>339.71003197324399</v>
      </c>
      <c r="CB352">
        <v>341.11390019816503</v>
      </c>
      <c r="CC352">
        <v>337.26502678803598</v>
      </c>
      <c r="CD352">
        <v>331.80879340330301</v>
      </c>
    </row>
    <row r="353" spans="1:82" x14ac:dyDescent="0.25">
      <c r="A353">
        <v>84.352469959946504</v>
      </c>
      <c r="B353">
        <v>326.23146984726901</v>
      </c>
      <c r="C353">
        <v>338.08178493579499</v>
      </c>
      <c r="D353">
        <v>339.99543037077899</v>
      </c>
      <c r="E353">
        <v>328.63280843370001</v>
      </c>
      <c r="F353">
        <v>340.281422341851</v>
      </c>
      <c r="G353">
        <v>334.48355689359897</v>
      </c>
      <c r="H353">
        <v>325.82391061284397</v>
      </c>
      <c r="I353">
        <v>329.44960846947799</v>
      </c>
      <c r="J353">
        <v>331.11210291910697</v>
      </c>
      <c r="K353">
        <v>340.023497192452</v>
      </c>
      <c r="L353">
        <v>335.74392683516697</v>
      </c>
      <c r="M353">
        <v>328.33814312389597</v>
      </c>
      <c r="N353">
        <v>329.95005826025698</v>
      </c>
      <c r="O353">
        <v>339.095350857575</v>
      </c>
      <c r="P353">
        <v>342.830321089569</v>
      </c>
      <c r="Q353">
        <v>334.34942098958402</v>
      </c>
      <c r="R353">
        <v>381.56786900162803</v>
      </c>
      <c r="S353">
        <v>437.96709531091102</v>
      </c>
      <c r="T353">
        <v>481.61969491033398</v>
      </c>
      <c r="U353">
        <v>470.58952346504702</v>
      </c>
      <c r="V353">
        <v>479.28646613526303</v>
      </c>
      <c r="W353">
        <v>475.80971837498799</v>
      </c>
      <c r="X353">
        <v>485.84544576572398</v>
      </c>
      <c r="Y353">
        <v>494.61833414344801</v>
      </c>
      <c r="Z353">
        <v>479.94731983542698</v>
      </c>
      <c r="AA353">
        <v>487.573140876845</v>
      </c>
      <c r="AB353">
        <v>475.53235300844898</v>
      </c>
      <c r="AC353">
        <v>482.26960702471303</v>
      </c>
      <c r="AD353">
        <v>489.883251167151</v>
      </c>
      <c r="AE353">
        <v>520.02979817451796</v>
      </c>
      <c r="AF353">
        <v>534.72298885944701</v>
      </c>
      <c r="AG353">
        <v>557.57173926955397</v>
      </c>
      <c r="AH353">
        <v>507.83899294115503</v>
      </c>
      <c r="AI353">
        <v>492.79551695669801</v>
      </c>
      <c r="AJ353">
        <v>508.54278172815702</v>
      </c>
      <c r="AK353">
        <v>510.05957711777</v>
      </c>
      <c r="AL353">
        <v>539.41684711157495</v>
      </c>
      <c r="AM353">
        <v>561.91111751288702</v>
      </c>
      <c r="AN353">
        <v>592.15837452653</v>
      </c>
      <c r="AO353">
        <v>598.70895161066096</v>
      </c>
      <c r="AP353">
        <v>507.90795643994898</v>
      </c>
      <c r="AQ353">
        <v>566.57742933541897</v>
      </c>
      <c r="AR353">
        <v>518.60850855185095</v>
      </c>
      <c r="AS353">
        <v>492.82979820356002</v>
      </c>
      <c r="AT353">
        <v>429.82995070466501</v>
      </c>
      <c r="AU353">
        <v>392.31322412131402</v>
      </c>
      <c r="AV353">
        <v>383.189856055245</v>
      </c>
      <c r="AW353">
        <v>417.90929431166398</v>
      </c>
      <c r="AX353">
        <v>406.25628436038301</v>
      </c>
      <c r="AY353">
        <v>416.785410830883</v>
      </c>
      <c r="AZ353">
        <v>402.79273790099802</v>
      </c>
      <c r="BA353">
        <v>403.28749917008003</v>
      </c>
      <c r="BB353">
        <v>399.49106024662399</v>
      </c>
      <c r="BC353">
        <v>399.16677136045098</v>
      </c>
      <c r="BD353">
        <v>394.98661093077197</v>
      </c>
      <c r="BE353">
        <v>374.98628610026998</v>
      </c>
      <c r="BF353">
        <v>372.28603193619699</v>
      </c>
      <c r="BG353">
        <v>375.50335260783999</v>
      </c>
      <c r="BH353">
        <v>370.30566593330798</v>
      </c>
      <c r="BI353">
        <v>379.43236985596701</v>
      </c>
      <c r="BJ353">
        <v>376.84335814570602</v>
      </c>
      <c r="BK353">
        <v>366.84102709004299</v>
      </c>
      <c r="BL353">
        <v>352.49751013574598</v>
      </c>
      <c r="BM353">
        <v>367.86795556276701</v>
      </c>
      <c r="BN353">
        <v>413.70128634446002</v>
      </c>
      <c r="BO353">
        <v>409.69498355494102</v>
      </c>
      <c r="BP353">
        <v>343.03526689946398</v>
      </c>
      <c r="BQ353">
        <v>333.63371602684799</v>
      </c>
      <c r="BR353">
        <v>325.21233136530702</v>
      </c>
      <c r="BS353">
        <v>338.26879281547201</v>
      </c>
      <c r="BT353">
        <v>331.92673350709401</v>
      </c>
      <c r="BU353">
        <v>334.97618072516701</v>
      </c>
      <c r="BV353">
        <v>334.41538732240201</v>
      </c>
      <c r="BW353">
        <v>336.48529546060701</v>
      </c>
      <c r="BX353">
        <v>347.82800880679002</v>
      </c>
      <c r="BY353">
        <v>337.11035941162402</v>
      </c>
      <c r="BZ353">
        <v>345.62916438292098</v>
      </c>
      <c r="CA353">
        <v>338.66271311684397</v>
      </c>
      <c r="CB353">
        <v>339.81907466304102</v>
      </c>
      <c r="CC353">
        <v>337.44242178778802</v>
      </c>
      <c r="CD353">
        <v>329.85062457582899</v>
      </c>
    </row>
    <row r="354" spans="1:82" x14ac:dyDescent="0.25">
      <c r="A354">
        <v>84.592790387182902</v>
      </c>
      <c r="B354">
        <v>323.709100449218</v>
      </c>
      <c r="C354">
        <v>338.84703726385902</v>
      </c>
      <c r="D354">
        <v>333.20645015056402</v>
      </c>
      <c r="E354">
        <v>329.61766947506101</v>
      </c>
      <c r="F354">
        <v>338.793562894015</v>
      </c>
      <c r="G354">
        <v>334.57204995368301</v>
      </c>
      <c r="H354">
        <v>322.622289858351</v>
      </c>
      <c r="I354">
        <v>332.719694086863</v>
      </c>
      <c r="J354">
        <v>332.38482974798399</v>
      </c>
      <c r="K354">
        <v>339.16887476348199</v>
      </c>
      <c r="L354">
        <v>330.45540907126798</v>
      </c>
      <c r="M354">
        <v>331.30410979784898</v>
      </c>
      <c r="N354">
        <v>329.15861163127403</v>
      </c>
      <c r="O354">
        <v>338.40960085643599</v>
      </c>
      <c r="P354">
        <v>342.637981380334</v>
      </c>
      <c r="Q354">
        <v>333.60426382438101</v>
      </c>
      <c r="R354">
        <v>384.190853717842</v>
      </c>
      <c r="S354">
        <v>440.03573198400699</v>
      </c>
      <c r="T354">
        <v>486.534718716231</v>
      </c>
      <c r="U354">
        <v>484.43319856940002</v>
      </c>
      <c r="V354">
        <v>488.60335833984601</v>
      </c>
      <c r="W354">
        <v>485.96704456671102</v>
      </c>
      <c r="X354">
        <v>491.40877242539602</v>
      </c>
      <c r="Y354">
        <v>502.12534050840401</v>
      </c>
      <c r="Z354">
        <v>488.97760211832298</v>
      </c>
      <c r="AA354">
        <v>489.07510785291902</v>
      </c>
      <c r="AB354">
        <v>480.07498858782401</v>
      </c>
      <c r="AC354">
        <v>485.68528295015801</v>
      </c>
      <c r="AD354">
        <v>487.55037765166298</v>
      </c>
      <c r="AE354">
        <v>525.68643735316095</v>
      </c>
      <c r="AF354">
        <v>534.77483815919697</v>
      </c>
      <c r="AG354">
        <v>551.18561588426098</v>
      </c>
      <c r="AH354">
        <v>501.395299434631</v>
      </c>
      <c r="AI354">
        <v>491.38486874412598</v>
      </c>
      <c r="AJ354">
        <v>510.13406497085299</v>
      </c>
      <c r="AK354">
        <v>510.659445294975</v>
      </c>
      <c r="AL354">
        <v>540.31810192937905</v>
      </c>
      <c r="AM354">
        <v>561.979917637781</v>
      </c>
      <c r="AN354">
        <v>592.88886643352305</v>
      </c>
      <c r="AO354">
        <v>601.612290257734</v>
      </c>
      <c r="AP354">
        <v>504.31247744238601</v>
      </c>
      <c r="AQ354">
        <v>563.62058566811902</v>
      </c>
      <c r="AR354">
        <v>520.65533506531801</v>
      </c>
      <c r="AS354">
        <v>484.971480470112</v>
      </c>
      <c r="AT354">
        <v>432.53414585511803</v>
      </c>
      <c r="AU354">
        <v>396.53039426539601</v>
      </c>
      <c r="AV354">
        <v>385.70883319542901</v>
      </c>
      <c r="AW354">
        <v>417.08910473059001</v>
      </c>
      <c r="AX354">
        <v>409.92282226327501</v>
      </c>
      <c r="AY354">
        <v>419.87632912312898</v>
      </c>
      <c r="AZ354">
        <v>402.61942387637299</v>
      </c>
      <c r="BA354">
        <v>401.200882527418</v>
      </c>
      <c r="BB354">
        <v>403.65667842668603</v>
      </c>
      <c r="BC354">
        <v>400.813820728179</v>
      </c>
      <c r="BD354">
        <v>396.72576701127798</v>
      </c>
      <c r="BE354">
        <v>374.63538804042997</v>
      </c>
      <c r="BF354">
        <v>372.19016675286002</v>
      </c>
      <c r="BG354">
        <v>374.88919467736901</v>
      </c>
      <c r="BH354">
        <v>369.97954631266401</v>
      </c>
      <c r="BI354">
        <v>377.412869753942</v>
      </c>
      <c r="BJ354">
        <v>379.97266568655198</v>
      </c>
      <c r="BK354">
        <v>365.41916682438801</v>
      </c>
      <c r="BL354">
        <v>356.55544770784002</v>
      </c>
      <c r="BM354">
        <v>363.26474648371902</v>
      </c>
      <c r="BN354">
        <v>417.69698198680101</v>
      </c>
      <c r="BO354">
        <v>413.10898589920998</v>
      </c>
      <c r="BP354">
        <v>342.32991001146002</v>
      </c>
      <c r="BQ354">
        <v>337.31537659947003</v>
      </c>
      <c r="BR354">
        <v>324.50297819771498</v>
      </c>
      <c r="BS354">
        <v>335.22118679397198</v>
      </c>
      <c r="BT354">
        <v>334.14028785783</v>
      </c>
      <c r="BU354">
        <v>337.44385934634499</v>
      </c>
      <c r="BV354">
        <v>334.00231740695199</v>
      </c>
      <c r="BW354">
        <v>333.58349936632101</v>
      </c>
      <c r="BX354">
        <v>343.73558084757599</v>
      </c>
      <c r="BY354">
        <v>339.46103832238498</v>
      </c>
      <c r="BZ354">
        <v>341.35436200587498</v>
      </c>
      <c r="CA354">
        <v>337.70228748420197</v>
      </c>
      <c r="CB354">
        <v>339.44881229082199</v>
      </c>
      <c r="CC354">
        <v>340.03776974548902</v>
      </c>
      <c r="CD354">
        <v>330.52782011055399</v>
      </c>
    </row>
    <row r="355" spans="1:82" x14ac:dyDescent="0.25">
      <c r="A355">
        <v>84.8331108144192</v>
      </c>
      <c r="B355">
        <v>323.358953892209</v>
      </c>
      <c r="C355">
        <v>338.41205842915502</v>
      </c>
      <c r="D355">
        <v>333.99169178298899</v>
      </c>
      <c r="E355">
        <v>330.147161194342</v>
      </c>
      <c r="F355">
        <v>337.39051358675499</v>
      </c>
      <c r="G355">
        <v>330.16318781938998</v>
      </c>
      <c r="H355">
        <v>321.394254892775</v>
      </c>
      <c r="I355">
        <v>335.20271045829099</v>
      </c>
      <c r="J355">
        <v>334.63531845392203</v>
      </c>
      <c r="K355">
        <v>336.76420916953901</v>
      </c>
      <c r="L355">
        <v>326.01344965048497</v>
      </c>
      <c r="M355">
        <v>325.73853337473901</v>
      </c>
      <c r="N355">
        <v>329.93080734746098</v>
      </c>
      <c r="O355">
        <v>335.42039104452499</v>
      </c>
      <c r="P355">
        <v>341.66834878191298</v>
      </c>
      <c r="Q355">
        <v>334.08153683452002</v>
      </c>
      <c r="R355">
        <v>387.58725487171301</v>
      </c>
      <c r="S355">
        <v>442.81946113908901</v>
      </c>
      <c r="T355">
        <v>495.923872712324</v>
      </c>
      <c r="U355">
        <v>501.82533475325101</v>
      </c>
      <c r="V355">
        <v>499.16032527188901</v>
      </c>
      <c r="W355">
        <v>484.41216377827499</v>
      </c>
      <c r="X355">
        <v>494.83765231136402</v>
      </c>
      <c r="Y355">
        <v>506.169434026403</v>
      </c>
      <c r="Z355">
        <v>486.50510372855098</v>
      </c>
      <c r="AA355">
        <v>491.41596068336099</v>
      </c>
      <c r="AB355">
        <v>488.07815578680697</v>
      </c>
      <c r="AC355">
        <v>490.09364727475798</v>
      </c>
      <c r="AD355">
        <v>488.32411385317198</v>
      </c>
      <c r="AE355">
        <v>526.19558776494705</v>
      </c>
      <c r="AF355">
        <v>534.31924735555799</v>
      </c>
      <c r="AG355">
        <v>552.62280081101903</v>
      </c>
      <c r="AH355">
        <v>499.37782808524503</v>
      </c>
      <c r="AI355">
        <v>500.38508345457598</v>
      </c>
      <c r="AJ355">
        <v>512.43074465859002</v>
      </c>
      <c r="AK355">
        <v>515.79967483585301</v>
      </c>
      <c r="AL355">
        <v>551.81532741406204</v>
      </c>
      <c r="AM355">
        <v>574.01629903563003</v>
      </c>
      <c r="AN355">
        <v>601.91466740232295</v>
      </c>
      <c r="AO355">
        <v>613.87563254958104</v>
      </c>
      <c r="AP355">
        <v>506.71232420143599</v>
      </c>
      <c r="AQ355">
        <v>567.42900193373498</v>
      </c>
      <c r="AR355">
        <v>527.55682090561402</v>
      </c>
      <c r="AS355">
        <v>481.048172553786</v>
      </c>
      <c r="AT355">
        <v>443.651453380585</v>
      </c>
      <c r="AU355">
        <v>398.696023213486</v>
      </c>
      <c r="AV355">
        <v>391.29542369882898</v>
      </c>
      <c r="AW355">
        <v>414.666237062861</v>
      </c>
      <c r="AX355">
        <v>410.79940692033699</v>
      </c>
      <c r="AY355">
        <v>423.47453214137897</v>
      </c>
      <c r="AZ355">
        <v>407.36263745971098</v>
      </c>
      <c r="BA355">
        <v>400.748446252848</v>
      </c>
      <c r="BB355">
        <v>405.84186557139998</v>
      </c>
      <c r="BC355">
        <v>408.66114482828698</v>
      </c>
      <c r="BD355">
        <v>401.83246637287999</v>
      </c>
      <c r="BE355">
        <v>376.75762658655799</v>
      </c>
      <c r="BF355">
        <v>375.81532370424299</v>
      </c>
      <c r="BG355">
        <v>374.417456551246</v>
      </c>
      <c r="BH355">
        <v>374.61050413709302</v>
      </c>
      <c r="BI355">
        <v>375.161208798328</v>
      </c>
      <c r="BJ355">
        <v>385.34908884522099</v>
      </c>
      <c r="BK355">
        <v>369.39622594721402</v>
      </c>
      <c r="BL355">
        <v>360.24849984676501</v>
      </c>
      <c r="BM355">
        <v>364.06936822946801</v>
      </c>
      <c r="BN355">
        <v>421.86252260360197</v>
      </c>
      <c r="BO355">
        <v>416.15669375885898</v>
      </c>
      <c r="BP355">
        <v>343.169232293557</v>
      </c>
      <c r="BQ355">
        <v>339.13076033065801</v>
      </c>
      <c r="BR355">
        <v>327.927780957876</v>
      </c>
      <c r="BS355">
        <v>338.39398075744799</v>
      </c>
      <c r="BT355">
        <v>339.66657314205099</v>
      </c>
      <c r="BU355">
        <v>344.38125436055998</v>
      </c>
      <c r="BV355">
        <v>335.77116176203901</v>
      </c>
      <c r="BW355">
        <v>338.50625024790401</v>
      </c>
      <c r="BX355">
        <v>344.352496642039</v>
      </c>
      <c r="BY355">
        <v>335.948251877968</v>
      </c>
      <c r="BZ355">
        <v>339.90226541334698</v>
      </c>
      <c r="CA355">
        <v>337.45063953749002</v>
      </c>
      <c r="CB355">
        <v>341.35034968052901</v>
      </c>
      <c r="CC355">
        <v>340.20787430227301</v>
      </c>
      <c r="CD355">
        <v>332.49464415607201</v>
      </c>
    </row>
    <row r="356" spans="1:82" x14ac:dyDescent="0.25">
      <c r="A356">
        <v>85.073431241655499</v>
      </c>
      <c r="B356">
        <v>323.47326632217198</v>
      </c>
      <c r="C356">
        <v>334.69653753995601</v>
      </c>
      <c r="D356">
        <v>328.51546183840401</v>
      </c>
      <c r="E356">
        <v>323.78941117641</v>
      </c>
      <c r="F356">
        <v>334.38202500971403</v>
      </c>
      <c r="G356">
        <v>331.64737219205898</v>
      </c>
      <c r="H356">
        <v>321.71280261515898</v>
      </c>
      <c r="I356">
        <v>334.41779134670202</v>
      </c>
      <c r="J356">
        <v>336.42624655034501</v>
      </c>
      <c r="K356">
        <v>338.430482623096</v>
      </c>
      <c r="L356">
        <v>325.28470378320799</v>
      </c>
      <c r="M356">
        <v>327.84901238331798</v>
      </c>
      <c r="N356">
        <v>329.11452963079302</v>
      </c>
      <c r="O356">
        <v>336.528729992151</v>
      </c>
      <c r="P356">
        <v>337.15015051983801</v>
      </c>
      <c r="Q356">
        <v>335.81685750330797</v>
      </c>
      <c r="R356">
        <v>389.86797745960803</v>
      </c>
      <c r="S356">
        <v>448.87552292456598</v>
      </c>
      <c r="T356">
        <v>505.20631938963902</v>
      </c>
      <c r="U356">
        <v>508.00251753387101</v>
      </c>
      <c r="V356">
        <v>503.47866378596302</v>
      </c>
      <c r="W356">
        <v>482.53757297412602</v>
      </c>
      <c r="X356">
        <v>492.95800493503299</v>
      </c>
      <c r="Y356">
        <v>506.87904026019299</v>
      </c>
      <c r="Z356">
        <v>483.34246024851598</v>
      </c>
      <c r="AA356">
        <v>492.697076412532</v>
      </c>
      <c r="AB356">
        <v>495.74368069078099</v>
      </c>
      <c r="AC356">
        <v>489.87031609127803</v>
      </c>
      <c r="AD356">
        <v>495.90415738115797</v>
      </c>
      <c r="AE356">
        <v>522.01357598317702</v>
      </c>
      <c r="AF356">
        <v>521.85368762888902</v>
      </c>
      <c r="AG356">
        <v>547.601598088527</v>
      </c>
      <c r="AH356">
        <v>508.48433056988199</v>
      </c>
      <c r="AI356">
        <v>505.67182355046202</v>
      </c>
      <c r="AJ356">
        <v>511.223252655973</v>
      </c>
      <c r="AK356">
        <v>519.28457527758098</v>
      </c>
      <c r="AL356">
        <v>555.75315929130295</v>
      </c>
      <c r="AM356">
        <v>578.49820501680995</v>
      </c>
      <c r="AN356">
        <v>609.84331942902202</v>
      </c>
      <c r="AO356">
        <v>618.66262872085599</v>
      </c>
      <c r="AP356">
        <v>513.98207358637296</v>
      </c>
      <c r="AQ356">
        <v>571.71517843991398</v>
      </c>
      <c r="AR356">
        <v>527.66380385423804</v>
      </c>
      <c r="AS356">
        <v>475.449024628399</v>
      </c>
      <c r="AT356">
        <v>449.968003053404</v>
      </c>
      <c r="AU356">
        <v>401.13477042491797</v>
      </c>
      <c r="AV356">
        <v>400.99016460276903</v>
      </c>
      <c r="AW356">
        <v>416.97311243706503</v>
      </c>
      <c r="AX356">
        <v>416.62482017192099</v>
      </c>
      <c r="AY356">
        <v>425.77377054865599</v>
      </c>
      <c r="AZ356">
        <v>413.34027174665601</v>
      </c>
      <c r="BA356">
        <v>401.60542996011401</v>
      </c>
      <c r="BB356">
        <v>408.47822085696498</v>
      </c>
      <c r="BC356">
        <v>411.12561750799802</v>
      </c>
      <c r="BD356">
        <v>404.92326492998302</v>
      </c>
      <c r="BE356">
        <v>382.31549779353998</v>
      </c>
      <c r="BF356">
        <v>380.21513742449002</v>
      </c>
      <c r="BG356">
        <v>373.31315193776601</v>
      </c>
      <c r="BH356">
        <v>381.099552503192</v>
      </c>
      <c r="BI356">
        <v>380.33227950037701</v>
      </c>
      <c r="BJ356">
        <v>388.69004790597501</v>
      </c>
      <c r="BK356">
        <v>377.07152654675099</v>
      </c>
      <c r="BL356">
        <v>365.47143595735503</v>
      </c>
      <c r="BM356">
        <v>366.75739122802798</v>
      </c>
      <c r="BN356">
        <v>423.35879562895002</v>
      </c>
      <c r="BO356">
        <v>417.52777617822898</v>
      </c>
      <c r="BP356">
        <v>345.34387502512197</v>
      </c>
      <c r="BQ356">
        <v>341.04503538506299</v>
      </c>
      <c r="BR356">
        <v>338.73682575711302</v>
      </c>
      <c r="BS356">
        <v>337.32653914802898</v>
      </c>
      <c r="BT356">
        <v>341.79011386555601</v>
      </c>
      <c r="BU356">
        <v>349.77221620785502</v>
      </c>
      <c r="BV356">
        <v>335.19916156108502</v>
      </c>
      <c r="BW356">
        <v>343.60373277879302</v>
      </c>
      <c r="BX356">
        <v>345.70422322799601</v>
      </c>
      <c r="BY356">
        <v>340.52067869960399</v>
      </c>
      <c r="BZ356">
        <v>338.53688605753302</v>
      </c>
      <c r="CA356">
        <v>343.511711829597</v>
      </c>
      <c r="CB356">
        <v>339.92162599372301</v>
      </c>
      <c r="CC356">
        <v>338.37454123208698</v>
      </c>
      <c r="CD356">
        <v>335.64309195547003</v>
      </c>
    </row>
    <row r="357" spans="1:82" x14ac:dyDescent="0.25">
      <c r="A357">
        <v>85.313751668891797</v>
      </c>
      <c r="B357">
        <v>327.51324685325</v>
      </c>
      <c r="C357">
        <v>327.07941225439498</v>
      </c>
      <c r="D357">
        <v>325.87431490269898</v>
      </c>
      <c r="E357">
        <v>327.41994210806598</v>
      </c>
      <c r="F357">
        <v>328.87601834710898</v>
      </c>
      <c r="G357">
        <v>332.50831679196398</v>
      </c>
      <c r="H357">
        <v>324.38359033969499</v>
      </c>
      <c r="I357">
        <v>331.42640655206299</v>
      </c>
      <c r="J357">
        <v>334.05076772046101</v>
      </c>
      <c r="K357">
        <v>337.89368355401899</v>
      </c>
      <c r="L357">
        <v>325.89083398673301</v>
      </c>
      <c r="M357">
        <v>329.150622126153</v>
      </c>
      <c r="N357">
        <v>327.75982225283599</v>
      </c>
      <c r="O357">
        <v>330.46269453355802</v>
      </c>
      <c r="P357">
        <v>339.36456353135401</v>
      </c>
      <c r="Q357">
        <v>337.593560778957</v>
      </c>
      <c r="R357">
        <v>390.57188189966399</v>
      </c>
      <c r="S357">
        <v>451.503636069013</v>
      </c>
      <c r="T357">
        <v>506.03231708443099</v>
      </c>
      <c r="U357">
        <v>510.98722507097398</v>
      </c>
      <c r="V357">
        <v>510.65589664823102</v>
      </c>
      <c r="W357">
        <v>487.09014060556802</v>
      </c>
      <c r="X357">
        <v>494.73842258895297</v>
      </c>
      <c r="Y357">
        <v>510.30271347966601</v>
      </c>
      <c r="Z357">
        <v>489.44945327579097</v>
      </c>
      <c r="AA357">
        <v>485.93113425568799</v>
      </c>
      <c r="AB357">
        <v>495.95907693556597</v>
      </c>
      <c r="AC357">
        <v>488.600613516301</v>
      </c>
      <c r="AD357">
        <v>498.37324739888601</v>
      </c>
      <c r="AE357">
        <v>526.71678587209396</v>
      </c>
      <c r="AF357">
        <v>518.28506918925598</v>
      </c>
      <c r="AG357">
        <v>541.91798454827301</v>
      </c>
      <c r="AH357">
        <v>516.68436472784595</v>
      </c>
      <c r="AI357">
        <v>508.85248185745297</v>
      </c>
      <c r="AJ357">
        <v>506.94941187269097</v>
      </c>
      <c r="AK357">
        <v>517.98860143109505</v>
      </c>
      <c r="AL357">
        <v>554.07827536262198</v>
      </c>
      <c r="AM357">
        <v>570.54801683059395</v>
      </c>
      <c r="AN357">
        <v>606.00793400550504</v>
      </c>
      <c r="AO357">
        <v>615.64608318666706</v>
      </c>
      <c r="AP357">
        <v>507.807508433659</v>
      </c>
      <c r="AQ357">
        <v>571.70343202424704</v>
      </c>
      <c r="AR357">
        <v>521.15726586036601</v>
      </c>
      <c r="AS357">
        <v>473.635081134551</v>
      </c>
      <c r="AT357">
        <v>446.17411703356902</v>
      </c>
      <c r="AU357">
        <v>405.15311930724602</v>
      </c>
      <c r="AV357">
        <v>408.64515150343198</v>
      </c>
      <c r="AW357">
        <v>417.02070624793203</v>
      </c>
      <c r="AX357">
        <v>419.04908536837502</v>
      </c>
      <c r="AY357">
        <v>426.02046001438799</v>
      </c>
      <c r="AZ357">
        <v>415.74711112757302</v>
      </c>
      <c r="BA357">
        <v>413.098245900248</v>
      </c>
      <c r="BB357">
        <v>411.49097786300899</v>
      </c>
      <c r="BC357">
        <v>408.16674494202402</v>
      </c>
      <c r="BD357">
        <v>400.27271854144402</v>
      </c>
      <c r="BE357">
        <v>393.98925645481501</v>
      </c>
      <c r="BF357">
        <v>382.01268008853299</v>
      </c>
      <c r="BG357">
        <v>374.89269689161</v>
      </c>
      <c r="BH357">
        <v>379.630167833786</v>
      </c>
      <c r="BI357">
        <v>384.44020467477998</v>
      </c>
      <c r="BJ357">
        <v>385.19419548192201</v>
      </c>
      <c r="BK357">
        <v>389.823335668769</v>
      </c>
      <c r="BL357">
        <v>373.68152056486502</v>
      </c>
      <c r="BM357">
        <v>373.32250069698699</v>
      </c>
      <c r="BN357">
        <v>430.82432066590599</v>
      </c>
      <c r="BO357">
        <v>420.53873976804499</v>
      </c>
      <c r="BP357">
        <v>343.84825464688299</v>
      </c>
      <c r="BQ357">
        <v>343.14579695292798</v>
      </c>
      <c r="BR357">
        <v>341.76712600875902</v>
      </c>
      <c r="BS357">
        <v>332.45769248092301</v>
      </c>
      <c r="BT357">
        <v>341.17456363461298</v>
      </c>
      <c r="BU357">
        <v>349.53774252502302</v>
      </c>
      <c r="BV357">
        <v>332.96928974482</v>
      </c>
      <c r="BW357">
        <v>341.691845509215</v>
      </c>
      <c r="BX357">
        <v>342.12467774736399</v>
      </c>
      <c r="BY357">
        <v>341.482549745075</v>
      </c>
      <c r="BZ357">
        <v>332.887707641254</v>
      </c>
      <c r="CA357">
        <v>344.50557961523702</v>
      </c>
      <c r="CB357">
        <v>331.306871185391</v>
      </c>
      <c r="CC357">
        <v>339.89551921868099</v>
      </c>
      <c r="CD357">
        <v>341.22047188506502</v>
      </c>
    </row>
    <row r="358" spans="1:82" x14ac:dyDescent="0.25">
      <c r="A358">
        <v>85.554072096128095</v>
      </c>
      <c r="B358">
        <v>324.61945816889198</v>
      </c>
      <c r="C358">
        <v>324.56329613331098</v>
      </c>
      <c r="D358">
        <v>324.627016958968</v>
      </c>
      <c r="E358">
        <v>328.22799148042498</v>
      </c>
      <c r="F358">
        <v>327.47786607800998</v>
      </c>
      <c r="G358">
        <v>328.39650747329802</v>
      </c>
      <c r="H358">
        <v>321.93393808097898</v>
      </c>
      <c r="I358">
        <v>330.71423109965099</v>
      </c>
      <c r="J358">
        <v>332.90786636570698</v>
      </c>
      <c r="K358">
        <v>337.95148544257302</v>
      </c>
      <c r="L358">
        <v>324.47489916177398</v>
      </c>
      <c r="M358">
        <v>327.970523805933</v>
      </c>
      <c r="N358">
        <v>326.72148098638098</v>
      </c>
      <c r="O358">
        <v>330.762960663142</v>
      </c>
      <c r="P358">
        <v>338.23089754753801</v>
      </c>
      <c r="Q358">
        <v>341.85312681817902</v>
      </c>
      <c r="R358">
        <v>390.07789726045502</v>
      </c>
      <c r="S358">
        <v>454.69959893121302</v>
      </c>
      <c r="T358">
        <v>511.93836424426502</v>
      </c>
      <c r="U358">
        <v>519.37446393428195</v>
      </c>
      <c r="V358">
        <v>519.98870522541802</v>
      </c>
      <c r="W358">
        <v>493.913825224937</v>
      </c>
      <c r="X358">
        <v>504.46712453382099</v>
      </c>
      <c r="Y358">
        <v>516.508269123942</v>
      </c>
      <c r="Z358">
        <v>494.50739761095798</v>
      </c>
      <c r="AA358">
        <v>489.260284221159</v>
      </c>
      <c r="AB358">
        <v>501.59663141378701</v>
      </c>
      <c r="AC358">
        <v>491.82448591098301</v>
      </c>
      <c r="AD358">
        <v>500.44755918316798</v>
      </c>
      <c r="AE358">
        <v>529.42774004045498</v>
      </c>
      <c r="AF358">
        <v>525.25115687379196</v>
      </c>
      <c r="AG358">
        <v>545.21785550941104</v>
      </c>
      <c r="AH358">
        <v>518.64141337812896</v>
      </c>
      <c r="AI358">
        <v>515.14539943123998</v>
      </c>
      <c r="AJ358">
        <v>511.64765783888498</v>
      </c>
      <c r="AK358">
        <v>519.72453105751401</v>
      </c>
      <c r="AL358">
        <v>557.02460937778801</v>
      </c>
      <c r="AM358">
        <v>570.38410804889702</v>
      </c>
      <c r="AN358">
        <v>609.50735247751402</v>
      </c>
      <c r="AO358">
        <v>622.01140671660301</v>
      </c>
      <c r="AP358">
        <v>500.03627402735202</v>
      </c>
      <c r="AQ358">
        <v>577.14544592929997</v>
      </c>
      <c r="AR358">
        <v>521.75628928167896</v>
      </c>
      <c r="AS358">
        <v>477.309076722486</v>
      </c>
      <c r="AT358">
        <v>448.320454254965</v>
      </c>
      <c r="AU358">
        <v>408.46608633977098</v>
      </c>
      <c r="AV358">
        <v>413.43113407372601</v>
      </c>
      <c r="AW358">
        <v>419.75691646634601</v>
      </c>
      <c r="AX358">
        <v>422.20078913070199</v>
      </c>
      <c r="AY358">
        <v>427.720642662199</v>
      </c>
      <c r="AZ358">
        <v>415.84875442033302</v>
      </c>
      <c r="BA358">
        <v>416.84089129159298</v>
      </c>
      <c r="BB358">
        <v>411.76461706472497</v>
      </c>
      <c r="BC358">
        <v>406.685138900933</v>
      </c>
      <c r="BD358">
        <v>400.705997037283</v>
      </c>
      <c r="BE358">
        <v>396.045300607667</v>
      </c>
      <c r="BF358">
        <v>382.14866725373997</v>
      </c>
      <c r="BG358">
        <v>375.46380626710902</v>
      </c>
      <c r="BH358">
        <v>377.69330982359202</v>
      </c>
      <c r="BI358">
        <v>382.51914402156098</v>
      </c>
      <c r="BJ358">
        <v>380.21871239714699</v>
      </c>
      <c r="BK358">
        <v>390.94355963991302</v>
      </c>
      <c r="BL358">
        <v>374.859672084419</v>
      </c>
      <c r="BM358">
        <v>372.31454068632399</v>
      </c>
      <c r="BN358">
        <v>434.06713080721897</v>
      </c>
      <c r="BO358">
        <v>422.49262852083899</v>
      </c>
      <c r="BP358">
        <v>342.72671564807899</v>
      </c>
      <c r="BQ358">
        <v>342.60472413576503</v>
      </c>
      <c r="BR358">
        <v>343.202791929873</v>
      </c>
      <c r="BS358">
        <v>329.63770026575202</v>
      </c>
      <c r="BT358">
        <v>341.086580698516</v>
      </c>
      <c r="BU358">
        <v>348.3732999417</v>
      </c>
      <c r="BV358">
        <v>331.92228997270303</v>
      </c>
      <c r="BW358">
        <v>340.539816265453</v>
      </c>
      <c r="BX358">
        <v>339.75559480201201</v>
      </c>
      <c r="BY358">
        <v>342.05867454099598</v>
      </c>
      <c r="BZ358">
        <v>331.73332643472298</v>
      </c>
      <c r="CA358">
        <v>343.44957097420502</v>
      </c>
      <c r="CB358">
        <v>326.09522343283402</v>
      </c>
      <c r="CC358">
        <v>339.44187019962999</v>
      </c>
      <c r="CD358">
        <v>343.16266395045</v>
      </c>
    </row>
    <row r="359" spans="1:82" x14ac:dyDescent="0.25">
      <c r="A359">
        <v>85.794392523364394</v>
      </c>
      <c r="B359">
        <v>324.415232184883</v>
      </c>
      <c r="C359">
        <v>323.496308321578</v>
      </c>
      <c r="D359">
        <v>324.184067892673</v>
      </c>
      <c r="E359">
        <v>327.83448216588602</v>
      </c>
      <c r="F359">
        <v>326.25199648026398</v>
      </c>
      <c r="G359">
        <v>328.19497650563301</v>
      </c>
      <c r="H359">
        <v>322.92688517949</v>
      </c>
      <c r="I359">
        <v>330.33064153164099</v>
      </c>
      <c r="J359">
        <v>332.65780887916202</v>
      </c>
      <c r="K359">
        <v>338.12370642813602</v>
      </c>
      <c r="L359">
        <v>324.31917578210903</v>
      </c>
      <c r="M359">
        <v>326.78175432514797</v>
      </c>
      <c r="N359">
        <v>328.05767462003001</v>
      </c>
      <c r="O359">
        <v>330.22535747965202</v>
      </c>
      <c r="P359">
        <v>337.582293008433</v>
      </c>
      <c r="Q359">
        <v>341.57510934460601</v>
      </c>
      <c r="R359">
        <v>392.03906516673902</v>
      </c>
      <c r="S359">
        <v>456.17577862697902</v>
      </c>
      <c r="T359">
        <v>513.04927098476298</v>
      </c>
      <c r="U359">
        <v>521.77026925142104</v>
      </c>
      <c r="V359">
        <v>521.91946227193705</v>
      </c>
      <c r="W359">
        <v>497.56114323205702</v>
      </c>
      <c r="X359">
        <v>507.23164370010198</v>
      </c>
      <c r="Y359">
        <v>518.74120785349101</v>
      </c>
      <c r="Z359">
        <v>496.43649790655201</v>
      </c>
      <c r="AA359">
        <v>488.819976210996</v>
      </c>
      <c r="AB359">
        <v>502.52687549001303</v>
      </c>
      <c r="AC359">
        <v>491.703932767411</v>
      </c>
      <c r="AD359">
        <v>502.31586087351099</v>
      </c>
      <c r="AE359">
        <v>528.09000481634496</v>
      </c>
      <c r="AF359">
        <v>526.14559074138697</v>
      </c>
      <c r="AG359">
        <v>544.28915189395195</v>
      </c>
      <c r="AH359">
        <v>518.98355675880998</v>
      </c>
      <c r="AI359">
        <v>513.77072579657897</v>
      </c>
      <c r="AJ359">
        <v>508.82465800692898</v>
      </c>
      <c r="AK359">
        <v>518.13447435316698</v>
      </c>
      <c r="AL359">
        <v>555.88598736360495</v>
      </c>
      <c r="AM359">
        <v>569.10672014941804</v>
      </c>
      <c r="AN359">
        <v>605.95305054555104</v>
      </c>
      <c r="AO359">
        <v>618.47589563214297</v>
      </c>
      <c r="AP359">
        <v>498.45564533974999</v>
      </c>
      <c r="AQ359">
        <v>575.51188945447802</v>
      </c>
      <c r="AR359">
        <v>520.22718632056399</v>
      </c>
      <c r="AS359">
        <v>476.154123271618</v>
      </c>
      <c r="AT359">
        <v>447.27266129780099</v>
      </c>
      <c r="AU359">
        <v>408.27568396566397</v>
      </c>
      <c r="AV359">
        <v>413.28516278125397</v>
      </c>
      <c r="AW359">
        <v>419.71448215828798</v>
      </c>
      <c r="AX359">
        <v>422.30757923948102</v>
      </c>
      <c r="AY359">
        <v>428.496777554647</v>
      </c>
      <c r="AZ359">
        <v>415.76409635071002</v>
      </c>
      <c r="BA359">
        <v>416.30945699178</v>
      </c>
      <c r="BB359">
        <v>411.22632500520098</v>
      </c>
      <c r="BC359">
        <v>405.22520359199302</v>
      </c>
      <c r="BD359">
        <v>399.82293992109402</v>
      </c>
      <c r="BE359">
        <v>394.99261345434502</v>
      </c>
      <c r="BF359">
        <v>382.03267104698398</v>
      </c>
      <c r="BG359">
        <v>374.71917182742197</v>
      </c>
      <c r="BH359">
        <v>377.0711220073</v>
      </c>
      <c r="BI359">
        <v>382.30370960091398</v>
      </c>
      <c r="BJ359">
        <v>379.77769953995801</v>
      </c>
      <c r="BK359">
        <v>389.96471177920398</v>
      </c>
      <c r="BL359">
        <v>374.10763259190401</v>
      </c>
      <c r="BM359">
        <v>372.45092108505702</v>
      </c>
      <c r="BN359">
        <v>434.04091952345198</v>
      </c>
      <c r="BO359">
        <v>422.67774948912302</v>
      </c>
      <c r="BP359">
        <v>342.103367522383</v>
      </c>
      <c r="BQ359">
        <v>341.29315596173302</v>
      </c>
      <c r="BR359">
        <v>343.074993839108</v>
      </c>
      <c r="BS359">
        <v>329.32942016877098</v>
      </c>
      <c r="BT359">
        <v>341.37648885151401</v>
      </c>
      <c r="BU359">
        <v>348.05852864517902</v>
      </c>
      <c r="BV359">
        <v>331.41771728230498</v>
      </c>
      <c r="BW359">
        <v>340.39947266584602</v>
      </c>
      <c r="BX359">
        <v>339.16169687921598</v>
      </c>
      <c r="BY359">
        <v>342.10538355147798</v>
      </c>
      <c r="BZ359">
        <v>331.40820841992502</v>
      </c>
      <c r="CA359">
        <v>342.54399613108302</v>
      </c>
      <c r="CB359">
        <v>325.72353166067302</v>
      </c>
      <c r="CC359">
        <v>339.12882758589899</v>
      </c>
      <c r="CD359">
        <v>343.18850675662298</v>
      </c>
    </row>
    <row r="360" spans="1:82" x14ac:dyDescent="0.25">
      <c r="A360">
        <v>86.034712950600806</v>
      </c>
      <c r="B360">
        <v>324.18043790507602</v>
      </c>
      <c r="C360">
        <v>320.84476228071901</v>
      </c>
      <c r="D360">
        <v>326.57789022002697</v>
      </c>
      <c r="E360">
        <v>331.20951889358798</v>
      </c>
      <c r="F360">
        <v>325.807046158905</v>
      </c>
      <c r="G360">
        <v>326.99001512425798</v>
      </c>
      <c r="H360">
        <v>328.87629350212899</v>
      </c>
      <c r="I360">
        <v>330.19214218313402</v>
      </c>
      <c r="J360">
        <v>332.43768527100701</v>
      </c>
      <c r="K360">
        <v>339.49152446538199</v>
      </c>
      <c r="L360">
        <v>329.11350432617297</v>
      </c>
      <c r="M360">
        <v>321.77731847145498</v>
      </c>
      <c r="N360">
        <v>333.40071173005299</v>
      </c>
      <c r="O360">
        <v>330.05556240495298</v>
      </c>
      <c r="P360">
        <v>331.83841584806601</v>
      </c>
      <c r="Q360">
        <v>344.50768099120302</v>
      </c>
      <c r="R360">
        <v>400.67174624770598</v>
      </c>
      <c r="S360">
        <v>467.08346254758999</v>
      </c>
      <c r="T360">
        <v>525.02379483073503</v>
      </c>
      <c r="U360">
        <v>534.13775552912102</v>
      </c>
      <c r="V360">
        <v>536.92195161624295</v>
      </c>
      <c r="W360">
        <v>511.40881630439497</v>
      </c>
      <c r="X360">
        <v>517.56291282063796</v>
      </c>
      <c r="Y360">
        <v>524.78093937378003</v>
      </c>
      <c r="Z360">
        <v>506.08355636658501</v>
      </c>
      <c r="AA360">
        <v>493.59626109588601</v>
      </c>
      <c r="AB360">
        <v>504.72196773486797</v>
      </c>
      <c r="AC360">
        <v>494.406442332773</v>
      </c>
      <c r="AD360">
        <v>510.02310465829299</v>
      </c>
      <c r="AE360">
        <v>521.01724089500999</v>
      </c>
      <c r="AF360">
        <v>529.34157956023296</v>
      </c>
      <c r="AG360">
        <v>546.49094884589499</v>
      </c>
      <c r="AH360">
        <v>531.80913171021405</v>
      </c>
      <c r="AI360">
        <v>513.76335030514304</v>
      </c>
      <c r="AJ360">
        <v>507.61722528733497</v>
      </c>
      <c r="AK360">
        <v>518.33086729142701</v>
      </c>
      <c r="AL360">
        <v>559.14188819472395</v>
      </c>
      <c r="AM360">
        <v>571.46075395596699</v>
      </c>
      <c r="AN360">
        <v>602.89808955439605</v>
      </c>
      <c r="AO360">
        <v>614.08193887274501</v>
      </c>
      <c r="AP360">
        <v>499.23454752734699</v>
      </c>
      <c r="AQ360">
        <v>577.18568682975297</v>
      </c>
      <c r="AR360">
        <v>519.754464412782</v>
      </c>
      <c r="AS360">
        <v>477.156390743994</v>
      </c>
      <c r="AT360">
        <v>440.066083166905</v>
      </c>
      <c r="AU360">
        <v>409.30165547119998</v>
      </c>
      <c r="AV360">
        <v>415.24299767025201</v>
      </c>
      <c r="AW360">
        <v>422.23673276750998</v>
      </c>
      <c r="AX360">
        <v>426.37351712377898</v>
      </c>
      <c r="AY360">
        <v>438.614101291591</v>
      </c>
      <c r="AZ360">
        <v>419.28029316252503</v>
      </c>
      <c r="BA360">
        <v>419.27472758577198</v>
      </c>
      <c r="BB360">
        <v>413.18245993064397</v>
      </c>
      <c r="BC360">
        <v>400.88809508316803</v>
      </c>
      <c r="BD360">
        <v>395.76482224741699</v>
      </c>
      <c r="BE360">
        <v>392.36294165239002</v>
      </c>
      <c r="BF360">
        <v>383.63360588184599</v>
      </c>
      <c r="BG360">
        <v>370.54427597312298</v>
      </c>
      <c r="BH360">
        <v>378.13775726282898</v>
      </c>
      <c r="BI360">
        <v>386.40880781242402</v>
      </c>
      <c r="BJ360">
        <v>379.81679774715502</v>
      </c>
      <c r="BK360">
        <v>393.607255992212</v>
      </c>
      <c r="BL360">
        <v>366.73904554814601</v>
      </c>
      <c r="BM360">
        <v>377.92390668287101</v>
      </c>
      <c r="BN360">
        <v>437.06302792793502</v>
      </c>
      <c r="BO360">
        <v>421.09413693965303</v>
      </c>
      <c r="BP360">
        <v>343.13926332724998</v>
      </c>
      <c r="BQ360">
        <v>334.50670716179201</v>
      </c>
      <c r="BR360">
        <v>342.9440243217</v>
      </c>
      <c r="BS360">
        <v>329.78968478127098</v>
      </c>
      <c r="BT360">
        <v>342.712328065365</v>
      </c>
      <c r="BU360">
        <v>345.477175771031</v>
      </c>
      <c r="BV360">
        <v>334.52564659287401</v>
      </c>
      <c r="BW360">
        <v>341.49955065498</v>
      </c>
      <c r="BX360">
        <v>339.536347216607</v>
      </c>
      <c r="BY360">
        <v>344.027005165312</v>
      </c>
      <c r="BZ360">
        <v>336.60271894713401</v>
      </c>
      <c r="CA360">
        <v>343.46152056261201</v>
      </c>
      <c r="CB360">
        <v>327.50833992005897</v>
      </c>
      <c r="CC360">
        <v>331.71019895037898</v>
      </c>
      <c r="CD360">
        <v>336.95803435586902</v>
      </c>
    </row>
    <row r="361" spans="1:82" x14ac:dyDescent="0.25">
      <c r="A361">
        <v>86.275033377837104</v>
      </c>
      <c r="B361">
        <v>326.42533519071998</v>
      </c>
      <c r="C361">
        <v>324.06216325488901</v>
      </c>
      <c r="D361">
        <v>326.16458761933097</v>
      </c>
      <c r="E361">
        <v>336.25308175439898</v>
      </c>
      <c r="F361">
        <v>329.98783808070698</v>
      </c>
      <c r="G361">
        <v>330.18537513508801</v>
      </c>
      <c r="H361">
        <v>335.12644542875603</v>
      </c>
      <c r="I361">
        <v>329.88978064634898</v>
      </c>
      <c r="J361">
        <v>326.272657407304</v>
      </c>
      <c r="K361">
        <v>346.82928098941898</v>
      </c>
      <c r="L361">
        <v>334.27348685879201</v>
      </c>
      <c r="M361">
        <v>323.52937954786802</v>
      </c>
      <c r="N361">
        <v>338.48829708115198</v>
      </c>
      <c r="O361">
        <v>335.38898510665899</v>
      </c>
      <c r="P361">
        <v>329.94295060399401</v>
      </c>
      <c r="Q361">
        <v>344.244771313922</v>
      </c>
      <c r="R361">
        <v>406.571229178404</v>
      </c>
      <c r="S361">
        <v>479.36364601358002</v>
      </c>
      <c r="T361">
        <v>533.52679877385401</v>
      </c>
      <c r="U361">
        <v>544.84289873409602</v>
      </c>
      <c r="V361">
        <v>541.47385157069004</v>
      </c>
      <c r="W361">
        <v>524.14886757219699</v>
      </c>
      <c r="X361">
        <v>521.68914262543205</v>
      </c>
      <c r="Y361">
        <v>520.71980791698297</v>
      </c>
      <c r="Z361">
        <v>517.34344216546197</v>
      </c>
      <c r="AA361">
        <v>491.76329520365402</v>
      </c>
      <c r="AB361">
        <v>497.53982195771403</v>
      </c>
      <c r="AC361">
        <v>493.780034378479</v>
      </c>
      <c r="AD361">
        <v>518.08714908323498</v>
      </c>
      <c r="AE361">
        <v>518.29576452189804</v>
      </c>
      <c r="AF361">
        <v>534.59947173450098</v>
      </c>
      <c r="AG361">
        <v>544.57742193182503</v>
      </c>
      <c r="AH361">
        <v>531.03970533648499</v>
      </c>
      <c r="AI361">
        <v>511.64867830880303</v>
      </c>
      <c r="AJ361">
        <v>512.75865926185702</v>
      </c>
      <c r="AK361">
        <v>529.20497651958703</v>
      </c>
      <c r="AL361">
        <v>570.675228161419</v>
      </c>
      <c r="AM361">
        <v>579.78667635893999</v>
      </c>
      <c r="AN361">
        <v>612.15603050770505</v>
      </c>
      <c r="AO361">
        <v>620.93302325912202</v>
      </c>
      <c r="AP361">
        <v>510.27783336399801</v>
      </c>
      <c r="AQ361">
        <v>584.175597933228</v>
      </c>
      <c r="AR361">
        <v>519.82954187008204</v>
      </c>
      <c r="AS361">
        <v>482.63206583927399</v>
      </c>
      <c r="AT361">
        <v>438.88362994734598</v>
      </c>
      <c r="AU361">
        <v>403.97899797985099</v>
      </c>
      <c r="AV361">
        <v>418.71453480465198</v>
      </c>
      <c r="AW361">
        <v>427.34428789770197</v>
      </c>
      <c r="AX361">
        <v>435.43358402117502</v>
      </c>
      <c r="AY361">
        <v>448.33625671808397</v>
      </c>
      <c r="AZ361">
        <v>431.30656887684898</v>
      </c>
      <c r="BA361">
        <v>432.74483382988302</v>
      </c>
      <c r="BB361">
        <v>424.88164710864697</v>
      </c>
      <c r="BC361">
        <v>397.72976832651699</v>
      </c>
      <c r="BD361">
        <v>391.77608735457</v>
      </c>
      <c r="BE361">
        <v>396.52806423219602</v>
      </c>
      <c r="BF361">
        <v>386.863314853774</v>
      </c>
      <c r="BG361">
        <v>374.73810841160798</v>
      </c>
      <c r="BH361">
        <v>386.41171031994799</v>
      </c>
      <c r="BI361">
        <v>396.43045252384002</v>
      </c>
      <c r="BJ361">
        <v>384.85577601138999</v>
      </c>
      <c r="BK361">
        <v>398.61899697490799</v>
      </c>
      <c r="BL361">
        <v>362.12392366417998</v>
      </c>
      <c r="BM361">
        <v>384.03981813369597</v>
      </c>
      <c r="BN361">
        <v>444.51372255351703</v>
      </c>
      <c r="BO361">
        <v>423.84692554097501</v>
      </c>
      <c r="BP361">
        <v>343.98188370934702</v>
      </c>
      <c r="BQ361">
        <v>327.89476561274699</v>
      </c>
      <c r="BR361">
        <v>346.48260374698401</v>
      </c>
      <c r="BS361">
        <v>329.83560598366898</v>
      </c>
      <c r="BT361">
        <v>338.71561125386398</v>
      </c>
      <c r="BU361">
        <v>339.17876769897299</v>
      </c>
      <c r="BV361">
        <v>339.44054297111597</v>
      </c>
      <c r="BW361">
        <v>337.71357293385699</v>
      </c>
      <c r="BX361">
        <v>337.70309397812503</v>
      </c>
      <c r="BY361">
        <v>343.81540260433502</v>
      </c>
      <c r="BZ361">
        <v>342.43402417967798</v>
      </c>
      <c r="CA361">
        <v>341.48147270176099</v>
      </c>
      <c r="CB361">
        <v>331.65465327343497</v>
      </c>
      <c r="CC361">
        <v>335.67220942983403</v>
      </c>
      <c r="CD361">
        <v>333.81703499804797</v>
      </c>
    </row>
    <row r="362" spans="1:82" x14ac:dyDescent="0.25">
      <c r="A362">
        <v>86.515353805073403</v>
      </c>
      <c r="B362">
        <v>326.27323021251402</v>
      </c>
      <c r="C362">
        <v>332.43103433404298</v>
      </c>
      <c r="D362">
        <v>324.47371798200197</v>
      </c>
      <c r="E362">
        <v>339.76645789947997</v>
      </c>
      <c r="F362">
        <v>333.35841882350098</v>
      </c>
      <c r="G362">
        <v>329.42692165540598</v>
      </c>
      <c r="H362">
        <v>342.48129866161599</v>
      </c>
      <c r="I362">
        <v>336.10245850981403</v>
      </c>
      <c r="J362">
        <v>328.460768919315</v>
      </c>
      <c r="K362">
        <v>341.84216229570001</v>
      </c>
      <c r="L362">
        <v>337.10485164407601</v>
      </c>
      <c r="M362">
        <v>326.26282366643301</v>
      </c>
      <c r="N362">
        <v>345.59835294337</v>
      </c>
      <c r="O362">
        <v>341.20257079981002</v>
      </c>
      <c r="P362">
        <v>329.68373153700298</v>
      </c>
      <c r="Q362">
        <v>347.73407575056501</v>
      </c>
      <c r="R362">
        <v>419.19181519379902</v>
      </c>
      <c r="S362">
        <v>488.69048618609997</v>
      </c>
      <c r="T362">
        <v>544.55387231732095</v>
      </c>
      <c r="U362">
        <v>555.35343347344497</v>
      </c>
      <c r="V362">
        <v>535.82981511395997</v>
      </c>
      <c r="W362">
        <v>535.978048258596</v>
      </c>
      <c r="X362">
        <v>523.19343484257001</v>
      </c>
      <c r="Y362">
        <v>516.12296000714605</v>
      </c>
      <c r="Z362">
        <v>514.52637164459202</v>
      </c>
      <c r="AA362">
        <v>494.11243774675103</v>
      </c>
      <c r="AB362">
        <v>491.02199464690102</v>
      </c>
      <c r="AC362">
        <v>489.11122906215701</v>
      </c>
      <c r="AD362">
        <v>515.32058453937896</v>
      </c>
      <c r="AE362">
        <v>514.23711826342799</v>
      </c>
      <c r="AF362">
        <v>541.42100154795503</v>
      </c>
      <c r="AG362">
        <v>539.67986292710304</v>
      </c>
      <c r="AH362">
        <v>513.63865380595598</v>
      </c>
      <c r="AI362">
        <v>507.40147619361301</v>
      </c>
      <c r="AJ362">
        <v>503.86129329956901</v>
      </c>
      <c r="AK362">
        <v>521.29408321051801</v>
      </c>
      <c r="AL362">
        <v>563.18408015061698</v>
      </c>
      <c r="AM362">
        <v>581.56275179106001</v>
      </c>
      <c r="AN362">
        <v>605.77852378398802</v>
      </c>
      <c r="AO362">
        <v>615.42249826285104</v>
      </c>
      <c r="AP362">
        <v>512.45119650959805</v>
      </c>
      <c r="AQ362">
        <v>577.40593563319203</v>
      </c>
      <c r="AR362">
        <v>520.02206419725405</v>
      </c>
      <c r="AS362">
        <v>478.55393181699498</v>
      </c>
      <c r="AT362">
        <v>437.48323904313099</v>
      </c>
      <c r="AU362">
        <v>401.58937315217997</v>
      </c>
      <c r="AV362">
        <v>422.61455770963198</v>
      </c>
      <c r="AW362">
        <v>426.92497816636399</v>
      </c>
      <c r="AX362">
        <v>438.08821784063798</v>
      </c>
      <c r="AY362">
        <v>456.29796701825802</v>
      </c>
      <c r="AZ362">
        <v>437.01226348236298</v>
      </c>
      <c r="BA362">
        <v>439.67244035385397</v>
      </c>
      <c r="BB362">
        <v>432.73341152890998</v>
      </c>
      <c r="BC362">
        <v>403.63505109674799</v>
      </c>
      <c r="BD362">
        <v>390.33060816253499</v>
      </c>
      <c r="BE362">
        <v>395.87164697822402</v>
      </c>
      <c r="BF362">
        <v>393.078247380655</v>
      </c>
      <c r="BG362">
        <v>388.149446762156</v>
      </c>
      <c r="BH362">
        <v>397.86898570593399</v>
      </c>
      <c r="BI362">
        <v>400.73256195801503</v>
      </c>
      <c r="BJ362">
        <v>400.61965448288299</v>
      </c>
      <c r="BK362">
        <v>399.92534269245198</v>
      </c>
      <c r="BL362">
        <v>367.69870149248402</v>
      </c>
      <c r="BM362">
        <v>393.546121111856</v>
      </c>
      <c r="BN362">
        <v>459.856461198761</v>
      </c>
      <c r="BO362">
        <v>432.19779917764902</v>
      </c>
      <c r="BP362">
        <v>344.078448532854</v>
      </c>
      <c r="BQ362">
        <v>330.73273768937798</v>
      </c>
      <c r="BR362">
        <v>346.37964007224099</v>
      </c>
      <c r="BS362">
        <v>328.14606641879601</v>
      </c>
      <c r="BT362">
        <v>337.007488174873</v>
      </c>
      <c r="BU362">
        <v>336.07831805295501</v>
      </c>
      <c r="BV362">
        <v>342.52729501830402</v>
      </c>
      <c r="BW362">
        <v>331.24155793622799</v>
      </c>
      <c r="BX362">
        <v>336.04356131308799</v>
      </c>
      <c r="BY362">
        <v>335.64565517627199</v>
      </c>
      <c r="BZ362">
        <v>345.17782788742198</v>
      </c>
      <c r="CA362">
        <v>333.57380102840699</v>
      </c>
      <c r="CB362">
        <v>331.35117799770802</v>
      </c>
      <c r="CC362">
        <v>331.53383046272103</v>
      </c>
      <c r="CD362">
        <v>334.78938596049898</v>
      </c>
    </row>
    <row r="363" spans="1:82" x14ac:dyDescent="0.25">
      <c r="A363">
        <v>86.755674232309701</v>
      </c>
      <c r="B363">
        <v>325.78435220259502</v>
      </c>
      <c r="C363">
        <v>335.58018740745501</v>
      </c>
      <c r="D363">
        <v>322.74660893996599</v>
      </c>
      <c r="E363">
        <v>338.07194299464197</v>
      </c>
      <c r="F363">
        <v>335.33496696673001</v>
      </c>
      <c r="G363">
        <v>328.44771770849098</v>
      </c>
      <c r="H363">
        <v>342.99585415951202</v>
      </c>
      <c r="I363">
        <v>338.13355458283002</v>
      </c>
      <c r="J363">
        <v>331.17573358056001</v>
      </c>
      <c r="K363">
        <v>340.03647194040502</v>
      </c>
      <c r="L363">
        <v>339.76739426808899</v>
      </c>
      <c r="M363">
        <v>325.99406058329998</v>
      </c>
      <c r="N363">
        <v>348.61333466652502</v>
      </c>
      <c r="O363">
        <v>343.38939625792199</v>
      </c>
      <c r="P363">
        <v>327.34480179454903</v>
      </c>
      <c r="Q363">
        <v>347.28250254704699</v>
      </c>
      <c r="R363">
        <v>424.43757729526499</v>
      </c>
      <c r="S363">
        <v>497.88855516492703</v>
      </c>
      <c r="T363">
        <v>555.10973672739794</v>
      </c>
      <c r="U363">
        <v>567.12319780301698</v>
      </c>
      <c r="V363">
        <v>543.47690553364896</v>
      </c>
      <c r="W363">
        <v>548.07966877443096</v>
      </c>
      <c r="X363">
        <v>529.46288574536595</v>
      </c>
      <c r="Y363">
        <v>519.83786709116805</v>
      </c>
      <c r="Z363">
        <v>518.13038420032206</v>
      </c>
      <c r="AA363">
        <v>502.05284926801897</v>
      </c>
      <c r="AB363">
        <v>497.127859192659</v>
      </c>
      <c r="AC363">
        <v>492.67730910743302</v>
      </c>
      <c r="AD363">
        <v>518.52325716087296</v>
      </c>
      <c r="AE363">
        <v>516.31792588654002</v>
      </c>
      <c r="AF363">
        <v>550.61765112486898</v>
      </c>
      <c r="AG363">
        <v>545.95530560272698</v>
      </c>
      <c r="AH363">
        <v>515.32121025219305</v>
      </c>
      <c r="AI363">
        <v>510.46408260343298</v>
      </c>
      <c r="AJ363">
        <v>503.01292579987103</v>
      </c>
      <c r="AK363">
        <v>523.53747816100497</v>
      </c>
      <c r="AL363">
        <v>564.41910441567495</v>
      </c>
      <c r="AM363">
        <v>588.42424911139801</v>
      </c>
      <c r="AN363">
        <v>608.04079045563401</v>
      </c>
      <c r="AO363">
        <v>616.93308512514102</v>
      </c>
      <c r="AP363">
        <v>512.73613317820798</v>
      </c>
      <c r="AQ363">
        <v>578.23091993104094</v>
      </c>
      <c r="AR363">
        <v>525.07847635896405</v>
      </c>
      <c r="AS363">
        <v>480.01745019663002</v>
      </c>
      <c r="AT363">
        <v>438.54199365093598</v>
      </c>
      <c r="AU363">
        <v>400.88149559199701</v>
      </c>
      <c r="AV363">
        <v>424.58184079740698</v>
      </c>
      <c r="AW363">
        <v>430.47494072645202</v>
      </c>
      <c r="AX363">
        <v>440.21593466589502</v>
      </c>
      <c r="AY363">
        <v>461.20553887646099</v>
      </c>
      <c r="AZ363">
        <v>439.04519594847699</v>
      </c>
      <c r="BA363">
        <v>435.86464030901101</v>
      </c>
      <c r="BB363">
        <v>434.56194554629502</v>
      </c>
      <c r="BC363">
        <v>407.20428741130502</v>
      </c>
      <c r="BD363">
        <v>388.24708292416301</v>
      </c>
      <c r="BE363">
        <v>392.01533226424698</v>
      </c>
      <c r="BF363">
        <v>393.73746064589801</v>
      </c>
      <c r="BG363">
        <v>392.164936007753</v>
      </c>
      <c r="BH363">
        <v>403.96298044039997</v>
      </c>
      <c r="BI363">
        <v>401.10501994009701</v>
      </c>
      <c r="BJ363">
        <v>407.53601562962899</v>
      </c>
      <c r="BK363">
        <v>397.37499354933499</v>
      </c>
      <c r="BL363">
        <v>365.88349068720203</v>
      </c>
      <c r="BM363">
        <v>394.22754269710902</v>
      </c>
      <c r="BN363">
        <v>462.026920100871</v>
      </c>
      <c r="BO363">
        <v>435.66171317538999</v>
      </c>
      <c r="BP363">
        <v>345.15202731902002</v>
      </c>
      <c r="BQ363">
        <v>333.61647676862702</v>
      </c>
      <c r="BR363">
        <v>343.23546263587201</v>
      </c>
      <c r="BS363">
        <v>327.84573849325</v>
      </c>
      <c r="BT363">
        <v>336.26701502927102</v>
      </c>
      <c r="BU363">
        <v>337.52499375311999</v>
      </c>
      <c r="BV363">
        <v>341.25793942279398</v>
      </c>
      <c r="BW363">
        <v>329.58294785367201</v>
      </c>
      <c r="BX363">
        <v>335.28404992861101</v>
      </c>
      <c r="BY363">
        <v>331.877312837928</v>
      </c>
      <c r="BZ363">
        <v>346.18416111898898</v>
      </c>
      <c r="CA363">
        <v>332.04390227991598</v>
      </c>
      <c r="CB363">
        <v>335.44409196067198</v>
      </c>
      <c r="CC363">
        <v>327.42122390579902</v>
      </c>
      <c r="CD363">
        <v>332.24502771063999</v>
      </c>
    </row>
    <row r="364" spans="1:82" x14ac:dyDescent="0.25">
      <c r="A364">
        <v>86.995994659546</v>
      </c>
      <c r="B364">
        <v>325.78435220259502</v>
      </c>
      <c r="C364">
        <v>335.58018740745501</v>
      </c>
      <c r="D364">
        <v>322.74660893996599</v>
      </c>
      <c r="E364">
        <v>338.07194299464197</v>
      </c>
      <c r="F364">
        <v>335.33496696673001</v>
      </c>
      <c r="G364">
        <v>328.44771770849098</v>
      </c>
      <c r="H364">
        <v>342.99585415951202</v>
      </c>
      <c r="I364">
        <v>338.13355458283002</v>
      </c>
      <c r="J364">
        <v>331.17573358056001</v>
      </c>
      <c r="K364">
        <v>340.03647194040502</v>
      </c>
      <c r="L364">
        <v>339.76739426808899</v>
      </c>
      <c r="M364">
        <v>325.99406058329998</v>
      </c>
      <c r="N364">
        <v>348.61333466652502</v>
      </c>
      <c r="O364">
        <v>343.38939625792199</v>
      </c>
      <c r="P364">
        <v>327.34480179454903</v>
      </c>
      <c r="Q364">
        <v>347.28250254704699</v>
      </c>
      <c r="R364">
        <v>424.43757729526499</v>
      </c>
      <c r="S364">
        <v>497.88855516492703</v>
      </c>
      <c r="T364">
        <v>555.10973672739794</v>
      </c>
      <c r="U364">
        <v>567.12319780301698</v>
      </c>
      <c r="V364">
        <v>543.47690553364896</v>
      </c>
      <c r="W364">
        <v>548.07966877443096</v>
      </c>
      <c r="X364">
        <v>529.46288574536595</v>
      </c>
      <c r="Y364">
        <v>519.83786709116805</v>
      </c>
      <c r="Z364">
        <v>518.13038420032206</v>
      </c>
      <c r="AA364">
        <v>502.05284926801897</v>
      </c>
      <c r="AB364">
        <v>497.127859192659</v>
      </c>
      <c r="AC364">
        <v>492.67730910743302</v>
      </c>
      <c r="AD364">
        <v>518.52325716087296</v>
      </c>
      <c r="AE364">
        <v>516.31792588654002</v>
      </c>
      <c r="AF364">
        <v>550.61765112486898</v>
      </c>
      <c r="AG364">
        <v>545.95530560272698</v>
      </c>
      <c r="AH364">
        <v>515.32121025219305</v>
      </c>
      <c r="AI364">
        <v>510.46408260343298</v>
      </c>
      <c r="AJ364">
        <v>503.01292579987103</v>
      </c>
      <c r="AK364">
        <v>523.53747816100497</v>
      </c>
      <c r="AL364">
        <v>564.41910441567495</v>
      </c>
      <c r="AM364">
        <v>588.42424911139801</v>
      </c>
      <c r="AN364">
        <v>608.04079045563401</v>
      </c>
      <c r="AO364">
        <v>616.93308512514102</v>
      </c>
      <c r="AP364">
        <v>512.73613317820798</v>
      </c>
      <c r="AQ364">
        <v>578.23091993104094</v>
      </c>
      <c r="AR364">
        <v>525.07847635896405</v>
      </c>
      <c r="AS364">
        <v>480.01745019663002</v>
      </c>
      <c r="AT364">
        <v>438.54199365093598</v>
      </c>
      <c r="AU364">
        <v>400.88149559199701</v>
      </c>
      <c r="AV364">
        <v>424.58184079740698</v>
      </c>
      <c r="AW364">
        <v>430.47494072645202</v>
      </c>
      <c r="AX364">
        <v>440.21593466589502</v>
      </c>
      <c r="AY364">
        <v>461.20553887646099</v>
      </c>
      <c r="AZ364">
        <v>439.04519594847699</v>
      </c>
      <c r="BA364">
        <v>435.86464030901101</v>
      </c>
      <c r="BB364">
        <v>434.56194554629502</v>
      </c>
      <c r="BC364">
        <v>407.20428741130502</v>
      </c>
      <c r="BD364">
        <v>388.24708292416301</v>
      </c>
      <c r="BE364">
        <v>392.01533226424698</v>
      </c>
      <c r="BF364">
        <v>393.73746064589801</v>
      </c>
      <c r="BG364">
        <v>392.164936007753</v>
      </c>
      <c r="BH364">
        <v>403.96298044039997</v>
      </c>
      <c r="BI364">
        <v>401.10501994009701</v>
      </c>
      <c r="BJ364">
        <v>407.53601562962899</v>
      </c>
      <c r="BK364">
        <v>397.37499354933499</v>
      </c>
      <c r="BL364">
        <v>365.88349068720203</v>
      </c>
      <c r="BM364">
        <v>394.22754269710902</v>
      </c>
      <c r="BN364">
        <v>462.026920100871</v>
      </c>
      <c r="BO364">
        <v>435.66171317538999</v>
      </c>
      <c r="BP364">
        <v>345.15202731902002</v>
      </c>
      <c r="BQ364">
        <v>333.61647676862702</v>
      </c>
      <c r="BR364">
        <v>343.23546263587201</v>
      </c>
      <c r="BS364">
        <v>327.84573849325</v>
      </c>
      <c r="BT364">
        <v>336.26701502927102</v>
      </c>
      <c r="BU364">
        <v>337.52499375311999</v>
      </c>
      <c r="BV364">
        <v>341.25793942279398</v>
      </c>
      <c r="BW364">
        <v>329.58294785367201</v>
      </c>
      <c r="BX364">
        <v>335.28404992861101</v>
      </c>
      <c r="BY364">
        <v>331.877312837928</v>
      </c>
      <c r="BZ364">
        <v>346.18416111898898</v>
      </c>
      <c r="CA364">
        <v>332.04390227991598</v>
      </c>
      <c r="CB364">
        <v>335.44409196067198</v>
      </c>
      <c r="CC364">
        <v>327.42122390579902</v>
      </c>
      <c r="CD364">
        <v>332.24502771063999</v>
      </c>
    </row>
    <row r="365" spans="1:82" x14ac:dyDescent="0.25">
      <c r="A365">
        <v>87.236315086782298</v>
      </c>
      <c r="B365">
        <v>325.71292584916301</v>
      </c>
      <c r="C365">
        <v>335.35804636460699</v>
      </c>
      <c r="D365">
        <v>322.20621397417699</v>
      </c>
      <c r="E365">
        <v>337.50145639040397</v>
      </c>
      <c r="F365">
        <v>334.88016544675202</v>
      </c>
      <c r="G365">
        <v>328.47890994808301</v>
      </c>
      <c r="H365">
        <v>343.313111935709</v>
      </c>
      <c r="I365">
        <v>338.17829624722401</v>
      </c>
      <c r="J365">
        <v>330.75583104018</v>
      </c>
      <c r="K365">
        <v>339.96143518654299</v>
      </c>
      <c r="L365">
        <v>339.43703437124498</v>
      </c>
      <c r="M365">
        <v>326.51500636652599</v>
      </c>
      <c r="N365">
        <v>348.42944272654898</v>
      </c>
      <c r="O365">
        <v>343.51804714336203</v>
      </c>
      <c r="P365">
        <v>327.160414183368</v>
      </c>
      <c r="Q365">
        <v>347.24037157243299</v>
      </c>
      <c r="R365">
        <v>424.71244080023598</v>
      </c>
      <c r="S365">
        <v>498.50497581840301</v>
      </c>
      <c r="T365">
        <v>557.12951612919403</v>
      </c>
      <c r="U365">
        <v>569.13627573203303</v>
      </c>
      <c r="V365">
        <v>545.57954655750495</v>
      </c>
      <c r="W365">
        <v>550.05419715044798</v>
      </c>
      <c r="X365">
        <v>530.55249333813595</v>
      </c>
      <c r="Y365">
        <v>520.74654703929696</v>
      </c>
      <c r="Z365">
        <v>518.04687993425</v>
      </c>
      <c r="AA365">
        <v>502.78822043120999</v>
      </c>
      <c r="AB365">
        <v>497.18904340127</v>
      </c>
      <c r="AC365">
        <v>493.12426405967301</v>
      </c>
      <c r="AD365">
        <v>518.53878711853395</v>
      </c>
      <c r="AE365">
        <v>516.23923419737298</v>
      </c>
      <c r="AF365">
        <v>550.06463903445797</v>
      </c>
      <c r="AG365">
        <v>545.89260757273905</v>
      </c>
      <c r="AH365">
        <v>514.73532503840704</v>
      </c>
      <c r="AI365">
        <v>509.566546850397</v>
      </c>
      <c r="AJ365">
        <v>502.446356116012</v>
      </c>
      <c r="AK365">
        <v>522.43357668200599</v>
      </c>
      <c r="AL365">
        <v>563.45887579839496</v>
      </c>
      <c r="AM365">
        <v>586.57257931940103</v>
      </c>
      <c r="AN365">
        <v>606.82526938331102</v>
      </c>
      <c r="AO365">
        <v>614.70036283611898</v>
      </c>
      <c r="AP365">
        <v>511.14497435769101</v>
      </c>
      <c r="AQ365">
        <v>577.08523810301597</v>
      </c>
      <c r="AR365">
        <v>524.37693224683403</v>
      </c>
      <c r="AS365">
        <v>480.526713427125</v>
      </c>
      <c r="AT365">
        <v>439.13761640334701</v>
      </c>
      <c r="AU365">
        <v>401.72078772391501</v>
      </c>
      <c r="AV365">
        <v>424.62664879194199</v>
      </c>
      <c r="AW365">
        <v>431.09683865656899</v>
      </c>
      <c r="AX365">
        <v>440.32905091888802</v>
      </c>
      <c r="AY365">
        <v>460.717177378207</v>
      </c>
      <c r="AZ365">
        <v>439.348247162294</v>
      </c>
      <c r="BA365">
        <v>435.96389677611302</v>
      </c>
      <c r="BB365">
        <v>433.83544994392702</v>
      </c>
      <c r="BC365">
        <v>406.98204288096002</v>
      </c>
      <c r="BD365">
        <v>387.606075216161</v>
      </c>
      <c r="BE365">
        <v>391.37159716586098</v>
      </c>
      <c r="BF365">
        <v>393.27640542468498</v>
      </c>
      <c r="BG365">
        <v>390.60149222620402</v>
      </c>
      <c r="BH365">
        <v>403.495768545906</v>
      </c>
      <c r="BI365">
        <v>400.27557396960498</v>
      </c>
      <c r="BJ365">
        <v>406.06172482158797</v>
      </c>
      <c r="BK365">
        <v>396.89196167296802</v>
      </c>
      <c r="BL365">
        <v>365.43504344352101</v>
      </c>
      <c r="BM365">
        <v>393.35114090103701</v>
      </c>
      <c r="BN365">
        <v>461.66482380114297</v>
      </c>
      <c r="BO365">
        <v>436.66638283948799</v>
      </c>
      <c r="BP365">
        <v>345.37582449310497</v>
      </c>
      <c r="BQ365">
        <v>332.713022771954</v>
      </c>
      <c r="BR365">
        <v>342.11298286270301</v>
      </c>
      <c r="BS365">
        <v>327.42890618840897</v>
      </c>
      <c r="BT365">
        <v>335.78897911319501</v>
      </c>
      <c r="BU365">
        <v>338.28719711488202</v>
      </c>
      <c r="BV365">
        <v>340.77067570539901</v>
      </c>
      <c r="BW365">
        <v>329.71199099162101</v>
      </c>
      <c r="BX365">
        <v>334.27733705800898</v>
      </c>
      <c r="BY365">
        <v>331.54162005368403</v>
      </c>
      <c r="BZ365">
        <v>345.98507825907302</v>
      </c>
      <c r="CA365">
        <v>331.72337979354597</v>
      </c>
      <c r="CB365">
        <v>335.17823435605197</v>
      </c>
      <c r="CC365">
        <v>327.47256935213898</v>
      </c>
      <c r="CD365">
        <v>331.34637737459298</v>
      </c>
    </row>
    <row r="366" spans="1:82" x14ac:dyDescent="0.25">
      <c r="A366">
        <v>87.476635514018696</v>
      </c>
      <c r="B366">
        <v>323.24117027282603</v>
      </c>
      <c r="C366">
        <v>334.71614558905401</v>
      </c>
      <c r="D366">
        <v>320.51273566570001</v>
      </c>
      <c r="E366">
        <v>331.49889461024901</v>
      </c>
      <c r="F366">
        <v>330.89328486608701</v>
      </c>
      <c r="G366">
        <v>330.22212096654198</v>
      </c>
      <c r="H366">
        <v>343.779787581964</v>
      </c>
      <c r="I366">
        <v>339.22326781957599</v>
      </c>
      <c r="J366">
        <v>326.072299557539</v>
      </c>
      <c r="K366">
        <v>333.19632899896902</v>
      </c>
      <c r="L366">
        <v>332.98142078804602</v>
      </c>
      <c r="M366">
        <v>329.44819085696702</v>
      </c>
      <c r="N366">
        <v>342.53337814600297</v>
      </c>
      <c r="O366">
        <v>342.137200081944</v>
      </c>
      <c r="P366">
        <v>332.24226828209498</v>
      </c>
      <c r="Q366">
        <v>344.86928871626202</v>
      </c>
      <c r="R366">
        <v>428.90423209669399</v>
      </c>
      <c r="S366">
        <v>506.803818268653</v>
      </c>
      <c r="T366">
        <v>583.57970214131899</v>
      </c>
      <c r="U366">
        <v>598.65050640983304</v>
      </c>
      <c r="V366">
        <v>564.65441005727098</v>
      </c>
      <c r="W366">
        <v>567.70514596189901</v>
      </c>
      <c r="X366">
        <v>543.47731728399594</v>
      </c>
      <c r="Y366">
        <v>528.31043421207903</v>
      </c>
      <c r="Z366">
        <v>513.13814119835104</v>
      </c>
      <c r="AA366">
        <v>510.65471563352997</v>
      </c>
      <c r="AB366">
        <v>501.78855552865298</v>
      </c>
      <c r="AC366">
        <v>502.76736493472299</v>
      </c>
      <c r="AD366">
        <v>518.45373471021196</v>
      </c>
      <c r="AE366">
        <v>525.30551270554997</v>
      </c>
      <c r="AF366">
        <v>555.16852747626297</v>
      </c>
      <c r="AG366">
        <v>551.17416855481395</v>
      </c>
      <c r="AH366">
        <v>505.93330024813702</v>
      </c>
      <c r="AI366">
        <v>509.54174770063298</v>
      </c>
      <c r="AJ366">
        <v>506.04179747385598</v>
      </c>
      <c r="AK366">
        <v>526.00148744093497</v>
      </c>
      <c r="AL366">
        <v>560.62567182313501</v>
      </c>
      <c r="AM366">
        <v>588.11500392108701</v>
      </c>
      <c r="AN366">
        <v>614.26537369204095</v>
      </c>
      <c r="AO366">
        <v>621.93231255647402</v>
      </c>
      <c r="AP366">
        <v>506.04404705426202</v>
      </c>
      <c r="AQ366">
        <v>575.130771759867</v>
      </c>
      <c r="AR366">
        <v>528.01354229312403</v>
      </c>
      <c r="AS366">
        <v>491.15386015022699</v>
      </c>
      <c r="AT366">
        <v>448.37480891021602</v>
      </c>
      <c r="AU366">
        <v>409.52118599304902</v>
      </c>
      <c r="AV366">
        <v>429.7235688422</v>
      </c>
      <c r="AW366">
        <v>437.64542677111899</v>
      </c>
      <c r="AX366">
        <v>451.56817537292602</v>
      </c>
      <c r="AY366">
        <v>456.95412666346198</v>
      </c>
      <c r="AZ366">
        <v>444.25198229175101</v>
      </c>
      <c r="BA366">
        <v>441.59758352128898</v>
      </c>
      <c r="BB366">
        <v>436.52663616701398</v>
      </c>
      <c r="BC366">
        <v>415.00775059962899</v>
      </c>
      <c r="BD366">
        <v>391.295156304221</v>
      </c>
      <c r="BE366">
        <v>395.87876199210899</v>
      </c>
      <c r="BF366">
        <v>395.18711213198497</v>
      </c>
      <c r="BG366">
        <v>391.59033797836003</v>
      </c>
      <c r="BH366">
        <v>406.460956586218</v>
      </c>
      <c r="BI366">
        <v>397.80725233675298</v>
      </c>
      <c r="BJ366">
        <v>400.93702413243199</v>
      </c>
      <c r="BK366">
        <v>395.21367560444799</v>
      </c>
      <c r="BL366">
        <v>370.069228858023</v>
      </c>
      <c r="BM366">
        <v>385.47509376729698</v>
      </c>
      <c r="BN366">
        <v>468.76148516682298</v>
      </c>
      <c r="BO366">
        <v>450.09410203475602</v>
      </c>
      <c r="BP366">
        <v>345.23339838336301</v>
      </c>
      <c r="BQ366">
        <v>330.83302868148502</v>
      </c>
      <c r="BR366">
        <v>337.49723944305799</v>
      </c>
      <c r="BS366">
        <v>328.763826876672</v>
      </c>
      <c r="BT366">
        <v>328.964262793187</v>
      </c>
      <c r="BU366">
        <v>339.25261975436001</v>
      </c>
      <c r="BV366">
        <v>339.14407731224202</v>
      </c>
      <c r="BW366">
        <v>332.662988506261</v>
      </c>
      <c r="BX366">
        <v>327.60669389535701</v>
      </c>
      <c r="BY366">
        <v>326.45487541265999</v>
      </c>
      <c r="BZ366">
        <v>344.59816522271399</v>
      </c>
      <c r="CA366">
        <v>332.69589675336999</v>
      </c>
      <c r="CB366">
        <v>332.86178753763301</v>
      </c>
      <c r="CC366">
        <v>330.96412506429198</v>
      </c>
      <c r="CD366">
        <v>328.76763568748402</v>
      </c>
    </row>
    <row r="367" spans="1:82" x14ac:dyDescent="0.25">
      <c r="A367">
        <v>87.716955941254994</v>
      </c>
      <c r="B367">
        <v>321.88098857107298</v>
      </c>
      <c r="C367">
        <v>334.46603364709398</v>
      </c>
      <c r="D367">
        <v>322.27367683108901</v>
      </c>
      <c r="E367">
        <v>321.77781090961997</v>
      </c>
      <c r="F367">
        <v>324.90824828794001</v>
      </c>
      <c r="G367">
        <v>334.87406296227601</v>
      </c>
      <c r="H367">
        <v>343.60517811130001</v>
      </c>
      <c r="I367">
        <v>338.641354723451</v>
      </c>
      <c r="J367">
        <v>326.024727778113</v>
      </c>
      <c r="K367">
        <v>316.38849798025899</v>
      </c>
      <c r="L367">
        <v>324.69727779643898</v>
      </c>
      <c r="M367">
        <v>327.06310093587803</v>
      </c>
      <c r="N367">
        <v>342.46372473996598</v>
      </c>
      <c r="O367">
        <v>340.48004208390199</v>
      </c>
      <c r="P367">
        <v>335.67895275006498</v>
      </c>
      <c r="Q367">
        <v>343.46277281031598</v>
      </c>
      <c r="R367">
        <v>437.37946104833298</v>
      </c>
      <c r="S367">
        <v>515.61147881621298</v>
      </c>
      <c r="T367">
        <v>611.06556384258295</v>
      </c>
      <c r="U367">
        <v>622.34868860177596</v>
      </c>
      <c r="V367">
        <v>579.72747982624605</v>
      </c>
      <c r="W367">
        <v>574.74662521617995</v>
      </c>
      <c r="X367">
        <v>550.51302304057106</v>
      </c>
      <c r="Y367">
        <v>542.16831618189701</v>
      </c>
      <c r="Z367">
        <v>506.25484269533098</v>
      </c>
      <c r="AA367">
        <v>513.23972354816601</v>
      </c>
      <c r="AB367">
        <v>516.07961768571397</v>
      </c>
      <c r="AC367">
        <v>520.15781956824503</v>
      </c>
      <c r="AD367">
        <v>514.67794059408698</v>
      </c>
      <c r="AE367">
        <v>542.19712560442201</v>
      </c>
      <c r="AF367">
        <v>556.63826113662105</v>
      </c>
      <c r="AG367">
        <v>541.06760730355597</v>
      </c>
      <c r="AH367">
        <v>508.70460530602998</v>
      </c>
      <c r="AI367">
        <v>505.31025863004999</v>
      </c>
      <c r="AJ367">
        <v>512.66850957346605</v>
      </c>
      <c r="AK367">
        <v>528.89763164135297</v>
      </c>
      <c r="AL367">
        <v>557.61644763869197</v>
      </c>
      <c r="AM367">
        <v>585.73441444168395</v>
      </c>
      <c r="AN367">
        <v>627.65131585905704</v>
      </c>
      <c r="AO367">
        <v>637.97443856059499</v>
      </c>
      <c r="AP367">
        <v>510.68101556291299</v>
      </c>
      <c r="AQ367">
        <v>579.71909232421899</v>
      </c>
      <c r="AR367">
        <v>527.59570151123398</v>
      </c>
      <c r="AS367">
        <v>498.2643899327</v>
      </c>
      <c r="AT367">
        <v>450.96774055330798</v>
      </c>
      <c r="AU367">
        <v>410.35457354367099</v>
      </c>
      <c r="AV367">
        <v>432.67227638575099</v>
      </c>
      <c r="AW367">
        <v>447.3575762108</v>
      </c>
      <c r="AX367">
        <v>465.36617792593199</v>
      </c>
      <c r="AY367">
        <v>468.67015219017202</v>
      </c>
      <c r="AZ367">
        <v>463.45372847471202</v>
      </c>
      <c r="BA367">
        <v>454.81055764043901</v>
      </c>
      <c r="BB367">
        <v>444.06765886893999</v>
      </c>
      <c r="BC367">
        <v>428.31766669511802</v>
      </c>
      <c r="BD367">
        <v>407.21485748239002</v>
      </c>
      <c r="BE367">
        <v>410.12425406170797</v>
      </c>
      <c r="BF367">
        <v>403.770618997898</v>
      </c>
      <c r="BG367">
        <v>399.03392462522999</v>
      </c>
      <c r="BH367">
        <v>409.81248607408099</v>
      </c>
      <c r="BI367">
        <v>408.56422278721698</v>
      </c>
      <c r="BJ367">
        <v>404.50257613250699</v>
      </c>
      <c r="BK367">
        <v>410.62438510351802</v>
      </c>
      <c r="BL367">
        <v>385.72416211691399</v>
      </c>
      <c r="BM367">
        <v>390.35646848899501</v>
      </c>
      <c r="BN367">
        <v>471.47158901564597</v>
      </c>
      <c r="BO367">
        <v>462.755538341489</v>
      </c>
      <c r="BP367">
        <v>345.30709186933302</v>
      </c>
      <c r="BQ367">
        <v>331.41873042242003</v>
      </c>
      <c r="BR367">
        <v>333.29870098523799</v>
      </c>
      <c r="BS367">
        <v>334.92203636074601</v>
      </c>
      <c r="BT367">
        <v>334.01865059482299</v>
      </c>
      <c r="BU367">
        <v>338.54867295048501</v>
      </c>
      <c r="BV367">
        <v>332.317813834503</v>
      </c>
      <c r="BW367">
        <v>342.007595116755</v>
      </c>
      <c r="BX367">
        <v>320.99957050142098</v>
      </c>
      <c r="BY367">
        <v>330.81021586898999</v>
      </c>
      <c r="BZ367">
        <v>337.79339179252202</v>
      </c>
      <c r="CA367">
        <v>338.526035930001</v>
      </c>
      <c r="CB367">
        <v>332.99173338217599</v>
      </c>
      <c r="CC367">
        <v>329.75232846358</v>
      </c>
      <c r="CD367">
        <v>338.203395904449</v>
      </c>
    </row>
    <row r="368" spans="1:82" x14ac:dyDescent="0.25">
      <c r="A368">
        <v>87.957276368491307</v>
      </c>
      <c r="B368">
        <v>319.671777761442</v>
      </c>
      <c r="C368">
        <v>331.34851697530797</v>
      </c>
      <c r="D368">
        <v>323.14590291533</v>
      </c>
      <c r="E368">
        <v>319.30618712471198</v>
      </c>
      <c r="F368">
        <v>322.22029485764398</v>
      </c>
      <c r="G368">
        <v>337.58479014261297</v>
      </c>
      <c r="H368">
        <v>342.95456816231399</v>
      </c>
      <c r="I368">
        <v>332.23449845822603</v>
      </c>
      <c r="J368">
        <v>323.55033870569201</v>
      </c>
      <c r="K368">
        <v>313.99926292791503</v>
      </c>
      <c r="L368">
        <v>321.40968319346302</v>
      </c>
      <c r="M368">
        <v>326.211209115082</v>
      </c>
      <c r="N368">
        <v>338.15453833291298</v>
      </c>
      <c r="O368">
        <v>338.276555062238</v>
      </c>
      <c r="P368">
        <v>333.88536491488702</v>
      </c>
      <c r="Q368">
        <v>342.44363613100398</v>
      </c>
      <c r="R368">
        <v>436.74340280748299</v>
      </c>
      <c r="S368">
        <v>522.71905392594101</v>
      </c>
      <c r="T368">
        <v>626.46402899175098</v>
      </c>
      <c r="U368">
        <v>637.32540317318001</v>
      </c>
      <c r="V368">
        <v>595.00050978794104</v>
      </c>
      <c r="W368">
        <v>583.17510879478402</v>
      </c>
      <c r="X368">
        <v>561.19268728007398</v>
      </c>
      <c r="Y368">
        <v>554.45555685151805</v>
      </c>
      <c r="Z368">
        <v>513.65513313046904</v>
      </c>
      <c r="AA368">
        <v>518.19740848444405</v>
      </c>
      <c r="AB368">
        <v>523.84422813909998</v>
      </c>
      <c r="AC368">
        <v>529.50071765105804</v>
      </c>
      <c r="AD368">
        <v>518.76569446100302</v>
      </c>
      <c r="AE368">
        <v>549.56702713763605</v>
      </c>
      <c r="AF368">
        <v>553.998205893506</v>
      </c>
      <c r="AG368">
        <v>535.05425182208</v>
      </c>
      <c r="AH368">
        <v>506.64034732301798</v>
      </c>
      <c r="AI368">
        <v>503.13423007639699</v>
      </c>
      <c r="AJ368">
        <v>516.27921329775302</v>
      </c>
      <c r="AK368">
        <v>533.85154972006205</v>
      </c>
      <c r="AL368">
        <v>557.97020256248402</v>
      </c>
      <c r="AM368">
        <v>587.15934817851803</v>
      </c>
      <c r="AN368">
        <v>626.52032769933896</v>
      </c>
      <c r="AO368">
        <v>637.94955700633204</v>
      </c>
      <c r="AP368">
        <v>504.58637975581303</v>
      </c>
      <c r="AQ368">
        <v>577.84086991737502</v>
      </c>
      <c r="AR368">
        <v>524.27876841063096</v>
      </c>
      <c r="AS368">
        <v>498.85438224476599</v>
      </c>
      <c r="AT368">
        <v>453.91363029646499</v>
      </c>
      <c r="AU368">
        <v>411.294452060244</v>
      </c>
      <c r="AV368">
        <v>431.12312045070001</v>
      </c>
      <c r="AW368">
        <v>450.42504849140101</v>
      </c>
      <c r="AX368">
        <v>470.51788616851502</v>
      </c>
      <c r="AY368">
        <v>471.46449253846498</v>
      </c>
      <c r="AZ368">
        <v>472.69767265102598</v>
      </c>
      <c r="BA368">
        <v>460.20489524249598</v>
      </c>
      <c r="BB368">
        <v>445.064966628945</v>
      </c>
      <c r="BC368">
        <v>429.72952089427503</v>
      </c>
      <c r="BD368">
        <v>413.69241729291701</v>
      </c>
      <c r="BE368">
        <v>414.83460962524799</v>
      </c>
      <c r="BF368">
        <v>407.489078558269</v>
      </c>
      <c r="BG368">
        <v>397.50640031398501</v>
      </c>
      <c r="BH368">
        <v>407.81828469019598</v>
      </c>
      <c r="BI368">
        <v>416.17737682405101</v>
      </c>
      <c r="BJ368">
        <v>402.12284058124499</v>
      </c>
      <c r="BK368">
        <v>412.18680582539201</v>
      </c>
      <c r="BL368">
        <v>388.568246744085</v>
      </c>
      <c r="BM368">
        <v>393.79831879343402</v>
      </c>
      <c r="BN368">
        <v>472.01407494226697</v>
      </c>
      <c r="BO368">
        <v>465.05773538497601</v>
      </c>
      <c r="BP368">
        <v>342.24211595121199</v>
      </c>
      <c r="BQ368">
        <v>325.51908881961299</v>
      </c>
      <c r="BR368">
        <v>330.658079166481</v>
      </c>
      <c r="BS368">
        <v>335.23073660155802</v>
      </c>
      <c r="BT368">
        <v>335.69052595953298</v>
      </c>
      <c r="BU368">
        <v>336.28026655533898</v>
      </c>
      <c r="BV368">
        <v>329.93690777095202</v>
      </c>
      <c r="BW368">
        <v>343.71293954349102</v>
      </c>
      <c r="BX368">
        <v>321.91788683404599</v>
      </c>
      <c r="BY368">
        <v>335.15350290268799</v>
      </c>
      <c r="BZ368">
        <v>331.53874809684498</v>
      </c>
      <c r="CA368">
        <v>337.524081706326</v>
      </c>
      <c r="CB368">
        <v>333.07704562526999</v>
      </c>
      <c r="CC368">
        <v>329.72329145728497</v>
      </c>
      <c r="CD368">
        <v>338.70264283729801</v>
      </c>
    </row>
    <row r="369" spans="1:82" x14ac:dyDescent="0.25">
      <c r="A369">
        <v>88.197596795727605</v>
      </c>
      <c r="B369">
        <v>319.671777761442</v>
      </c>
      <c r="C369">
        <v>331.34851697530797</v>
      </c>
      <c r="D369">
        <v>323.14590291533</v>
      </c>
      <c r="E369">
        <v>319.30618712471198</v>
      </c>
      <c r="F369">
        <v>322.22029485764398</v>
      </c>
      <c r="G369">
        <v>337.58479014261297</v>
      </c>
      <c r="H369">
        <v>342.95456816231399</v>
      </c>
      <c r="I369">
        <v>332.23449845822603</v>
      </c>
      <c r="J369">
        <v>323.55033870569201</v>
      </c>
      <c r="K369">
        <v>313.99926292791503</v>
      </c>
      <c r="L369">
        <v>321.40968319346302</v>
      </c>
      <c r="M369">
        <v>326.211209115082</v>
      </c>
      <c r="N369">
        <v>338.15453833291298</v>
      </c>
      <c r="O369">
        <v>338.276555062238</v>
      </c>
      <c r="P369">
        <v>333.88536491488702</v>
      </c>
      <c r="Q369">
        <v>342.44363613100398</v>
      </c>
      <c r="R369">
        <v>436.74340280748299</v>
      </c>
      <c r="S369">
        <v>522.71905392594101</v>
      </c>
      <c r="T369">
        <v>626.46402899175098</v>
      </c>
      <c r="U369">
        <v>637.32540317318001</v>
      </c>
      <c r="V369">
        <v>595.00050978794104</v>
      </c>
      <c r="W369">
        <v>583.17510879478402</v>
      </c>
      <c r="X369">
        <v>561.19268728007398</v>
      </c>
      <c r="Y369">
        <v>554.45555685151805</v>
      </c>
      <c r="Z369">
        <v>513.65513313046904</v>
      </c>
      <c r="AA369">
        <v>518.19740848444405</v>
      </c>
      <c r="AB369">
        <v>523.84422813909998</v>
      </c>
      <c r="AC369">
        <v>529.50071765105804</v>
      </c>
      <c r="AD369">
        <v>518.76569446100302</v>
      </c>
      <c r="AE369">
        <v>549.56702713763605</v>
      </c>
      <c r="AF369">
        <v>553.998205893506</v>
      </c>
      <c r="AG369">
        <v>535.05425182208</v>
      </c>
      <c r="AH369">
        <v>506.64034732301798</v>
      </c>
      <c r="AI369">
        <v>503.13423007639699</v>
      </c>
      <c r="AJ369">
        <v>516.27921329775302</v>
      </c>
      <c r="AK369">
        <v>533.85154972006205</v>
      </c>
      <c r="AL369">
        <v>557.97020256248402</v>
      </c>
      <c r="AM369">
        <v>587.15934817851803</v>
      </c>
      <c r="AN369">
        <v>626.52032769933896</v>
      </c>
      <c r="AO369">
        <v>637.94955700633204</v>
      </c>
      <c r="AP369">
        <v>504.58637975581303</v>
      </c>
      <c r="AQ369">
        <v>577.84086991737502</v>
      </c>
      <c r="AR369">
        <v>524.27876841063096</v>
      </c>
      <c r="AS369">
        <v>498.85438224476599</v>
      </c>
      <c r="AT369">
        <v>453.91363029646499</v>
      </c>
      <c r="AU369">
        <v>411.294452060244</v>
      </c>
      <c r="AV369">
        <v>431.12312045070001</v>
      </c>
      <c r="AW369">
        <v>450.42504849140101</v>
      </c>
      <c r="AX369">
        <v>470.51788616851502</v>
      </c>
      <c r="AY369">
        <v>471.46449253846498</v>
      </c>
      <c r="AZ369">
        <v>472.69767265102598</v>
      </c>
      <c r="BA369">
        <v>460.20489524249598</v>
      </c>
      <c r="BB369">
        <v>445.064966628945</v>
      </c>
      <c r="BC369">
        <v>429.72952089427503</v>
      </c>
      <c r="BD369">
        <v>413.69241729291701</v>
      </c>
      <c r="BE369">
        <v>414.83460962524799</v>
      </c>
      <c r="BF369">
        <v>407.489078558269</v>
      </c>
      <c r="BG369">
        <v>397.50640031398501</v>
      </c>
      <c r="BH369">
        <v>407.81828469019598</v>
      </c>
      <c r="BI369">
        <v>416.17737682405101</v>
      </c>
      <c r="BJ369">
        <v>402.12284058124499</v>
      </c>
      <c r="BK369">
        <v>412.18680582539201</v>
      </c>
      <c r="BL369">
        <v>388.568246744085</v>
      </c>
      <c r="BM369">
        <v>393.79831879343402</v>
      </c>
      <c r="BN369">
        <v>472.01407494226697</v>
      </c>
      <c r="BO369">
        <v>465.05773538497601</v>
      </c>
      <c r="BP369">
        <v>342.24211595121199</v>
      </c>
      <c r="BQ369">
        <v>325.51908881961299</v>
      </c>
      <c r="BR369">
        <v>330.658079166481</v>
      </c>
      <c r="BS369">
        <v>335.23073660155802</v>
      </c>
      <c r="BT369">
        <v>335.69052595953298</v>
      </c>
      <c r="BU369">
        <v>336.28026655533898</v>
      </c>
      <c r="BV369">
        <v>329.93690777095202</v>
      </c>
      <c r="BW369">
        <v>343.71293954349102</v>
      </c>
      <c r="BX369">
        <v>321.91788683404599</v>
      </c>
      <c r="BY369">
        <v>335.15350290268799</v>
      </c>
      <c r="BZ369">
        <v>331.53874809684498</v>
      </c>
      <c r="CA369">
        <v>337.524081706326</v>
      </c>
      <c r="CB369">
        <v>333.07704562526999</v>
      </c>
      <c r="CC369">
        <v>329.72329145728497</v>
      </c>
      <c r="CD369">
        <v>338.70264283729801</v>
      </c>
    </row>
    <row r="370" spans="1:82" x14ac:dyDescent="0.25">
      <c r="A370">
        <v>88.437917222963904</v>
      </c>
      <c r="B370">
        <v>319.671777761442</v>
      </c>
      <c r="C370">
        <v>331.34851697530797</v>
      </c>
      <c r="D370">
        <v>323.14590291533</v>
      </c>
      <c r="E370">
        <v>319.30618712471198</v>
      </c>
      <c r="F370">
        <v>322.22029485764398</v>
      </c>
      <c r="G370">
        <v>337.58479014261297</v>
      </c>
      <c r="H370">
        <v>342.95456816231399</v>
      </c>
      <c r="I370">
        <v>332.23449845822603</v>
      </c>
      <c r="J370">
        <v>323.55033870569201</v>
      </c>
      <c r="K370">
        <v>313.99926292791503</v>
      </c>
      <c r="L370">
        <v>321.40968319346302</v>
      </c>
      <c r="M370">
        <v>326.211209115082</v>
      </c>
      <c r="N370">
        <v>338.15453833291298</v>
      </c>
      <c r="O370">
        <v>338.276555062238</v>
      </c>
      <c r="P370">
        <v>333.88536491488702</v>
      </c>
      <c r="Q370">
        <v>342.44363613100398</v>
      </c>
      <c r="R370">
        <v>436.74340280748299</v>
      </c>
      <c r="S370">
        <v>522.71905392594101</v>
      </c>
      <c r="T370">
        <v>626.46402899175098</v>
      </c>
      <c r="U370">
        <v>637.32540317318001</v>
      </c>
      <c r="V370">
        <v>595.00050978794104</v>
      </c>
      <c r="W370">
        <v>583.17510879478402</v>
      </c>
      <c r="X370">
        <v>561.19268728007398</v>
      </c>
      <c r="Y370">
        <v>554.45555685151805</v>
      </c>
      <c r="Z370">
        <v>513.65513313046904</v>
      </c>
      <c r="AA370">
        <v>518.19740848444405</v>
      </c>
      <c r="AB370">
        <v>523.84422813909998</v>
      </c>
      <c r="AC370">
        <v>529.50071765105804</v>
      </c>
      <c r="AD370">
        <v>518.76569446100302</v>
      </c>
      <c r="AE370">
        <v>549.56702713763605</v>
      </c>
      <c r="AF370">
        <v>553.998205893506</v>
      </c>
      <c r="AG370">
        <v>535.05425182208</v>
      </c>
      <c r="AH370">
        <v>506.64034732301798</v>
      </c>
      <c r="AI370">
        <v>503.13423007639699</v>
      </c>
      <c r="AJ370">
        <v>516.27921329775302</v>
      </c>
      <c r="AK370">
        <v>533.85154972006205</v>
      </c>
      <c r="AL370">
        <v>557.97020256248402</v>
      </c>
      <c r="AM370">
        <v>587.15934817851803</v>
      </c>
      <c r="AN370">
        <v>626.52032769933896</v>
      </c>
      <c r="AO370">
        <v>637.94955700633204</v>
      </c>
      <c r="AP370">
        <v>504.58637975581303</v>
      </c>
      <c r="AQ370">
        <v>577.84086991737502</v>
      </c>
      <c r="AR370">
        <v>524.27876841063096</v>
      </c>
      <c r="AS370">
        <v>498.85438224476599</v>
      </c>
      <c r="AT370">
        <v>453.91363029646499</v>
      </c>
      <c r="AU370">
        <v>411.294452060244</v>
      </c>
      <c r="AV370">
        <v>431.12312045070001</v>
      </c>
      <c r="AW370">
        <v>450.42504849140101</v>
      </c>
      <c r="AX370">
        <v>470.51788616851502</v>
      </c>
      <c r="AY370">
        <v>471.46449253846498</v>
      </c>
      <c r="AZ370">
        <v>472.69767265102598</v>
      </c>
      <c r="BA370">
        <v>460.20489524249598</v>
      </c>
      <c r="BB370">
        <v>445.064966628945</v>
      </c>
      <c r="BC370">
        <v>429.72952089427503</v>
      </c>
      <c r="BD370">
        <v>413.69241729291701</v>
      </c>
      <c r="BE370">
        <v>414.83460962524799</v>
      </c>
      <c r="BF370">
        <v>407.489078558269</v>
      </c>
      <c r="BG370">
        <v>397.50640031398501</v>
      </c>
      <c r="BH370">
        <v>407.81828469019598</v>
      </c>
      <c r="BI370">
        <v>416.17737682405101</v>
      </c>
      <c r="BJ370">
        <v>402.12284058124499</v>
      </c>
      <c r="BK370">
        <v>412.18680582539201</v>
      </c>
      <c r="BL370">
        <v>388.568246744085</v>
      </c>
      <c r="BM370">
        <v>393.79831879343402</v>
      </c>
      <c r="BN370">
        <v>472.01407494226697</v>
      </c>
      <c r="BO370">
        <v>465.05773538497601</v>
      </c>
      <c r="BP370">
        <v>342.24211595121199</v>
      </c>
      <c r="BQ370">
        <v>325.51908881961299</v>
      </c>
      <c r="BR370">
        <v>330.658079166481</v>
      </c>
      <c r="BS370">
        <v>335.23073660155802</v>
      </c>
      <c r="BT370">
        <v>335.69052595953298</v>
      </c>
      <c r="BU370">
        <v>336.28026655533898</v>
      </c>
      <c r="BV370">
        <v>329.93690777095202</v>
      </c>
      <c r="BW370">
        <v>343.71293954349102</v>
      </c>
      <c r="BX370">
        <v>321.91788683404599</v>
      </c>
      <c r="BY370">
        <v>335.15350290268799</v>
      </c>
      <c r="BZ370">
        <v>331.53874809684498</v>
      </c>
      <c r="CA370">
        <v>337.524081706326</v>
      </c>
      <c r="CB370">
        <v>333.07704562526999</v>
      </c>
      <c r="CC370">
        <v>329.72329145728497</v>
      </c>
      <c r="CD370">
        <v>338.70264283729801</v>
      </c>
    </row>
    <row r="371" spans="1:82" x14ac:dyDescent="0.25">
      <c r="A371">
        <v>88.678237650200202</v>
      </c>
      <c r="B371">
        <v>319.63190596412602</v>
      </c>
      <c r="C371">
        <v>331.30286947329301</v>
      </c>
      <c r="D371">
        <v>323.01663855344498</v>
      </c>
      <c r="E371">
        <v>319.19262401808101</v>
      </c>
      <c r="F371">
        <v>322.081860980437</v>
      </c>
      <c r="G371">
        <v>337.45178004977402</v>
      </c>
      <c r="H371">
        <v>342.83547137693398</v>
      </c>
      <c r="I371">
        <v>331.95938961214398</v>
      </c>
      <c r="J371">
        <v>323.460295688244</v>
      </c>
      <c r="K371">
        <v>314.02487304604301</v>
      </c>
      <c r="L371">
        <v>321.57687889089198</v>
      </c>
      <c r="M371">
        <v>326.260614182842</v>
      </c>
      <c r="N371">
        <v>338.15321940863998</v>
      </c>
      <c r="O371">
        <v>338.25712555453202</v>
      </c>
      <c r="P371">
        <v>333.91194710804001</v>
      </c>
      <c r="Q371">
        <v>342.089930894107</v>
      </c>
      <c r="R371">
        <v>437.24913470517203</v>
      </c>
      <c r="S371">
        <v>523.07137066678695</v>
      </c>
      <c r="T371">
        <v>627.41594491252897</v>
      </c>
      <c r="U371">
        <v>638.15901768278195</v>
      </c>
      <c r="V371">
        <v>595.79422408976495</v>
      </c>
      <c r="W371">
        <v>584.061213663177</v>
      </c>
      <c r="X371">
        <v>561.55803096369004</v>
      </c>
      <c r="Y371">
        <v>554.75891478189999</v>
      </c>
      <c r="Z371">
        <v>513.87997627279503</v>
      </c>
      <c r="AA371">
        <v>518.24693133519395</v>
      </c>
      <c r="AB371">
        <v>523.53831166098803</v>
      </c>
      <c r="AC371">
        <v>529.01850610816996</v>
      </c>
      <c r="AD371">
        <v>518.66527885718301</v>
      </c>
      <c r="AE371">
        <v>549.21226880672202</v>
      </c>
      <c r="AF371">
        <v>553.73364832128198</v>
      </c>
      <c r="AG371">
        <v>534.87456201144505</v>
      </c>
      <c r="AH371">
        <v>506.38737854299899</v>
      </c>
      <c r="AI371">
        <v>502.680750189229</v>
      </c>
      <c r="AJ371">
        <v>515.61966541541199</v>
      </c>
      <c r="AK371">
        <v>533.48582849093998</v>
      </c>
      <c r="AL371">
        <v>557.16820361013401</v>
      </c>
      <c r="AM371">
        <v>586.47521947061705</v>
      </c>
      <c r="AN371">
        <v>625.67949520727802</v>
      </c>
      <c r="AO371">
        <v>637.40377253078805</v>
      </c>
      <c r="AP371">
        <v>504.08636790200302</v>
      </c>
      <c r="AQ371">
        <v>576.84367875773</v>
      </c>
      <c r="AR371">
        <v>523.34611683183698</v>
      </c>
      <c r="AS371">
        <v>498.38622153112999</v>
      </c>
      <c r="AT371">
        <v>453.57298306139103</v>
      </c>
      <c r="AU371">
        <v>411.36021590033903</v>
      </c>
      <c r="AV371">
        <v>431.21595036662501</v>
      </c>
      <c r="AW371">
        <v>450.17391720276402</v>
      </c>
      <c r="AX371">
        <v>470.47079316663098</v>
      </c>
      <c r="AY371">
        <v>471.40932062117599</v>
      </c>
      <c r="AZ371">
        <v>472.60637219593798</v>
      </c>
      <c r="BA371">
        <v>459.94710826662799</v>
      </c>
      <c r="BB371">
        <v>444.91078919912599</v>
      </c>
      <c r="BC371">
        <v>429.65501784521399</v>
      </c>
      <c r="BD371">
        <v>413.62676551776201</v>
      </c>
      <c r="BE371">
        <v>414.955505695814</v>
      </c>
      <c r="BF371">
        <v>406.913085649636</v>
      </c>
      <c r="BG371">
        <v>397.29724776517997</v>
      </c>
      <c r="BH371">
        <v>407.50405502011301</v>
      </c>
      <c r="BI371">
        <v>415.75766713292899</v>
      </c>
      <c r="BJ371">
        <v>401.857219300672</v>
      </c>
      <c r="BK371">
        <v>412.057192373156</v>
      </c>
      <c r="BL371">
        <v>388.00864738426498</v>
      </c>
      <c r="BM371">
        <v>393.29649812277103</v>
      </c>
      <c r="BN371">
        <v>472.38947762154697</v>
      </c>
      <c r="BO371">
        <v>465.15112333688302</v>
      </c>
      <c r="BP371">
        <v>341.898665219458</v>
      </c>
      <c r="BQ371">
        <v>325.62560851860297</v>
      </c>
      <c r="BR371">
        <v>330.74634341884598</v>
      </c>
      <c r="BS371">
        <v>335.03247134396901</v>
      </c>
      <c r="BT371">
        <v>335.60782110783202</v>
      </c>
      <c r="BU371">
        <v>335.94502483225699</v>
      </c>
      <c r="BV371">
        <v>329.77528866426798</v>
      </c>
      <c r="BW371">
        <v>343.33986668888298</v>
      </c>
      <c r="BX371">
        <v>321.97832990200499</v>
      </c>
      <c r="BY371">
        <v>334.88761993118499</v>
      </c>
      <c r="BZ371">
        <v>331.25250798984001</v>
      </c>
      <c r="CA371">
        <v>337.45133200044199</v>
      </c>
      <c r="CB371">
        <v>333.33242634602402</v>
      </c>
      <c r="CC371">
        <v>329.51228782733898</v>
      </c>
      <c r="CD371">
        <v>338.52595387192798</v>
      </c>
    </row>
    <row r="372" spans="1:82" x14ac:dyDescent="0.25">
      <c r="A372">
        <v>88.918558077436501</v>
      </c>
      <c r="B372">
        <v>328.734587697569</v>
      </c>
      <c r="C372">
        <v>336.32378175077503</v>
      </c>
      <c r="D372">
        <v>324.98843266163402</v>
      </c>
      <c r="E372">
        <v>320.60242713158902</v>
      </c>
      <c r="F372">
        <v>323.860730550982</v>
      </c>
      <c r="G372">
        <v>336.12990651015298</v>
      </c>
      <c r="H372">
        <v>333.75901888139498</v>
      </c>
      <c r="I372">
        <v>327.18186791950399</v>
      </c>
      <c r="J372">
        <v>323.96393943776002</v>
      </c>
      <c r="K372">
        <v>323.17027359943899</v>
      </c>
      <c r="L372">
        <v>327.772325093137</v>
      </c>
      <c r="M372">
        <v>328.670984983506</v>
      </c>
      <c r="N372">
        <v>331.81564192955398</v>
      </c>
      <c r="O372">
        <v>335.53425497426002</v>
      </c>
      <c r="P372">
        <v>332.79269891921501</v>
      </c>
      <c r="Q372">
        <v>342.189023472104</v>
      </c>
      <c r="R372">
        <v>468.95113402019598</v>
      </c>
      <c r="S372">
        <v>559.80181016164499</v>
      </c>
      <c r="T372">
        <v>678.00362781979698</v>
      </c>
      <c r="U372">
        <v>677.61121739739701</v>
      </c>
      <c r="V372">
        <v>625.76147616568699</v>
      </c>
      <c r="W372">
        <v>601.53215276139497</v>
      </c>
      <c r="X372">
        <v>579.21446259546303</v>
      </c>
      <c r="Y372">
        <v>570.702067486494</v>
      </c>
      <c r="Z372">
        <v>530.61514088756701</v>
      </c>
      <c r="AA372">
        <v>523.32015193941902</v>
      </c>
      <c r="AB372">
        <v>527.78886114653301</v>
      </c>
      <c r="AC372">
        <v>529.060715231833</v>
      </c>
      <c r="AD372">
        <v>523.61435069773302</v>
      </c>
      <c r="AE372">
        <v>542.31942233979203</v>
      </c>
      <c r="AF372">
        <v>545.61095104850801</v>
      </c>
      <c r="AG372">
        <v>536.55320017351505</v>
      </c>
      <c r="AH372">
        <v>502.12181802727099</v>
      </c>
      <c r="AI372">
        <v>498.747186538493</v>
      </c>
      <c r="AJ372">
        <v>512.50928888112003</v>
      </c>
      <c r="AK372">
        <v>539.152342548408</v>
      </c>
      <c r="AL372">
        <v>573.31178068288295</v>
      </c>
      <c r="AM372">
        <v>601.85335033661295</v>
      </c>
      <c r="AN372">
        <v>631.25377232477604</v>
      </c>
      <c r="AO372">
        <v>641.12166754928705</v>
      </c>
      <c r="AP372">
        <v>519.23205730056497</v>
      </c>
      <c r="AQ372">
        <v>569.42648649338798</v>
      </c>
      <c r="AR372">
        <v>520.19869619900805</v>
      </c>
      <c r="AS372">
        <v>497.42941009239797</v>
      </c>
      <c r="AT372">
        <v>447.93525098290701</v>
      </c>
      <c r="AU372">
        <v>417.717406171709</v>
      </c>
      <c r="AV372">
        <v>443.43657975818297</v>
      </c>
      <c r="AW372">
        <v>469.06239127658898</v>
      </c>
      <c r="AX372">
        <v>485.23984390187002</v>
      </c>
      <c r="AY372">
        <v>489.078282761411</v>
      </c>
      <c r="AZ372">
        <v>483.185249861665</v>
      </c>
      <c r="BA372">
        <v>476.00940614316102</v>
      </c>
      <c r="BB372">
        <v>455.54313203134001</v>
      </c>
      <c r="BC372">
        <v>436.56675208001599</v>
      </c>
      <c r="BD372">
        <v>423.56710656460098</v>
      </c>
      <c r="BE372">
        <v>425.38477098877502</v>
      </c>
      <c r="BF372">
        <v>405.50550243847402</v>
      </c>
      <c r="BG372">
        <v>405.21158489300802</v>
      </c>
      <c r="BH372">
        <v>408.951264291776</v>
      </c>
      <c r="BI372">
        <v>413.06173668673603</v>
      </c>
      <c r="BJ372">
        <v>422.50174109034401</v>
      </c>
      <c r="BK372">
        <v>419.79192889178699</v>
      </c>
      <c r="BL372">
        <v>390.639020340461</v>
      </c>
      <c r="BM372">
        <v>396.494501824971</v>
      </c>
      <c r="BN372">
        <v>492.390420214568</v>
      </c>
      <c r="BO372">
        <v>476.359969223929</v>
      </c>
      <c r="BP372">
        <v>334.32982948440798</v>
      </c>
      <c r="BQ372">
        <v>336.450810646668</v>
      </c>
      <c r="BR372">
        <v>337.28106571790499</v>
      </c>
      <c r="BS372">
        <v>339.90850964817798</v>
      </c>
      <c r="BT372">
        <v>326.962383711104</v>
      </c>
      <c r="BU372">
        <v>329.65748858923899</v>
      </c>
      <c r="BV372">
        <v>324.11362825144897</v>
      </c>
      <c r="BW372">
        <v>337.7778396027</v>
      </c>
      <c r="BX372">
        <v>330.52687660482201</v>
      </c>
      <c r="BY372">
        <v>328.49747678068599</v>
      </c>
      <c r="BZ372">
        <v>328.79843323636499</v>
      </c>
      <c r="CA372">
        <v>335.35110626680898</v>
      </c>
      <c r="CB372">
        <v>338.47436878821298</v>
      </c>
      <c r="CC372">
        <v>327.54989826377403</v>
      </c>
      <c r="CD372">
        <v>336.32480702269902</v>
      </c>
    </row>
    <row r="373" spans="1:82" x14ac:dyDescent="0.25">
      <c r="A373">
        <v>89.158878504672899</v>
      </c>
      <c r="B373">
        <v>336.368619661705</v>
      </c>
      <c r="C373">
        <v>335.51624054447399</v>
      </c>
      <c r="D373">
        <v>328.85694825883201</v>
      </c>
      <c r="E373">
        <v>321.44352429071199</v>
      </c>
      <c r="F373">
        <v>324.73816898828198</v>
      </c>
      <c r="G373">
        <v>334.00971678692599</v>
      </c>
      <c r="H373">
        <v>329.19871544159702</v>
      </c>
      <c r="I373">
        <v>329.68966161548599</v>
      </c>
      <c r="J373">
        <v>330.15133003211798</v>
      </c>
      <c r="K373">
        <v>337.46214259584701</v>
      </c>
      <c r="L373">
        <v>329.40933531543402</v>
      </c>
      <c r="M373">
        <v>332.144327608438</v>
      </c>
      <c r="N373">
        <v>327.81749833777599</v>
      </c>
      <c r="O373">
        <v>331.16713553763401</v>
      </c>
      <c r="P373">
        <v>334.19893206171901</v>
      </c>
      <c r="Q373">
        <v>341.28289244495198</v>
      </c>
      <c r="R373">
        <v>492.62246240190399</v>
      </c>
      <c r="S373">
        <v>574.41839632511005</v>
      </c>
      <c r="T373">
        <v>714.01976259678099</v>
      </c>
      <c r="U373">
        <v>702.35999008818101</v>
      </c>
      <c r="V373">
        <v>640.87021116026199</v>
      </c>
      <c r="W373">
        <v>612.93317061743403</v>
      </c>
      <c r="X373">
        <v>587.72266694779</v>
      </c>
      <c r="Y373">
        <v>582.079980224731</v>
      </c>
      <c r="Z373">
        <v>542.81276363232496</v>
      </c>
      <c r="AA373">
        <v>530.68359740021299</v>
      </c>
      <c r="AB373">
        <v>531.48773590318501</v>
      </c>
      <c r="AC373">
        <v>529.46599391704603</v>
      </c>
      <c r="AD373">
        <v>529.54016647321396</v>
      </c>
      <c r="AE373">
        <v>533.03024577704798</v>
      </c>
      <c r="AF373">
        <v>539.68765607329203</v>
      </c>
      <c r="AG373">
        <v>544.85004015898801</v>
      </c>
      <c r="AH373">
        <v>497.78575476034098</v>
      </c>
      <c r="AI373">
        <v>497.80986894295501</v>
      </c>
      <c r="AJ373">
        <v>511.89639778345003</v>
      </c>
      <c r="AK373">
        <v>544.20654774972002</v>
      </c>
      <c r="AL373">
        <v>585.96408237456706</v>
      </c>
      <c r="AM373">
        <v>613.50509135643904</v>
      </c>
      <c r="AN373">
        <v>636.05882335722697</v>
      </c>
      <c r="AO373">
        <v>640.68106519166497</v>
      </c>
      <c r="AP373">
        <v>530.89227448214797</v>
      </c>
      <c r="AQ373">
        <v>563.92167633768804</v>
      </c>
      <c r="AR373">
        <v>523.716185040254</v>
      </c>
      <c r="AS373">
        <v>507.681485253446</v>
      </c>
      <c r="AT373">
        <v>448.15753307208598</v>
      </c>
      <c r="AU373">
        <v>424.83824173571298</v>
      </c>
      <c r="AV373">
        <v>451.38817147529699</v>
      </c>
      <c r="AW373">
        <v>478.349818862897</v>
      </c>
      <c r="AX373">
        <v>494.896458924005</v>
      </c>
      <c r="AY373">
        <v>504.782618482369</v>
      </c>
      <c r="AZ373">
        <v>488.52320118556298</v>
      </c>
      <c r="BA373">
        <v>486.60870025345599</v>
      </c>
      <c r="BB373">
        <v>462.21743520386298</v>
      </c>
      <c r="BC373">
        <v>440.76929796284099</v>
      </c>
      <c r="BD373">
        <v>433.61638056145102</v>
      </c>
      <c r="BE373">
        <v>428.68296665096801</v>
      </c>
      <c r="BF373">
        <v>409.24180002327802</v>
      </c>
      <c r="BG373">
        <v>411.86993585425103</v>
      </c>
      <c r="BH373">
        <v>418.83960598728299</v>
      </c>
      <c r="BI373">
        <v>411.395881925411</v>
      </c>
      <c r="BJ373">
        <v>437.41220169742701</v>
      </c>
      <c r="BK373">
        <v>433.13737262906801</v>
      </c>
      <c r="BL373">
        <v>399.652446128392</v>
      </c>
      <c r="BM373">
        <v>401.47005726416103</v>
      </c>
      <c r="BN373">
        <v>507.20613764883802</v>
      </c>
      <c r="BO373">
        <v>486.56358509345102</v>
      </c>
      <c r="BP373">
        <v>334.32930377880899</v>
      </c>
      <c r="BQ373">
        <v>339.79256455350702</v>
      </c>
      <c r="BR373">
        <v>336.73747948476199</v>
      </c>
      <c r="BS373">
        <v>342.74741746941498</v>
      </c>
      <c r="BT373">
        <v>315.67999386789501</v>
      </c>
      <c r="BU373">
        <v>327.96183870206499</v>
      </c>
      <c r="BV373">
        <v>326.702901825097</v>
      </c>
      <c r="BW373">
        <v>334.08156553663201</v>
      </c>
      <c r="BX373">
        <v>330.81704765361098</v>
      </c>
      <c r="BY373">
        <v>324.63308855766599</v>
      </c>
      <c r="BZ373">
        <v>330.54812969951098</v>
      </c>
      <c r="CA373">
        <v>333.401469580249</v>
      </c>
      <c r="CB373">
        <v>337.30548030749702</v>
      </c>
      <c r="CC373">
        <v>330.85541164988899</v>
      </c>
      <c r="CD373">
        <v>331.30411151893702</v>
      </c>
    </row>
    <row r="374" spans="1:82" x14ac:dyDescent="0.25">
      <c r="A374">
        <v>89.399198931909197</v>
      </c>
      <c r="B374">
        <v>336.368619661705</v>
      </c>
      <c r="C374">
        <v>335.51624054447399</v>
      </c>
      <c r="D374">
        <v>328.85694825883201</v>
      </c>
      <c r="E374">
        <v>321.44352429071199</v>
      </c>
      <c r="F374">
        <v>324.73816898828198</v>
      </c>
      <c r="G374">
        <v>334.00971678692599</v>
      </c>
      <c r="H374">
        <v>329.19871544159702</v>
      </c>
      <c r="I374">
        <v>329.68966161548599</v>
      </c>
      <c r="J374">
        <v>330.15133003211798</v>
      </c>
      <c r="K374">
        <v>337.46214259584701</v>
      </c>
      <c r="L374">
        <v>329.40933531543402</v>
      </c>
      <c r="M374">
        <v>332.144327608438</v>
      </c>
      <c r="N374">
        <v>327.81749833777599</v>
      </c>
      <c r="O374">
        <v>331.16713553763401</v>
      </c>
      <c r="P374">
        <v>334.19893206171901</v>
      </c>
      <c r="Q374">
        <v>341.28289244495198</v>
      </c>
      <c r="R374">
        <v>492.62246240190399</v>
      </c>
      <c r="S374">
        <v>574.41839632511005</v>
      </c>
      <c r="T374">
        <v>714.01976259678099</v>
      </c>
      <c r="U374">
        <v>702.35999008818101</v>
      </c>
      <c r="V374">
        <v>640.87021116026199</v>
      </c>
      <c r="W374">
        <v>612.93317061743403</v>
      </c>
      <c r="X374">
        <v>587.72266694779</v>
      </c>
      <c r="Y374">
        <v>582.079980224731</v>
      </c>
      <c r="Z374">
        <v>542.81276363232496</v>
      </c>
      <c r="AA374">
        <v>530.68359740021299</v>
      </c>
      <c r="AB374">
        <v>531.48773590318501</v>
      </c>
      <c r="AC374">
        <v>529.46599391704603</v>
      </c>
      <c r="AD374">
        <v>529.54016647321396</v>
      </c>
      <c r="AE374">
        <v>533.03024577704798</v>
      </c>
      <c r="AF374">
        <v>539.68765607329203</v>
      </c>
      <c r="AG374">
        <v>544.85004015898801</v>
      </c>
      <c r="AH374">
        <v>497.78575476034098</v>
      </c>
      <c r="AI374">
        <v>497.80986894295501</v>
      </c>
      <c r="AJ374">
        <v>511.89639778345003</v>
      </c>
      <c r="AK374">
        <v>544.20654774972002</v>
      </c>
      <c r="AL374">
        <v>585.96408237456706</v>
      </c>
      <c r="AM374">
        <v>613.50509135643904</v>
      </c>
      <c r="AN374">
        <v>636.05882335722697</v>
      </c>
      <c r="AO374">
        <v>640.68106519166497</v>
      </c>
      <c r="AP374">
        <v>530.89227448214797</v>
      </c>
      <c r="AQ374">
        <v>563.92167633768804</v>
      </c>
      <c r="AR374">
        <v>523.716185040254</v>
      </c>
      <c r="AS374">
        <v>507.681485253446</v>
      </c>
      <c r="AT374">
        <v>448.15753307208598</v>
      </c>
      <c r="AU374">
        <v>424.83824173571298</v>
      </c>
      <c r="AV374">
        <v>451.38817147529699</v>
      </c>
      <c r="AW374">
        <v>478.349818862897</v>
      </c>
      <c r="AX374">
        <v>494.896458924005</v>
      </c>
      <c r="AY374">
        <v>504.782618482369</v>
      </c>
      <c r="AZ374">
        <v>488.52320118556298</v>
      </c>
      <c r="BA374">
        <v>486.60870025345599</v>
      </c>
      <c r="BB374">
        <v>462.21743520386298</v>
      </c>
      <c r="BC374">
        <v>440.76929796284099</v>
      </c>
      <c r="BD374">
        <v>433.61638056145102</v>
      </c>
      <c r="BE374">
        <v>428.68296665096801</v>
      </c>
      <c r="BF374">
        <v>409.24180002327802</v>
      </c>
      <c r="BG374">
        <v>411.86993585425103</v>
      </c>
      <c r="BH374">
        <v>418.83960598728299</v>
      </c>
      <c r="BI374">
        <v>411.395881925411</v>
      </c>
      <c r="BJ374">
        <v>437.41220169742701</v>
      </c>
      <c r="BK374">
        <v>433.13737262906801</v>
      </c>
      <c r="BL374">
        <v>399.652446128392</v>
      </c>
      <c r="BM374">
        <v>401.47005726416103</v>
      </c>
      <c r="BN374">
        <v>507.20613764883802</v>
      </c>
      <c r="BO374">
        <v>486.56358509345102</v>
      </c>
      <c r="BP374">
        <v>334.32930377880899</v>
      </c>
      <c r="BQ374">
        <v>339.79256455350702</v>
      </c>
      <c r="BR374">
        <v>336.73747948476199</v>
      </c>
      <c r="BS374">
        <v>342.74741746941498</v>
      </c>
      <c r="BT374">
        <v>315.67999386789501</v>
      </c>
      <c r="BU374">
        <v>327.96183870206499</v>
      </c>
      <c r="BV374">
        <v>326.702901825097</v>
      </c>
      <c r="BW374">
        <v>334.08156553663201</v>
      </c>
      <c r="BX374">
        <v>330.81704765361098</v>
      </c>
      <c r="BY374">
        <v>324.63308855766599</v>
      </c>
      <c r="BZ374">
        <v>330.54812969951098</v>
      </c>
      <c r="CA374">
        <v>333.401469580249</v>
      </c>
      <c r="CB374">
        <v>337.30548030749702</v>
      </c>
      <c r="CC374">
        <v>330.85541164988899</v>
      </c>
      <c r="CD374">
        <v>331.30411151893702</v>
      </c>
    </row>
    <row r="375" spans="1:82" x14ac:dyDescent="0.25">
      <c r="A375">
        <v>89.639519359145496</v>
      </c>
      <c r="B375">
        <v>336.368619661705</v>
      </c>
      <c r="C375">
        <v>335.51624054447399</v>
      </c>
      <c r="D375">
        <v>328.85694825883201</v>
      </c>
      <c r="E375">
        <v>321.44352429071199</v>
      </c>
      <c r="F375">
        <v>324.73816898828198</v>
      </c>
      <c r="G375">
        <v>334.00971678692599</v>
      </c>
      <c r="H375">
        <v>329.19871544159702</v>
      </c>
      <c r="I375">
        <v>329.68966161548599</v>
      </c>
      <c r="J375">
        <v>330.15133003211798</v>
      </c>
      <c r="K375">
        <v>337.46214259584701</v>
      </c>
      <c r="L375">
        <v>329.40933531543402</v>
      </c>
      <c r="M375">
        <v>332.144327608438</v>
      </c>
      <c r="N375">
        <v>327.81749833777599</v>
      </c>
      <c r="O375">
        <v>331.16713553763401</v>
      </c>
      <c r="P375">
        <v>334.19893206171901</v>
      </c>
      <c r="Q375">
        <v>341.28289244495198</v>
      </c>
      <c r="R375">
        <v>492.62246240190399</v>
      </c>
      <c r="S375">
        <v>574.41839632511005</v>
      </c>
      <c r="T375">
        <v>714.01976259678099</v>
      </c>
      <c r="U375">
        <v>702.35999008818101</v>
      </c>
      <c r="V375">
        <v>640.87021116026199</v>
      </c>
      <c r="W375">
        <v>612.93317061743403</v>
      </c>
      <c r="X375">
        <v>587.72266694779</v>
      </c>
      <c r="Y375">
        <v>582.079980224731</v>
      </c>
      <c r="Z375">
        <v>542.81276363232496</v>
      </c>
      <c r="AA375">
        <v>530.68359740021299</v>
      </c>
      <c r="AB375">
        <v>531.48773590318501</v>
      </c>
      <c r="AC375">
        <v>529.46599391704603</v>
      </c>
      <c r="AD375">
        <v>529.54016647321396</v>
      </c>
      <c r="AE375">
        <v>533.03024577704798</v>
      </c>
      <c r="AF375">
        <v>539.68765607329203</v>
      </c>
      <c r="AG375">
        <v>544.85004015898801</v>
      </c>
      <c r="AH375">
        <v>497.78575476034098</v>
      </c>
      <c r="AI375">
        <v>497.80986894295501</v>
      </c>
      <c r="AJ375">
        <v>511.89639778345003</v>
      </c>
      <c r="AK375">
        <v>544.20654774972002</v>
      </c>
      <c r="AL375">
        <v>585.96408237456706</v>
      </c>
      <c r="AM375">
        <v>613.50509135643904</v>
      </c>
      <c r="AN375">
        <v>636.05882335722697</v>
      </c>
      <c r="AO375">
        <v>640.68106519166497</v>
      </c>
      <c r="AP375">
        <v>530.89227448214797</v>
      </c>
      <c r="AQ375">
        <v>563.92167633768804</v>
      </c>
      <c r="AR375">
        <v>523.716185040254</v>
      </c>
      <c r="AS375">
        <v>507.681485253446</v>
      </c>
      <c r="AT375">
        <v>448.15753307208598</v>
      </c>
      <c r="AU375">
        <v>424.83824173571298</v>
      </c>
      <c r="AV375">
        <v>451.38817147529699</v>
      </c>
      <c r="AW375">
        <v>478.349818862897</v>
      </c>
      <c r="AX375">
        <v>494.896458924005</v>
      </c>
      <c r="AY375">
        <v>504.782618482369</v>
      </c>
      <c r="AZ375">
        <v>488.52320118556298</v>
      </c>
      <c r="BA375">
        <v>486.60870025345599</v>
      </c>
      <c r="BB375">
        <v>462.21743520386298</v>
      </c>
      <c r="BC375">
        <v>440.76929796284099</v>
      </c>
      <c r="BD375">
        <v>433.61638056145102</v>
      </c>
      <c r="BE375">
        <v>428.68296665096801</v>
      </c>
      <c r="BF375">
        <v>409.24180002327802</v>
      </c>
      <c r="BG375">
        <v>411.86993585425103</v>
      </c>
      <c r="BH375">
        <v>418.83960598728299</v>
      </c>
      <c r="BI375">
        <v>411.395881925411</v>
      </c>
      <c r="BJ375">
        <v>437.41220169742701</v>
      </c>
      <c r="BK375">
        <v>433.13737262906801</v>
      </c>
      <c r="BL375">
        <v>399.652446128392</v>
      </c>
      <c r="BM375">
        <v>401.47005726416103</v>
      </c>
      <c r="BN375">
        <v>507.20613764883802</v>
      </c>
      <c r="BO375">
        <v>486.56358509345102</v>
      </c>
      <c r="BP375">
        <v>334.32930377880899</v>
      </c>
      <c r="BQ375">
        <v>339.79256455350702</v>
      </c>
      <c r="BR375">
        <v>336.73747948476199</v>
      </c>
      <c r="BS375">
        <v>342.74741746941498</v>
      </c>
      <c r="BT375">
        <v>315.67999386789501</v>
      </c>
      <c r="BU375">
        <v>327.96183870206499</v>
      </c>
      <c r="BV375">
        <v>326.702901825097</v>
      </c>
      <c r="BW375">
        <v>334.08156553663201</v>
      </c>
      <c r="BX375">
        <v>330.81704765361098</v>
      </c>
      <c r="BY375">
        <v>324.63308855766599</v>
      </c>
      <c r="BZ375">
        <v>330.54812969951098</v>
      </c>
      <c r="CA375">
        <v>333.401469580249</v>
      </c>
      <c r="CB375">
        <v>337.30548030749702</v>
      </c>
      <c r="CC375">
        <v>330.85541164988899</v>
      </c>
      <c r="CD375">
        <v>331.30411151893702</v>
      </c>
    </row>
    <row r="376" spans="1:82" x14ac:dyDescent="0.25">
      <c r="A376">
        <v>89.879839786381794</v>
      </c>
      <c r="B376">
        <v>336.368619661705</v>
      </c>
      <c r="C376">
        <v>335.51624054447399</v>
      </c>
      <c r="D376">
        <v>328.85694825883201</v>
      </c>
      <c r="E376">
        <v>321.44352429071199</v>
      </c>
      <c r="F376">
        <v>324.73816898828198</v>
      </c>
      <c r="G376">
        <v>334.00971678692599</v>
      </c>
      <c r="H376">
        <v>329.19871544159702</v>
      </c>
      <c r="I376">
        <v>329.68966161548599</v>
      </c>
      <c r="J376">
        <v>330.15133003211798</v>
      </c>
      <c r="K376">
        <v>337.46214259584701</v>
      </c>
      <c r="L376">
        <v>329.40933531543402</v>
      </c>
      <c r="M376">
        <v>332.144327608438</v>
      </c>
      <c r="N376">
        <v>327.81749833777599</v>
      </c>
      <c r="O376">
        <v>331.16713553763401</v>
      </c>
      <c r="P376">
        <v>334.19893206171901</v>
      </c>
      <c r="Q376">
        <v>341.28289244495198</v>
      </c>
      <c r="R376">
        <v>492.62246240190399</v>
      </c>
      <c r="S376">
        <v>574.41839632511005</v>
      </c>
      <c r="T376">
        <v>714.01976259678099</v>
      </c>
      <c r="U376">
        <v>702.35999008818101</v>
      </c>
      <c r="V376">
        <v>640.87021116026199</v>
      </c>
      <c r="W376">
        <v>612.93317061743403</v>
      </c>
      <c r="X376">
        <v>587.72266694779</v>
      </c>
      <c r="Y376">
        <v>582.079980224731</v>
      </c>
      <c r="Z376">
        <v>542.81276363232496</v>
      </c>
      <c r="AA376">
        <v>530.68359740021299</v>
      </c>
      <c r="AB376">
        <v>531.48773590318501</v>
      </c>
      <c r="AC376">
        <v>529.46599391704603</v>
      </c>
      <c r="AD376">
        <v>529.54016647321396</v>
      </c>
      <c r="AE376">
        <v>533.03024577704798</v>
      </c>
      <c r="AF376">
        <v>539.68765607329203</v>
      </c>
      <c r="AG376">
        <v>544.85004015898801</v>
      </c>
      <c r="AH376">
        <v>497.78575476034098</v>
      </c>
      <c r="AI376">
        <v>497.80986894295501</v>
      </c>
      <c r="AJ376">
        <v>511.89639778345003</v>
      </c>
      <c r="AK376">
        <v>544.20654774972002</v>
      </c>
      <c r="AL376">
        <v>585.96408237456706</v>
      </c>
      <c r="AM376">
        <v>613.50509135643904</v>
      </c>
      <c r="AN376">
        <v>636.05882335722697</v>
      </c>
      <c r="AO376">
        <v>640.68106519166497</v>
      </c>
      <c r="AP376">
        <v>530.89227448214797</v>
      </c>
      <c r="AQ376">
        <v>563.92167633768804</v>
      </c>
      <c r="AR376">
        <v>523.716185040254</v>
      </c>
      <c r="AS376">
        <v>507.681485253446</v>
      </c>
      <c r="AT376">
        <v>448.15753307208598</v>
      </c>
      <c r="AU376">
        <v>424.83824173571298</v>
      </c>
      <c r="AV376">
        <v>451.38817147529699</v>
      </c>
      <c r="AW376">
        <v>478.349818862897</v>
      </c>
      <c r="AX376">
        <v>494.896458924005</v>
      </c>
      <c r="AY376">
        <v>504.782618482369</v>
      </c>
      <c r="AZ376">
        <v>488.52320118556298</v>
      </c>
      <c r="BA376">
        <v>486.60870025345599</v>
      </c>
      <c r="BB376">
        <v>462.21743520386298</v>
      </c>
      <c r="BC376">
        <v>440.76929796284099</v>
      </c>
      <c r="BD376">
        <v>433.61638056145102</v>
      </c>
      <c r="BE376">
        <v>428.68296665096801</v>
      </c>
      <c r="BF376">
        <v>409.24180002327802</v>
      </c>
      <c r="BG376">
        <v>411.86993585425103</v>
      </c>
      <c r="BH376">
        <v>418.83960598728299</v>
      </c>
      <c r="BI376">
        <v>411.395881925411</v>
      </c>
      <c r="BJ376">
        <v>437.41220169742701</v>
      </c>
      <c r="BK376">
        <v>433.13737262906801</v>
      </c>
      <c r="BL376">
        <v>399.652446128392</v>
      </c>
      <c r="BM376">
        <v>401.47005726416103</v>
      </c>
      <c r="BN376">
        <v>507.20613764883802</v>
      </c>
      <c r="BO376">
        <v>486.56358509345102</v>
      </c>
      <c r="BP376">
        <v>334.32930377880899</v>
      </c>
      <c r="BQ376">
        <v>339.79256455350702</v>
      </c>
      <c r="BR376">
        <v>336.73747948476199</v>
      </c>
      <c r="BS376">
        <v>342.74741746941498</v>
      </c>
      <c r="BT376">
        <v>315.67999386789501</v>
      </c>
      <c r="BU376">
        <v>327.96183870206499</v>
      </c>
      <c r="BV376">
        <v>326.702901825097</v>
      </c>
      <c r="BW376">
        <v>334.08156553663201</v>
      </c>
      <c r="BX376">
        <v>330.81704765361098</v>
      </c>
      <c r="BY376">
        <v>324.63308855766599</v>
      </c>
      <c r="BZ376">
        <v>330.54812969951098</v>
      </c>
      <c r="CA376">
        <v>333.401469580249</v>
      </c>
      <c r="CB376">
        <v>337.30548030749702</v>
      </c>
      <c r="CC376">
        <v>330.85541164988899</v>
      </c>
      <c r="CD376">
        <v>331.30411151893702</v>
      </c>
    </row>
    <row r="377" spans="1:82" x14ac:dyDescent="0.25">
      <c r="A377">
        <v>90.120160213618107</v>
      </c>
      <c r="B377">
        <v>334.93024525570797</v>
      </c>
      <c r="C377">
        <v>335.452224170367</v>
      </c>
      <c r="D377">
        <v>327.37652410940802</v>
      </c>
      <c r="E377">
        <v>320.46681868935701</v>
      </c>
      <c r="F377">
        <v>324.90802749288201</v>
      </c>
      <c r="G377">
        <v>332.53186181695901</v>
      </c>
      <c r="H377">
        <v>329.85065938989698</v>
      </c>
      <c r="I377">
        <v>329.88570376939998</v>
      </c>
      <c r="J377">
        <v>328.74587136422298</v>
      </c>
      <c r="K377">
        <v>336.69130928110798</v>
      </c>
      <c r="L377">
        <v>329.58484671484001</v>
      </c>
      <c r="M377">
        <v>330.58811489774899</v>
      </c>
      <c r="N377">
        <v>328.30829271914303</v>
      </c>
      <c r="O377">
        <v>331.199379535601</v>
      </c>
      <c r="P377">
        <v>333.071055330359</v>
      </c>
      <c r="Q377">
        <v>340.54570014307302</v>
      </c>
      <c r="R377">
        <v>495.40261889840798</v>
      </c>
      <c r="S377">
        <v>577.10267116226601</v>
      </c>
      <c r="T377">
        <v>716.31427422161903</v>
      </c>
      <c r="U377">
        <v>707.28653824847402</v>
      </c>
      <c r="V377">
        <v>644.67323576711794</v>
      </c>
      <c r="W377">
        <v>615.22696687807604</v>
      </c>
      <c r="X377">
        <v>590.01524305425596</v>
      </c>
      <c r="Y377">
        <v>582.361443491822</v>
      </c>
      <c r="Z377">
        <v>541.75548090616803</v>
      </c>
      <c r="AA377">
        <v>531.43872363445701</v>
      </c>
      <c r="AB377">
        <v>530.39800140548402</v>
      </c>
      <c r="AC377">
        <v>527.43056501341198</v>
      </c>
      <c r="AD377">
        <v>530.69174315472605</v>
      </c>
      <c r="AE377">
        <v>532.80093993331798</v>
      </c>
      <c r="AF377">
        <v>539.96498520796104</v>
      </c>
      <c r="AG377">
        <v>543.21919609221902</v>
      </c>
      <c r="AH377">
        <v>497.06571975384702</v>
      </c>
      <c r="AI377">
        <v>498.08494152904001</v>
      </c>
      <c r="AJ377">
        <v>512.61293321481696</v>
      </c>
      <c r="AK377">
        <v>543.16335647992003</v>
      </c>
      <c r="AL377">
        <v>584.72915388844001</v>
      </c>
      <c r="AM377">
        <v>614.12354294117597</v>
      </c>
      <c r="AN377">
        <v>637.08831341558403</v>
      </c>
      <c r="AO377">
        <v>640.78188118660205</v>
      </c>
      <c r="AP377">
        <v>529.03592918880497</v>
      </c>
      <c r="AQ377">
        <v>564.51794374936196</v>
      </c>
      <c r="AR377">
        <v>524.28251440903898</v>
      </c>
      <c r="AS377">
        <v>505.53459084819099</v>
      </c>
      <c r="AT377">
        <v>449.01149847881697</v>
      </c>
      <c r="AU377">
        <v>425.84715304361299</v>
      </c>
      <c r="AV377">
        <v>454.39499730852799</v>
      </c>
      <c r="AW377">
        <v>480.52836027603598</v>
      </c>
      <c r="AX377">
        <v>499.04768887631298</v>
      </c>
      <c r="AY377">
        <v>508.99136076247697</v>
      </c>
      <c r="AZ377">
        <v>491.31366231621797</v>
      </c>
      <c r="BA377">
        <v>489.37151504309901</v>
      </c>
      <c r="BB377">
        <v>464.58852487667201</v>
      </c>
      <c r="BC377">
        <v>444.66491918715599</v>
      </c>
      <c r="BD377">
        <v>435.70476803684898</v>
      </c>
      <c r="BE377">
        <v>431.674355224983</v>
      </c>
      <c r="BF377">
        <v>410.734093176447</v>
      </c>
      <c r="BG377">
        <v>412.32165707858502</v>
      </c>
      <c r="BH377">
        <v>421.49914038094198</v>
      </c>
      <c r="BI377">
        <v>414.34008624989798</v>
      </c>
      <c r="BJ377">
        <v>440.75637533455699</v>
      </c>
      <c r="BK377">
        <v>436.58311590900701</v>
      </c>
      <c r="BL377">
        <v>401.33986861977297</v>
      </c>
      <c r="BM377">
        <v>404.051286884609</v>
      </c>
      <c r="BN377">
        <v>510.28896650905</v>
      </c>
      <c r="BO377">
        <v>488.68244048006301</v>
      </c>
      <c r="BP377">
        <v>334.92453328754601</v>
      </c>
      <c r="BQ377">
        <v>339.19703958663399</v>
      </c>
      <c r="BR377">
        <v>336.96402324363697</v>
      </c>
      <c r="BS377">
        <v>340.908432521919</v>
      </c>
      <c r="BT377">
        <v>316.50576974817199</v>
      </c>
      <c r="BU377">
        <v>327.29739673832802</v>
      </c>
      <c r="BV377">
        <v>326.04223012023698</v>
      </c>
      <c r="BW377">
        <v>333.14365024116898</v>
      </c>
      <c r="BX377">
        <v>331.13556204108397</v>
      </c>
      <c r="BY377">
        <v>323.72921888284702</v>
      </c>
      <c r="BZ377">
        <v>330.57562143989401</v>
      </c>
      <c r="CA377">
        <v>333.46250378095601</v>
      </c>
      <c r="CB377">
        <v>337.45099547794501</v>
      </c>
      <c r="CC377">
        <v>330.366291517999</v>
      </c>
      <c r="CD377">
        <v>329.72926935484202</v>
      </c>
    </row>
    <row r="378" spans="1:82" x14ac:dyDescent="0.25">
      <c r="A378">
        <v>90.360480640854405</v>
      </c>
      <c r="B378">
        <v>322.97601317680602</v>
      </c>
      <c r="C378">
        <v>330.50592962878198</v>
      </c>
      <c r="D378">
        <v>318.24892330729398</v>
      </c>
      <c r="E378">
        <v>314.718551664475</v>
      </c>
      <c r="F378">
        <v>326.15762889143002</v>
      </c>
      <c r="G378">
        <v>315.82960811987402</v>
      </c>
      <c r="H378">
        <v>333.83288999502997</v>
      </c>
      <c r="I378">
        <v>330.18240634926502</v>
      </c>
      <c r="J378">
        <v>325.54695480693601</v>
      </c>
      <c r="K378">
        <v>327.33712342025899</v>
      </c>
      <c r="L378">
        <v>334.72858869403399</v>
      </c>
      <c r="M378">
        <v>314.08652002626098</v>
      </c>
      <c r="N378">
        <v>330.11262821838199</v>
      </c>
      <c r="O378">
        <v>331.60581800103898</v>
      </c>
      <c r="P378">
        <v>322.759945228535</v>
      </c>
      <c r="Q378">
        <v>333.05374625797702</v>
      </c>
      <c r="R378">
        <v>541.06910828385401</v>
      </c>
      <c r="S378">
        <v>603.16838525355604</v>
      </c>
      <c r="T378">
        <v>751.92309829935402</v>
      </c>
      <c r="U378">
        <v>755.49329166822895</v>
      </c>
      <c r="V378">
        <v>694.40008195592895</v>
      </c>
      <c r="W378">
        <v>646.81913539846198</v>
      </c>
      <c r="X378">
        <v>617.399323682503</v>
      </c>
      <c r="Y378">
        <v>583.51779192285301</v>
      </c>
      <c r="Z378">
        <v>542.91170209998597</v>
      </c>
      <c r="AA378">
        <v>541.53521705768401</v>
      </c>
      <c r="AB378">
        <v>520.41199279795899</v>
      </c>
      <c r="AC378">
        <v>504.844381481075</v>
      </c>
      <c r="AD378">
        <v>541.88851422725099</v>
      </c>
      <c r="AE378">
        <v>525.00425294985996</v>
      </c>
      <c r="AF378">
        <v>534.17406935598603</v>
      </c>
      <c r="AG378">
        <v>519.549147421361</v>
      </c>
      <c r="AH378">
        <v>492.1934410147</v>
      </c>
      <c r="AI378">
        <v>492.92552879049902</v>
      </c>
      <c r="AJ378">
        <v>526.00729812885299</v>
      </c>
      <c r="AK378">
        <v>536.24729711082796</v>
      </c>
      <c r="AL378">
        <v>572.07827884819005</v>
      </c>
      <c r="AM378">
        <v>612.12944850642498</v>
      </c>
      <c r="AN378">
        <v>645.79191535620998</v>
      </c>
      <c r="AO378">
        <v>637.57361265472298</v>
      </c>
      <c r="AP378">
        <v>509.61274062637898</v>
      </c>
      <c r="AQ378">
        <v>576.93549481816899</v>
      </c>
      <c r="AR378">
        <v>532.17564968638703</v>
      </c>
      <c r="AS378">
        <v>496.68639295203502</v>
      </c>
      <c r="AT378">
        <v>455.42226253354301</v>
      </c>
      <c r="AU378">
        <v>437.63351166773202</v>
      </c>
      <c r="AV378">
        <v>484.061833262253</v>
      </c>
      <c r="AW378">
        <v>501.533180389454</v>
      </c>
      <c r="AX378">
        <v>540.23956459637202</v>
      </c>
      <c r="AY378">
        <v>558.72503945131905</v>
      </c>
      <c r="AZ378">
        <v>515.93981094773903</v>
      </c>
      <c r="BA378">
        <v>506.74467092859601</v>
      </c>
      <c r="BB378">
        <v>484.59784159436401</v>
      </c>
      <c r="BC378">
        <v>467.26706587876203</v>
      </c>
      <c r="BD378">
        <v>457.763591245692</v>
      </c>
      <c r="BE378">
        <v>447.33883886004003</v>
      </c>
      <c r="BF378">
        <v>421.44498825294801</v>
      </c>
      <c r="BG378">
        <v>417.76765114054899</v>
      </c>
      <c r="BH378">
        <v>436.94633860051198</v>
      </c>
      <c r="BI378">
        <v>434.24923945031202</v>
      </c>
      <c r="BJ378">
        <v>449.49382220362298</v>
      </c>
      <c r="BK378">
        <v>461.41567090147799</v>
      </c>
      <c r="BL378">
        <v>415.9636058474</v>
      </c>
      <c r="BM378">
        <v>422.040313895976</v>
      </c>
      <c r="BN378">
        <v>535.53194001241604</v>
      </c>
      <c r="BO378">
        <v>520.70706642245602</v>
      </c>
      <c r="BP378">
        <v>342.38547826361599</v>
      </c>
      <c r="BQ378">
        <v>332.30343474355601</v>
      </c>
      <c r="BR378">
        <v>333.87359103664699</v>
      </c>
      <c r="BS378">
        <v>319.87707868100898</v>
      </c>
      <c r="BT378">
        <v>323.91268039563897</v>
      </c>
      <c r="BU378">
        <v>325.98194662121699</v>
      </c>
      <c r="BV378">
        <v>322.80259766058902</v>
      </c>
      <c r="BW378">
        <v>326.412305105222</v>
      </c>
      <c r="BX378">
        <v>333.14580620016199</v>
      </c>
      <c r="BY378">
        <v>321.09603252691801</v>
      </c>
      <c r="BZ378">
        <v>323.78234300228502</v>
      </c>
      <c r="CA378">
        <v>329.971272904096</v>
      </c>
      <c r="CB378">
        <v>335.06523870605702</v>
      </c>
      <c r="CC378">
        <v>326.37254551946302</v>
      </c>
      <c r="CD378">
        <v>313.932863351717</v>
      </c>
    </row>
    <row r="379" spans="1:82" x14ac:dyDescent="0.25">
      <c r="A379">
        <v>90.600801068090703</v>
      </c>
      <c r="B379">
        <v>322.99448609645799</v>
      </c>
      <c r="C379">
        <v>330.51636562909198</v>
      </c>
      <c r="D379">
        <v>318.272660421637</v>
      </c>
      <c r="E379">
        <v>314.73874434731198</v>
      </c>
      <c r="F379">
        <v>326.20431515568799</v>
      </c>
      <c r="G379">
        <v>315.81531712625298</v>
      </c>
      <c r="H379">
        <v>333.844083254944</v>
      </c>
      <c r="I379">
        <v>330.25231059278099</v>
      </c>
      <c r="J379">
        <v>325.576014298551</v>
      </c>
      <c r="K379">
        <v>327.36106481129599</v>
      </c>
      <c r="L379">
        <v>334.71406373343098</v>
      </c>
      <c r="M379">
        <v>314.04503134401898</v>
      </c>
      <c r="N379">
        <v>330.094360597459</v>
      </c>
      <c r="O379">
        <v>331.59564081486701</v>
      </c>
      <c r="P379">
        <v>322.726964416969</v>
      </c>
      <c r="Q379">
        <v>333.12798463573</v>
      </c>
      <c r="R379">
        <v>541.17349101212699</v>
      </c>
      <c r="S379">
        <v>603.25910155726103</v>
      </c>
      <c r="T379">
        <v>751.95534502093005</v>
      </c>
      <c r="U379">
        <v>755.54075534738899</v>
      </c>
      <c r="V379">
        <v>694.41490492539003</v>
      </c>
      <c r="W379">
        <v>646.72607413252695</v>
      </c>
      <c r="X379">
        <v>617.43035731099599</v>
      </c>
      <c r="Y379">
        <v>583.50277874442395</v>
      </c>
      <c r="Z379">
        <v>542.91844577477104</v>
      </c>
      <c r="AA379">
        <v>541.57582966057396</v>
      </c>
      <c r="AB379">
        <v>520.48706089594998</v>
      </c>
      <c r="AC379">
        <v>504.91813495758498</v>
      </c>
      <c r="AD379">
        <v>541.96931809577802</v>
      </c>
      <c r="AE379">
        <v>525.04363580838003</v>
      </c>
      <c r="AF379">
        <v>534.19994916345695</v>
      </c>
      <c r="AG379">
        <v>519.561999575963</v>
      </c>
      <c r="AH379">
        <v>492.22862992536102</v>
      </c>
      <c r="AI379">
        <v>493.024946861508</v>
      </c>
      <c r="AJ379">
        <v>526.20881219256796</v>
      </c>
      <c r="AK379">
        <v>536.35209253499295</v>
      </c>
      <c r="AL379">
        <v>572.328594553176</v>
      </c>
      <c r="AM379">
        <v>612.37293454541498</v>
      </c>
      <c r="AN379">
        <v>646.06472841955895</v>
      </c>
      <c r="AO379">
        <v>637.72085291280098</v>
      </c>
      <c r="AP379">
        <v>509.76007150715998</v>
      </c>
      <c r="AQ379">
        <v>577.20400830142898</v>
      </c>
      <c r="AR379">
        <v>532.44703544188803</v>
      </c>
      <c r="AS379">
        <v>496.80841776345397</v>
      </c>
      <c r="AT379">
        <v>455.51819895072799</v>
      </c>
      <c r="AU379">
        <v>437.676667986089</v>
      </c>
      <c r="AV379">
        <v>484.159250963185</v>
      </c>
      <c r="AW379">
        <v>501.71970001244199</v>
      </c>
      <c r="AX379">
        <v>540.413823891167</v>
      </c>
      <c r="AY379">
        <v>558.94211220243199</v>
      </c>
      <c r="AZ379">
        <v>516.06473874958795</v>
      </c>
      <c r="BA379">
        <v>506.92241613893901</v>
      </c>
      <c r="BB379">
        <v>484.73124161218499</v>
      </c>
      <c r="BC379">
        <v>467.37422314788699</v>
      </c>
      <c r="BD379">
        <v>457.88347879361902</v>
      </c>
      <c r="BE379">
        <v>447.38131269869399</v>
      </c>
      <c r="BF379">
        <v>421.63361967703599</v>
      </c>
      <c r="BG379">
        <v>417.87133567619497</v>
      </c>
      <c r="BH379">
        <v>437.09907423262899</v>
      </c>
      <c r="BI379">
        <v>434.40499267808502</v>
      </c>
      <c r="BJ379">
        <v>449.67561855207799</v>
      </c>
      <c r="BK379">
        <v>461.56486141640499</v>
      </c>
      <c r="BL379">
        <v>416.17891507311799</v>
      </c>
      <c r="BM379">
        <v>422.24190442616703</v>
      </c>
      <c r="BN379">
        <v>535.57717714411399</v>
      </c>
      <c r="BO379">
        <v>520.81061064030098</v>
      </c>
      <c r="BP379">
        <v>342.47901342692899</v>
      </c>
      <c r="BQ379">
        <v>332.290241160503</v>
      </c>
      <c r="BR379">
        <v>333.85708585075099</v>
      </c>
      <c r="BS379">
        <v>319.89532246250002</v>
      </c>
      <c r="BT379">
        <v>323.907846039616</v>
      </c>
      <c r="BU379">
        <v>326.04907052879298</v>
      </c>
      <c r="BV379">
        <v>322.82993317689801</v>
      </c>
      <c r="BW379">
        <v>326.47347757061601</v>
      </c>
      <c r="BX379">
        <v>333.15540813324901</v>
      </c>
      <c r="BY379">
        <v>321.13562795238198</v>
      </c>
      <c r="BZ379">
        <v>323.842056438079</v>
      </c>
      <c r="CA379">
        <v>329.973522429757</v>
      </c>
      <c r="CB379">
        <v>335.00054014181802</v>
      </c>
      <c r="CC379">
        <v>326.42204560269897</v>
      </c>
      <c r="CD379">
        <v>313.923443621979</v>
      </c>
    </row>
    <row r="380" spans="1:82" x14ac:dyDescent="0.25">
      <c r="A380">
        <v>90.841121495327101</v>
      </c>
      <c r="B380">
        <v>322.99448609645799</v>
      </c>
      <c r="C380">
        <v>330.51636562909198</v>
      </c>
      <c r="D380">
        <v>318.272660421637</v>
      </c>
      <c r="E380">
        <v>314.73874434731198</v>
      </c>
      <c r="F380">
        <v>326.20431515568799</v>
      </c>
      <c r="G380">
        <v>315.81531712625298</v>
      </c>
      <c r="H380">
        <v>333.844083254944</v>
      </c>
      <c r="I380">
        <v>330.25231059278099</v>
      </c>
      <c r="J380">
        <v>325.576014298551</v>
      </c>
      <c r="K380">
        <v>327.36106481129599</v>
      </c>
      <c r="L380">
        <v>334.71406373343098</v>
      </c>
      <c r="M380">
        <v>314.04503134401898</v>
      </c>
      <c r="N380">
        <v>330.094360597459</v>
      </c>
      <c r="O380">
        <v>331.59564081486701</v>
      </c>
      <c r="P380">
        <v>322.726964416969</v>
      </c>
      <c r="Q380">
        <v>333.12798463573</v>
      </c>
      <c r="R380">
        <v>541.17349101212699</v>
      </c>
      <c r="S380">
        <v>603.25910155726103</v>
      </c>
      <c r="T380">
        <v>751.95534502093005</v>
      </c>
      <c r="U380">
        <v>755.54075534738899</v>
      </c>
      <c r="V380">
        <v>694.41490492539003</v>
      </c>
      <c r="W380">
        <v>646.72607413252695</v>
      </c>
      <c r="X380">
        <v>617.43035731099599</v>
      </c>
      <c r="Y380">
        <v>583.50277874442395</v>
      </c>
      <c r="Z380">
        <v>542.91844577477104</v>
      </c>
      <c r="AA380">
        <v>541.57582966057396</v>
      </c>
      <c r="AB380">
        <v>520.48706089594998</v>
      </c>
      <c r="AC380">
        <v>504.91813495758498</v>
      </c>
      <c r="AD380">
        <v>541.96931809577802</v>
      </c>
      <c r="AE380">
        <v>525.04363580838003</v>
      </c>
      <c r="AF380">
        <v>534.19994916345695</v>
      </c>
      <c r="AG380">
        <v>519.561999575963</v>
      </c>
      <c r="AH380">
        <v>492.22862992536102</v>
      </c>
      <c r="AI380">
        <v>493.024946861508</v>
      </c>
      <c r="AJ380">
        <v>526.20881219256796</v>
      </c>
      <c r="AK380">
        <v>536.35209253499295</v>
      </c>
      <c r="AL380">
        <v>572.328594553176</v>
      </c>
      <c r="AM380">
        <v>612.37293454541498</v>
      </c>
      <c r="AN380">
        <v>646.06472841955895</v>
      </c>
      <c r="AO380">
        <v>637.72085291280098</v>
      </c>
      <c r="AP380">
        <v>509.76007150715998</v>
      </c>
      <c r="AQ380">
        <v>577.20400830142898</v>
      </c>
      <c r="AR380">
        <v>532.44703544188803</v>
      </c>
      <c r="AS380">
        <v>496.80841776345397</v>
      </c>
      <c r="AT380">
        <v>455.51819895072799</v>
      </c>
      <c r="AU380">
        <v>437.676667986089</v>
      </c>
      <c r="AV380">
        <v>484.159250963185</v>
      </c>
      <c r="AW380">
        <v>501.71970001244199</v>
      </c>
      <c r="AX380">
        <v>540.413823891167</v>
      </c>
      <c r="AY380">
        <v>558.94211220243199</v>
      </c>
      <c r="AZ380">
        <v>516.06473874958795</v>
      </c>
      <c r="BA380">
        <v>506.92241613893901</v>
      </c>
      <c r="BB380">
        <v>484.73124161218499</v>
      </c>
      <c r="BC380">
        <v>467.37422314788699</v>
      </c>
      <c r="BD380">
        <v>457.88347879361902</v>
      </c>
      <c r="BE380">
        <v>447.38131269869399</v>
      </c>
      <c r="BF380">
        <v>421.63361967703599</v>
      </c>
      <c r="BG380">
        <v>417.87133567619497</v>
      </c>
      <c r="BH380">
        <v>437.09907423262899</v>
      </c>
      <c r="BI380">
        <v>434.40499267808502</v>
      </c>
      <c r="BJ380">
        <v>449.67561855207799</v>
      </c>
      <c r="BK380">
        <v>461.56486141640499</v>
      </c>
      <c r="BL380">
        <v>416.17891507311799</v>
      </c>
      <c r="BM380">
        <v>422.24190442616703</v>
      </c>
      <c r="BN380">
        <v>535.57717714411399</v>
      </c>
      <c r="BO380">
        <v>520.81061064030098</v>
      </c>
      <c r="BP380">
        <v>342.47901342692899</v>
      </c>
      <c r="BQ380">
        <v>332.290241160503</v>
      </c>
      <c r="BR380">
        <v>333.85708585075099</v>
      </c>
      <c r="BS380">
        <v>319.89532246250002</v>
      </c>
      <c r="BT380">
        <v>323.907846039616</v>
      </c>
      <c r="BU380">
        <v>326.04907052879298</v>
      </c>
      <c r="BV380">
        <v>322.82993317689801</v>
      </c>
      <c r="BW380">
        <v>326.47347757061601</v>
      </c>
      <c r="BX380">
        <v>333.15540813324901</v>
      </c>
      <c r="BY380">
        <v>321.13562795238198</v>
      </c>
      <c r="BZ380">
        <v>323.842056438079</v>
      </c>
      <c r="CA380">
        <v>329.973522429757</v>
      </c>
      <c r="CB380">
        <v>335.00054014181802</v>
      </c>
      <c r="CC380">
        <v>326.42204560269897</v>
      </c>
      <c r="CD380">
        <v>313.923443621979</v>
      </c>
    </row>
    <row r="381" spans="1:82" x14ac:dyDescent="0.25">
      <c r="A381">
        <v>91.0814419225634</v>
      </c>
      <c r="B381">
        <v>322.99448609645799</v>
      </c>
      <c r="C381">
        <v>330.51636562909198</v>
      </c>
      <c r="D381">
        <v>318.272660421637</v>
      </c>
      <c r="E381">
        <v>314.73874434731198</v>
      </c>
      <c r="F381">
        <v>326.20431515568799</v>
      </c>
      <c r="G381">
        <v>315.81531712625298</v>
      </c>
      <c r="H381">
        <v>333.844083254944</v>
      </c>
      <c r="I381">
        <v>330.25231059278099</v>
      </c>
      <c r="J381">
        <v>325.576014298551</v>
      </c>
      <c r="K381">
        <v>327.36106481129599</v>
      </c>
      <c r="L381">
        <v>334.71406373343098</v>
      </c>
      <c r="M381">
        <v>314.04503134401898</v>
      </c>
      <c r="N381">
        <v>330.094360597459</v>
      </c>
      <c r="O381">
        <v>331.59564081486701</v>
      </c>
      <c r="P381">
        <v>322.726964416969</v>
      </c>
      <c r="Q381">
        <v>333.12798463573</v>
      </c>
      <c r="R381">
        <v>541.17349101212699</v>
      </c>
      <c r="S381">
        <v>603.25910155726103</v>
      </c>
      <c r="T381">
        <v>751.95534502093005</v>
      </c>
      <c r="U381">
        <v>755.54075534738899</v>
      </c>
      <c r="V381">
        <v>694.41490492539003</v>
      </c>
      <c r="W381">
        <v>646.72607413252695</v>
      </c>
      <c r="X381">
        <v>617.43035731099599</v>
      </c>
      <c r="Y381">
        <v>583.50277874442395</v>
      </c>
      <c r="Z381">
        <v>542.91844577477104</v>
      </c>
      <c r="AA381">
        <v>541.57582966057396</v>
      </c>
      <c r="AB381">
        <v>520.48706089594998</v>
      </c>
      <c r="AC381">
        <v>504.91813495758498</v>
      </c>
      <c r="AD381">
        <v>541.96931809577802</v>
      </c>
      <c r="AE381">
        <v>525.04363580838003</v>
      </c>
      <c r="AF381">
        <v>534.19994916345695</v>
      </c>
      <c r="AG381">
        <v>519.561999575963</v>
      </c>
      <c r="AH381">
        <v>492.22862992536102</v>
      </c>
      <c r="AI381">
        <v>493.024946861508</v>
      </c>
      <c r="AJ381">
        <v>526.20881219256796</v>
      </c>
      <c r="AK381">
        <v>536.35209253499295</v>
      </c>
      <c r="AL381">
        <v>572.328594553176</v>
      </c>
      <c r="AM381">
        <v>612.37293454541498</v>
      </c>
      <c r="AN381">
        <v>646.06472841955895</v>
      </c>
      <c r="AO381">
        <v>637.72085291280098</v>
      </c>
      <c r="AP381">
        <v>509.76007150715998</v>
      </c>
      <c r="AQ381">
        <v>577.20400830142898</v>
      </c>
      <c r="AR381">
        <v>532.44703544188803</v>
      </c>
      <c r="AS381">
        <v>496.80841776345397</v>
      </c>
      <c r="AT381">
        <v>455.51819895072799</v>
      </c>
      <c r="AU381">
        <v>437.676667986089</v>
      </c>
      <c r="AV381">
        <v>484.159250963185</v>
      </c>
      <c r="AW381">
        <v>501.71970001244199</v>
      </c>
      <c r="AX381">
        <v>540.413823891167</v>
      </c>
      <c r="AY381">
        <v>558.94211220243199</v>
      </c>
      <c r="AZ381">
        <v>516.06473874958795</v>
      </c>
      <c r="BA381">
        <v>506.92241613893901</v>
      </c>
      <c r="BB381">
        <v>484.73124161218499</v>
      </c>
      <c r="BC381">
        <v>467.37422314788699</v>
      </c>
      <c r="BD381">
        <v>457.88347879361902</v>
      </c>
      <c r="BE381">
        <v>447.38131269869399</v>
      </c>
      <c r="BF381">
        <v>421.63361967703599</v>
      </c>
      <c r="BG381">
        <v>417.87133567619497</v>
      </c>
      <c r="BH381">
        <v>437.09907423262899</v>
      </c>
      <c r="BI381">
        <v>434.40499267808502</v>
      </c>
      <c r="BJ381">
        <v>449.67561855207799</v>
      </c>
      <c r="BK381">
        <v>461.56486141640499</v>
      </c>
      <c r="BL381">
        <v>416.17891507311799</v>
      </c>
      <c r="BM381">
        <v>422.24190442616703</v>
      </c>
      <c r="BN381">
        <v>535.57717714411399</v>
      </c>
      <c r="BO381">
        <v>520.81061064030098</v>
      </c>
      <c r="BP381">
        <v>342.47901342692899</v>
      </c>
      <c r="BQ381">
        <v>332.290241160503</v>
      </c>
      <c r="BR381">
        <v>333.85708585075099</v>
      </c>
      <c r="BS381">
        <v>319.89532246250002</v>
      </c>
      <c r="BT381">
        <v>323.907846039616</v>
      </c>
      <c r="BU381">
        <v>326.04907052879298</v>
      </c>
      <c r="BV381">
        <v>322.82993317689801</v>
      </c>
      <c r="BW381">
        <v>326.47347757061601</v>
      </c>
      <c r="BX381">
        <v>333.15540813324901</v>
      </c>
      <c r="BY381">
        <v>321.13562795238198</v>
      </c>
      <c r="BZ381">
        <v>323.842056438079</v>
      </c>
      <c r="CA381">
        <v>329.973522429757</v>
      </c>
      <c r="CB381">
        <v>335.00054014181802</v>
      </c>
      <c r="CC381">
        <v>326.42204560269897</v>
      </c>
      <c r="CD381">
        <v>313.923443621979</v>
      </c>
    </row>
    <row r="382" spans="1:82" x14ac:dyDescent="0.25">
      <c r="A382">
        <v>91.321762349799698</v>
      </c>
      <c r="B382">
        <v>322.93308394553497</v>
      </c>
      <c r="C382">
        <v>330.95130783841802</v>
      </c>
      <c r="D382">
        <v>318.48545415109299</v>
      </c>
      <c r="E382">
        <v>315.55037282670202</v>
      </c>
      <c r="F382">
        <v>326.63782046706802</v>
      </c>
      <c r="G382">
        <v>316.30393912170302</v>
      </c>
      <c r="H382">
        <v>333.98379304584398</v>
      </c>
      <c r="I382">
        <v>330.14047053707202</v>
      </c>
      <c r="J382">
        <v>325.62834680466</v>
      </c>
      <c r="K382">
        <v>327.45324987973402</v>
      </c>
      <c r="L382">
        <v>334.401225898755</v>
      </c>
      <c r="M382">
        <v>314.22332420343901</v>
      </c>
      <c r="N382">
        <v>329.90756374488802</v>
      </c>
      <c r="O382">
        <v>331.687828546378</v>
      </c>
      <c r="P382">
        <v>322.58686979734398</v>
      </c>
      <c r="Q382">
        <v>333.26679293522199</v>
      </c>
      <c r="R382">
        <v>541.33092811705296</v>
      </c>
      <c r="S382">
        <v>602.29897712782304</v>
      </c>
      <c r="T382">
        <v>751.03277747934499</v>
      </c>
      <c r="U382">
        <v>754.69329105056204</v>
      </c>
      <c r="V382">
        <v>692.38649877954595</v>
      </c>
      <c r="W382">
        <v>645.08152073199597</v>
      </c>
      <c r="X382">
        <v>615.60259520429304</v>
      </c>
      <c r="Y382">
        <v>582.63287539081205</v>
      </c>
      <c r="Z382">
        <v>542.08738564123996</v>
      </c>
      <c r="AA382">
        <v>540.62309965028203</v>
      </c>
      <c r="AB382">
        <v>519.89582929131802</v>
      </c>
      <c r="AC382">
        <v>504.64093807185998</v>
      </c>
      <c r="AD382">
        <v>541.40918710885796</v>
      </c>
      <c r="AE382">
        <v>524.65647868072301</v>
      </c>
      <c r="AF382">
        <v>532.90682836450901</v>
      </c>
      <c r="AG382">
        <v>519.54502152693101</v>
      </c>
      <c r="AH382">
        <v>492.11573782512397</v>
      </c>
      <c r="AI382">
        <v>492.246051341071</v>
      </c>
      <c r="AJ382">
        <v>525.35786078907404</v>
      </c>
      <c r="AK382">
        <v>536.12187880136003</v>
      </c>
      <c r="AL382">
        <v>571.9698436896</v>
      </c>
      <c r="AM382">
        <v>611.18628788589501</v>
      </c>
      <c r="AN382">
        <v>645.11067967046699</v>
      </c>
      <c r="AO382">
        <v>636.76506626837704</v>
      </c>
      <c r="AP382">
        <v>511.00219874040198</v>
      </c>
      <c r="AQ382">
        <v>576.49776781963396</v>
      </c>
      <c r="AR382">
        <v>531.88203346731495</v>
      </c>
      <c r="AS382">
        <v>496.10647456009798</v>
      </c>
      <c r="AT382">
        <v>455.28103635640599</v>
      </c>
      <c r="AU382">
        <v>437.64453534997199</v>
      </c>
      <c r="AV382">
        <v>483.20899562998602</v>
      </c>
      <c r="AW382">
        <v>501.54164126664898</v>
      </c>
      <c r="AX382">
        <v>540.56503894303103</v>
      </c>
      <c r="AY382">
        <v>558.308333134495</v>
      </c>
      <c r="AZ382">
        <v>516.41259955156795</v>
      </c>
      <c r="BA382">
        <v>508.09576898007498</v>
      </c>
      <c r="BB382">
        <v>485.28631445818399</v>
      </c>
      <c r="BC382">
        <v>468.50707060898998</v>
      </c>
      <c r="BD382">
        <v>459.43269939219198</v>
      </c>
      <c r="BE382">
        <v>448.84878197146099</v>
      </c>
      <c r="BF382">
        <v>423.19742382287097</v>
      </c>
      <c r="BG382">
        <v>419.36954060906697</v>
      </c>
      <c r="BH382">
        <v>439.114799939688</v>
      </c>
      <c r="BI382">
        <v>436.68708102822598</v>
      </c>
      <c r="BJ382">
        <v>452.38881955117</v>
      </c>
      <c r="BK382">
        <v>464.58927749362601</v>
      </c>
      <c r="BL382">
        <v>419.459091141405</v>
      </c>
      <c r="BM382">
        <v>425.104696899506</v>
      </c>
      <c r="BN382">
        <v>536.77603325592804</v>
      </c>
      <c r="BO382">
        <v>521.59615937911201</v>
      </c>
      <c r="BP382">
        <v>342.68386625912001</v>
      </c>
      <c r="BQ382">
        <v>332.34470779092101</v>
      </c>
      <c r="BR382">
        <v>333.82029895062902</v>
      </c>
      <c r="BS382">
        <v>320.27710039438898</v>
      </c>
      <c r="BT382">
        <v>324.62895110678602</v>
      </c>
      <c r="BU382">
        <v>326.28314330281501</v>
      </c>
      <c r="BV382">
        <v>322.69382417571097</v>
      </c>
      <c r="BW382">
        <v>326.43350316825098</v>
      </c>
      <c r="BX382">
        <v>333.017193928052</v>
      </c>
      <c r="BY382">
        <v>321.80231491729302</v>
      </c>
      <c r="BZ382">
        <v>324.39982205417402</v>
      </c>
      <c r="CA382">
        <v>330.13274982101802</v>
      </c>
      <c r="CB382">
        <v>335.07788402072799</v>
      </c>
      <c r="CC382">
        <v>326.83329746163997</v>
      </c>
      <c r="CD382">
        <v>314.276184621536</v>
      </c>
    </row>
    <row r="383" spans="1:82" x14ac:dyDescent="0.25">
      <c r="A383">
        <v>91.562082777035997</v>
      </c>
      <c r="B383">
        <v>320.71325798148899</v>
      </c>
      <c r="C383">
        <v>331.53916924563299</v>
      </c>
      <c r="D383">
        <v>322.88292736737799</v>
      </c>
      <c r="E383">
        <v>331.36339149158698</v>
      </c>
      <c r="F383">
        <v>328.39552404713498</v>
      </c>
      <c r="G383">
        <v>317.59480458031902</v>
      </c>
      <c r="H383">
        <v>324.00882221334899</v>
      </c>
      <c r="I383">
        <v>317.60883998770299</v>
      </c>
      <c r="J383">
        <v>325.00082390537898</v>
      </c>
      <c r="K383">
        <v>324.416234018132</v>
      </c>
      <c r="L383">
        <v>331.18365552731098</v>
      </c>
      <c r="M383">
        <v>322.46313157144101</v>
      </c>
      <c r="N383">
        <v>325.62497309378102</v>
      </c>
      <c r="O383">
        <v>329.57425787446601</v>
      </c>
      <c r="P383">
        <v>325.69061680101697</v>
      </c>
      <c r="Q383">
        <v>333.09268845460798</v>
      </c>
      <c r="R383">
        <v>569.09721370970601</v>
      </c>
      <c r="S383">
        <v>627.21759084350902</v>
      </c>
      <c r="T383">
        <v>793.79135194583296</v>
      </c>
      <c r="U383">
        <v>776.16527332955604</v>
      </c>
      <c r="V383">
        <v>708.41774641276697</v>
      </c>
      <c r="W383">
        <v>665.57674106085994</v>
      </c>
      <c r="X383">
        <v>619.12976740677095</v>
      </c>
      <c r="Y383">
        <v>592.65741030440597</v>
      </c>
      <c r="Z383">
        <v>554.19176642810396</v>
      </c>
      <c r="AA383">
        <v>529.88698290828904</v>
      </c>
      <c r="AB383">
        <v>520.54926362291201</v>
      </c>
      <c r="AC383">
        <v>508.471783930745</v>
      </c>
      <c r="AD383">
        <v>526.19198766919203</v>
      </c>
      <c r="AE383">
        <v>527.86416079595904</v>
      </c>
      <c r="AF383">
        <v>520.77444108500401</v>
      </c>
      <c r="AG383">
        <v>518.47350728185802</v>
      </c>
      <c r="AH383">
        <v>499.51986667576398</v>
      </c>
      <c r="AI383">
        <v>488.24958182962803</v>
      </c>
      <c r="AJ383">
        <v>525.54861694336398</v>
      </c>
      <c r="AK383">
        <v>550.45413941333595</v>
      </c>
      <c r="AL383">
        <v>576.57634858639199</v>
      </c>
      <c r="AM383">
        <v>613.25891270574402</v>
      </c>
      <c r="AN383">
        <v>641.61046782211201</v>
      </c>
      <c r="AO383">
        <v>644.52749269941398</v>
      </c>
      <c r="AP383">
        <v>516.193156130229</v>
      </c>
      <c r="AQ383">
        <v>581.320545093958</v>
      </c>
      <c r="AR383">
        <v>528.59676080530903</v>
      </c>
      <c r="AS383">
        <v>500.27518540116</v>
      </c>
      <c r="AT383">
        <v>455.49328630387703</v>
      </c>
      <c r="AU383">
        <v>450.23785578313601</v>
      </c>
      <c r="AV383">
        <v>481.95595522828802</v>
      </c>
      <c r="AW383">
        <v>527.61648979346705</v>
      </c>
      <c r="AX383">
        <v>570.32504830251003</v>
      </c>
      <c r="AY383">
        <v>575.57758374391005</v>
      </c>
      <c r="AZ383">
        <v>533.34123279010498</v>
      </c>
      <c r="BA383">
        <v>522.47805904749396</v>
      </c>
      <c r="BB383">
        <v>492.20590089323798</v>
      </c>
      <c r="BC383">
        <v>477.833234342558</v>
      </c>
      <c r="BD383">
        <v>460.26364807680898</v>
      </c>
      <c r="BE383">
        <v>453.58076828831997</v>
      </c>
      <c r="BF383">
        <v>429.08734076370803</v>
      </c>
      <c r="BG383">
        <v>431.25536116185702</v>
      </c>
      <c r="BH383">
        <v>440.263811890542</v>
      </c>
      <c r="BI383">
        <v>449.62100113084801</v>
      </c>
      <c r="BJ383">
        <v>460.10323437029501</v>
      </c>
      <c r="BK383">
        <v>474.61962991319098</v>
      </c>
      <c r="BL383">
        <v>424.86644537768302</v>
      </c>
      <c r="BM383">
        <v>435.312640584978</v>
      </c>
      <c r="BN383">
        <v>547.04895606016305</v>
      </c>
      <c r="BO383">
        <v>553.511088951582</v>
      </c>
      <c r="BP383">
        <v>338.039556686553</v>
      </c>
      <c r="BQ383">
        <v>336.35450557381898</v>
      </c>
      <c r="BR383">
        <v>335.40622885546401</v>
      </c>
      <c r="BS383">
        <v>322.81158980327399</v>
      </c>
      <c r="BT383">
        <v>333.45691626951702</v>
      </c>
      <c r="BU383">
        <v>332.97108943859098</v>
      </c>
      <c r="BV383">
        <v>319.21068338257902</v>
      </c>
      <c r="BW383">
        <v>327.75975752534498</v>
      </c>
      <c r="BX383">
        <v>327.36602622549901</v>
      </c>
      <c r="BY383">
        <v>324.70690841774802</v>
      </c>
      <c r="BZ383">
        <v>327.58660696908697</v>
      </c>
      <c r="CA383">
        <v>327.131087706713</v>
      </c>
      <c r="CB383">
        <v>329.659404811461</v>
      </c>
      <c r="CC383">
        <v>328.54041879708501</v>
      </c>
      <c r="CD383">
        <v>320.332059822514</v>
      </c>
    </row>
    <row r="384" spans="1:82" x14ac:dyDescent="0.25">
      <c r="A384">
        <v>91.802403204272295</v>
      </c>
      <c r="B384">
        <v>319.13620170760902</v>
      </c>
      <c r="C384">
        <v>332.27028123504903</v>
      </c>
      <c r="D384">
        <v>322.59496728349802</v>
      </c>
      <c r="E384">
        <v>337.35254042580402</v>
      </c>
      <c r="F384">
        <v>325.97700488043199</v>
      </c>
      <c r="G384">
        <v>318.96183337635603</v>
      </c>
      <c r="H384">
        <v>318.285441453315</v>
      </c>
      <c r="I384">
        <v>313.88576560296599</v>
      </c>
      <c r="J384">
        <v>317.22050223022001</v>
      </c>
      <c r="K384">
        <v>327.10892786645502</v>
      </c>
      <c r="L384">
        <v>324.93410196628002</v>
      </c>
      <c r="M384">
        <v>326.03071451695803</v>
      </c>
      <c r="N384">
        <v>327.21550191699799</v>
      </c>
      <c r="O384">
        <v>321.430248972946</v>
      </c>
      <c r="P384">
        <v>331.43257820947002</v>
      </c>
      <c r="Q384">
        <v>329.27378227114002</v>
      </c>
      <c r="R384">
        <v>587.34019420568802</v>
      </c>
      <c r="S384">
        <v>630.29585016818703</v>
      </c>
      <c r="T384">
        <v>821.29399777731498</v>
      </c>
      <c r="U384">
        <v>786.08205637870401</v>
      </c>
      <c r="V384">
        <v>711.42880315537298</v>
      </c>
      <c r="W384">
        <v>671.57465856319698</v>
      </c>
      <c r="X384">
        <v>608.03268566787801</v>
      </c>
      <c r="Y384">
        <v>596.62318938339001</v>
      </c>
      <c r="Z384">
        <v>563.52048782128395</v>
      </c>
      <c r="AA384">
        <v>524.56246889106103</v>
      </c>
      <c r="AB384">
        <v>516.48939866447199</v>
      </c>
      <c r="AC384">
        <v>507.05312851305098</v>
      </c>
      <c r="AD384">
        <v>503.16517237442503</v>
      </c>
      <c r="AE384">
        <v>521.66750687008903</v>
      </c>
      <c r="AF384">
        <v>513.13808591694601</v>
      </c>
      <c r="AG384">
        <v>512.30304423305995</v>
      </c>
      <c r="AH384">
        <v>492.88594254129299</v>
      </c>
      <c r="AI384">
        <v>480.321908465354</v>
      </c>
      <c r="AJ384">
        <v>516.99170237887097</v>
      </c>
      <c r="AK384">
        <v>550.53069668164403</v>
      </c>
      <c r="AL384">
        <v>568.81752015478799</v>
      </c>
      <c r="AM384">
        <v>609.90700363342205</v>
      </c>
      <c r="AN384">
        <v>631.50794585764902</v>
      </c>
      <c r="AO384">
        <v>641.56469386690503</v>
      </c>
      <c r="AP384">
        <v>518.86803666076298</v>
      </c>
      <c r="AQ384">
        <v>572.05155582212797</v>
      </c>
      <c r="AR384">
        <v>526.45629142046198</v>
      </c>
      <c r="AS384">
        <v>495.10063623451299</v>
      </c>
      <c r="AT384">
        <v>454.72853475826003</v>
      </c>
      <c r="AU384">
        <v>454.65150825584601</v>
      </c>
      <c r="AV384">
        <v>483.35636696437302</v>
      </c>
      <c r="AW384">
        <v>549.60760695915997</v>
      </c>
      <c r="AX384">
        <v>601.83329889006097</v>
      </c>
      <c r="AY384">
        <v>596.01198892259799</v>
      </c>
      <c r="AZ384">
        <v>543.26119770328205</v>
      </c>
      <c r="BA384">
        <v>540.74815781074301</v>
      </c>
      <c r="BB384">
        <v>488.98141010405197</v>
      </c>
      <c r="BC384">
        <v>480.12556977412402</v>
      </c>
      <c r="BD384">
        <v>452.29430026785599</v>
      </c>
      <c r="BE384">
        <v>458.45215543118798</v>
      </c>
      <c r="BF384">
        <v>437.83044867597198</v>
      </c>
      <c r="BG384">
        <v>433.25012290869898</v>
      </c>
      <c r="BH384">
        <v>443.74293458758399</v>
      </c>
      <c r="BI384">
        <v>459.61731449679303</v>
      </c>
      <c r="BJ384">
        <v>471.75842183663502</v>
      </c>
      <c r="BK384">
        <v>480.204231938357</v>
      </c>
      <c r="BL384">
        <v>420.278716838957</v>
      </c>
      <c r="BM384">
        <v>439.74374458868198</v>
      </c>
      <c r="BN384">
        <v>564.90861513737002</v>
      </c>
      <c r="BO384">
        <v>583.13148754094402</v>
      </c>
      <c r="BP384">
        <v>336.87111736481103</v>
      </c>
      <c r="BQ384">
        <v>337.49816280387898</v>
      </c>
      <c r="BR384">
        <v>336.23014148862399</v>
      </c>
      <c r="BS384">
        <v>329.48191006988202</v>
      </c>
      <c r="BT384">
        <v>339.11083691663902</v>
      </c>
      <c r="BU384">
        <v>329.72234293919303</v>
      </c>
      <c r="BV384">
        <v>317.916211521371</v>
      </c>
      <c r="BW384">
        <v>325.53868615387</v>
      </c>
      <c r="BX384">
        <v>325.94456546258601</v>
      </c>
      <c r="BY384">
        <v>327.84167817111501</v>
      </c>
      <c r="BZ384">
        <v>334.62532829064901</v>
      </c>
      <c r="CA384">
        <v>322.06240053603</v>
      </c>
      <c r="CB384">
        <v>324.98921453523701</v>
      </c>
      <c r="CC384">
        <v>332.36862682951897</v>
      </c>
      <c r="CD384">
        <v>327.07968642784999</v>
      </c>
    </row>
    <row r="385" spans="1:82" x14ac:dyDescent="0.25">
      <c r="A385">
        <v>92.042723631508593</v>
      </c>
      <c r="B385">
        <v>318.72826176347502</v>
      </c>
      <c r="C385">
        <v>332.51176730995599</v>
      </c>
      <c r="D385">
        <v>322.92004942292101</v>
      </c>
      <c r="E385">
        <v>337.33076525217501</v>
      </c>
      <c r="F385">
        <v>326.21461459707098</v>
      </c>
      <c r="G385">
        <v>319.11993801380498</v>
      </c>
      <c r="H385">
        <v>318.24956197887701</v>
      </c>
      <c r="I385">
        <v>314.01642996998902</v>
      </c>
      <c r="J385">
        <v>317.24985155226898</v>
      </c>
      <c r="K385">
        <v>327.53332521755101</v>
      </c>
      <c r="L385">
        <v>324.58957790974699</v>
      </c>
      <c r="M385">
        <v>326.05755533411002</v>
      </c>
      <c r="N385">
        <v>327.443046525206</v>
      </c>
      <c r="O385">
        <v>320.999760726212</v>
      </c>
      <c r="P385">
        <v>331.66299200732902</v>
      </c>
      <c r="Q385">
        <v>329.39635779427402</v>
      </c>
      <c r="R385">
        <v>587.17286417004095</v>
      </c>
      <c r="S385">
        <v>630.48480449790804</v>
      </c>
      <c r="T385">
        <v>821.91910265353295</v>
      </c>
      <c r="U385">
        <v>786.74401221083303</v>
      </c>
      <c r="V385">
        <v>711.34194885285694</v>
      </c>
      <c r="W385">
        <v>670.92138281166501</v>
      </c>
      <c r="X385">
        <v>607.17398505273798</v>
      </c>
      <c r="Y385">
        <v>596.684296043073</v>
      </c>
      <c r="Z385">
        <v>563.36875822816899</v>
      </c>
      <c r="AA385">
        <v>524.53025100604998</v>
      </c>
      <c r="AB385">
        <v>516.36369300307695</v>
      </c>
      <c r="AC385">
        <v>507.14635271132801</v>
      </c>
      <c r="AD385">
        <v>503.03518127630599</v>
      </c>
      <c r="AE385">
        <v>522.12572204768605</v>
      </c>
      <c r="AF385">
        <v>513.43069441077603</v>
      </c>
      <c r="AG385">
        <v>512.80931185367399</v>
      </c>
      <c r="AH385">
        <v>493.25452289989499</v>
      </c>
      <c r="AI385">
        <v>481.22494817739801</v>
      </c>
      <c r="AJ385">
        <v>517.52028971215202</v>
      </c>
      <c r="AK385">
        <v>551.38362633566499</v>
      </c>
      <c r="AL385">
        <v>570.09719848177303</v>
      </c>
      <c r="AM385">
        <v>611.597604881601</v>
      </c>
      <c r="AN385">
        <v>632.968576361793</v>
      </c>
      <c r="AO385">
        <v>643.29042293684802</v>
      </c>
      <c r="AP385">
        <v>519.79151220652</v>
      </c>
      <c r="AQ385">
        <v>572.56771683865395</v>
      </c>
      <c r="AR385">
        <v>527.00423684979296</v>
      </c>
      <c r="AS385">
        <v>495.260575488352</v>
      </c>
      <c r="AT385">
        <v>455.14790429191697</v>
      </c>
      <c r="AU385">
        <v>454.97733772134001</v>
      </c>
      <c r="AV385">
        <v>483.889774224522</v>
      </c>
      <c r="AW385">
        <v>550.263291791592</v>
      </c>
      <c r="AX385">
        <v>603.16605547194501</v>
      </c>
      <c r="AY385">
        <v>597.37354217693701</v>
      </c>
      <c r="AZ385">
        <v>544.74500168248596</v>
      </c>
      <c r="BA385">
        <v>542.02691934613597</v>
      </c>
      <c r="BB385">
        <v>489.615600801254</v>
      </c>
      <c r="BC385">
        <v>481.647233376808</v>
      </c>
      <c r="BD385">
        <v>452.87975686673599</v>
      </c>
      <c r="BE385">
        <v>459.42300379856403</v>
      </c>
      <c r="BF385">
        <v>438.50229632728099</v>
      </c>
      <c r="BG385">
        <v>433.83499559664</v>
      </c>
      <c r="BH385">
        <v>444.770496007345</v>
      </c>
      <c r="BI385">
        <v>460.68286781788902</v>
      </c>
      <c r="BJ385">
        <v>473.72462514442998</v>
      </c>
      <c r="BK385">
        <v>481.607978425856</v>
      </c>
      <c r="BL385">
        <v>420.85075003986901</v>
      </c>
      <c r="BM385">
        <v>441.15462204426001</v>
      </c>
      <c r="BN385">
        <v>565.54184367254697</v>
      </c>
      <c r="BO385">
        <v>583.529748222526</v>
      </c>
      <c r="BP385">
        <v>336.82976159274102</v>
      </c>
      <c r="BQ385">
        <v>337.980574539278</v>
      </c>
      <c r="BR385">
        <v>336.43144474395098</v>
      </c>
      <c r="BS385">
        <v>329.72619333307603</v>
      </c>
      <c r="BT385">
        <v>339.41630267400802</v>
      </c>
      <c r="BU385">
        <v>329.89049955487297</v>
      </c>
      <c r="BV385">
        <v>317.75649495148599</v>
      </c>
      <c r="BW385">
        <v>325.307892544884</v>
      </c>
      <c r="BX385">
        <v>325.930615335575</v>
      </c>
      <c r="BY385">
        <v>327.95854239064499</v>
      </c>
      <c r="BZ385">
        <v>334.83185489795801</v>
      </c>
      <c r="CA385">
        <v>321.97070333431299</v>
      </c>
      <c r="CB385">
        <v>324.83046287722402</v>
      </c>
      <c r="CC385">
        <v>332.624630205122</v>
      </c>
      <c r="CD385">
        <v>327.42439273144998</v>
      </c>
    </row>
    <row r="386" spans="1:82" x14ac:dyDescent="0.25">
      <c r="A386">
        <v>92.283044058744906</v>
      </c>
      <c r="B386">
        <v>318.72826176347502</v>
      </c>
      <c r="C386">
        <v>332.51176730995599</v>
      </c>
      <c r="D386">
        <v>322.92004942292101</v>
      </c>
      <c r="E386">
        <v>337.33076525217501</v>
      </c>
      <c r="F386">
        <v>326.21461459707098</v>
      </c>
      <c r="G386">
        <v>319.11993801380498</v>
      </c>
      <c r="H386">
        <v>318.24956197887701</v>
      </c>
      <c r="I386">
        <v>314.01642996998902</v>
      </c>
      <c r="J386">
        <v>317.24985155226898</v>
      </c>
      <c r="K386">
        <v>327.53332521755101</v>
      </c>
      <c r="L386">
        <v>324.58957790974699</v>
      </c>
      <c r="M386">
        <v>326.05755533411002</v>
      </c>
      <c r="N386">
        <v>327.443046525206</v>
      </c>
      <c r="O386">
        <v>320.999760726212</v>
      </c>
      <c r="P386">
        <v>331.66299200732902</v>
      </c>
      <c r="Q386">
        <v>329.39635779427402</v>
      </c>
      <c r="R386">
        <v>587.17286417004095</v>
      </c>
      <c r="S386">
        <v>630.48480449790804</v>
      </c>
      <c r="T386">
        <v>821.91910265353295</v>
      </c>
      <c r="U386">
        <v>786.74401221083303</v>
      </c>
      <c r="V386">
        <v>711.34194885285694</v>
      </c>
      <c r="W386">
        <v>670.92138281166501</v>
      </c>
      <c r="X386">
        <v>607.17398505273798</v>
      </c>
      <c r="Y386">
        <v>596.684296043073</v>
      </c>
      <c r="Z386">
        <v>563.36875822816899</v>
      </c>
      <c r="AA386">
        <v>524.53025100604998</v>
      </c>
      <c r="AB386">
        <v>516.36369300307695</v>
      </c>
      <c r="AC386">
        <v>507.14635271132801</v>
      </c>
      <c r="AD386">
        <v>503.03518127630599</v>
      </c>
      <c r="AE386">
        <v>522.12572204768605</v>
      </c>
      <c r="AF386">
        <v>513.43069441077603</v>
      </c>
      <c r="AG386">
        <v>512.80931185367399</v>
      </c>
      <c r="AH386">
        <v>493.25452289989499</v>
      </c>
      <c r="AI386">
        <v>481.22494817739801</v>
      </c>
      <c r="AJ386">
        <v>517.52028971215202</v>
      </c>
      <c r="AK386">
        <v>551.38362633566499</v>
      </c>
      <c r="AL386">
        <v>570.09719848177303</v>
      </c>
      <c r="AM386">
        <v>611.597604881601</v>
      </c>
      <c r="AN386">
        <v>632.968576361793</v>
      </c>
      <c r="AO386">
        <v>643.29042293684802</v>
      </c>
      <c r="AP386">
        <v>519.79151220652</v>
      </c>
      <c r="AQ386">
        <v>572.56771683865395</v>
      </c>
      <c r="AR386">
        <v>527.00423684979296</v>
      </c>
      <c r="AS386">
        <v>495.260575488352</v>
      </c>
      <c r="AT386">
        <v>455.14790429191697</v>
      </c>
      <c r="AU386">
        <v>454.97733772134001</v>
      </c>
      <c r="AV386">
        <v>483.889774224522</v>
      </c>
      <c r="AW386">
        <v>550.263291791592</v>
      </c>
      <c r="AX386">
        <v>603.16605547194501</v>
      </c>
      <c r="AY386">
        <v>597.37354217693701</v>
      </c>
      <c r="AZ386">
        <v>544.74500168248596</v>
      </c>
      <c r="BA386">
        <v>542.02691934613597</v>
      </c>
      <c r="BB386">
        <v>489.615600801254</v>
      </c>
      <c r="BC386">
        <v>481.647233376808</v>
      </c>
      <c r="BD386">
        <v>452.87975686673599</v>
      </c>
      <c r="BE386">
        <v>459.42300379856403</v>
      </c>
      <c r="BF386">
        <v>438.50229632728099</v>
      </c>
      <c r="BG386">
        <v>433.83499559664</v>
      </c>
      <c r="BH386">
        <v>444.770496007345</v>
      </c>
      <c r="BI386">
        <v>460.68286781788902</v>
      </c>
      <c r="BJ386">
        <v>473.72462514442998</v>
      </c>
      <c r="BK386">
        <v>481.607978425856</v>
      </c>
      <c r="BL386">
        <v>420.85075003986901</v>
      </c>
      <c r="BM386">
        <v>441.15462204426001</v>
      </c>
      <c r="BN386">
        <v>565.54184367254697</v>
      </c>
      <c r="BO386">
        <v>583.529748222526</v>
      </c>
      <c r="BP386">
        <v>336.82976159274102</v>
      </c>
      <c r="BQ386">
        <v>337.980574539278</v>
      </c>
      <c r="BR386">
        <v>336.43144474395098</v>
      </c>
      <c r="BS386">
        <v>329.72619333307603</v>
      </c>
      <c r="BT386">
        <v>339.41630267400802</v>
      </c>
      <c r="BU386">
        <v>329.89049955487297</v>
      </c>
      <c r="BV386">
        <v>317.75649495148599</v>
      </c>
      <c r="BW386">
        <v>325.307892544884</v>
      </c>
      <c r="BX386">
        <v>325.930615335575</v>
      </c>
      <c r="BY386">
        <v>327.95854239064499</v>
      </c>
      <c r="BZ386">
        <v>334.83185489795801</v>
      </c>
      <c r="CA386">
        <v>321.97070333431299</v>
      </c>
      <c r="CB386">
        <v>324.83046287722402</v>
      </c>
      <c r="CC386">
        <v>332.624630205122</v>
      </c>
      <c r="CD386">
        <v>327.42439273144998</v>
      </c>
    </row>
    <row r="387" spans="1:82" x14ac:dyDescent="0.25">
      <c r="A387">
        <v>92.523364485981304</v>
      </c>
      <c r="B387">
        <v>318.83522580589101</v>
      </c>
      <c r="C387">
        <v>332.43153912546398</v>
      </c>
      <c r="D387">
        <v>323.15780098139902</v>
      </c>
      <c r="E387">
        <v>337.14345526798002</v>
      </c>
      <c r="F387">
        <v>326.14066311111202</v>
      </c>
      <c r="G387">
        <v>319.419045554653</v>
      </c>
      <c r="H387">
        <v>318.35252413732201</v>
      </c>
      <c r="I387">
        <v>314.18799533079198</v>
      </c>
      <c r="J387">
        <v>317.40033105061502</v>
      </c>
      <c r="K387">
        <v>327.566670539151</v>
      </c>
      <c r="L387">
        <v>324.74168005056498</v>
      </c>
      <c r="M387">
        <v>326.19946412059102</v>
      </c>
      <c r="N387">
        <v>327.450089384477</v>
      </c>
      <c r="O387">
        <v>321.37389752332399</v>
      </c>
      <c r="P387">
        <v>331.51052774640402</v>
      </c>
      <c r="Q387">
        <v>329.56476211376798</v>
      </c>
      <c r="R387">
        <v>586.56962294100697</v>
      </c>
      <c r="S387">
        <v>629.57315342370805</v>
      </c>
      <c r="T387">
        <v>820.56142685917098</v>
      </c>
      <c r="U387">
        <v>785.71913849339398</v>
      </c>
      <c r="V387">
        <v>709.91993965468998</v>
      </c>
      <c r="W387">
        <v>669.48407227419295</v>
      </c>
      <c r="X387">
        <v>606.31251423964102</v>
      </c>
      <c r="Y387">
        <v>595.96121099202401</v>
      </c>
      <c r="Z387">
        <v>562.76735969482297</v>
      </c>
      <c r="AA387">
        <v>524.20329063636802</v>
      </c>
      <c r="AB387">
        <v>515.935144794743</v>
      </c>
      <c r="AC387">
        <v>506.61053980580601</v>
      </c>
      <c r="AD387">
        <v>502.89765180168899</v>
      </c>
      <c r="AE387">
        <v>521.74635938859103</v>
      </c>
      <c r="AF387">
        <v>512.97457966846105</v>
      </c>
      <c r="AG387">
        <v>512.51077241636199</v>
      </c>
      <c r="AH387">
        <v>493.05811042716198</v>
      </c>
      <c r="AI387">
        <v>480.77451012303601</v>
      </c>
      <c r="AJ387">
        <v>516.98736767811397</v>
      </c>
      <c r="AK387">
        <v>550.86080021796101</v>
      </c>
      <c r="AL387">
        <v>569.59208543155205</v>
      </c>
      <c r="AM387">
        <v>610.70299551886706</v>
      </c>
      <c r="AN387">
        <v>632.41205967231804</v>
      </c>
      <c r="AO387">
        <v>642.50678420706197</v>
      </c>
      <c r="AP387">
        <v>519.63547201942799</v>
      </c>
      <c r="AQ387">
        <v>572.10765862748303</v>
      </c>
      <c r="AR387">
        <v>526.70093914057202</v>
      </c>
      <c r="AS387">
        <v>494.88676518809098</v>
      </c>
      <c r="AT387">
        <v>455.15892477075897</v>
      </c>
      <c r="AU387">
        <v>454.98387368695802</v>
      </c>
      <c r="AV387">
        <v>484.09075248794397</v>
      </c>
      <c r="AW387">
        <v>549.96221608645305</v>
      </c>
      <c r="AX387">
        <v>602.51246664563496</v>
      </c>
      <c r="AY387">
        <v>597.48353711641505</v>
      </c>
      <c r="AZ387">
        <v>544.88306964095398</v>
      </c>
      <c r="BA387">
        <v>542.28143990671401</v>
      </c>
      <c r="BB387">
        <v>490.45342992309799</v>
      </c>
      <c r="BC387">
        <v>482.611671972647</v>
      </c>
      <c r="BD387">
        <v>454.34559882852801</v>
      </c>
      <c r="BE387">
        <v>460.31578226222598</v>
      </c>
      <c r="BF387">
        <v>439.50518113488499</v>
      </c>
      <c r="BG387">
        <v>435.31679805236502</v>
      </c>
      <c r="BH387">
        <v>446.28372239706698</v>
      </c>
      <c r="BI387">
        <v>462.44750631787002</v>
      </c>
      <c r="BJ387">
        <v>476.21438496705002</v>
      </c>
      <c r="BK387">
        <v>483.97066594336002</v>
      </c>
      <c r="BL387">
        <v>423.70563719659299</v>
      </c>
      <c r="BM387">
        <v>443.45393791958799</v>
      </c>
      <c r="BN387">
        <v>566.76812916436097</v>
      </c>
      <c r="BO387">
        <v>583.38347679041397</v>
      </c>
      <c r="BP387">
        <v>336.78579838418398</v>
      </c>
      <c r="BQ387">
        <v>337.97349382277901</v>
      </c>
      <c r="BR387">
        <v>336.19855672976098</v>
      </c>
      <c r="BS387">
        <v>329.860909923002</v>
      </c>
      <c r="BT387">
        <v>339.52229731473398</v>
      </c>
      <c r="BU387">
        <v>329.95066232561101</v>
      </c>
      <c r="BV387">
        <v>317.94157195454301</v>
      </c>
      <c r="BW387">
        <v>325.48750336728898</v>
      </c>
      <c r="BX387">
        <v>325.70750595839303</v>
      </c>
      <c r="BY387">
        <v>328.08266482836802</v>
      </c>
      <c r="BZ387">
        <v>334.97801586276597</v>
      </c>
      <c r="CA387">
        <v>322.21083096777102</v>
      </c>
      <c r="CB387">
        <v>324.90962261186098</v>
      </c>
      <c r="CC387">
        <v>332.46826599478499</v>
      </c>
      <c r="CD387">
        <v>327.41231963496602</v>
      </c>
    </row>
    <row r="388" spans="1:82" x14ac:dyDescent="0.25">
      <c r="A388">
        <v>92.763684913217602</v>
      </c>
      <c r="B388">
        <v>325.92447045529599</v>
      </c>
      <c r="C388">
        <v>330.23944354273698</v>
      </c>
      <c r="D388">
        <v>322.04331537202802</v>
      </c>
      <c r="E388">
        <v>331.73654686653703</v>
      </c>
      <c r="F388">
        <v>323.54479939175798</v>
      </c>
      <c r="G388">
        <v>323.435419347748</v>
      </c>
      <c r="H388">
        <v>318.09496926417302</v>
      </c>
      <c r="I388">
        <v>318.01543974393701</v>
      </c>
      <c r="J388">
        <v>319.23218929214499</v>
      </c>
      <c r="K388">
        <v>329.482029514278</v>
      </c>
      <c r="L388">
        <v>330.24251336306702</v>
      </c>
      <c r="M388">
        <v>329.54917605153901</v>
      </c>
      <c r="N388">
        <v>335.33348377582598</v>
      </c>
      <c r="O388">
        <v>328.48624815650601</v>
      </c>
      <c r="P388">
        <v>330.21917732993597</v>
      </c>
      <c r="Q388">
        <v>331.11256421349901</v>
      </c>
      <c r="R388">
        <v>582.43983904579602</v>
      </c>
      <c r="S388">
        <v>631.25744949315299</v>
      </c>
      <c r="T388">
        <v>808.22441512622197</v>
      </c>
      <c r="U388">
        <v>779.970266744176</v>
      </c>
      <c r="V388">
        <v>709.45896874064897</v>
      </c>
      <c r="W388">
        <v>665.32043973700297</v>
      </c>
      <c r="X388">
        <v>601.59774515868696</v>
      </c>
      <c r="Y388">
        <v>593.65569188982204</v>
      </c>
      <c r="Z388">
        <v>555.75066440328897</v>
      </c>
      <c r="AA388">
        <v>524.36846430577498</v>
      </c>
      <c r="AB388">
        <v>511.19944673787501</v>
      </c>
      <c r="AC388">
        <v>495.04803518099197</v>
      </c>
      <c r="AD388">
        <v>501.50453480365701</v>
      </c>
      <c r="AE388">
        <v>509.64140282887303</v>
      </c>
      <c r="AF388">
        <v>514.74925011623702</v>
      </c>
      <c r="AG388">
        <v>506.96166456228201</v>
      </c>
      <c r="AH388">
        <v>485.40888620629198</v>
      </c>
      <c r="AI388">
        <v>483.10619542398399</v>
      </c>
      <c r="AJ388">
        <v>520.49963941196097</v>
      </c>
      <c r="AK388">
        <v>560.94009499118499</v>
      </c>
      <c r="AL388">
        <v>582.15140273279803</v>
      </c>
      <c r="AM388">
        <v>618.04134699032295</v>
      </c>
      <c r="AN388">
        <v>645.47074554938501</v>
      </c>
      <c r="AO388">
        <v>643.91421872595197</v>
      </c>
      <c r="AP388">
        <v>512.81002873390901</v>
      </c>
      <c r="AQ388">
        <v>579.90843016867802</v>
      </c>
      <c r="AR388">
        <v>532.07936960387303</v>
      </c>
      <c r="AS388">
        <v>495.923458322172</v>
      </c>
      <c r="AT388">
        <v>450.44053875605402</v>
      </c>
      <c r="AU388">
        <v>457.79153883093602</v>
      </c>
      <c r="AV388">
        <v>497.06938119008902</v>
      </c>
      <c r="AW388">
        <v>557.82763178068205</v>
      </c>
      <c r="AX388">
        <v>606.25639368887198</v>
      </c>
      <c r="AY388">
        <v>620.46562031641895</v>
      </c>
      <c r="AZ388">
        <v>552.51352253183995</v>
      </c>
      <c r="BA388">
        <v>549.27064644568497</v>
      </c>
      <c r="BB388">
        <v>496.02433644520801</v>
      </c>
      <c r="BC388">
        <v>489.95378051434699</v>
      </c>
      <c r="BD388">
        <v>461.75788702794</v>
      </c>
      <c r="BE388">
        <v>462.03113565847701</v>
      </c>
      <c r="BF388">
        <v>443.618009264281</v>
      </c>
      <c r="BG388">
        <v>443.69822840848002</v>
      </c>
      <c r="BH388">
        <v>453.16116307245301</v>
      </c>
      <c r="BI388">
        <v>476.69967336733998</v>
      </c>
      <c r="BJ388">
        <v>495.36296448874299</v>
      </c>
      <c r="BK388">
        <v>490.03580436036901</v>
      </c>
      <c r="BL388">
        <v>434.07816214289801</v>
      </c>
      <c r="BM388">
        <v>453.17139930972002</v>
      </c>
      <c r="BN388">
        <v>571.82556975310604</v>
      </c>
      <c r="BO388">
        <v>589.90486535252603</v>
      </c>
      <c r="BP388">
        <v>337.90246974917602</v>
      </c>
      <c r="BQ388">
        <v>334.66157039191398</v>
      </c>
      <c r="BR388">
        <v>337.01925463209</v>
      </c>
      <c r="BS388">
        <v>331.24513735171701</v>
      </c>
      <c r="BT388">
        <v>339.15142607602502</v>
      </c>
      <c r="BU388">
        <v>325.78033993507302</v>
      </c>
      <c r="BV388">
        <v>320.80647077191202</v>
      </c>
      <c r="BW388">
        <v>332.42659852263301</v>
      </c>
      <c r="BX388">
        <v>319.31270223698999</v>
      </c>
      <c r="BY388">
        <v>325.89927606305099</v>
      </c>
      <c r="BZ388">
        <v>333.41764937868197</v>
      </c>
      <c r="CA388">
        <v>323.26523436373799</v>
      </c>
      <c r="CB388">
        <v>321.67448229919597</v>
      </c>
      <c r="CC388">
        <v>324.45369259747099</v>
      </c>
      <c r="CD388">
        <v>329.134486434302</v>
      </c>
    </row>
    <row r="389" spans="1:82" x14ac:dyDescent="0.25">
      <c r="A389">
        <v>93.004005340453901</v>
      </c>
      <c r="B389">
        <v>332.43602751378398</v>
      </c>
      <c r="C389">
        <v>327.44989801392501</v>
      </c>
      <c r="D389">
        <v>315.59110816426698</v>
      </c>
      <c r="E389">
        <v>330.645882610652</v>
      </c>
      <c r="F389">
        <v>319.66767862195297</v>
      </c>
      <c r="G389">
        <v>321.38994980990799</v>
      </c>
      <c r="H389">
        <v>324.16441123792703</v>
      </c>
      <c r="I389">
        <v>316.00820317029599</v>
      </c>
      <c r="J389">
        <v>317.24801632975101</v>
      </c>
      <c r="K389">
        <v>324.27181769380002</v>
      </c>
      <c r="L389">
        <v>327.38554697383802</v>
      </c>
      <c r="M389">
        <v>330.52099855170798</v>
      </c>
      <c r="N389">
        <v>333.801878554236</v>
      </c>
      <c r="O389">
        <v>329.18791413273999</v>
      </c>
      <c r="P389">
        <v>333.34066840762603</v>
      </c>
      <c r="Q389">
        <v>335.70289743449098</v>
      </c>
      <c r="R389">
        <v>605.98699801386101</v>
      </c>
      <c r="S389">
        <v>639.21993331316003</v>
      </c>
      <c r="T389">
        <v>803.62031789034404</v>
      </c>
      <c r="U389">
        <v>782.48852615748206</v>
      </c>
      <c r="V389">
        <v>720.90093466949395</v>
      </c>
      <c r="W389">
        <v>678.040463774827</v>
      </c>
      <c r="X389">
        <v>614.05719532732405</v>
      </c>
      <c r="Y389">
        <v>592.85395327393405</v>
      </c>
      <c r="Z389">
        <v>553.63578635433703</v>
      </c>
      <c r="AA389">
        <v>521.39324977359604</v>
      </c>
      <c r="AB389">
        <v>510.99790256288901</v>
      </c>
      <c r="AC389">
        <v>490.06210842462599</v>
      </c>
      <c r="AD389">
        <v>500.13971186541801</v>
      </c>
      <c r="AE389">
        <v>491.07661122164399</v>
      </c>
      <c r="AF389">
        <v>508.38493049183899</v>
      </c>
      <c r="AG389">
        <v>493.409387742376</v>
      </c>
      <c r="AH389">
        <v>475.12294749999802</v>
      </c>
      <c r="AI389">
        <v>474.08758981241402</v>
      </c>
      <c r="AJ389">
        <v>513.38646796716398</v>
      </c>
      <c r="AK389">
        <v>569.40858774679202</v>
      </c>
      <c r="AL389">
        <v>582.59587787360795</v>
      </c>
      <c r="AM389">
        <v>606.706443319051</v>
      </c>
      <c r="AN389">
        <v>637.75763318878296</v>
      </c>
      <c r="AO389">
        <v>628.60766005743801</v>
      </c>
      <c r="AP389">
        <v>494.513673511278</v>
      </c>
      <c r="AQ389">
        <v>569.46951548671302</v>
      </c>
      <c r="AR389">
        <v>529.64260416849299</v>
      </c>
      <c r="AS389">
        <v>493.91573711223799</v>
      </c>
      <c r="AT389">
        <v>444.55421756020098</v>
      </c>
      <c r="AU389">
        <v>462.73055865216998</v>
      </c>
      <c r="AV389">
        <v>516.747844430584</v>
      </c>
      <c r="AW389">
        <v>577.26430332864902</v>
      </c>
      <c r="AX389">
        <v>628.13647026941806</v>
      </c>
      <c r="AY389">
        <v>646.347566415752</v>
      </c>
      <c r="AZ389">
        <v>562.61216506748497</v>
      </c>
      <c r="BA389">
        <v>553.05182070037301</v>
      </c>
      <c r="BB389">
        <v>505.973203170457</v>
      </c>
      <c r="BC389">
        <v>487.62839772397001</v>
      </c>
      <c r="BD389">
        <v>465.097566484097</v>
      </c>
      <c r="BE389">
        <v>456.92974957227699</v>
      </c>
      <c r="BF389">
        <v>432.77913542169199</v>
      </c>
      <c r="BG389">
        <v>437.70575776916797</v>
      </c>
      <c r="BH389">
        <v>445.06081657396101</v>
      </c>
      <c r="BI389">
        <v>465.34967496296002</v>
      </c>
      <c r="BJ389">
        <v>473.21942413856902</v>
      </c>
      <c r="BK389">
        <v>473.92616886419199</v>
      </c>
      <c r="BL389">
        <v>435.08299612368302</v>
      </c>
      <c r="BM389">
        <v>440.72498578526302</v>
      </c>
      <c r="BN389">
        <v>579.84692111592096</v>
      </c>
      <c r="BO389">
        <v>613.36439621541399</v>
      </c>
      <c r="BP389">
        <v>340.74955595034299</v>
      </c>
      <c r="BQ389">
        <v>331.47653155198498</v>
      </c>
      <c r="BR389">
        <v>336.763227302323</v>
      </c>
      <c r="BS389">
        <v>329.95477254348299</v>
      </c>
      <c r="BT389">
        <v>335.70991308664901</v>
      </c>
      <c r="BU389">
        <v>316.59408465292302</v>
      </c>
      <c r="BV389">
        <v>322.61261350133202</v>
      </c>
      <c r="BW389">
        <v>338.19985142851698</v>
      </c>
      <c r="BX389">
        <v>314.87029857965302</v>
      </c>
      <c r="BY389">
        <v>330.12615123781399</v>
      </c>
      <c r="BZ389">
        <v>331.81709030762602</v>
      </c>
      <c r="CA389">
        <v>323.41034077026097</v>
      </c>
      <c r="CB389">
        <v>318.45393891483798</v>
      </c>
      <c r="CC389">
        <v>324.74188412905102</v>
      </c>
      <c r="CD389">
        <v>327.60969733947002</v>
      </c>
    </row>
    <row r="390" spans="1:82" x14ac:dyDescent="0.25">
      <c r="A390">
        <v>93.244325767690199</v>
      </c>
      <c r="B390">
        <v>331.48106754278302</v>
      </c>
      <c r="C390">
        <v>324.79014630139102</v>
      </c>
      <c r="D390">
        <v>317.56821489292201</v>
      </c>
      <c r="E390">
        <v>330.99045112536601</v>
      </c>
      <c r="F390">
        <v>322.368905066933</v>
      </c>
      <c r="G390">
        <v>327.02135241975799</v>
      </c>
      <c r="H390">
        <v>328.541703654515</v>
      </c>
      <c r="I390">
        <v>319.08186563297301</v>
      </c>
      <c r="J390">
        <v>324.67480033272398</v>
      </c>
      <c r="K390">
        <v>323.711645247923</v>
      </c>
      <c r="L390">
        <v>326.177990275882</v>
      </c>
      <c r="M390">
        <v>335.343714351681</v>
      </c>
      <c r="N390">
        <v>332.66487063481901</v>
      </c>
      <c r="O390">
        <v>333.94226138225901</v>
      </c>
      <c r="P390">
        <v>330.81846499752999</v>
      </c>
      <c r="Q390">
        <v>342.76791720870301</v>
      </c>
      <c r="R390">
        <v>607.79767991534504</v>
      </c>
      <c r="S390">
        <v>641.71711878952897</v>
      </c>
      <c r="T390">
        <v>778.09600850417496</v>
      </c>
      <c r="U390">
        <v>757.98615766335695</v>
      </c>
      <c r="V390">
        <v>710.15195074028395</v>
      </c>
      <c r="W390">
        <v>662.819066978514</v>
      </c>
      <c r="X390">
        <v>607.57463418111001</v>
      </c>
      <c r="Y390">
        <v>582.54902885552804</v>
      </c>
      <c r="Z390">
        <v>539.59521757775894</v>
      </c>
      <c r="AA390">
        <v>512.92005863549798</v>
      </c>
      <c r="AB390">
        <v>508.79274962879998</v>
      </c>
      <c r="AC390">
        <v>490.71141164028001</v>
      </c>
      <c r="AD390">
        <v>497.70876594371299</v>
      </c>
      <c r="AE390">
        <v>486.191719708243</v>
      </c>
      <c r="AF390">
        <v>499.56675721057297</v>
      </c>
      <c r="AG390">
        <v>489.13159294713603</v>
      </c>
      <c r="AH390">
        <v>470.31294864191</v>
      </c>
      <c r="AI390">
        <v>479.77298181882003</v>
      </c>
      <c r="AJ390">
        <v>509.714151417626</v>
      </c>
      <c r="AK390">
        <v>574.30720175151805</v>
      </c>
      <c r="AL390">
        <v>583.33935487593305</v>
      </c>
      <c r="AM390">
        <v>606.981643634031</v>
      </c>
      <c r="AN390">
        <v>639.921251373882</v>
      </c>
      <c r="AO390">
        <v>625.41886639304903</v>
      </c>
      <c r="AP390">
        <v>499.86000809635999</v>
      </c>
      <c r="AQ390">
        <v>567.28926627546298</v>
      </c>
      <c r="AR390">
        <v>530.36087050650599</v>
      </c>
      <c r="AS390">
        <v>487.31210744459997</v>
      </c>
      <c r="AT390">
        <v>444.56164691340001</v>
      </c>
      <c r="AU390">
        <v>465.44425576544</v>
      </c>
      <c r="AV390">
        <v>523.35915646045999</v>
      </c>
      <c r="AW390">
        <v>591.16692464264304</v>
      </c>
      <c r="AX390">
        <v>629.16235887625203</v>
      </c>
      <c r="AY390">
        <v>654.56296930489498</v>
      </c>
      <c r="AZ390">
        <v>567.57964313944603</v>
      </c>
      <c r="BA390">
        <v>560.13165402340405</v>
      </c>
      <c r="BB390">
        <v>517.96365642323099</v>
      </c>
      <c r="BC390">
        <v>495.03730234031002</v>
      </c>
      <c r="BD390">
        <v>477.00525273053597</v>
      </c>
      <c r="BE390">
        <v>460.29949570205503</v>
      </c>
      <c r="BF390">
        <v>435.03248727772501</v>
      </c>
      <c r="BG390">
        <v>448.24855002763098</v>
      </c>
      <c r="BH390">
        <v>455.64869028077698</v>
      </c>
      <c r="BI390">
        <v>468.81090725399702</v>
      </c>
      <c r="BJ390">
        <v>479.08575519206801</v>
      </c>
      <c r="BK390">
        <v>479.165223376771</v>
      </c>
      <c r="BL390">
        <v>445.45898381909001</v>
      </c>
      <c r="BM390">
        <v>446.71243490202698</v>
      </c>
      <c r="BN390">
        <v>585.61093341385504</v>
      </c>
      <c r="BO390">
        <v>628.39407850741804</v>
      </c>
      <c r="BP390">
        <v>344.219008570916</v>
      </c>
      <c r="BQ390">
        <v>329.16366517496698</v>
      </c>
      <c r="BR390">
        <v>335.17619077460802</v>
      </c>
      <c r="BS390">
        <v>326.11432106204899</v>
      </c>
      <c r="BT390">
        <v>334.90336653137399</v>
      </c>
      <c r="BU390">
        <v>316.08066468402598</v>
      </c>
      <c r="BV390">
        <v>327.24147029427002</v>
      </c>
      <c r="BW390">
        <v>341.94157077066501</v>
      </c>
      <c r="BX390">
        <v>311.31838732236002</v>
      </c>
      <c r="BY390">
        <v>328.59681671922499</v>
      </c>
      <c r="BZ390">
        <v>328.98092186608801</v>
      </c>
      <c r="CA390">
        <v>327.10998130505101</v>
      </c>
      <c r="CB390">
        <v>318.85134645849598</v>
      </c>
      <c r="CC390">
        <v>321.38190230204799</v>
      </c>
      <c r="CD390">
        <v>325.24006686949599</v>
      </c>
    </row>
    <row r="391" spans="1:82" x14ac:dyDescent="0.25">
      <c r="A391">
        <v>93.484646194926498</v>
      </c>
      <c r="B391">
        <v>331.88164750134001</v>
      </c>
      <c r="C391">
        <v>324.56484554857798</v>
      </c>
      <c r="D391">
        <v>317.75707635500902</v>
      </c>
      <c r="E391">
        <v>331.56341621295201</v>
      </c>
      <c r="F391">
        <v>322.99347010566697</v>
      </c>
      <c r="G391">
        <v>327.02063025090598</v>
      </c>
      <c r="H391">
        <v>328.98911521297202</v>
      </c>
      <c r="I391">
        <v>319.35568245497598</v>
      </c>
      <c r="J391">
        <v>325.97622389804002</v>
      </c>
      <c r="K391">
        <v>323.75425434514102</v>
      </c>
      <c r="L391">
        <v>326.40956522235501</v>
      </c>
      <c r="M391">
        <v>336.34361333103698</v>
      </c>
      <c r="N391">
        <v>333.172250888664</v>
      </c>
      <c r="O391">
        <v>334.96946718250302</v>
      </c>
      <c r="P391">
        <v>330.52491602086798</v>
      </c>
      <c r="Q391">
        <v>343.49354299909101</v>
      </c>
      <c r="R391">
        <v>607.78388915686401</v>
      </c>
      <c r="S391">
        <v>643.13154930572205</v>
      </c>
      <c r="T391">
        <v>776.564099881836</v>
      </c>
      <c r="U391">
        <v>758.04762154354705</v>
      </c>
      <c r="V391">
        <v>709.74668007213495</v>
      </c>
      <c r="W391">
        <v>661.00553811291195</v>
      </c>
      <c r="X391">
        <v>606.65576235396702</v>
      </c>
      <c r="Y391">
        <v>581.335394183419</v>
      </c>
      <c r="Z391">
        <v>538.51337911540998</v>
      </c>
      <c r="AA391">
        <v>512.29254419977701</v>
      </c>
      <c r="AB391">
        <v>509.11848962083502</v>
      </c>
      <c r="AC391">
        <v>490.89410442150199</v>
      </c>
      <c r="AD391">
        <v>498.57318245558798</v>
      </c>
      <c r="AE391">
        <v>485.65658704338801</v>
      </c>
      <c r="AF391">
        <v>500.17932956661201</v>
      </c>
      <c r="AG391">
        <v>489.95517336213999</v>
      </c>
      <c r="AH391">
        <v>470.814845614006</v>
      </c>
      <c r="AI391">
        <v>482.10390140045001</v>
      </c>
      <c r="AJ391">
        <v>510.34750063359002</v>
      </c>
      <c r="AK391">
        <v>576.45146271116698</v>
      </c>
      <c r="AL391">
        <v>585.51350379829205</v>
      </c>
      <c r="AM391">
        <v>608.81748018878</v>
      </c>
      <c r="AN391">
        <v>642.132795362499</v>
      </c>
      <c r="AO391">
        <v>627.36360597228997</v>
      </c>
      <c r="AP391">
        <v>500.94837001912401</v>
      </c>
      <c r="AQ391">
        <v>568.92884271099103</v>
      </c>
      <c r="AR391">
        <v>531.80007852128801</v>
      </c>
      <c r="AS391">
        <v>487.25828885898602</v>
      </c>
      <c r="AT391">
        <v>445.67145321282601</v>
      </c>
      <c r="AU391">
        <v>466.39852037053203</v>
      </c>
      <c r="AV391">
        <v>525.40654630672998</v>
      </c>
      <c r="AW391">
        <v>593.268428055973</v>
      </c>
      <c r="AX391">
        <v>631.048927659333</v>
      </c>
      <c r="AY391">
        <v>657.14483695199203</v>
      </c>
      <c r="AZ391">
        <v>569.53031261960405</v>
      </c>
      <c r="BA391">
        <v>561.68249105980397</v>
      </c>
      <c r="BB391">
        <v>520.12833190556296</v>
      </c>
      <c r="BC391">
        <v>497.28879950947601</v>
      </c>
      <c r="BD391">
        <v>478.636179701164</v>
      </c>
      <c r="BE391">
        <v>462.04784922181602</v>
      </c>
      <c r="BF391">
        <v>436.47959702332599</v>
      </c>
      <c r="BG391">
        <v>450.52694039300502</v>
      </c>
      <c r="BH391">
        <v>457.66976756347401</v>
      </c>
      <c r="BI391">
        <v>471.344583127953</v>
      </c>
      <c r="BJ391">
        <v>482.09246242293602</v>
      </c>
      <c r="BK391">
        <v>481.65071691870298</v>
      </c>
      <c r="BL391">
        <v>447.75604496852401</v>
      </c>
      <c r="BM391">
        <v>449.03263909149598</v>
      </c>
      <c r="BN391">
        <v>586.054109165976</v>
      </c>
      <c r="BO391">
        <v>628.40288835554998</v>
      </c>
      <c r="BP391">
        <v>344.43515375420299</v>
      </c>
      <c r="BQ391">
        <v>329.09025608363601</v>
      </c>
      <c r="BR391">
        <v>335.33303664732699</v>
      </c>
      <c r="BS391">
        <v>325.834315112132</v>
      </c>
      <c r="BT391">
        <v>335.54445834522699</v>
      </c>
      <c r="BU391">
        <v>316.76422240890298</v>
      </c>
      <c r="BV391">
        <v>327.66123838433901</v>
      </c>
      <c r="BW391">
        <v>342.04064831048601</v>
      </c>
      <c r="BX391">
        <v>310.71607505339</v>
      </c>
      <c r="BY391">
        <v>328.19443227283699</v>
      </c>
      <c r="BZ391">
        <v>330.15139638705801</v>
      </c>
      <c r="CA391">
        <v>327.58756027246898</v>
      </c>
      <c r="CB391">
        <v>318.67290364993102</v>
      </c>
      <c r="CC391">
        <v>321.35886190966602</v>
      </c>
      <c r="CD391">
        <v>325.57806457601203</v>
      </c>
    </row>
    <row r="392" spans="1:82" x14ac:dyDescent="0.25">
      <c r="A392">
        <v>93.724966622162796</v>
      </c>
      <c r="B392">
        <v>331.950498251044</v>
      </c>
      <c r="C392">
        <v>324.67209801831001</v>
      </c>
      <c r="D392">
        <v>317.82133247799402</v>
      </c>
      <c r="E392">
        <v>331.57095602183898</v>
      </c>
      <c r="F392">
        <v>323.10896982880303</v>
      </c>
      <c r="G392">
        <v>327.23570758854402</v>
      </c>
      <c r="H392">
        <v>329.010166059455</v>
      </c>
      <c r="I392">
        <v>319.40105154714797</v>
      </c>
      <c r="J392">
        <v>326.06557198862703</v>
      </c>
      <c r="K392">
        <v>323.855264286524</v>
      </c>
      <c r="L392">
        <v>326.31819234472499</v>
      </c>
      <c r="M392">
        <v>336.34180990065602</v>
      </c>
      <c r="N392">
        <v>333.181843701221</v>
      </c>
      <c r="O392">
        <v>335.06934759445801</v>
      </c>
      <c r="P392">
        <v>330.54315475452501</v>
      </c>
      <c r="Q392">
        <v>343.475207384567</v>
      </c>
      <c r="R392">
        <v>607.41763332663197</v>
      </c>
      <c r="S392">
        <v>642.653251783835</v>
      </c>
      <c r="T392">
        <v>775.96806669725197</v>
      </c>
      <c r="U392">
        <v>757.22861658588795</v>
      </c>
      <c r="V392">
        <v>708.90826086616096</v>
      </c>
      <c r="W392">
        <v>659.94532626506304</v>
      </c>
      <c r="X392">
        <v>606.16946510718503</v>
      </c>
      <c r="Y392">
        <v>580.85602679604006</v>
      </c>
      <c r="Z392">
        <v>537.77590453569701</v>
      </c>
      <c r="AA392">
        <v>512.00234517352305</v>
      </c>
      <c r="AB392">
        <v>508.99190542573302</v>
      </c>
      <c r="AC392">
        <v>490.779194755547</v>
      </c>
      <c r="AD392">
        <v>498.30775266725698</v>
      </c>
      <c r="AE392">
        <v>485.44845223767197</v>
      </c>
      <c r="AF392">
        <v>499.81099829522299</v>
      </c>
      <c r="AG392">
        <v>489.619509136479</v>
      </c>
      <c r="AH392">
        <v>470.83681110221301</v>
      </c>
      <c r="AI392">
        <v>481.91966104487301</v>
      </c>
      <c r="AJ392">
        <v>509.97828672819401</v>
      </c>
      <c r="AK392">
        <v>575.85077226523401</v>
      </c>
      <c r="AL392">
        <v>584.891494015636</v>
      </c>
      <c r="AM392">
        <v>608.20962029626799</v>
      </c>
      <c r="AN392">
        <v>641.64399444154901</v>
      </c>
      <c r="AO392">
        <v>626.67940176248896</v>
      </c>
      <c r="AP392">
        <v>500.83842397361002</v>
      </c>
      <c r="AQ392">
        <v>568.54083238378803</v>
      </c>
      <c r="AR392">
        <v>531.43373772231598</v>
      </c>
      <c r="AS392">
        <v>487.09423193014402</v>
      </c>
      <c r="AT392">
        <v>445.76764930051303</v>
      </c>
      <c r="AU392">
        <v>466.30720546102901</v>
      </c>
      <c r="AV392">
        <v>525.39916414744403</v>
      </c>
      <c r="AW392">
        <v>592.894380727824</v>
      </c>
      <c r="AX392">
        <v>630.61829963784203</v>
      </c>
      <c r="AY392">
        <v>656.71895398694096</v>
      </c>
      <c r="AZ392">
        <v>569.45405129659196</v>
      </c>
      <c r="BA392">
        <v>561.79962293457299</v>
      </c>
      <c r="BB392">
        <v>520.44781257087004</v>
      </c>
      <c r="BC392">
        <v>497.686164416027</v>
      </c>
      <c r="BD392">
        <v>479.18917429556399</v>
      </c>
      <c r="BE392">
        <v>462.76663294527202</v>
      </c>
      <c r="BF392">
        <v>437.37980978522597</v>
      </c>
      <c r="BG392">
        <v>451.44264996539499</v>
      </c>
      <c r="BH392">
        <v>458.76317412429199</v>
      </c>
      <c r="BI392">
        <v>472.68112415850499</v>
      </c>
      <c r="BJ392">
        <v>483.619270157264</v>
      </c>
      <c r="BK392">
        <v>483.111613538271</v>
      </c>
      <c r="BL392">
        <v>449.62576629090597</v>
      </c>
      <c r="BM392">
        <v>450.86941815142598</v>
      </c>
      <c r="BN392">
        <v>586.89357391561202</v>
      </c>
      <c r="BO392">
        <v>628.007141603538</v>
      </c>
      <c r="BP392">
        <v>344.60606805752201</v>
      </c>
      <c r="BQ392">
        <v>329.18425411393503</v>
      </c>
      <c r="BR392">
        <v>335.34178558714802</v>
      </c>
      <c r="BS392">
        <v>325.87717213449298</v>
      </c>
      <c r="BT392">
        <v>335.54684922353698</v>
      </c>
      <c r="BU392">
        <v>316.83368945593901</v>
      </c>
      <c r="BV392">
        <v>327.80997237994598</v>
      </c>
      <c r="BW392">
        <v>342.17689414057901</v>
      </c>
      <c r="BX392">
        <v>310.88551496104401</v>
      </c>
      <c r="BY392">
        <v>328.13567908301599</v>
      </c>
      <c r="BZ392">
        <v>330.51799186655802</v>
      </c>
      <c r="CA392">
        <v>327.53199220762502</v>
      </c>
      <c r="CB392">
        <v>318.77434055471201</v>
      </c>
      <c r="CC392">
        <v>321.47769232924998</v>
      </c>
      <c r="CD392">
        <v>325.67475080738598</v>
      </c>
    </row>
    <row r="393" spans="1:82" x14ac:dyDescent="0.25">
      <c r="A393">
        <v>93.965287049399194</v>
      </c>
      <c r="B393">
        <v>326.31336844205799</v>
      </c>
      <c r="C393">
        <v>323.23092309083898</v>
      </c>
      <c r="D393">
        <v>319.67160753563201</v>
      </c>
      <c r="E393">
        <v>335.40510081289801</v>
      </c>
      <c r="F393">
        <v>326.756014481188</v>
      </c>
      <c r="G393">
        <v>326.92977015822299</v>
      </c>
      <c r="H393">
        <v>332.47597708133497</v>
      </c>
      <c r="I393">
        <v>323.32996209930701</v>
      </c>
      <c r="J393">
        <v>320.241542841897</v>
      </c>
      <c r="K393">
        <v>319.173838947891</v>
      </c>
      <c r="L393">
        <v>327.03118216165501</v>
      </c>
      <c r="M393">
        <v>333.99724588061503</v>
      </c>
      <c r="N393">
        <v>334.41790878662403</v>
      </c>
      <c r="O393">
        <v>328.66461650779399</v>
      </c>
      <c r="P393">
        <v>333.42254404394998</v>
      </c>
      <c r="Q393">
        <v>345.74857678349002</v>
      </c>
      <c r="R393">
        <v>603.97665357016399</v>
      </c>
      <c r="S393">
        <v>646.70245523775304</v>
      </c>
      <c r="T393">
        <v>768.67235906552298</v>
      </c>
      <c r="U393">
        <v>744.57732014155397</v>
      </c>
      <c r="V393">
        <v>698.01378683159896</v>
      </c>
      <c r="W393">
        <v>645.55098045318903</v>
      </c>
      <c r="X393">
        <v>601.16584253912299</v>
      </c>
      <c r="Y393">
        <v>565.00772909483203</v>
      </c>
      <c r="Z393">
        <v>527.24655720136195</v>
      </c>
      <c r="AA393">
        <v>505.85794991707098</v>
      </c>
      <c r="AB393">
        <v>501.58608338568899</v>
      </c>
      <c r="AC393">
        <v>488.87193821899302</v>
      </c>
      <c r="AD393">
        <v>493.97221730162499</v>
      </c>
      <c r="AE393">
        <v>477.76746428393699</v>
      </c>
      <c r="AF393">
        <v>496.441746349742</v>
      </c>
      <c r="AG393">
        <v>479.75089581551299</v>
      </c>
      <c r="AH393">
        <v>471.07108955195997</v>
      </c>
      <c r="AI393">
        <v>479.67727960179201</v>
      </c>
      <c r="AJ393">
        <v>511.82842771364898</v>
      </c>
      <c r="AK393">
        <v>570.06140177822704</v>
      </c>
      <c r="AL393">
        <v>584.44111548935803</v>
      </c>
      <c r="AM393">
        <v>612.33087622898302</v>
      </c>
      <c r="AN393">
        <v>644.19174445519695</v>
      </c>
      <c r="AO393">
        <v>627.41539500622002</v>
      </c>
      <c r="AP393">
        <v>505.63227399512903</v>
      </c>
      <c r="AQ393">
        <v>563.70338091641202</v>
      </c>
      <c r="AR393">
        <v>536.51784370902703</v>
      </c>
      <c r="AS393">
        <v>498.12238123963198</v>
      </c>
      <c r="AT393">
        <v>443.76598176775002</v>
      </c>
      <c r="AU393">
        <v>462.20833017415202</v>
      </c>
      <c r="AV393">
        <v>521.735742676359</v>
      </c>
      <c r="AW393">
        <v>596.32618355571503</v>
      </c>
      <c r="AX393">
        <v>633.61229230782897</v>
      </c>
      <c r="AY393">
        <v>654.44850077619105</v>
      </c>
      <c r="AZ393">
        <v>573.80120456975203</v>
      </c>
      <c r="BA393">
        <v>560.57840783128097</v>
      </c>
      <c r="BB393">
        <v>524.31013068454001</v>
      </c>
      <c r="BC393">
        <v>504.00628231918699</v>
      </c>
      <c r="BD393">
        <v>481.44855245061098</v>
      </c>
      <c r="BE393">
        <v>467.53511136133898</v>
      </c>
      <c r="BF393">
        <v>444.46476434022901</v>
      </c>
      <c r="BG393">
        <v>460.52156143320798</v>
      </c>
      <c r="BH393">
        <v>466.26124749099398</v>
      </c>
      <c r="BI393">
        <v>476.59512766713601</v>
      </c>
      <c r="BJ393">
        <v>488.378192361061</v>
      </c>
      <c r="BK393">
        <v>493.148738763832</v>
      </c>
      <c r="BL393">
        <v>458.89388464621601</v>
      </c>
      <c r="BM393">
        <v>455.25707154836198</v>
      </c>
      <c r="BN393">
        <v>596.53089790949105</v>
      </c>
      <c r="BO393">
        <v>626.371553819062</v>
      </c>
      <c r="BP393">
        <v>345.15231412409702</v>
      </c>
      <c r="BQ393">
        <v>327.96585994530301</v>
      </c>
      <c r="BR393">
        <v>338.008202752209</v>
      </c>
      <c r="BS393">
        <v>324.633276732919</v>
      </c>
      <c r="BT393">
        <v>329.88576352460899</v>
      </c>
      <c r="BU393">
        <v>318.61559018033398</v>
      </c>
      <c r="BV393">
        <v>325.33614297999401</v>
      </c>
      <c r="BW393">
        <v>341.883405023688</v>
      </c>
      <c r="BX393">
        <v>316.79453121563898</v>
      </c>
      <c r="BY393">
        <v>331.00283596837198</v>
      </c>
      <c r="BZ393">
        <v>327.944713407824</v>
      </c>
      <c r="CA393">
        <v>328.172851638118</v>
      </c>
      <c r="CB393">
        <v>322.60746569653998</v>
      </c>
      <c r="CC393">
        <v>327.00247159054101</v>
      </c>
      <c r="CD393">
        <v>323.97327896235998</v>
      </c>
    </row>
    <row r="394" spans="1:82" x14ac:dyDescent="0.25">
      <c r="A394">
        <v>94.205607476635507</v>
      </c>
      <c r="B394">
        <v>316.70611798099401</v>
      </c>
      <c r="C394">
        <v>322.22150599121801</v>
      </c>
      <c r="D394">
        <v>323.79050225186103</v>
      </c>
      <c r="E394">
        <v>332.17522676916502</v>
      </c>
      <c r="F394">
        <v>325.95340708107898</v>
      </c>
      <c r="G394">
        <v>326.95242530682498</v>
      </c>
      <c r="H394">
        <v>335.881995520104</v>
      </c>
      <c r="I394">
        <v>320.854338845364</v>
      </c>
      <c r="J394">
        <v>319.44080927259603</v>
      </c>
      <c r="K394">
        <v>315.91450983260103</v>
      </c>
      <c r="L394">
        <v>321.82026671940298</v>
      </c>
      <c r="M394">
        <v>333.79661593223801</v>
      </c>
      <c r="N394">
        <v>326.82081676698601</v>
      </c>
      <c r="O394">
        <v>324.05461364094202</v>
      </c>
      <c r="P394">
        <v>330.55680098345198</v>
      </c>
      <c r="Q394">
        <v>347.31291912984199</v>
      </c>
      <c r="R394">
        <v>598.21881061462602</v>
      </c>
      <c r="S394">
        <v>652.71638632772601</v>
      </c>
      <c r="T394">
        <v>772.639173476564</v>
      </c>
      <c r="U394">
        <v>744.66785202928099</v>
      </c>
      <c r="V394">
        <v>707.42929349435997</v>
      </c>
      <c r="W394">
        <v>641.99998151240902</v>
      </c>
      <c r="X394">
        <v>612.48358490370401</v>
      </c>
      <c r="Y394">
        <v>557.94534830089594</v>
      </c>
      <c r="Z394">
        <v>531.33617973808202</v>
      </c>
      <c r="AA394">
        <v>506.642351380636</v>
      </c>
      <c r="AB394">
        <v>499.80084094703898</v>
      </c>
      <c r="AC394">
        <v>490.06209639723699</v>
      </c>
      <c r="AD394">
        <v>488.75093176399599</v>
      </c>
      <c r="AE394">
        <v>477.91245561455401</v>
      </c>
      <c r="AF394">
        <v>494.36855848592597</v>
      </c>
      <c r="AG394">
        <v>483.08701900960301</v>
      </c>
      <c r="AH394">
        <v>474.71613421342801</v>
      </c>
      <c r="AI394">
        <v>480.52384766144399</v>
      </c>
      <c r="AJ394">
        <v>515.32113822467898</v>
      </c>
      <c r="AK394">
        <v>556.89893779736599</v>
      </c>
      <c r="AL394">
        <v>591.88297195339305</v>
      </c>
      <c r="AM394">
        <v>612.32477374624</v>
      </c>
      <c r="AN394">
        <v>646.80237444577904</v>
      </c>
      <c r="AO394">
        <v>634.31361528290995</v>
      </c>
      <c r="AP394">
        <v>510.47465445321598</v>
      </c>
      <c r="AQ394">
        <v>563.554528674577</v>
      </c>
      <c r="AR394">
        <v>539.51413546006199</v>
      </c>
      <c r="AS394">
        <v>508.342908395775</v>
      </c>
      <c r="AT394">
        <v>458.30984177325797</v>
      </c>
      <c r="AU394">
        <v>465.87282195799997</v>
      </c>
      <c r="AV394">
        <v>534.15326976735105</v>
      </c>
      <c r="AW394">
        <v>626.51102665147903</v>
      </c>
      <c r="AX394">
        <v>665.63318248257895</v>
      </c>
      <c r="AY394">
        <v>668.847943496874</v>
      </c>
      <c r="AZ394">
        <v>585.84997147955698</v>
      </c>
      <c r="BA394">
        <v>566.57399873718305</v>
      </c>
      <c r="BB394">
        <v>526.90605058946801</v>
      </c>
      <c r="BC394">
        <v>496.67250421799099</v>
      </c>
      <c r="BD394">
        <v>474.11386461442498</v>
      </c>
      <c r="BE394">
        <v>465.51472405061702</v>
      </c>
      <c r="BF394">
        <v>431.80080234023501</v>
      </c>
      <c r="BG394">
        <v>455.80363388963599</v>
      </c>
      <c r="BH394">
        <v>450.77375419410401</v>
      </c>
      <c r="BI394">
        <v>462.24213759984298</v>
      </c>
      <c r="BJ394">
        <v>472.56698982648197</v>
      </c>
      <c r="BK394">
        <v>477.351124467798</v>
      </c>
      <c r="BL394">
        <v>444.03021944112498</v>
      </c>
      <c r="BM394">
        <v>440.80019195026898</v>
      </c>
      <c r="BN394">
        <v>598.39792657915598</v>
      </c>
      <c r="BO394">
        <v>631.382024638806</v>
      </c>
      <c r="BP394">
        <v>348.51970152357899</v>
      </c>
      <c r="BQ394">
        <v>323.64609326694</v>
      </c>
      <c r="BR394">
        <v>331.11030727580601</v>
      </c>
      <c r="BS394">
        <v>322.21721995907097</v>
      </c>
      <c r="BT394">
        <v>325.50776059976403</v>
      </c>
      <c r="BU394">
        <v>323.912917693449</v>
      </c>
      <c r="BV394">
        <v>327.150094284349</v>
      </c>
      <c r="BW394">
        <v>336.582752905174</v>
      </c>
      <c r="BX394">
        <v>321.83412954365099</v>
      </c>
      <c r="BY394">
        <v>328.45613798977399</v>
      </c>
      <c r="BZ394">
        <v>327.64781091816798</v>
      </c>
      <c r="CA394">
        <v>327.22719219641698</v>
      </c>
      <c r="CB394">
        <v>318.93968620976602</v>
      </c>
      <c r="CC394">
        <v>331.60817093776001</v>
      </c>
      <c r="CD394">
        <v>321.94390387195602</v>
      </c>
    </row>
    <row r="395" spans="1:82" x14ac:dyDescent="0.25">
      <c r="A395">
        <v>94.445927903871805</v>
      </c>
      <c r="B395">
        <v>312.07513567480601</v>
      </c>
      <c r="C395">
        <v>322.729887500031</v>
      </c>
      <c r="D395">
        <v>329.390038116607</v>
      </c>
      <c r="E395">
        <v>328.50824117495199</v>
      </c>
      <c r="F395">
        <v>329.48319084873498</v>
      </c>
      <c r="G395">
        <v>327.15000265584001</v>
      </c>
      <c r="H395">
        <v>336.04271385337103</v>
      </c>
      <c r="I395">
        <v>327.22243625086401</v>
      </c>
      <c r="J395">
        <v>314.786836293774</v>
      </c>
      <c r="K395">
        <v>317.01773318758097</v>
      </c>
      <c r="L395">
        <v>316.06621210339199</v>
      </c>
      <c r="M395">
        <v>332.90480316455</v>
      </c>
      <c r="N395">
        <v>322.95689775010902</v>
      </c>
      <c r="O395">
        <v>326.55413473658302</v>
      </c>
      <c r="P395">
        <v>326.930106934425</v>
      </c>
      <c r="Q395">
        <v>338.32052189661999</v>
      </c>
      <c r="R395">
        <v>587.76402457386803</v>
      </c>
      <c r="S395">
        <v>643.93951790578103</v>
      </c>
      <c r="T395">
        <v>744.56954208671903</v>
      </c>
      <c r="U395">
        <v>720.72486958879597</v>
      </c>
      <c r="V395">
        <v>688.52414071464796</v>
      </c>
      <c r="W395">
        <v>624.67734158528503</v>
      </c>
      <c r="X395">
        <v>597.23388419125195</v>
      </c>
      <c r="Y395">
        <v>555.14600630738505</v>
      </c>
      <c r="Z395">
        <v>519.137453302003</v>
      </c>
      <c r="AA395">
        <v>502.26614398241497</v>
      </c>
      <c r="AB395">
        <v>489.03667450549199</v>
      </c>
      <c r="AC395">
        <v>483.212130456659</v>
      </c>
      <c r="AD395">
        <v>484.44314175377201</v>
      </c>
      <c r="AE395">
        <v>474.27033325894001</v>
      </c>
      <c r="AF395">
        <v>486.66966282434402</v>
      </c>
      <c r="AG395">
        <v>477.84365345147199</v>
      </c>
      <c r="AH395">
        <v>473.69092807823199</v>
      </c>
      <c r="AI395">
        <v>477.10314001606099</v>
      </c>
      <c r="AJ395">
        <v>513.51497617932398</v>
      </c>
      <c r="AK395">
        <v>539.09919304421499</v>
      </c>
      <c r="AL395">
        <v>587.52748450909598</v>
      </c>
      <c r="AM395">
        <v>600.36819376793801</v>
      </c>
      <c r="AN395">
        <v>630.47634712073398</v>
      </c>
      <c r="AO395">
        <v>622.983174633099</v>
      </c>
      <c r="AP395">
        <v>507.72320630651097</v>
      </c>
      <c r="AQ395">
        <v>560.40412162931898</v>
      </c>
      <c r="AR395">
        <v>536.01169332022698</v>
      </c>
      <c r="AS395">
        <v>509.81510279537702</v>
      </c>
      <c r="AT395">
        <v>461.72730725288898</v>
      </c>
      <c r="AU395">
        <v>466.79682540562902</v>
      </c>
      <c r="AV395">
        <v>538.70752789387404</v>
      </c>
      <c r="AW395">
        <v>641.84666310668695</v>
      </c>
      <c r="AX395">
        <v>679.00725393143898</v>
      </c>
      <c r="AY395">
        <v>670.202027696659</v>
      </c>
      <c r="AZ395">
        <v>586.59165989423104</v>
      </c>
      <c r="BA395">
        <v>565.33613481004295</v>
      </c>
      <c r="BB395">
        <v>523.26832368894702</v>
      </c>
      <c r="BC395">
        <v>494.83714994108198</v>
      </c>
      <c r="BD395">
        <v>466.259873870707</v>
      </c>
      <c r="BE395">
        <v>461.37540404050202</v>
      </c>
      <c r="BF395">
        <v>433.53041022966801</v>
      </c>
      <c r="BG395">
        <v>451.20480690253999</v>
      </c>
      <c r="BH395">
        <v>443.12055074221701</v>
      </c>
      <c r="BI395">
        <v>462.38779501451103</v>
      </c>
      <c r="BJ395">
        <v>474.14444105951901</v>
      </c>
      <c r="BK395">
        <v>475.28825079475598</v>
      </c>
      <c r="BL395">
        <v>431.72597042056401</v>
      </c>
      <c r="BM395">
        <v>441.23665230453202</v>
      </c>
      <c r="BN395">
        <v>603.55398264061296</v>
      </c>
      <c r="BO395">
        <v>636.454457972912</v>
      </c>
      <c r="BP395">
        <v>351.459183405695</v>
      </c>
      <c r="BQ395">
        <v>321.46639381775901</v>
      </c>
      <c r="BR395">
        <v>329.77813453404099</v>
      </c>
      <c r="BS395">
        <v>327.21377498696398</v>
      </c>
      <c r="BT395">
        <v>326.30207947804701</v>
      </c>
      <c r="BU395">
        <v>327.90667329341301</v>
      </c>
      <c r="BV395">
        <v>326.770363414766</v>
      </c>
      <c r="BW395">
        <v>333.22798150437501</v>
      </c>
      <c r="BX395">
        <v>326.26832147256198</v>
      </c>
      <c r="BY395">
        <v>327.098553464654</v>
      </c>
      <c r="BZ395">
        <v>324.78274989918498</v>
      </c>
      <c r="CA395">
        <v>329.29139077661</v>
      </c>
      <c r="CB395">
        <v>320.45272815942798</v>
      </c>
      <c r="CC395">
        <v>326.92247170308798</v>
      </c>
      <c r="CD395">
        <v>321.902032253036</v>
      </c>
    </row>
    <row r="396" spans="1:82" x14ac:dyDescent="0.25">
      <c r="A396">
        <v>94.686248331108104</v>
      </c>
      <c r="B396">
        <v>316.697158229639</v>
      </c>
      <c r="C396">
        <v>322.44440519642899</v>
      </c>
      <c r="D396">
        <v>329.82215993020299</v>
      </c>
      <c r="E396">
        <v>323.93865922267599</v>
      </c>
      <c r="F396">
        <v>333.59718688995201</v>
      </c>
      <c r="G396">
        <v>323.23014287015297</v>
      </c>
      <c r="H396">
        <v>335.22546710958198</v>
      </c>
      <c r="I396">
        <v>325.98427981469098</v>
      </c>
      <c r="J396">
        <v>313.41462301094202</v>
      </c>
      <c r="K396">
        <v>318.94334852482501</v>
      </c>
      <c r="L396">
        <v>319.24077108599499</v>
      </c>
      <c r="M396">
        <v>334.22984086452499</v>
      </c>
      <c r="N396">
        <v>324.91475951175101</v>
      </c>
      <c r="O396">
        <v>329.253846801387</v>
      </c>
      <c r="P396">
        <v>329.029317324065</v>
      </c>
      <c r="Q396">
        <v>334.58199171616798</v>
      </c>
      <c r="R396">
        <v>584.9051472351</v>
      </c>
      <c r="S396">
        <v>636.42320956411095</v>
      </c>
      <c r="T396">
        <v>726.26985382254304</v>
      </c>
      <c r="U396">
        <v>701.42111774029399</v>
      </c>
      <c r="V396">
        <v>661.72463677714995</v>
      </c>
      <c r="W396">
        <v>613.30065724557903</v>
      </c>
      <c r="X396">
        <v>586.01081847464297</v>
      </c>
      <c r="Y396">
        <v>546.36313201027201</v>
      </c>
      <c r="Z396">
        <v>506.55675001125701</v>
      </c>
      <c r="AA396">
        <v>494.19792035181001</v>
      </c>
      <c r="AB396">
        <v>479.49439424593203</v>
      </c>
      <c r="AC396">
        <v>469.84442571584998</v>
      </c>
      <c r="AD396">
        <v>485.13786031939202</v>
      </c>
      <c r="AE396">
        <v>472.02176714709702</v>
      </c>
      <c r="AF396">
        <v>481.63587368684898</v>
      </c>
      <c r="AG396">
        <v>471.11370651598003</v>
      </c>
      <c r="AH396">
        <v>476.57399038392998</v>
      </c>
      <c r="AI396">
        <v>476.24009299577898</v>
      </c>
      <c r="AJ396">
        <v>518.47593897715899</v>
      </c>
      <c r="AK396">
        <v>539.93873753755804</v>
      </c>
      <c r="AL396">
        <v>591.34564751177595</v>
      </c>
      <c r="AM396">
        <v>602.13904604423499</v>
      </c>
      <c r="AN396">
        <v>634.988435084098</v>
      </c>
      <c r="AO396">
        <v>626.88776725699904</v>
      </c>
      <c r="AP396">
        <v>503.46709212324498</v>
      </c>
      <c r="AQ396">
        <v>565.58936121963302</v>
      </c>
      <c r="AR396">
        <v>537.89483789505005</v>
      </c>
      <c r="AS396">
        <v>519.61195876945101</v>
      </c>
      <c r="AT396">
        <v>460.19508919500203</v>
      </c>
      <c r="AU396">
        <v>469.59132132653599</v>
      </c>
      <c r="AV396">
        <v>542.76007277303802</v>
      </c>
      <c r="AW396">
        <v>642.56131827916397</v>
      </c>
      <c r="AX396">
        <v>691.46565427258395</v>
      </c>
      <c r="AY396">
        <v>669.34670596016394</v>
      </c>
      <c r="AZ396">
        <v>590.02606501836499</v>
      </c>
      <c r="BA396">
        <v>562.59337552827299</v>
      </c>
      <c r="BB396">
        <v>525.11525116765597</v>
      </c>
      <c r="BC396">
        <v>498.49453349916303</v>
      </c>
      <c r="BD396">
        <v>465.42881762241097</v>
      </c>
      <c r="BE396">
        <v>465.40903537853802</v>
      </c>
      <c r="BF396">
        <v>437.93010527363498</v>
      </c>
      <c r="BG396">
        <v>447.89952600291298</v>
      </c>
      <c r="BH396">
        <v>444.70340739842402</v>
      </c>
      <c r="BI396">
        <v>467.56537952372901</v>
      </c>
      <c r="BJ396">
        <v>479.73446280277</v>
      </c>
      <c r="BK396">
        <v>478.56054256933999</v>
      </c>
      <c r="BL396">
        <v>437.12678509102199</v>
      </c>
      <c r="BM396">
        <v>445.115797142465</v>
      </c>
      <c r="BN396">
        <v>612.12312265713501</v>
      </c>
      <c r="BO396">
        <v>636.63607636627796</v>
      </c>
      <c r="BP396">
        <v>353.973402127192</v>
      </c>
      <c r="BQ396">
        <v>320.844140010807</v>
      </c>
      <c r="BR396">
        <v>331.76262369211798</v>
      </c>
      <c r="BS396">
        <v>327.36516988649902</v>
      </c>
      <c r="BT396">
        <v>322.73657698222098</v>
      </c>
      <c r="BU396">
        <v>329.57804534691502</v>
      </c>
      <c r="BV396">
        <v>324.66791044093497</v>
      </c>
      <c r="BW396">
        <v>332.655672422024</v>
      </c>
      <c r="BX396">
        <v>325.089085527029</v>
      </c>
      <c r="BY396">
        <v>327.94001682793498</v>
      </c>
      <c r="BZ396">
        <v>325.218108737759</v>
      </c>
      <c r="CA396">
        <v>328.595123593572</v>
      </c>
      <c r="CB396">
        <v>317.67294759052902</v>
      </c>
      <c r="CC396">
        <v>326.05861239623101</v>
      </c>
      <c r="CD396">
        <v>322.56028148502901</v>
      </c>
    </row>
    <row r="397" spans="1:82" x14ac:dyDescent="0.25">
      <c r="A397">
        <v>94.926568758344402</v>
      </c>
      <c r="B397">
        <v>317.141860710245</v>
      </c>
      <c r="C397">
        <v>322.61929636415101</v>
      </c>
      <c r="D397">
        <v>329.71243290177102</v>
      </c>
      <c r="E397">
        <v>323.76329631316497</v>
      </c>
      <c r="F397">
        <v>334.00781694452098</v>
      </c>
      <c r="G397">
        <v>322.42047294807099</v>
      </c>
      <c r="H397">
        <v>335.36009371680399</v>
      </c>
      <c r="I397">
        <v>325.67910504382399</v>
      </c>
      <c r="J397">
        <v>312.84178937402299</v>
      </c>
      <c r="K397">
        <v>319.44413730992198</v>
      </c>
      <c r="L397">
        <v>320.28010612943302</v>
      </c>
      <c r="M397">
        <v>334.42127595557997</v>
      </c>
      <c r="N397">
        <v>324.95509387789099</v>
      </c>
      <c r="O397">
        <v>329.20542334890303</v>
      </c>
      <c r="P397">
        <v>329.14706939841602</v>
      </c>
      <c r="Q397">
        <v>334.82180234239598</v>
      </c>
      <c r="R397">
        <v>581.60867006781302</v>
      </c>
      <c r="S397">
        <v>636.15433235145599</v>
      </c>
      <c r="T397">
        <v>725.91937693752595</v>
      </c>
      <c r="U397">
        <v>699.51184695909603</v>
      </c>
      <c r="V397">
        <v>658.88325520133606</v>
      </c>
      <c r="W397">
        <v>609.59730610284896</v>
      </c>
      <c r="X397">
        <v>584.67896221090803</v>
      </c>
      <c r="Y397">
        <v>545.66173412845603</v>
      </c>
      <c r="Z397">
        <v>504.637886009613</v>
      </c>
      <c r="AA397">
        <v>493.44297614549703</v>
      </c>
      <c r="AB397">
        <v>478.62649366848098</v>
      </c>
      <c r="AC397">
        <v>468.34213607851302</v>
      </c>
      <c r="AD397">
        <v>485.613564517469</v>
      </c>
      <c r="AE397">
        <v>471.73010687227003</v>
      </c>
      <c r="AF397">
        <v>481.57449274023497</v>
      </c>
      <c r="AG397">
        <v>471.28056734750697</v>
      </c>
      <c r="AH397">
        <v>477.528381568398</v>
      </c>
      <c r="AI397">
        <v>476.82642635111603</v>
      </c>
      <c r="AJ397">
        <v>521.33797936081805</v>
      </c>
      <c r="AK397">
        <v>540.86167781721701</v>
      </c>
      <c r="AL397">
        <v>594.50638921356006</v>
      </c>
      <c r="AM397">
        <v>604.42772930921296</v>
      </c>
      <c r="AN397">
        <v>637.74811716834904</v>
      </c>
      <c r="AO397">
        <v>630.14330376759403</v>
      </c>
      <c r="AP397">
        <v>503.537215241654</v>
      </c>
      <c r="AQ397">
        <v>568.92059085333506</v>
      </c>
      <c r="AR397">
        <v>538.42563970698802</v>
      </c>
      <c r="AS397">
        <v>521.85460777907895</v>
      </c>
      <c r="AT397">
        <v>461.55457311360601</v>
      </c>
      <c r="AU397">
        <v>470.21397402767502</v>
      </c>
      <c r="AV397">
        <v>543.96939892121202</v>
      </c>
      <c r="AW397">
        <v>643.30538302589696</v>
      </c>
      <c r="AX397">
        <v>695.42308799017303</v>
      </c>
      <c r="AY397">
        <v>672.32127000294895</v>
      </c>
      <c r="AZ397">
        <v>593.87196698757896</v>
      </c>
      <c r="BA397">
        <v>563.40512500034902</v>
      </c>
      <c r="BB397">
        <v>528.30404173107195</v>
      </c>
      <c r="BC397">
        <v>502.20089156219802</v>
      </c>
      <c r="BD397">
        <v>468.23044650670698</v>
      </c>
      <c r="BE397">
        <v>468.463515043678</v>
      </c>
      <c r="BF397">
        <v>439.576109022151</v>
      </c>
      <c r="BG397">
        <v>449.23302132274301</v>
      </c>
      <c r="BH397">
        <v>447.59733217212499</v>
      </c>
      <c r="BI397">
        <v>470.73831328679898</v>
      </c>
      <c r="BJ397">
        <v>485.05656426844001</v>
      </c>
      <c r="BK397">
        <v>482.27082507747298</v>
      </c>
      <c r="BL397">
        <v>440.68003494916201</v>
      </c>
      <c r="BM397">
        <v>448.77035650981497</v>
      </c>
      <c r="BN397">
        <v>614.16907974111098</v>
      </c>
      <c r="BO397">
        <v>633.48336323805995</v>
      </c>
      <c r="BP397">
        <v>354.165906094805</v>
      </c>
      <c r="BQ397">
        <v>320.31044083475899</v>
      </c>
      <c r="BR397">
        <v>332.28580337325099</v>
      </c>
      <c r="BS397">
        <v>328.00693968431</v>
      </c>
      <c r="BT397">
        <v>323.21492069034701</v>
      </c>
      <c r="BU397">
        <v>330.30443008678299</v>
      </c>
      <c r="BV397">
        <v>324.36659891075101</v>
      </c>
      <c r="BW397">
        <v>332.70090318918898</v>
      </c>
      <c r="BX397">
        <v>325.52986567304498</v>
      </c>
      <c r="BY397">
        <v>328.17909266110797</v>
      </c>
      <c r="BZ397">
        <v>325.96375404208101</v>
      </c>
      <c r="CA397">
        <v>328.66233377571501</v>
      </c>
      <c r="CB397">
        <v>317.57319075670398</v>
      </c>
      <c r="CC397">
        <v>326.190189813139</v>
      </c>
      <c r="CD397">
        <v>324.02609367130998</v>
      </c>
    </row>
    <row r="398" spans="1:82" x14ac:dyDescent="0.25">
      <c r="A398">
        <v>95.1668891855807</v>
      </c>
      <c r="B398">
        <v>320.43416940257799</v>
      </c>
      <c r="C398">
        <v>325.43462324945699</v>
      </c>
      <c r="D398">
        <v>331.781669918506</v>
      </c>
      <c r="E398">
        <v>327.813282912273</v>
      </c>
      <c r="F398">
        <v>330.08949722208899</v>
      </c>
      <c r="G398">
        <v>326.012059061755</v>
      </c>
      <c r="H398">
        <v>333.013666642413</v>
      </c>
      <c r="I398">
        <v>323.59597948343099</v>
      </c>
      <c r="J398">
        <v>316.61333926437902</v>
      </c>
      <c r="K398">
        <v>326.709638841264</v>
      </c>
      <c r="L398">
        <v>319.79897602449699</v>
      </c>
      <c r="M398">
        <v>334.920555074844</v>
      </c>
      <c r="N398">
        <v>323.274265284298</v>
      </c>
      <c r="O398">
        <v>332.46823617941902</v>
      </c>
      <c r="P398">
        <v>326.99633307270398</v>
      </c>
      <c r="Q398">
        <v>330.46657632144502</v>
      </c>
      <c r="R398">
        <v>572.65024456765696</v>
      </c>
      <c r="S398">
        <v>621.55280157551601</v>
      </c>
      <c r="T398">
        <v>717.19308480277596</v>
      </c>
      <c r="U398">
        <v>681.34633289764395</v>
      </c>
      <c r="V398">
        <v>643.36432590130801</v>
      </c>
      <c r="W398">
        <v>602.33451505500705</v>
      </c>
      <c r="X398">
        <v>570.23374444299395</v>
      </c>
      <c r="Y398">
        <v>538.81319874853</v>
      </c>
      <c r="Z398">
        <v>505.80067292275203</v>
      </c>
      <c r="AA398">
        <v>495.29693062661403</v>
      </c>
      <c r="AB398">
        <v>476.58699141557099</v>
      </c>
      <c r="AC398">
        <v>465.15927414092602</v>
      </c>
      <c r="AD398">
        <v>478.88794882265898</v>
      </c>
      <c r="AE398">
        <v>472.01131481699099</v>
      </c>
      <c r="AF398">
        <v>478.62113501909101</v>
      </c>
      <c r="AG398">
        <v>467.932933748241</v>
      </c>
      <c r="AH398">
        <v>466.94759335964602</v>
      </c>
      <c r="AI398">
        <v>472.81696562399497</v>
      </c>
      <c r="AJ398">
        <v>520.74702999175395</v>
      </c>
      <c r="AK398">
        <v>543.812992727253</v>
      </c>
      <c r="AL398">
        <v>595.23610502661404</v>
      </c>
      <c r="AM398">
        <v>603.19027520272505</v>
      </c>
      <c r="AN398">
        <v>638.25249783664503</v>
      </c>
      <c r="AO398">
        <v>630.23325705187096</v>
      </c>
      <c r="AP398">
        <v>507.79217033737098</v>
      </c>
      <c r="AQ398">
        <v>567.529524316775</v>
      </c>
      <c r="AR398">
        <v>536.10532844932402</v>
      </c>
      <c r="AS398">
        <v>519.74728926320097</v>
      </c>
      <c r="AT398">
        <v>465.697987800779</v>
      </c>
      <c r="AU398">
        <v>470.96881556413598</v>
      </c>
      <c r="AV398">
        <v>542.7886656705</v>
      </c>
      <c r="AW398">
        <v>633.00484912400998</v>
      </c>
      <c r="AX398">
        <v>688.108984207194</v>
      </c>
      <c r="AY398">
        <v>671.44641312062595</v>
      </c>
      <c r="AZ398">
        <v>591.208343591946</v>
      </c>
      <c r="BA398">
        <v>561.25070689032805</v>
      </c>
      <c r="BB398">
        <v>530.64235509670903</v>
      </c>
      <c r="BC398">
        <v>499.94912216748997</v>
      </c>
      <c r="BD398">
        <v>470.37770921457002</v>
      </c>
      <c r="BE398">
        <v>469.53358931962498</v>
      </c>
      <c r="BF398">
        <v>447.11449758942001</v>
      </c>
      <c r="BG398">
        <v>450.68944859728498</v>
      </c>
      <c r="BH398">
        <v>453.06719902648098</v>
      </c>
      <c r="BI398">
        <v>476.63501195219101</v>
      </c>
      <c r="BJ398">
        <v>491.426755153675</v>
      </c>
      <c r="BK398">
        <v>490.24673107214198</v>
      </c>
      <c r="BL398">
        <v>441.160862721108</v>
      </c>
      <c r="BM398">
        <v>461.31928790904601</v>
      </c>
      <c r="BN398">
        <v>618.45886945804398</v>
      </c>
      <c r="BO398">
        <v>627.72028429208297</v>
      </c>
      <c r="BP398">
        <v>355.037515429282</v>
      </c>
      <c r="BQ398">
        <v>323.53162725955298</v>
      </c>
      <c r="BR398">
        <v>332.95001705821699</v>
      </c>
      <c r="BS398">
        <v>329.85729485617099</v>
      </c>
      <c r="BT398">
        <v>324.68842881199703</v>
      </c>
      <c r="BU398">
        <v>327.04876155766198</v>
      </c>
      <c r="BV398">
        <v>326.602418166858</v>
      </c>
      <c r="BW398">
        <v>331.54455457574397</v>
      </c>
      <c r="BX398">
        <v>329.25867770251699</v>
      </c>
      <c r="BY398">
        <v>328.33188168106898</v>
      </c>
      <c r="BZ398">
        <v>326.351766724561</v>
      </c>
      <c r="CA398">
        <v>331.47468354123799</v>
      </c>
      <c r="CB398">
        <v>319.58126661081201</v>
      </c>
      <c r="CC398">
        <v>328.64011607112002</v>
      </c>
      <c r="CD398">
        <v>325.91774061815499</v>
      </c>
    </row>
    <row r="399" spans="1:82" x14ac:dyDescent="0.25">
      <c r="A399">
        <v>95.407209612816999</v>
      </c>
      <c r="B399">
        <v>326.99148154761502</v>
      </c>
      <c r="C399">
        <v>325.43018100345301</v>
      </c>
      <c r="D399">
        <v>328.74163334520301</v>
      </c>
      <c r="E399">
        <v>325.84894181873</v>
      </c>
      <c r="F399">
        <v>324.98387416169697</v>
      </c>
      <c r="G399">
        <v>320.71849255085601</v>
      </c>
      <c r="H399">
        <v>329.217104110543</v>
      </c>
      <c r="I399">
        <v>321.56863713555498</v>
      </c>
      <c r="J399">
        <v>319.81171674576598</v>
      </c>
      <c r="K399">
        <v>330.76953773519699</v>
      </c>
      <c r="L399">
        <v>322.67347142429099</v>
      </c>
      <c r="M399">
        <v>340.13642424791198</v>
      </c>
      <c r="N399">
        <v>324.60821916855798</v>
      </c>
      <c r="O399">
        <v>331.96983722729402</v>
      </c>
      <c r="P399">
        <v>328.47122109907002</v>
      </c>
      <c r="Q399">
        <v>328.67066318077201</v>
      </c>
      <c r="R399">
        <v>569.27797259418799</v>
      </c>
      <c r="S399">
        <v>608.95835529248598</v>
      </c>
      <c r="T399">
        <v>708.04820009004902</v>
      </c>
      <c r="U399">
        <v>671.70842099818401</v>
      </c>
      <c r="V399">
        <v>641.59690990350998</v>
      </c>
      <c r="W399">
        <v>605.74078957443101</v>
      </c>
      <c r="X399">
        <v>567.05309477245805</v>
      </c>
      <c r="Y399">
        <v>544.69116812720199</v>
      </c>
      <c r="Z399">
        <v>511.48137843739897</v>
      </c>
      <c r="AA399">
        <v>498.87973539118502</v>
      </c>
      <c r="AB399">
        <v>473.77712191121799</v>
      </c>
      <c r="AC399">
        <v>466.99784077619603</v>
      </c>
      <c r="AD399">
        <v>467.83006130766603</v>
      </c>
      <c r="AE399">
        <v>473.75859517907298</v>
      </c>
      <c r="AF399">
        <v>480.17300541489902</v>
      </c>
      <c r="AG399">
        <v>466.66971158115302</v>
      </c>
      <c r="AH399">
        <v>464.26679749290702</v>
      </c>
      <c r="AI399">
        <v>473.55110108402698</v>
      </c>
      <c r="AJ399">
        <v>523.28516483014698</v>
      </c>
      <c r="AK399">
        <v>557.98675997233204</v>
      </c>
      <c r="AL399">
        <v>600.76531272137299</v>
      </c>
      <c r="AM399">
        <v>613.15605094480497</v>
      </c>
      <c r="AN399">
        <v>643.59814541372498</v>
      </c>
      <c r="AO399">
        <v>638.46917337250397</v>
      </c>
      <c r="AP399">
        <v>505.09492263249803</v>
      </c>
      <c r="AQ399">
        <v>582.55761103822101</v>
      </c>
      <c r="AR399">
        <v>542.11190344947602</v>
      </c>
      <c r="AS399">
        <v>522.17946614293305</v>
      </c>
      <c r="AT399">
        <v>474.033706157663</v>
      </c>
      <c r="AU399">
        <v>477.021160536178</v>
      </c>
      <c r="AV399">
        <v>558.60325601038903</v>
      </c>
      <c r="AW399">
        <v>650.24020397727304</v>
      </c>
      <c r="AX399">
        <v>703.15381785961802</v>
      </c>
      <c r="AY399">
        <v>688.08514361876598</v>
      </c>
      <c r="AZ399">
        <v>597.10692450313297</v>
      </c>
      <c r="BA399">
        <v>562.60226062518598</v>
      </c>
      <c r="BB399">
        <v>531.39059133226897</v>
      </c>
      <c r="BC399">
        <v>490.52810659543098</v>
      </c>
      <c r="BD399">
        <v>465.12470485489001</v>
      </c>
      <c r="BE399">
        <v>469.36241183352502</v>
      </c>
      <c r="BF399">
        <v>444.39019712566198</v>
      </c>
      <c r="BG399">
        <v>435.93445898725798</v>
      </c>
      <c r="BH399">
        <v>446.80185148503898</v>
      </c>
      <c r="BI399">
        <v>469.33291739823898</v>
      </c>
      <c r="BJ399">
        <v>474.13019278734902</v>
      </c>
      <c r="BK399">
        <v>472.74055530356497</v>
      </c>
      <c r="BL399">
        <v>421.36038869428802</v>
      </c>
      <c r="BM399">
        <v>449.215233821053</v>
      </c>
      <c r="BN399">
        <v>622.21643905129395</v>
      </c>
      <c r="BO399">
        <v>621.40696410604801</v>
      </c>
      <c r="BP399">
        <v>356.93692243598599</v>
      </c>
      <c r="BQ399">
        <v>324.461915492228</v>
      </c>
      <c r="BR399">
        <v>335.14521153845402</v>
      </c>
      <c r="BS399">
        <v>331.59914329307799</v>
      </c>
      <c r="BT399">
        <v>326.81470643434699</v>
      </c>
      <c r="BU399">
        <v>326.94432069012998</v>
      </c>
      <c r="BV399">
        <v>326.33669687633699</v>
      </c>
      <c r="BW399">
        <v>327.83166970422002</v>
      </c>
      <c r="BX399">
        <v>330.10397894246699</v>
      </c>
      <c r="BY399">
        <v>327.20812709593503</v>
      </c>
      <c r="BZ399">
        <v>330.10412281153498</v>
      </c>
      <c r="CA399">
        <v>331.524968676009</v>
      </c>
      <c r="CB399">
        <v>318.43655361483599</v>
      </c>
      <c r="CC399">
        <v>328.11553759312397</v>
      </c>
      <c r="CD399">
        <v>327.79974384021398</v>
      </c>
    </row>
    <row r="400" spans="1:82" x14ac:dyDescent="0.25">
      <c r="A400">
        <v>95.647530040053397</v>
      </c>
      <c r="B400">
        <v>330.14607468983797</v>
      </c>
      <c r="C400">
        <v>322.81596305455702</v>
      </c>
      <c r="D400">
        <v>325.791300054511</v>
      </c>
      <c r="E400">
        <v>329.74813949495302</v>
      </c>
      <c r="F400">
        <v>325.17067602391597</v>
      </c>
      <c r="G400">
        <v>320.24782932022998</v>
      </c>
      <c r="H400">
        <v>323.71064807083098</v>
      </c>
      <c r="I400">
        <v>323.86581416854</v>
      </c>
      <c r="J400">
        <v>321.50983599631701</v>
      </c>
      <c r="K400">
        <v>328.07111740644399</v>
      </c>
      <c r="L400">
        <v>327.553920659764</v>
      </c>
      <c r="M400">
        <v>331.041030870074</v>
      </c>
      <c r="N400">
        <v>326.17229261757598</v>
      </c>
      <c r="O400">
        <v>332.32222826696</v>
      </c>
      <c r="P400">
        <v>327.28154420017199</v>
      </c>
      <c r="Q400">
        <v>327.00535036121602</v>
      </c>
      <c r="R400">
        <v>566.393919721163</v>
      </c>
      <c r="S400">
        <v>594.47517446363395</v>
      </c>
      <c r="T400">
        <v>684.17490422094295</v>
      </c>
      <c r="U400">
        <v>649.733007760443</v>
      </c>
      <c r="V400">
        <v>634.87981971724901</v>
      </c>
      <c r="W400">
        <v>603.69899600131998</v>
      </c>
      <c r="X400">
        <v>559.62165349765098</v>
      </c>
      <c r="Y400">
        <v>541.86313189882503</v>
      </c>
      <c r="Z400">
        <v>510.26555957042302</v>
      </c>
      <c r="AA400">
        <v>499.09547305013399</v>
      </c>
      <c r="AB400">
        <v>472.62795209169798</v>
      </c>
      <c r="AC400">
        <v>467.92888351921698</v>
      </c>
      <c r="AD400">
        <v>464.843022806031</v>
      </c>
      <c r="AE400">
        <v>469.48271869533897</v>
      </c>
      <c r="AF400">
        <v>475.668905722349</v>
      </c>
      <c r="AG400">
        <v>457.416569722627</v>
      </c>
      <c r="AH400">
        <v>455.11124471574402</v>
      </c>
      <c r="AI400">
        <v>465.65538080455599</v>
      </c>
      <c r="AJ400">
        <v>519.58597206566697</v>
      </c>
      <c r="AK400">
        <v>552.26295808169198</v>
      </c>
      <c r="AL400">
        <v>582.15269580869005</v>
      </c>
      <c r="AM400">
        <v>605.34941649865198</v>
      </c>
      <c r="AN400">
        <v>629.87039597834496</v>
      </c>
      <c r="AO400">
        <v>633.508086399229</v>
      </c>
      <c r="AP400">
        <v>495.10917835611798</v>
      </c>
      <c r="AQ400">
        <v>573.70437857773402</v>
      </c>
      <c r="AR400">
        <v>538.84681884950805</v>
      </c>
      <c r="AS400">
        <v>519.66541446162796</v>
      </c>
      <c r="AT400">
        <v>471.74112540428803</v>
      </c>
      <c r="AU400">
        <v>483.63491774893401</v>
      </c>
      <c r="AV400">
        <v>567.60370861113802</v>
      </c>
      <c r="AW400">
        <v>664.73687205957197</v>
      </c>
      <c r="AX400">
        <v>712.87384348738306</v>
      </c>
      <c r="AY400">
        <v>696.71144176670703</v>
      </c>
      <c r="AZ400">
        <v>589.56956886817704</v>
      </c>
      <c r="BA400">
        <v>564.90655732554899</v>
      </c>
      <c r="BB400">
        <v>532.20500064703003</v>
      </c>
      <c r="BC400">
        <v>490.97887005292898</v>
      </c>
      <c r="BD400">
        <v>462.76751544723498</v>
      </c>
      <c r="BE400">
        <v>460.06082208539198</v>
      </c>
      <c r="BF400">
        <v>449.85472117837099</v>
      </c>
      <c r="BG400">
        <v>431.06836111742001</v>
      </c>
      <c r="BH400">
        <v>446.66111551210503</v>
      </c>
      <c r="BI400">
        <v>459.55735192888</v>
      </c>
      <c r="BJ400">
        <v>463.61475971631103</v>
      </c>
      <c r="BK400">
        <v>469.52490964056301</v>
      </c>
      <c r="BL400">
        <v>416.04639000571399</v>
      </c>
      <c r="BM400">
        <v>439.88465661898402</v>
      </c>
      <c r="BN400">
        <v>628.18487351282397</v>
      </c>
      <c r="BO400">
        <v>617.58384511211602</v>
      </c>
      <c r="BP400">
        <v>352.27108446872001</v>
      </c>
      <c r="BQ400">
        <v>325.53852770435799</v>
      </c>
      <c r="BR400">
        <v>333.22490855952299</v>
      </c>
      <c r="BS400">
        <v>334.22859681176601</v>
      </c>
      <c r="BT400">
        <v>331.24717928118901</v>
      </c>
      <c r="BU400">
        <v>326.51884627511203</v>
      </c>
      <c r="BV400">
        <v>325.10940916731698</v>
      </c>
      <c r="BW400">
        <v>322.83013743535599</v>
      </c>
      <c r="BX400">
        <v>325.64135648921399</v>
      </c>
      <c r="BY400">
        <v>326.748201806927</v>
      </c>
      <c r="BZ400">
        <v>326.899255125563</v>
      </c>
      <c r="CA400">
        <v>328.15839887710302</v>
      </c>
      <c r="CB400">
        <v>331.44100743019698</v>
      </c>
      <c r="CC400">
        <v>323.67413848192098</v>
      </c>
      <c r="CD400">
        <v>325.466998086942</v>
      </c>
    </row>
    <row r="401" spans="1:82" x14ac:dyDescent="0.25">
      <c r="A401">
        <v>95.887850467289695</v>
      </c>
      <c r="B401">
        <v>332.33680245613999</v>
      </c>
      <c r="C401">
        <v>319.73174404193202</v>
      </c>
      <c r="D401">
        <v>324.05266731184503</v>
      </c>
      <c r="E401">
        <v>323.09502891125101</v>
      </c>
      <c r="F401">
        <v>321.23733222315002</v>
      </c>
      <c r="G401">
        <v>316.87853696257298</v>
      </c>
      <c r="H401">
        <v>318.24041814344099</v>
      </c>
      <c r="I401">
        <v>323.46817071162798</v>
      </c>
      <c r="J401">
        <v>325.75836352451699</v>
      </c>
      <c r="K401">
        <v>326.73918167728698</v>
      </c>
      <c r="L401">
        <v>324.861601995743</v>
      </c>
      <c r="M401">
        <v>324.88509465811802</v>
      </c>
      <c r="N401">
        <v>328.07042035426798</v>
      </c>
      <c r="O401">
        <v>332.49709247167999</v>
      </c>
      <c r="P401">
        <v>324.37297791476601</v>
      </c>
      <c r="Q401">
        <v>330.79511490107802</v>
      </c>
      <c r="R401">
        <v>554.07577409876501</v>
      </c>
      <c r="S401">
        <v>581.20333307861904</v>
      </c>
      <c r="T401">
        <v>669.46484704800901</v>
      </c>
      <c r="U401">
        <v>625.26820276926298</v>
      </c>
      <c r="V401">
        <v>613.82230226724403</v>
      </c>
      <c r="W401">
        <v>590.06229586284701</v>
      </c>
      <c r="X401">
        <v>551.65038303127403</v>
      </c>
      <c r="Y401">
        <v>528.04377460415606</v>
      </c>
      <c r="Z401">
        <v>505.78629999208499</v>
      </c>
      <c r="AA401">
        <v>493.694924977195</v>
      </c>
      <c r="AB401">
        <v>464.21668255949697</v>
      </c>
      <c r="AC401">
        <v>463.976985027105</v>
      </c>
      <c r="AD401">
        <v>453.55589823377801</v>
      </c>
      <c r="AE401">
        <v>456.66886112752297</v>
      </c>
      <c r="AF401">
        <v>470.32184540540999</v>
      </c>
      <c r="AG401">
        <v>449.413341789801</v>
      </c>
      <c r="AH401">
        <v>449.337962491067</v>
      </c>
      <c r="AI401">
        <v>458.56951884183798</v>
      </c>
      <c r="AJ401">
        <v>506.93570757072899</v>
      </c>
      <c r="AK401">
        <v>546.04104428783705</v>
      </c>
      <c r="AL401">
        <v>568.84075742810296</v>
      </c>
      <c r="AM401">
        <v>591.65727181585203</v>
      </c>
      <c r="AN401">
        <v>620.93054715856897</v>
      </c>
      <c r="AO401">
        <v>618.05134126525297</v>
      </c>
      <c r="AP401">
        <v>492.325870989789</v>
      </c>
      <c r="AQ401">
        <v>563.15818682836505</v>
      </c>
      <c r="AR401">
        <v>534.84710545156202</v>
      </c>
      <c r="AS401">
        <v>520.05486342743995</v>
      </c>
      <c r="AT401">
        <v>475.70317776868501</v>
      </c>
      <c r="AU401">
        <v>485.12578841908902</v>
      </c>
      <c r="AV401">
        <v>577.80395943133306</v>
      </c>
      <c r="AW401">
        <v>671.83430151785001</v>
      </c>
      <c r="AX401">
        <v>707.44974998838904</v>
      </c>
      <c r="AY401">
        <v>690.69498588745796</v>
      </c>
      <c r="AZ401">
        <v>578.74352546374996</v>
      </c>
      <c r="BA401">
        <v>559.01926372313505</v>
      </c>
      <c r="BB401">
        <v>530.095913959634</v>
      </c>
      <c r="BC401">
        <v>480.18130337206901</v>
      </c>
      <c r="BD401">
        <v>460.47184740227698</v>
      </c>
      <c r="BE401">
        <v>455.24849012873699</v>
      </c>
      <c r="BF401">
        <v>442.60668606453999</v>
      </c>
      <c r="BG401">
        <v>428.72640726272601</v>
      </c>
      <c r="BH401">
        <v>442.61283580579999</v>
      </c>
      <c r="BI401">
        <v>452.25434230934701</v>
      </c>
      <c r="BJ401">
        <v>460.57048410552602</v>
      </c>
      <c r="BK401">
        <v>464.33582460336697</v>
      </c>
      <c r="BL401">
        <v>415.61699066539899</v>
      </c>
      <c r="BM401">
        <v>434.62073385386799</v>
      </c>
      <c r="BN401">
        <v>626.90037017587599</v>
      </c>
      <c r="BO401">
        <v>620.24859138652505</v>
      </c>
      <c r="BP401">
        <v>348.42437886556502</v>
      </c>
      <c r="BQ401">
        <v>322.89660368977297</v>
      </c>
      <c r="BR401">
        <v>330.840149076741</v>
      </c>
      <c r="BS401">
        <v>333.094609820958</v>
      </c>
      <c r="BT401">
        <v>329.93217841250703</v>
      </c>
      <c r="BU401">
        <v>323.45112625684902</v>
      </c>
      <c r="BV401">
        <v>319.96938553610198</v>
      </c>
      <c r="BW401">
        <v>320.59340221530999</v>
      </c>
      <c r="BX401">
        <v>321.889329208155</v>
      </c>
      <c r="BY401">
        <v>327.26010082824899</v>
      </c>
      <c r="BZ401">
        <v>326.41819240095998</v>
      </c>
      <c r="CA401">
        <v>319.45876887921901</v>
      </c>
      <c r="CB401">
        <v>330.68932772365702</v>
      </c>
      <c r="CC401">
        <v>324.60953502668099</v>
      </c>
      <c r="CD401">
        <v>321.47207668256198</v>
      </c>
    </row>
    <row r="402" spans="1:82" x14ac:dyDescent="0.25">
      <c r="A402">
        <v>96.128170894525994</v>
      </c>
      <c r="B402">
        <v>331.43726456791501</v>
      </c>
      <c r="C402">
        <v>320.62256173741201</v>
      </c>
      <c r="D402">
        <v>323.50395568741999</v>
      </c>
      <c r="E402">
        <v>321.98370954198401</v>
      </c>
      <c r="F402">
        <v>320.21683875773402</v>
      </c>
      <c r="G402">
        <v>316.83951395590901</v>
      </c>
      <c r="H402">
        <v>317.71213936624002</v>
      </c>
      <c r="I402">
        <v>325.87685165310899</v>
      </c>
      <c r="J402">
        <v>326.25254330620601</v>
      </c>
      <c r="K402">
        <v>327.33719611770698</v>
      </c>
      <c r="L402">
        <v>322.53090108356901</v>
      </c>
      <c r="M402">
        <v>322.55752569655101</v>
      </c>
      <c r="N402">
        <v>327.40479742431199</v>
      </c>
      <c r="O402">
        <v>332.07700866138902</v>
      </c>
      <c r="P402">
        <v>317.75759861700499</v>
      </c>
      <c r="Q402">
        <v>332.179390715289</v>
      </c>
      <c r="R402">
        <v>537.52395772742796</v>
      </c>
      <c r="S402">
        <v>572.38142548316102</v>
      </c>
      <c r="T402">
        <v>658.96590430310903</v>
      </c>
      <c r="U402">
        <v>612.46339389695697</v>
      </c>
      <c r="V402">
        <v>600.58502194255004</v>
      </c>
      <c r="W402">
        <v>575.86737903168898</v>
      </c>
      <c r="X402">
        <v>538.26112293534004</v>
      </c>
      <c r="Y402">
        <v>517.03403969701105</v>
      </c>
      <c r="Z402">
        <v>501.00811764930302</v>
      </c>
      <c r="AA402">
        <v>491.38676028216202</v>
      </c>
      <c r="AB402">
        <v>457.730750455026</v>
      </c>
      <c r="AC402">
        <v>464.10011028634301</v>
      </c>
      <c r="AD402">
        <v>442.02760441131102</v>
      </c>
      <c r="AE402">
        <v>452.17105580260102</v>
      </c>
      <c r="AF402">
        <v>467.41778806079401</v>
      </c>
      <c r="AG402">
        <v>445.91373386735199</v>
      </c>
      <c r="AH402">
        <v>442.111816694303</v>
      </c>
      <c r="AI402">
        <v>457.38032510180801</v>
      </c>
      <c r="AJ402">
        <v>502.84585145922898</v>
      </c>
      <c r="AK402">
        <v>541.06487431690198</v>
      </c>
      <c r="AL402">
        <v>567.69685996107</v>
      </c>
      <c r="AM402">
        <v>591.08481894157705</v>
      </c>
      <c r="AN402">
        <v>620.79334499084098</v>
      </c>
      <c r="AO402">
        <v>617.96910713756301</v>
      </c>
      <c r="AP402">
        <v>498.67672217107503</v>
      </c>
      <c r="AQ402">
        <v>562.81087716822299</v>
      </c>
      <c r="AR402">
        <v>531.48762625666097</v>
      </c>
      <c r="AS402">
        <v>518.28042313962703</v>
      </c>
      <c r="AT402">
        <v>479.25594645306899</v>
      </c>
      <c r="AU402">
        <v>481.765786226898</v>
      </c>
      <c r="AV402">
        <v>578.24832047580401</v>
      </c>
      <c r="AW402">
        <v>675.95041973993602</v>
      </c>
      <c r="AX402">
        <v>705.17069475683297</v>
      </c>
      <c r="AY402">
        <v>688.34678412070696</v>
      </c>
      <c r="AZ402">
        <v>581.38629215287995</v>
      </c>
      <c r="BA402">
        <v>561.59709682355594</v>
      </c>
      <c r="BB402">
        <v>528.97616951333396</v>
      </c>
      <c r="BC402">
        <v>480.02754599795799</v>
      </c>
      <c r="BD402">
        <v>466.32936790453698</v>
      </c>
      <c r="BE402">
        <v>458.604043104136</v>
      </c>
      <c r="BF402">
        <v>441.962840343778</v>
      </c>
      <c r="BG402">
        <v>433.727971733326</v>
      </c>
      <c r="BH402">
        <v>444.95641711764398</v>
      </c>
      <c r="BI402">
        <v>454.35209081400097</v>
      </c>
      <c r="BJ402">
        <v>467.39779365066403</v>
      </c>
      <c r="BK402">
        <v>468.59852606209</v>
      </c>
      <c r="BL402">
        <v>419.42770442578097</v>
      </c>
      <c r="BM402">
        <v>439.03424052577702</v>
      </c>
      <c r="BN402">
        <v>627.17737093854601</v>
      </c>
      <c r="BO402">
        <v>614.69140072256596</v>
      </c>
      <c r="BP402">
        <v>344.39841735009099</v>
      </c>
      <c r="BQ402">
        <v>321.24371563364701</v>
      </c>
      <c r="BR402">
        <v>329.08526207505201</v>
      </c>
      <c r="BS402">
        <v>332.33191483294399</v>
      </c>
      <c r="BT402">
        <v>328.30844909071698</v>
      </c>
      <c r="BU402">
        <v>321.98976076963902</v>
      </c>
      <c r="BV402">
        <v>319.61194318878898</v>
      </c>
      <c r="BW402">
        <v>319.51221259112799</v>
      </c>
      <c r="BX402">
        <v>320.41391503430998</v>
      </c>
      <c r="BY402">
        <v>327.03981576628303</v>
      </c>
      <c r="BZ402">
        <v>325.00449761060497</v>
      </c>
      <c r="CA402">
        <v>319.16412803043102</v>
      </c>
      <c r="CB402">
        <v>334.563211774754</v>
      </c>
      <c r="CC402">
        <v>327.03299480258698</v>
      </c>
      <c r="CD402">
        <v>322.03260339492499</v>
      </c>
    </row>
    <row r="403" spans="1:82" x14ac:dyDescent="0.25">
      <c r="A403">
        <v>96.368491321762306</v>
      </c>
      <c r="B403">
        <v>330.49533145928399</v>
      </c>
      <c r="C403">
        <v>322.29281725616198</v>
      </c>
      <c r="D403">
        <v>325.30871726653299</v>
      </c>
      <c r="E403">
        <v>324.566584590285</v>
      </c>
      <c r="F403">
        <v>319.44080630696101</v>
      </c>
      <c r="G403">
        <v>317.55724461749799</v>
      </c>
      <c r="H403">
        <v>320.69816720638499</v>
      </c>
      <c r="I403">
        <v>323.73321373405099</v>
      </c>
      <c r="J403">
        <v>326.54526726171298</v>
      </c>
      <c r="K403">
        <v>325.91770071201302</v>
      </c>
      <c r="L403">
        <v>322.68281225404297</v>
      </c>
      <c r="M403">
        <v>320.28331361223098</v>
      </c>
      <c r="N403">
        <v>328.14444706556799</v>
      </c>
      <c r="O403">
        <v>330.07332315869502</v>
      </c>
      <c r="P403">
        <v>317.702842396221</v>
      </c>
      <c r="Q403">
        <v>337.45884815755198</v>
      </c>
      <c r="R403">
        <v>525.29505904293399</v>
      </c>
      <c r="S403">
        <v>565.47771937928303</v>
      </c>
      <c r="T403">
        <v>645.97030280374599</v>
      </c>
      <c r="U403">
        <v>601.20351486955099</v>
      </c>
      <c r="V403">
        <v>589.52734285090696</v>
      </c>
      <c r="W403">
        <v>559.38043868321597</v>
      </c>
      <c r="X403">
        <v>530.53579822177198</v>
      </c>
      <c r="Y403">
        <v>515.51263174352505</v>
      </c>
      <c r="Z403">
        <v>495.644935606812</v>
      </c>
      <c r="AA403">
        <v>485.94304413442302</v>
      </c>
      <c r="AB403">
        <v>455.68884493322901</v>
      </c>
      <c r="AC403">
        <v>465.082240672495</v>
      </c>
      <c r="AD403">
        <v>436.66179782666899</v>
      </c>
      <c r="AE403">
        <v>450.706837462333</v>
      </c>
      <c r="AF403">
        <v>462.039713270562</v>
      </c>
      <c r="AG403">
        <v>447.57915011606798</v>
      </c>
      <c r="AH403">
        <v>440.950348828882</v>
      </c>
      <c r="AI403">
        <v>458.486331276881</v>
      </c>
      <c r="AJ403">
        <v>504.06406714152899</v>
      </c>
      <c r="AK403">
        <v>541.569811272067</v>
      </c>
      <c r="AL403">
        <v>569.82554782299303</v>
      </c>
      <c r="AM403">
        <v>598.51531993421099</v>
      </c>
      <c r="AN403">
        <v>625.33044303375596</v>
      </c>
      <c r="AO403">
        <v>624.64654206324099</v>
      </c>
      <c r="AP403">
        <v>503.80935411250903</v>
      </c>
      <c r="AQ403">
        <v>562.82113154289402</v>
      </c>
      <c r="AR403">
        <v>533.48275031418405</v>
      </c>
      <c r="AS403">
        <v>517.27872394956205</v>
      </c>
      <c r="AT403">
        <v>477.85155371277801</v>
      </c>
      <c r="AU403">
        <v>484.01916564010901</v>
      </c>
      <c r="AV403">
        <v>578.49009407685696</v>
      </c>
      <c r="AW403">
        <v>670.38490756086696</v>
      </c>
      <c r="AX403">
        <v>697.12308574829899</v>
      </c>
      <c r="AY403">
        <v>685.41145735715895</v>
      </c>
      <c r="AZ403">
        <v>586.29395182730298</v>
      </c>
      <c r="BA403">
        <v>567.69154644552805</v>
      </c>
      <c r="BB403">
        <v>530.12586604576802</v>
      </c>
      <c r="BC403">
        <v>488.25454534932902</v>
      </c>
      <c r="BD403">
        <v>478.11589237096899</v>
      </c>
      <c r="BE403">
        <v>465.25304850884402</v>
      </c>
      <c r="BF403">
        <v>448.235158721544</v>
      </c>
      <c r="BG403">
        <v>441.90993769712702</v>
      </c>
      <c r="BH403">
        <v>449.87322340435702</v>
      </c>
      <c r="BI403">
        <v>462.17786443078597</v>
      </c>
      <c r="BJ403">
        <v>475.52164806421098</v>
      </c>
      <c r="BK403">
        <v>479.02018551500998</v>
      </c>
      <c r="BL403">
        <v>433.61836761162101</v>
      </c>
      <c r="BM403">
        <v>449.21245268649301</v>
      </c>
      <c r="BN403">
        <v>629.77306179859704</v>
      </c>
      <c r="BO403">
        <v>600.74355636073096</v>
      </c>
      <c r="BP403">
        <v>345.22358163637398</v>
      </c>
      <c r="BQ403">
        <v>318.98303243040698</v>
      </c>
      <c r="BR403">
        <v>329.98978079284598</v>
      </c>
      <c r="BS403">
        <v>336.48650027688001</v>
      </c>
      <c r="BT403">
        <v>330.22652134664003</v>
      </c>
      <c r="BU403">
        <v>325.20998394353501</v>
      </c>
      <c r="BV403">
        <v>322.16527760955398</v>
      </c>
      <c r="BW403">
        <v>321.76564665248998</v>
      </c>
      <c r="BX403">
        <v>323.06002311433599</v>
      </c>
      <c r="BY403">
        <v>330.46285924261002</v>
      </c>
      <c r="BZ403">
        <v>324.72228577452103</v>
      </c>
      <c r="CA403">
        <v>319.66748310124399</v>
      </c>
      <c r="CB403">
        <v>336.78446346100299</v>
      </c>
      <c r="CC403">
        <v>326.104551694061</v>
      </c>
      <c r="CD403">
        <v>320.28742203651501</v>
      </c>
    </row>
    <row r="404" spans="1:82" x14ac:dyDescent="0.25">
      <c r="A404">
        <v>96.608811748998605</v>
      </c>
      <c r="B404">
        <v>330.08492947076297</v>
      </c>
      <c r="C404">
        <v>319.40239146638601</v>
      </c>
      <c r="D404">
        <v>323.70849200548901</v>
      </c>
      <c r="E404">
        <v>318.25007442593301</v>
      </c>
      <c r="F404">
        <v>320.06157024780902</v>
      </c>
      <c r="G404">
        <v>312.02705942531497</v>
      </c>
      <c r="H404">
        <v>322.81437940775299</v>
      </c>
      <c r="I404">
        <v>326.364204079194</v>
      </c>
      <c r="J404">
        <v>327.00110514577199</v>
      </c>
      <c r="K404">
        <v>318.897245839417</v>
      </c>
      <c r="L404">
        <v>321.206406964302</v>
      </c>
      <c r="M404">
        <v>316.94483302618301</v>
      </c>
      <c r="N404">
        <v>329.51178369780899</v>
      </c>
      <c r="O404">
        <v>329.717562708983</v>
      </c>
      <c r="P404">
        <v>317.90011304432898</v>
      </c>
      <c r="Q404">
        <v>337.93558600222002</v>
      </c>
      <c r="R404">
        <v>516.830615136343</v>
      </c>
      <c r="S404">
        <v>564.12385085237804</v>
      </c>
      <c r="T404">
        <v>638.048284873282</v>
      </c>
      <c r="U404">
        <v>595.38859801364504</v>
      </c>
      <c r="V404">
        <v>586.036701934588</v>
      </c>
      <c r="W404">
        <v>557.02585189796196</v>
      </c>
      <c r="X404">
        <v>537.87894437031696</v>
      </c>
      <c r="Y404">
        <v>514.60479115034104</v>
      </c>
      <c r="Z404">
        <v>493.03373850735198</v>
      </c>
      <c r="AA404">
        <v>477.19370258695699</v>
      </c>
      <c r="AB404">
        <v>459.04367016690099</v>
      </c>
      <c r="AC404">
        <v>462.21775335168201</v>
      </c>
      <c r="AD404">
        <v>441.15332865403701</v>
      </c>
      <c r="AE404">
        <v>447.96562105487999</v>
      </c>
      <c r="AF404">
        <v>456.359649307572</v>
      </c>
      <c r="AG404">
        <v>452.24357387288899</v>
      </c>
      <c r="AH404">
        <v>443.89157607300598</v>
      </c>
      <c r="AI404">
        <v>469.02776271470702</v>
      </c>
      <c r="AJ404">
        <v>506.89330113249298</v>
      </c>
      <c r="AK404">
        <v>547.90768544961702</v>
      </c>
      <c r="AL404">
        <v>577.18313371830595</v>
      </c>
      <c r="AM404">
        <v>607.23610610960998</v>
      </c>
      <c r="AN404">
        <v>633.20629514723396</v>
      </c>
      <c r="AO404">
        <v>628.92043059431796</v>
      </c>
      <c r="AP404">
        <v>511.33935577058702</v>
      </c>
      <c r="AQ404">
        <v>567.57797671747801</v>
      </c>
      <c r="AR404">
        <v>536.409215751273</v>
      </c>
      <c r="AS404">
        <v>515.25415783738401</v>
      </c>
      <c r="AT404">
        <v>476.21860362058999</v>
      </c>
      <c r="AU404">
        <v>488.66629981788998</v>
      </c>
      <c r="AV404">
        <v>587.35790275745705</v>
      </c>
      <c r="AW404">
        <v>679.44826636927701</v>
      </c>
      <c r="AX404">
        <v>708.10332247025997</v>
      </c>
      <c r="AY404">
        <v>683.97111740518096</v>
      </c>
      <c r="AZ404">
        <v>595.15085971097096</v>
      </c>
      <c r="BA404">
        <v>570.88673084024003</v>
      </c>
      <c r="BB404">
        <v>522.76857329136897</v>
      </c>
      <c r="BC404">
        <v>486.43827715308203</v>
      </c>
      <c r="BD404">
        <v>476.58681149329499</v>
      </c>
      <c r="BE404">
        <v>453.18740909918898</v>
      </c>
      <c r="BF404">
        <v>436.21421266713901</v>
      </c>
      <c r="BG404">
        <v>436.31447687470398</v>
      </c>
      <c r="BH404">
        <v>434.59730168440302</v>
      </c>
      <c r="BI404">
        <v>450.82136917568403</v>
      </c>
      <c r="BJ404">
        <v>457.50580840079903</v>
      </c>
      <c r="BK404">
        <v>463.77334795820798</v>
      </c>
      <c r="BL404">
        <v>422.341845975865</v>
      </c>
      <c r="BM404">
        <v>431.10127861153802</v>
      </c>
      <c r="BN404">
        <v>613.93097468805104</v>
      </c>
      <c r="BO404">
        <v>598.51127528568998</v>
      </c>
      <c r="BP404">
        <v>345.18667697708702</v>
      </c>
      <c r="BQ404">
        <v>316.693420290527</v>
      </c>
      <c r="BR404">
        <v>325.55851879181398</v>
      </c>
      <c r="BS404">
        <v>336.69788837271102</v>
      </c>
      <c r="BT404">
        <v>330.30718819927398</v>
      </c>
      <c r="BU404">
        <v>329.73885164909098</v>
      </c>
      <c r="BV404">
        <v>323.27735867991601</v>
      </c>
      <c r="BW404">
        <v>321.97755719826199</v>
      </c>
      <c r="BX404">
        <v>319.998273777034</v>
      </c>
      <c r="BY404">
        <v>332.28634127073798</v>
      </c>
      <c r="BZ404">
        <v>320.93356828250899</v>
      </c>
      <c r="CA404">
        <v>316.35745992729301</v>
      </c>
      <c r="CB404">
        <v>337.898275287611</v>
      </c>
      <c r="CC404">
        <v>321.92281540860102</v>
      </c>
      <c r="CD404">
        <v>319.32994582541301</v>
      </c>
    </row>
    <row r="405" spans="1:82" x14ac:dyDescent="0.25">
      <c r="A405">
        <v>96.849132176234903</v>
      </c>
      <c r="B405">
        <v>327.06279927784198</v>
      </c>
      <c r="C405">
        <v>316.19266708157102</v>
      </c>
      <c r="D405">
        <v>322.506438843387</v>
      </c>
      <c r="E405">
        <v>318.210484659369</v>
      </c>
      <c r="F405">
        <v>321.44479039987999</v>
      </c>
      <c r="G405">
        <v>312.573062592084</v>
      </c>
      <c r="H405">
        <v>317.31371133061202</v>
      </c>
      <c r="I405">
        <v>328.65516893424302</v>
      </c>
      <c r="J405">
        <v>326.01713145365301</v>
      </c>
      <c r="K405">
        <v>319.40062208533499</v>
      </c>
      <c r="L405">
        <v>315.77729510960199</v>
      </c>
      <c r="M405">
        <v>311.42561648841303</v>
      </c>
      <c r="N405">
        <v>325.51539847017301</v>
      </c>
      <c r="O405">
        <v>331.021857278347</v>
      </c>
      <c r="P405">
        <v>315.67030391794299</v>
      </c>
      <c r="Q405">
        <v>333.13625906452802</v>
      </c>
      <c r="R405">
        <v>507.69574014331499</v>
      </c>
      <c r="S405">
        <v>553.38739570433904</v>
      </c>
      <c r="T405">
        <v>623.03071094537802</v>
      </c>
      <c r="U405">
        <v>582.91257502062501</v>
      </c>
      <c r="V405">
        <v>575.50602615764501</v>
      </c>
      <c r="W405">
        <v>552.33032605215999</v>
      </c>
      <c r="X405">
        <v>535.71111787453106</v>
      </c>
      <c r="Y405">
        <v>511.83415911914301</v>
      </c>
      <c r="Z405">
        <v>485.47074736576002</v>
      </c>
      <c r="AA405">
        <v>468.82058425414198</v>
      </c>
      <c r="AB405">
        <v>457.39843417451601</v>
      </c>
      <c r="AC405">
        <v>455.49829939986699</v>
      </c>
      <c r="AD405">
        <v>437.935974543886</v>
      </c>
      <c r="AE405">
        <v>446.17830113797999</v>
      </c>
      <c r="AF405">
        <v>451.420321419309</v>
      </c>
      <c r="AG405">
        <v>448.64627793315202</v>
      </c>
      <c r="AH405">
        <v>445.54437271499302</v>
      </c>
      <c r="AI405">
        <v>470.08207654393198</v>
      </c>
      <c r="AJ405">
        <v>510.15822279743998</v>
      </c>
      <c r="AK405">
        <v>547.26262572898395</v>
      </c>
      <c r="AL405">
        <v>572.46170716735298</v>
      </c>
      <c r="AM405">
        <v>603.48749328294002</v>
      </c>
      <c r="AN405">
        <v>635.40842106610296</v>
      </c>
      <c r="AO405">
        <v>619.50667659814303</v>
      </c>
      <c r="AP405">
        <v>510.07763145163102</v>
      </c>
      <c r="AQ405">
        <v>563.59620017846703</v>
      </c>
      <c r="AR405">
        <v>532.54857396989496</v>
      </c>
      <c r="AS405">
        <v>508.94161087384902</v>
      </c>
      <c r="AT405">
        <v>474.82987317686099</v>
      </c>
      <c r="AU405">
        <v>494.87996152907198</v>
      </c>
      <c r="AV405">
        <v>592.82498648026103</v>
      </c>
      <c r="AW405">
        <v>696.19471044081297</v>
      </c>
      <c r="AX405">
        <v>722.57332205697003</v>
      </c>
      <c r="AY405">
        <v>682.66637801379704</v>
      </c>
      <c r="AZ405">
        <v>593.49293335319499</v>
      </c>
      <c r="BA405">
        <v>575.84016192055196</v>
      </c>
      <c r="BB405">
        <v>517.79215708746096</v>
      </c>
      <c r="BC405">
        <v>475.81382983996002</v>
      </c>
      <c r="BD405">
        <v>469.53159216935398</v>
      </c>
      <c r="BE405">
        <v>444.36136919541701</v>
      </c>
      <c r="BF405">
        <v>426.82872750862998</v>
      </c>
      <c r="BG405">
        <v>432.76809868860698</v>
      </c>
      <c r="BH405">
        <v>421.073177999287</v>
      </c>
      <c r="BI405">
        <v>440.888159647034</v>
      </c>
      <c r="BJ405">
        <v>446.78532270875797</v>
      </c>
      <c r="BK405">
        <v>454.65883916509898</v>
      </c>
      <c r="BL405">
        <v>415.695779840966</v>
      </c>
      <c r="BM405">
        <v>420.41080913146101</v>
      </c>
      <c r="BN405">
        <v>599.46305817903203</v>
      </c>
      <c r="BO405">
        <v>599.04537600345202</v>
      </c>
      <c r="BP405">
        <v>344.344060373319</v>
      </c>
      <c r="BQ405">
        <v>316.00652268831197</v>
      </c>
      <c r="BR405">
        <v>322.34403176311798</v>
      </c>
      <c r="BS405">
        <v>334.44808293597799</v>
      </c>
      <c r="BT405">
        <v>329.03968007939699</v>
      </c>
      <c r="BU405">
        <v>327.99728609091699</v>
      </c>
      <c r="BV405">
        <v>321.29281174096599</v>
      </c>
      <c r="BW405">
        <v>319.90067117980601</v>
      </c>
      <c r="BX405">
        <v>320.07436685142898</v>
      </c>
      <c r="BY405">
        <v>330.04423995378698</v>
      </c>
      <c r="BZ405">
        <v>315.42435225070602</v>
      </c>
      <c r="CA405">
        <v>314.87977600309898</v>
      </c>
      <c r="CB405">
        <v>336.19434241999897</v>
      </c>
      <c r="CC405">
        <v>318.66422426470302</v>
      </c>
      <c r="CD405">
        <v>318.31514274775799</v>
      </c>
    </row>
    <row r="406" spans="1:82" x14ac:dyDescent="0.25">
      <c r="A406">
        <v>97.089452603471301</v>
      </c>
      <c r="B406">
        <v>324.99043167348299</v>
      </c>
      <c r="C406">
        <v>312.97834557151498</v>
      </c>
      <c r="D406">
        <v>317.56145423563697</v>
      </c>
      <c r="E406">
        <v>313.49420468396801</v>
      </c>
      <c r="F406">
        <v>311.51802316670398</v>
      </c>
      <c r="G406">
        <v>311.44254363474801</v>
      </c>
      <c r="H406">
        <v>316.88319659834201</v>
      </c>
      <c r="I406">
        <v>328.05863512782997</v>
      </c>
      <c r="J406">
        <v>323.25544748853901</v>
      </c>
      <c r="K406">
        <v>317.68486996302698</v>
      </c>
      <c r="L406">
        <v>312.00907892791201</v>
      </c>
      <c r="M406">
        <v>311.155005651522</v>
      </c>
      <c r="N406">
        <v>322.49618143159103</v>
      </c>
      <c r="O406">
        <v>326.80645804755198</v>
      </c>
      <c r="P406">
        <v>316.09185652761801</v>
      </c>
      <c r="Q406">
        <v>328.30461460577601</v>
      </c>
      <c r="R406">
        <v>500.91101789618102</v>
      </c>
      <c r="S406">
        <v>537.578172124964</v>
      </c>
      <c r="T406">
        <v>611.74337011021396</v>
      </c>
      <c r="U406">
        <v>575.24628861073995</v>
      </c>
      <c r="V406">
        <v>560.19254113491695</v>
      </c>
      <c r="W406">
        <v>539.34274248546501</v>
      </c>
      <c r="X406">
        <v>522.82236631107401</v>
      </c>
      <c r="Y406">
        <v>504.61265614791301</v>
      </c>
      <c r="Z406">
        <v>471.38967894015099</v>
      </c>
      <c r="AA406">
        <v>461.92496992232702</v>
      </c>
      <c r="AB406">
        <v>451.47631139306299</v>
      </c>
      <c r="AC406">
        <v>446.15773061877502</v>
      </c>
      <c r="AD406">
        <v>427.70675525479902</v>
      </c>
      <c r="AE406">
        <v>441.94533492369402</v>
      </c>
      <c r="AF406">
        <v>443.34445649597802</v>
      </c>
      <c r="AG406">
        <v>443.89885418569901</v>
      </c>
      <c r="AH406">
        <v>447.233365094882</v>
      </c>
      <c r="AI406">
        <v>467.94617963028799</v>
      </c>
      <c r="AJ406">
        <v>509.81116921697401</v>
      </c>
      <c r="AK406">
        <v>542.07302534112102</v>
      </c>
      <c r="AL406">
        <v>561.28273640475197</v>
      </c>
      <c r="AM406">
        <v>599.50315016436298</v>
      </c>
      <c r="AN406">
        <v>620.16726509109196</v>
      </c>
      <c r="AO406">
        <v>601.50867286160303</v>
      </c>
      <c r="AP406">
        <v>507.40020486663701</v>
      </c>
      <c r="AQ406">
        <v>559.33490610006595</v>
      </c>
      <c r="AR406">
        <v>527.34339239411497</v>
      </c>
      <c r="AS406">
        <v>504.05190521406399</v>
      </c>
      <c r="AT406">
        <v>478.58707578068203</v>
      </c>
      <c r="AU406">
        <v>492.84011271569602</v>
      </c>
      <c r="AV406">
        <v>600.59524361492902</v>
      </c>
      <c r="AW406">
        <v>703.05979436034499</v>
      </c>
      <c r="AX406">
        <v>729.08759658215502</v>
      </c>
      <c r="AY406">
        <v>678.25468911576502</v>
      </c>
      <c r="AZ406">
        <v>589.04031909645596</v>
      </c>
      <c r="BA406">
        <v>564.90308751652003</v>
      </c>
      <c r="BB406">
        <v>512.53651132218397</v>
      </c>
      <c r="BC406">
        <v>468.25455910625499</v>
      </c>
      <c r="BD406">
        <v>467.51040381564798</v>
      </c>
      <c r="BE406">
        <v>440.01670592040398</v>
      </c>
      <c r="BF406">
        <v>419.585365651313</v>
      </c>
      <c r="BG406">
        <v>426.42642073705599</v>
      </c>
      <c r="BH406">
        <v>414.29277845948798</v>
      </c>
      <c r="BI406">
        <v>440.93706551777098</v>
      </c>
      <c r="BJ406">
        <v>439.69707246527503</v>
      </c>
      <c r="BK406">
        <v>448.06933247651301</v>
      </c>
      <c r="BL406">
        <v>414.44363422696199</v>
      </c>
      <c r="BM406">
        <v>421.90887382154301</v>
      </c>
      <c r="BN406">
        <v>596.16890300885495</v>
      </c>
      <c r="BO406">
        <v>598.73350113720096</v>
      </c>
      <c r="BP406">
        <v>343.29264067491101</v>
      </c>
      <c r="BQ406">
        <v>315.39225456457098</v>
      </c>
      <c r="BR406">
        <v>321.59637085816797</v>
      </c>
      <c r="BS406">
        <v>335.39507084008301</v>
      </c>
      <c r="BT406">
        <v>322.56287361336803</v>
      </c>
      <c r="BU406">
        <v>325.68951727962201</v>
      </c>
      <c r="BV406">
        <v>318.87168099720702</v>
      </c>
      <c r="BW406">
        <v>321.55705581517202</v>
      </c>
      <c r="BX406">
        <v>320.986789710778</v>
      </c>
      <c r="BY406">
        <v>328.43445100096397</v>
      </c>
      <c r="BZ406">
        <v>312.79912373357001</v>
      </c>
      <c r="CA406">
        <v>315.98086929467701</v>
      </c>
      <c r="CB406">
        <v>325.41804594104701</v>
      </c>
      <c r="CC406">
        <v>317.08900084059502</v>
      </c>
      <c r="CD406">
        <v>319.86025157338298</v>
      </c>
    </row>
    <row r="407" spans="1:82" x14ac:dyDescent="0.25">
      <c r="A407">
        <v>97.329773030707599</v>
      </c>
      <c r="B407">
        <v>322.538292600462</v>
      </c>
      <c r="C407">
        <v>312.73315487873799</v>
      </c>
      <c r="D407">
        <v>315.97158209555801</v>
      </c>
      <c r="E407">
        <v>312.64183628821303</v>
      </c>
      <c r="F407">
        <v>309.53810261932603</v>
      </c>
      <c r="G407">
        <v>312.74634849630797</v>
      </c>
      <c r="H407">
        <v>315.86352368680201</v>
      </c>
      <c r="I407">
        <v>323.873090624523</v>
      </c>
      <c r="J407">
        <v>324.85900002560498</v>
      </c>
      <c r="K407">
        <v>316.65607198465</v>
      </c>
      <c r="L407">
        <v>312.80192484773102</v>
      </c>
      <c r="M407">
        <v>309.43091123896897</v>
      </c>
      <c r="N407">
        <v>318.63354934085999</v>
      </c>
      <c r="O407">
        <v>321.94426473170398</v>
      </c>
      <c r="P407">
        <v>314.08015449576999</v>
      </c>
      <c r="Q407">
        <v>326.291778335115</v>
      </c>
      <c r="R407">
        <v>496.957544784883</v>
      </c>
      <c r="S407">
        <v>527.69346820885801</v>
      </c>
      <c r="T407">
        <v>593.66512034207005</v>
      </c>
      <c r="U407">
        <v>555.43523049869702</v>
      </c>
      <c r="V407">
        <v>545.09176851854295</v>
      </c>
      <c r="W407">
        <v>524.92696793284301</v>
      </c>
      <c r="X407">
        <v>513.41060811391299</v>
      </c>
      <c r="Y407">
        <v>490.910758766497</v>
      </c>
      <c r="Z407">
        <v>458.19076362471998</v>
      </c>
      <c r="AA407">
        <v>456.04946110816502</v>
      </c>
      <c r="AB407">
        <v>444.90655560666897</v>
      </c>
      <c r="AC407">
        <v>440.24940179196699</v>
      </c>
      <c r="AD407">
        <v>419.264239863304</v>
      </c>
      <c r="AE407">
        <v>442.051648547951</v>
      </c>
      <c r="AF407">
        <v>437.09384531324099</v>
      </c>
      <c r="AG407">
        <v>444.89482152467701</v>
      </c>
      <c r="AH407">
        <v>444.35968747450801</v>
      </c>
      <c r="AI407">
        <v>468.40302258709102</v>
      </c>
      <c r="AJ407">
        <v>502.22240447921899</v>
      </c>
      <c r="AK407">
        <v>538.410693788716</v>
      </c>
      <c r="AL407">
        <v>553.03271767249896</v>
      </c>
      <c r="AM407">
        <v>594.14309718361699</v>
      </c>
      <c r="AN407">
        <v>612.86789937095796</v>
      </c>
      <c r="AO407">
        <v>593.18693147978797</v>
      </c>
      <c r="AP407">
        <v>500.66859468996302</v>
      </c>
      <c r="AQ407">
        <v>555.38074035293903</v>
      </c>
      <c r="AR407">
        <v>526.53052066200598</v>
      </c>
      <c r="AS407">
        <v>500.964021447248</v>
      </c>
      <c r="AT407">
        <v>474.03523686823502</v>
      </c>
      <c r="AU407">
        <v>489.32586473728998</v>
      </c>
      <c r="AV407">
        <v>602.386763301011</v>
      </c>
      <c r="AW407">
        <v>704.401652076868</v>
      </c>
      <c r="AX407">
        <v>728.64897630241398</v>
      </c>
      <c r="AY407">
        <v>671.10619153787002</v>
      </c>
      <c r="AZ407">
        <v>579.89617540412098</v>
      </c>
      <c r="BA407">
        <v>552.41196473012803</v>
      </c>
      <c r="BB407">
        <v>503.07398148430798</v>
      </c>
      <c r="BC407">
        <v>469.666869723199</v>
      </c>
      <c r="BD407">
        <v>466.600088299194</v>
      </c>
      <c r="BE407">
        <v>437.66264469460498</v>
      </c>
      <c r="BF407">
        <v>421.84071649669397</v>
      </c>
      <c r="BG407">
        <v>426.15805798775301</v>
      </c>
      <c r="BH407">
        <v>415.36569398203801</v>
      </c>
      <c r="BI407">
        <v>443.12619541300597</v>
      </c>
      <c r="BJ407">
        <v>436.878112463506</v>
      </c>
      <c r="BK407">
        <v>442.30359610631899</v>
      </c>
      <c r="BL407">
        <v>414.85096614196902</v>
      </c>
      <c r="BM407">
        <v>423.74898766755001</v>
      </c>
      <c r="BN407">
        <v>591.42386819443004</v>
      </c>
      <c r="BO407">
        <v>587.86583834900398</v>
      </c>
      <c r="BP407">
        <v>343.268878853432</v>
      </c>
      <c r="BQ407">
        <v>322.54310538790799</v>
      </c>
      <c r="BR407">
        <v>323.39004716071202</v>
      </c>
      <c r="BS407">
        <v>334.00974619514301</v>
      </c>
      <c r="BT407">
        <v>315.07280556791</v>
      </c>
      <c r="BU407">
        <v>325.74183829248602</v>
      </c>
      <c r="BV407">
        <v>323.26534852511799</v>
      </c>
      <c r="BW407">
        <v>319.46374755490001</v>
      </c>
      <c r="BX407">
        <v>321.65129614812201</v>
      </c>
      <c r="BY407">
        <v>327.09346947952599</v>
      </c>
      <c r="BZ407">
        <v>309.85451053449401</v>
      </c>
      <c r="CA407">
        <v>321.35649380260099</v>
      </c>
      <c r="CB407">
        <v>322.98765306167098</v>
      </c>
      <c r="CC407">
        <v>314.34634916094302</v>
      </c>
      <c r="CD407">
        <v>318.68652107291001</v>
      </c>
    </row>
    <row r="408" spans="1:82" x14ac:dyDescent="0.25">
      <c r="A408">
        <v>97.570093457943898</v>
      </c>
      <c r="B408">
        <v>325.013541056321</v>
      </c>
      <c r="C408">
        <v>312.26034743973099</v>
      </c>
      <c r="D408">
        <v>315.94239961167898</v>
      </c>
      <c r="E408">
        <v>317.98412154607399</v>
      </c>
      <c r="F408">
        <v>310.31281947925601</v>
      </c>
      <c r="G408">
        <v>318.85789218151803</v>
      </c>
      <c r="H408">
        <v>314.92518814481599</v>
      </c>
      <c r="I408">
        <v>325.259359608176</v>
      </c>
      <c r="J408">
        <v>322.193050351978</v>
      </c>
      <c r="K408">
        <v>314.87036077912899</v>
      </c>
      <c r="L408">
        <v>319.46558070306497</v>
      </c>
      <c r="M408">
        <v>312.21221074772501</v>
      </c>
      <c r="N408">
        <v>317.978617558954</v>
      </c>
      <c r="O408">
        <v>321.80972890564902</v>
      </c>
      <c r="P408">
        <v>311.12324999440301</v>
      </c>
      <c r="Q408">
        <v>324.09171131375302</v>
      </c>
      <c r="R408">
        <v>485.97942385979599</v>
      </c>
      <c r="S408">
        <v>510.62991362920201</v>
      </c>
      <c r="T408">
        <v>581.93628308114</v>
      </c>
      <c r="U408">
        <v>538.71593870969105</v>
      </c>
      <c r="V408">
        <v>530.439646364125</v>
      </c>
      <c r="W408">
        <v>506.98358485123202</v>
      </c>
      <c r="X408">
        <v>501.08833410474199</v>
      </c>
      <c r="Y408">
        <v>479.56793796795398</v>
      </c>
      <c r="Z408">
        <v>450.18980478838699</v>
      </c>
      <c r="AA408">
        <v>449.96820732387999</v>
      </c>
      <c r="AB408">
        <v>446.98173215527402</v>
      </c>
      <c r="AC408">
        <v>437.08219108421599</v>
      </c>
      <c r="AD408">
        <v>416.39904558901998</v>
      </c>
      <c r="AE408">
        <v>437.92096546836598</v>
      </c>
      <c r="AF408">
        <v>428.05666703046899</v>
      </c>
      <c r="AG408">
        <v>439.13030369030901</v>
      </c>
      <c r="AH408">
        <v>443.57970830224502</v>
      </c>
      <c r="AI408">
        <v>471.02779468733303</v>
      </c>
      <c r="AJ408">
        <v>505.66324498139102</v>
      </c>
      <c r="AK408">
        <v>541.91329603913096</v>
      </c>
      <c r="AL408">
        <v>552.76350041106195</v>
      </c>
      <c r="AM408">
        <v>596.37928335930701</v>
      </c>
      <c r="AN408">
        <v>622.26612144645901</v>
      </c>
      <c r="AO408">
        <v>594.039564960132</v>
      </c>
      <c r="AP408">
        <v>504.22241745073802</v>
      </c>
      <c r="AQ408">
        <v>556.52176803065595</v>
      </c>
      <c r="AR408">
        <v>528.47658304376205</v>
      </c>
      <c r="AS408">
        <v>498.29481428152599</v>
      </c>
      <c r="AT408">
        <v>471.25575047154899</v>
      </c>
      <c r="AU408">
        <v>490.55513507883097</v>
      </c>
      <c r="AV408">
        <v>590.13536395200504</v>
      </c>
      <c r="AW408">
        <v>692.93242848552904</v>
      </c>
      <c r="AX408">
        <v>713.26398561519898</v>
      </c>
      <c r="AY408">
        <v>663.72002087597696</v>
      </c>
      <c r="AZ408">
        <v>576.06098520329704</v>
      </c>
      <c r="BA408">
        <v>543.793614178702</v>
      </c>
      <c r="BB408">
        <v>498.98968181717902</v>
      </c>
      <c r="BC408">
        <v>471.68105003820602</v>
      </c>
      <c r="BD408">
        <v>467.873745133922</v>
      </c>
      <c r="BE408">
        <v>437.313662357863</v>
      </c>
      <c r="BF408">
        <v>424.06407974153598</v>
      </c>
      <c r="BG408">
        <v>433.550369807268</v>
      </c>
      <c r="BH408">
        <v>417.66481230266402</v>
      </c>
      <c r="BI408">
        <v>447.62764770291398</v>
      </c>
      <c r="BJ408">
        <v>442.230639376439</v>
      </c>
      <c r="BK408">
        <v>449.799180630244</v>
      </c>
      <c r="BL408">
        <v>417.94774580921103</v>
      </c>
      <c r="BM408">
        <v>430.26131206904699</v>
      </c>
      <c r="BN408">
        <v>590.02007186424703</v>
      </c>
      <c r="BO408">
        <v>564.23990038802594</v>
      </c>
      <c r="BP408">
        <v>339.83692787338401</v>
      </c>
      <c r="BQ408">
        <v>329.67279067464</v>
      </c>
      <c r="BR408">
        <v>323.337472499287</v>
      </c>
      <c r="BS408">
        <v>332.65073250667501</v>
      </c>
      <c r="BT408">
        <v>314.29432652812801</v>
      </c>
      <c r="BU408">
        <v>331.21469039862501</v>
      </c>
      <c r="BV408">
        <v>327.09640456211599</v>
      </c>
      <c r="BW408">
        <v>318.96051105003897</v>
      </c>
      <c r="BX408">
        <v>324.69793630179697</v>
      </c>
      <c r="BY408">
        <v>330.03917230213199</v>
      </c>
      <c r="BZ408">
        <v>311.28997355089098</v>
      </c>
      <c r="CA408">
        <v>326.2421006161</v>
      </c>
      <c r="CB408">
        <v>321.11560222052202</v>
      </c>
      <c r="CC408">
        <v>318.02156629006998</v>
      </c>
      <c r="CD408">
        <v>321.39165484264902</v>
      </c>
    </row>
    <row r="409" spans="1:82" x14ac:dyDescent="0.25">
      <c r="A409">
        <v>97.810413885180196</v>
      </c>
      <c r="B409">
        <v>327.51854798641301</v>
      </c>
      <c r="C409">
        <v>310.3071488599</v>
      </c>
      <c r="D409">
        <v>318.81923132446798</v>
      </c>
      <c r="E409">
        <v>315.98568096230503</v>
      </c>
      <c r="F409">
        <v>311.95409291128198</v>
      </c>
      <c r="G409">
        <v>317.55233198997502</v>
      </c>
      <c r="H409">
        <v>311.61414833791798</v>
      </c>
      <c r="I409">
        <v>328.30321887475202</v>
      </c>
      <c r="J409">
        <v>321.36019437074702</v>
      </c>
      <c r="K409">
        <v>315.86304321062403</v>
      </c>
      <c r="L409">
        <v>320.52201662211297</v>
      </c>
      <c r="M409">
        <v>315.538591203593</v>
      </c>
      <c r="N409">
        <v>312.83509853523799</v>
      </c>
      <c r="O409">
        <v>323.893117486535</v>
      </c>
      <c r="P409">
        <v>312.04488391181502</v>
      </c>
      <c r="Q409">
        <v>320.156487324887</v>
      </c>
      <c r="R409">
        <v>476.07303799182699</v>
      </c>
      <c r="S409">
        <v>510.77395999722802</v>
      </c>
      <c r="T409">
        <v>571.18566401671899</v>
      </c>
      <c r="U409">
        <v>530.59318700021902</v>
      </c>
      <c r="V409">
        <v>529.30541338966702</v>
      </c>
      <c r="W409">
        <v>506.48290507443602</v>
      </c>
      <c r="X409">
        <v>495.03928869067403</v>
      </c>
      <c r="Y409">
        <v>475.653014514554</v>
      </c>
      <c r="Z409">
        <v>447.85891312024199</v>
      </c>
      <c r="AA409">
        <v>445.68356232008102</v>
      </c>
      <c r="AB409">
        <v>446.70658200308299</v>
      </c>
      <c r="AC409">
        <v>430.09892320368499</v>
      </c>
      <c r="AD409">
        <v>412.06914851881999</v>
      </c>
      <c r="AE409">
        <v>433.68324196501101</v>
      </c>
      <c r="AF409">
        <v>430.81837323436702</v>
      </c>
      <c r="AG409">
        <v>438.99827892044601</v>
      </c>
      <c r="AH409">
        <v>450.04083187185</v>
      </c>
      <c r="AI409">
        <v>478.39299489062</v>
      </c>
      <c r="AJ409">
        <v>512.355338670018</v>
      </c>
      <c r="AK409">
        <v>551.36388744709302</v>
      </c>
      <c r="AL409">
        <v>566.55192351853498</v>
      </c>
      <c r="AM409">
        <v>611.765391551893</v>
      </c>
      <c r="AN409">
        <v>635.66131406293596</v>
      </c>
      <c r="AO409">
        <v>602.93805589496901</v>
      </c>
      <c r="AP409">
        <v>508.73998403150301</v>
      </c>
      <c r="AQ409">
        <v>565.35544248678696</v>
      </c>
      <c r="AR409">
        <v>537.74024834774195</v>
      </c>
      <c r="AS409">
        <v>501.61296471177201</v>
      </c>
      <c r="AT409">
        <v>472.48750894088698</v>
      </c>
      <c r="AU409">
        <v>491.23058029679498</v>
      </c>
      <c r="AV409">
        <v>588.77711345965395</v>
      </c>
      <c r="AW409">
        <v>697.29208363295197</v>
      </c>
      <c r="AX409">
        <v>712.74195278974298</v>
      </c>
      <c r="AY409">
        <v>663.12964148837204</v>
      </c>
      <c r="AZ409">
        <v>572.49185886481905</v>
      </c>
      <c r="BA409">
        <v>537.727906520533</v>
      </c>
      <c r="BB409">
        <v>499.56024352279098</v>
      </c>
      <c r="BC409">
        <v>472.39038547452401</v>
      </c>
      <c r="BD409">
        <v>464.99471360665501</v>
      </c>
      <c r="BE409">
        <v>434.26751501809099</v>
      </c>
      <c r="BF409">
        <v>417.46034695360402</v>
      </c>
      <c r="BG409">
        <v>431.76510517012599</v>
      </c>
      <c r="BH409">
        <v>413.67946211590902</v>
      </c>
      <c r="BI409">
        <v>441.71679764016</v>
      </c>
      <c r="BJ409">
        <v>433.899851637599</v>
      </c>
      <c r="BK409">
        <v>441.27667113745002</v>
      </c>
      <c r="BL409">
        <v>404.14053544670901</v>
      </c>
      <c r="BM409">
        <v>419.11094910352801</v>
      </c>
      <c r="BN409">
        <v>574.41637528423496</v>
      </c>
      <c r="BO409">
        <v>548.78578507676696</v>
      </c>
      <c r="BP409">
        <v>331.64065396479202</v>
      </c>
      <c r="BQ409">
        <v>333.47192212793499</v>
      </c>
      <c r="BR409">
        <v>320.42654325035397</v>
      </c>
      <c r="BS409">
        <v>329.552427475581</v>
      </c>
      <c r="BT409">
        <v>316.95477011982899</v>
      </c>
      <c r="BU409">
        <v>334.02299695080598</v>
      </c>
      <c r="BV409">
        <v>326.44574132664002</v>
      </c>
      <c r="BW409">
        <v>317.581814547048</v>
      </c>
      <c r="BX409">
        <v>326.753640485581</v>
      </c>
      <c r="BY409">
        <v>328.625771136038</v>
      </c>
      <c r="BZ409">
        <v>313.27130380154898</v>
      </c>
      <c r="CA409">
        <v>325.643312789851</v>
      </c>
      <c r="CB409">
        <v>322.52335623893401</v>
      </c>
      <c r="CC409">
        <v>318.58030225993701</v>
      </c>
      <c r="CD409">
        <v>325.887845072186</v>
      </c>
    </row>
    <row r="410" spans="1:82" x14ac:dyDescent="0.25">
      <c r="A410">
        <v>98.050734312416495</v>
      </c>
      <c r="B410">
        <v>326.70404146739401</v>
      </c>
      <c r="C410">
        <v>310.46930795461299</v>
      </c>
      <c r="D410">
        <v>320.69854900572801</v>
      </c>
      <c r="E410">
        <v>317.04308746137701</v>
      </c>
      <c r="F410">
        <v>315.94938216989101</v>
      </c>
      <c r="G410">
        <v>318.76643063764902</v>
      </c>
      <c r="H410">
        <v>309.87696246289499</v>
      </c>
      <c r="I410">
        <v>325.54708774578302</v>
      </c>
      <c r="J410">
        <v>318.98171796769998</v>
      </c>
      <c r="K410">
        <v>318.29993579353999</v>
      </c>
      <c r="L410">
        <v>320.854528155536</v>
      </c>
      <c r="M410">
        <v>315.06560345139002</v>
      </c>
      <c r="N410">
        <v>311.29444976765598</v>
      </c>
      <c r="O410">
        <v>324.32255277246003</v>
      </c>
      <c r="P410">
        <v>310.30956435132799</v>
      </c>
      <c r="Q410">
        <v>317.22427236239503</v>
      </c>
      <c r="R410">
        <v>469.03104509949299</v>
      </c>
      <c r="S410">
        <v>509.265349874099</v>
      </c>
      <c r="T410">
        <v>561.24474596048594</v>
      </c>
      <c r="U410">
        <v>521.72238288358699</v>
      </c>
      <c r="V410">
        <v>528.56900971810296</v>
      </c>
      <c r="W410">
        <v>505.36804015603298</v>
      </c>
      <c r="X410">
        <v>485.61565234636299</v>
      </c>
      <c r="Y410">
        <v>475.646942661906</v>
      </c>
      <c r="Z410">
        <v>443.45431357977498</v>
      </c>
      <c r="AA410">
        <v>442.26760044305098</v>
      </c>
      <c r="AB410">
        <v>440.80790729594099</v>
      </c>
      <c r="AC410">
        <v>426.86804390319401</v>
      </c>
      <c r="AD410">
        <v>407.794569111991</v>
      </c>
      <c r="AE410">
        <v>430.392218364185</v>
      </c>
      <c r="AF410">
        <v>433.41881033973698</v>
      </c>
      <c r="AG410">
        <v>435.99891829697998</v>
      </c>
      <c r="AH410">
        <v>458.01187492525202</v>
      </c>
      <c r="AI410">
        <v>475.42566989987102</v>
      </c>
      <c r="AJ410">
        <v>513.99994953313706</v>
      </c>
      <c r="AK410">
        <v>549.13349199509798</v>
      </c>
      <c r="AL410">
        <v>568.70671257970503</v>
      </c>
      <c r="AM410">
        <v>612.68356954821502</v>
      </c>
      <c r="AN410">
        <v>635.86301557593401</v>
      </c>
      <c r="AO410">
        <v>608.76907250565898</v>
      </c>
      <c r="AP410">
        <v>505.80007164862599</v>
      </c>
      <c r="AQ410">
        <v>567.53272278381303</v>
      </c>
      <c r="AR410">
        <v>538.66890472271302</v>
      </c>
      <c r="AS410">
        <v>509.01185826201402</v>
      </c>
      <c r="AT410">
        <v>476.019613156616</v>
      </c>
      <c r="AU410">
        <v>489.72826170383701</v>
      </c>
      <c r="AV410">
        <v>593.47472549295799</v>
      </c>
      <c r="AW410">
        <v>707.66982714579899</v>
      </c>
      <c r="AX410">
        <v>721.63426479051805</v>
      </c>
      <c r="AY410">
        <v>661.76516184387106</v>
      </c>
      <c r="AZ410">
        <v>565.39793786737505</v>
      </c>
      <c r="BA410">
        <v>526.28088191585698</v>
      </c>
      <c r="BB410">
        <v>496.45510890005397</v>
      </c>
      <c r="BC410">
        <v>468.612463600946</v>
      </c>
      <c r="BD410">
        <v>461.05111169458598</v>
      </c>
      <c r="BE410">
        <v>429.76555310164701</v>
      </c>
      <c r="BF410">
        <v>414.59857502984698</v>
      </c>
      <c r="BG410">
        <v>422.52954611072698</v>
      </c>
      <c r="BH410">
        <v>410.14994202271299</v>
      </c>
      <c r="BI410">
        <v>433.58832159239398</v>
      </c>
      <c r="BJ410">
        <v>428.84789053976999</v>
      </c>
      <c r="BK410">
        <v>434.50812033088903</v>
      </c>
      <c r="BL410">
        <v>397.41054679429902</v>
      </c>
      <c r="BM410">
        <v>408.07427831470801</v>
      </c>
      <c r="BN410">
        <v>567.76802241189205</v>
      </c>
      <c r="BO410">
        <v>541.469354178598</v>
      </c>
      <c r="BP410">
        <v>324.69761345024102</v>
      </c>
      <c r="BQ410">
        <v>330.67961690212002</v>
      </c>
      <c r="BR410">
        <v>318.97181599605199</v>
      </c>
      <c r="BS410">
        <v>329.13171266285298</v>
      </c>
      <c r="BT410">
        <v>314.96364932814998</v>
      </c>
      <c r="BU410">
        <v>332.32779333384298</v>
      </c>
      <c r="BV410">
        <v>321.60956820986502</v>
      </c>
      <c r="BW410">
        <v>316.02956221770597</v>
      </c>
      <c r="BX410">
        <v>326.38535357469601</v>
      </c>
      <c r="BY410">
        <v>325.44478208932998</v>
      </c>
      <c r="BZ410">
        <v>317.62398153955002</v>
      </c>
      <c r="CA410">
        <v>325.770046169816</v>
      </c>
      <c r="CB410">
        <v>321.83760956398697</v>
      </c>
      <c r="CC410">
        <v>320.12061690143503</v>
      </c>
      <c r="CD410">
        <v>325.28209443342803</v>
      </c>
    </row>
    <row r="411" spans="1:82" x14ac:dyDescent="0.25">
      <c r="A411">
        <v>98.291054739652793</v>
      </c>
      <c r="B411">
        <v>326.603608290789</v>
      </c>
      <c r="C411">
        <v>311.33753716131599</v>
      </c>
      <c r="D411">
        <v>320.50411069471198</v>
      </c>
      <c r="E411">
        <v>313.38721364392597</v>
      </c>
      <c r="F411">
        <v>318.61033019529299</v>
      </c>
      <c r="G411">
        <v>318.06677702258099</v>
      </c>
      <c r="H411">
        <v>312.486148181739</v>
      </c>
      <c r="I411">
        <v>322.41625244078199</v>
      </c>
      <c r="J411">
        <v>317.72742118189302</v>
      </c>
      <c r="K411">
        <v>318.157926303485</v>
      </c>
      <c r="L411">
        <v>325.48786815320898</v>
      </c>
      <c r="M411">
        <v>314.422428262295</v>
      </c>
      <c r="N411">
        <v>310.28261720805602</v>
      </c>
      <c r="O411">
        <v>323.06016424638602</v>
      </c>
      <c r="P411">
        <v>308.798317703534</v>
      </c>
      <c r="Q411">
        <v>318.19137949428</v>
      </c>
      <c r="R411">
        <v>461.87718026418997</v>
      </c>
      <c r="S411">
        <v>507.245025595009</v>
      </c>
      <c r="T411">
        <v>546.889748549052</v>
      </c>
      <c r="U411">
        <v>514.04175431208</v>
      </c>
      <c r="V411">
        <v>523.86829711859605</v>
      </c>
      <c r="W411">
        <v>491.53684979840199</v>
      </c>
      <c r="X411">
        <v>478.92252159694999</v>
      </c>
      <c r="Y411">
        <v>469.18383743125202</v>
      </c>
      <c r="Z411">
        <v>442.23653875615798</v>
      </c>
      <c r="AA411">
        <v>439.40055510818502</v>
      </c>
      <c r="AB411">
        <v>436.506760075741</v>
      </c>
      <c r="AC411">
        <v>422.67843370508501</v>
      </c>
      <c r="AD411">
        <v>406.98815278133702</v>
      </c>
      <c r="AE411">
        <v>425.233735000519</v>
      </c>
      <c r="AF411">
        <v>428.61748528410902</v>
      </c>
      <c r="AG411">
        <v>437.00080381993098</v>
      </c>
      <c r="AH411">
        <v>452.83879562183802</v>
      </c>
      <c r="AI411">
        <v>474.33235665554702</v>
      </c>
      <c r="AJ411">
        <v>513.08236412028702</v>
      </c>
      <c r="AK411">
        <v>543.92148913662299</v>
      </c>
      <c r="AL411">
        <v>566.87842640289796</v>
      </c>
      <c r="AM411">
        <v>604.02911020805197</v>
      </c>
      <c r="AN411">
        <v>623.35073288133503</v>
      </c>
      <c r="AO411">
        <v>607.613903140405</v>
      </c>
      <c r="AP411">
        <v>498.29994278465199</v>
      </c>
      <c r="AQ411">
        <v>562.80646236374503</v>
      </c>
      <c r="AR411">
        <v>534.027159721884</v>
      </c>
      <c r="AS411">
        <v>510.88223840217199</v>
      </c>
      <c r="AT411">
        <v>480.23090427093302</v>
      </c>
      <c r="AU411">
        <v>493.00886557365902</v>
      </c>
      <c r="AV411">
        <v>606.36699284895997</v>
      </c>
      <c r="AW411">
        <v>709.86953172435506</v>
      </c>
      <c r="AX411">
        <v>724.70382412306003</v>
      </c>
      <c r="AY411">
        <v>658.49595324164795</v>
      </c>
      <c r="AZ411">
        <v>556.17124612019995</v>
      </c>
      <c r="BA411">
        <v>517.92033544801905</v>
      </c>
      <c r="BB411">
        <v>495.69157929622901</v>
      </c>
      <c r="BC411">
        <v>467.28607568680297</v>
      </c>
      <c r="BD411">
        <v>454.62812168473903</v>
      </c>
      <c r="BE411">
        <v>423.71400030466799</v>
      </c>
      <c r="BF411">
        <v>406.21312778828297</v>
      </c>
      <c r="BG411">
        <v>419.56900251342802</v>
      </c>
      <c r="BH411">
        <v>407.07088105211602</v>
      </c>
      <c r="BI411">
        <v>430.21279072624901</v>
      </c>
      <c r="BJ411">
        <v>427.39473083278699</v>
      </c>
      <c r="BK411">
        <v>428.15625082881502</v>
      </c>
      <c r="BL411">
        <v>395.030546539113</v>
      </c>
      <c r="BM411">
        <v>406.038722839142</v>
      </c>
      <c r="BN411">
        <v>567.31739616068501</v>
      </c>
      <c r="BO411">
        <v>535.36400731858203</v>
      </c>
      <c r="BP411">
        <v>316.71678048802801</v>
      </c>
      <c r="BQ411">
        <v>330.77807784526402</v>
      </c>
      <c r="BR411">
        <v>320.75226975535202</v>
      </c>
      <c r="BS411">
        <v>330.06690918375699</v>
      </c>
      <c r="BT411">
        <v>318.04721366389902</v>
      </c>
      <c r="BU411">
        <v>331.268367667495</v>
      </c>
      <c r="BV411">
        <v>323.485691737791</v>
      </c>
      <c r="BW411">
        <v>316.49150664287401</v>
      </c>
      <c r="BX411">
        <v>327.08567081789897</v>
      </c>
      <c r="BY411">
        <v>323.711919349656</v>
      </c>
      <c r="BZ411">
        <v>315.08835266714698</v>
      </c>
      <c r="CA411">
        <v>323.84093251146498</v>
      </c>
      <c r="CB411">
        <v>323.72828146793302</v>
      </c>
      <c r="CC411">
        <v>316.735540737647</v>
      </c>
      <c r="CD411">
        <v>322.55262042663298</v>
      </c>
    </row>
    <row r="412" spans="1:82" x14ac:dyDescent="0.25">
      <c r="A412">
        <v>98.531375166889106</v>
      </c>
      <c r="B412">
        <v>326.79828114041402</v>
      </c>
      <c r="C412">
        <v>314.55297352111597</v>
      </c>
      <c r="D412">
        <v>322.735281268226</v>
      </c>
      <c r="E412">
        <v>314.87359315417399</v>
      </c>
      <c r="F412">
        <v>324.774866568888</v>
      </c>
      <c r="G412">
        <v>319.09151869249598</v>
      </c>
      <c r="H412">
        <v>309.05071234978601</v>
      </c>
      <c r="I412">
        <v>321.45196732910102</v>
      </c>
      <c r="J412">
        <v>317.61528098255002</v>
      </c>
      <c r="K412">
        <v>316.450237737799</v>
      </c>
      <c r="L412">
        <v>326.50170969934601</v>
      </c>
      <c r="M412">
        <v>314.03992031857302</v>
      </c>
      <c r="N412">
        <v>307.530598188753</v>
      </c>
      <c r="O412">
        <v>323.31699631949402</v>
      </c>
      <c r="P412">
        <v>306.20278748797699</v>
      </c>
      <c r="Q412">
        <v>319.20552885823702</v>
      </c>
      <c r="R412">
        <v>449.53288693087399</v>
      </c>
      <c r="S412">
        <v>503.99377446167301</v>
      </c>
      <c r="T412">
        <v>535.52231306881401</v>
      </c>
      <c r="U412">
        <v>501.35118334642698</v>
      </c>
      <c r="V412">
        <v>514.73402368661402</v>
      </c>
      <c r="W412">
        <v>483.77633716470899</v>
      </c>
      <c r="X412">
        <v>476.17129604483802</v>
      </c>
      <c r="Y412">
        <v>461.16737663356901</v>
      </c>
      <c r="Z412">
        <v>440.27100892065403</v>
      </c>
      <c r="AA412">
        <v>432.836729912409</v>
      </c>
      <c r="AB412">
        <v>436.54328709427301</v>
      </c>
      <c r="AC412">
        <v>423.14016223501199</v>
      </c>
      <c r="AD412">
        <v>408.56845156232299</v>
      </c>
      <c r="AE412">
        <v>418.53688932270501</v>
      </c>
      <c r="AF412">
        <v>428.42594555206199</v>
      </c>
      <c r="AG412">
        <v>437.00579235456001</v>
      </c>
      <c r="AH412">
        <v>451.11465003367499</v>
      </c>
      <c r="AI412">
        <v>475.65671047276601</v>
      </c>
      <c r="AJ412">
        <v>508.917604514255</v>
      </c>
      <c r="AK412">
        <v>542.56195967076201</v>
      </c>
      <c r="AL412">
        <v>569.67702461749002</v>
      </c>
      <c r="AM412">
        <v>593.98691682460003</v>
      </c>
      <c r="AN412">
        <v>615.86342631330501</v>
      </c>
      <c r="AO412">
        <v>600.54096193643397</v>
      </c>
      <c r="AP412">
        <v>492.162178139925</v>
      </c>
      <c r="AQ412">
        <v>554.73814151724696</v>
      </c>
      <c r="AR412">
        <v>532.79333035398702</v>
      </c>
      <c r="AS412">
        <v>511.19010833311398</v>
      </c>
      <c r="AT412">
        <v>475.31635003723699</v>
      </c>
      <c r="AU412">
        <v>495.68876319984298</v>
      </c>
      <c r="AV412">
        <v>614.78517926115205</v>
      </c>
      <c r="AW412">
        <v>712.08547706745401</v>
      </c>
      <c r="AX412">
        <v>713.98959292849202</v>
      </c>
      <c r="AY412">
        <v>655.15283167095197</v>
      </c>
      <c r="AZ412">
        <v>550.56201504593605</v>
      </c>
      <c r="BA412">
        <v>509.14824322467001</v>
      </c>
      <c r="BB412">
        <v>487.82900591696398</v>
      </c>
      <c r="BC412">
        <v>467.36674757474299</v>
      </c>
      <c r="BD412">
        <v>449.55722323684398</v>
      </c>
      <c r="BE412">
        <v>421.11610393729399</v>
      </c>
      <c r="BF412">
        <v>400.53343019160502</v>
      </c>
      <c r="BG412">
        <v>419.233668216632</v>
      </c>
      <c r="BH412">
        <v>404.51844232852602</v>
      </c>
      <c r="BI412">
        <v>428.08015822509498</v>
      </c>
      <c r="BJ412">
        <v>430.69979121985801</v>
      </c>
      <c r="BK412">
        <v>425.41471007195099</v>
      </c>
      <c r="BL412">
        <v>392.57964370729599</v>
      </c>
      <c r="BM412">
        <v>402.54007338928</v>
      </c>
      <c r="BN412">
        <v>559.91461586512105</v>
      </c>
      <c r="BO412">
        <v>530.88014216706995</v>
      </c>
      <c r="BP412">
        <v>315.73969993579601</v>
      </c>
      <c r="BQ412">
        <v>332.83981806983201</v>
      </c>
      <c r="BR412">
        <v>323.30330729829097</v>
      </c>
      <c r="BS412">
        <v>328.09338241669599</v>
      </c>
      <c r="BT412">
        <v>319.477621637109</v>
      </c>
      <c r="BU412">
        <v>329.17951325732201</v>
      </c>
      <c r="BV412">
        <v>321.057646150925</v>
      </c>
      <c r="BW412">
        <v>314.79262462617203</v>
      </c>
      <c r="BX412">
        <v>327.68251238996999</v>
      </c>
      <c r="BY412">
        <v>323.94644031511098</v>
      </c>
      <c r="BZ412">
        <v>319.92031459806498</v>
      </c>
      <c r="CA412">
        <v>321.18999531888102</v>
      </c>
      <c r="CB412">
        <v>326.598969383846</v>
      </c>
      <c r="CC412">
        <v>316.35039554984502</v>
      </c>
      <c r="CD412">
        <v>319.12200034994498</v>
      </c>
    </row>
    <row r="413" spans="1:82" x14ac:dyDescent="0.25">
      <c r="A413">
        <v>98.771695594125504</v>
      </c>
      <c r="B413">
        <v>328.58691496099198</v>
      </c>
      <c r="C413">
        <v>316.06134257532801</v>
      </c>
      <c r="D413">
        <v>322.588364886855</v>
      </c>
      <c r="E413">
        <v>316.06426271623502</v>
      </c>
      <c r="F413">
        <v>330.60549730861698</v>
      </c>
      <c r="G413">
        <v>318.494580811052</v>
      </c>
      <c r="H413">
        <v>309.07738228803203</v>
      </c>
      <c r="I413">
        <v>321.14812771523498</v>
      </c>
      <c r="J413">
        <v>317.713685458508</v>
      </c>
      <c r="K413">
        <v>317.924191694385</v>
      </c>
      <c r="L413">
        <v>325.30582960616999</v>
      </c>
      <c r="M413">
        <v>315.65607440622603</v>
      </c>
      <c r="N413">
        <v>311.74965447092802</v>
      </c>
      <c r="O413">
        <v>328.43010687868599</v>
      </c>
      <c r="P413">
        <v>309.17059332812801</v>
      </c>
      <c r="Q413">
        <v>318.36779396935702</v>
      </c>
      <c r="R413">
        <v>436.29624323851601</v>
      </c>
      <c r="S413">
        <v>492.32099257259301</v>
      </c>
      <c r="T413">
        <v>522.03717649970895</v>
      </c>
      <c r="U413">
        <v>491.89211217514202</v>
      </c>
      <c r="V413">
        <v>497.01387495785298</v>
      </c>
      <c r="W413">
        <v>475.33900961929101</v>
      </c>
      <c r="X413">
        <v>463.32465421897899</v>
      </c>
      <c r="Y413">
        <v>453.54892814507798</v>
      </c>
      <c r="Z413">
        <v>436.31941745268398</v>
      </c>
      <c r="AA413">
        <v>425.30353102214701</v>
      </c>
      <c r="AB413">
        <v>431.03373832127699</v>
      </c>
      <c r="AC413">
        <v>416.30434412316202</v>
      </c>
      <c r="AD413">
        <v>409.29826122619102</v>
      </c>
      <c r="AE413">
        <v>414.21856936942498</v>
      </c>
      <c r="AF413">
        <v>422.965424812989</v>
      </c>
      <c r="AG413">
        <v>437.12175854634501</v>
      </c>
      <c r="AH413">
        <v>444.03705760446701</v>
      </c>
      <c r="AI413">
        <v>471.78211287777299</v>
      </c>
      <c r="AJ413">
        <v>501.56132616990197</v>
      </c>
      <c r="AK413">
        <v>540.13936668164501</v>
      </c>
      <c r="AL413">
        <v>567.26823749447101</v>
      </c>
      <c r="AM413">
        <v>583.30276929126103</v>
      </c>
      <c r="AN413">
        <v>613.89067439170799</v>
      </c>
      <c r="AO413">
        <v>594.27668472214498</v>
      </c>
      <c r="AP413">
        <v>493.89080740307901</v>
      </c>
      <c r="AQ413">
        <v>542.14290460592304</v>
      </c>
      <c r="AR413">
        <v>524.01893642473203</v>
      </c>
      <c r="AS413">
        <v>506.15600619763399</v>
      </c>
      <c r="AT413">
        <v>470.48202621918398</v>
      </c>
      <c r="AU413">
        <v>498.960865172571</v>
      </c>
      <c r="AV413">
        <v>609.30376782901203</v>
      </c>
      <c r="AW413">
        <v>698.508495406733</v>
      </c>
      <c r="AX413">
        <v>692.80709798675798</v>
      </c>
      <c r="AY413">
        <v>640.06212144869903</v>
      </c>
      <c r="AZ413">
        <v>544.65197847734305</v>
      </c>
      <c r="BA413">
        <v>502.30166250590202</v>
      </c>
      <c r="BB413">
        <v>482.49960394507002</v>
      </c>
      <c r="BC413">
        <v>456.56906618795398</v>
      </c>
      <c r="BD413">
        <v>449.47023360631499</v>
      </c>
      <c r="BE413">
        <v>420.183399346714</v>
      </c>
      <c r="BF413">
        <v>403.58133088264498</v>
      </c>
      <c r="BG413">
        <v>415.96954990308399</v>
      </c>
      <c r="BH413">
        <v>406.56960098188802</v>
      </c>
      <c r="BI413">
        <v>423.43029836063101</v>
      </c>
      <c r="BJ413">
        <v>435.94632420559998</v>
      </c>
      <c r="BK413">
        <v>424.644282253673</v>
      </c>
      <c r="BL413">
        <v>395.66480297532098</v>
      </c>
      <c r="BM413">
        <v>402.59092104605099</v>
      </c>
      <c r="BN413">
        <v>548.01468041145802</v>
      </c>
      <c r="BO413">
        <v>516.79044927980897</v>
      </c>
      <c r="BP413">
        <v>316.55305678610699</v>
      </c>
      <c r="BQ413">
        <v>333.45995584011598</v>
      </c>
      <c r="BR413">
        <v>324.18574035644002</v>
      </c>
      <c r="BS413">
        <v>326.80799492262503</v>
      </c>
      <c r="BT413">
        <v>322.64234745620001</v>
      </c>
      <c r="BU413">
        <v>327.55561466700499</v>
      </c>
      <c r="BV413">
        <v>321.05554731971898</v>
      </c>
      <c r="BW413">
        <v>312.72311048241801</v>
      </c>
      <c r="BX413">
        <v>328.81727991609603</v>
      </c>
      <c r="BY413">
        <v>323.36473418224102</v>
      </c>
      <c r="BZ413">
        <v>321.914812040485</v>
      </c>
      <c r="CA413">
        <v>317.73107700509303</v>
      </c>
      <c r="CB413">
        <v>327.04786710145498</v>
      </c>
      <c r="CC413">
        <v>320.46944306690398</v>
      </c>
      <c r="CD413">
        <v>320.22392625669198</v>
      </c>
    </row>
    <row r="414" spans="1:82" x14ac:dyDescent="0.25">
      <c r="A414">
        <v>99.012016021361802</v>
      </c>
      <c r="B414">
        <v>325.10603985532703</v>
      </c>
      <c r="C414">
        <v>319.242873061024</v>
      </c>
      <c r="D414">
        <v>320.46159579721399</v>
      </c>
      <c r="E414">
        <v>319.17281994277101</v>
      </c>
      <c r="F414">
        <v>331.21509795280201</v>
      </c>
      <c r="G414">
        <v>317.54124304885198</v>
      </c>
      <c r="H414">
        <v>310.65205128339198</v>
      </c>
      <c r="I414">
        <v>318.35585821545101</v>
      </c>
      <c r="J414">
        <v>320.71097955326201</v>
      </c>
      <c r="K414">
        <v>315.70956254834698</v>
      </c>
      <c r="L414">
        <v>322.53135481758397</v>
      </c>
      <c r="M414">
        <v>318.58178638833698</v>
      </c>
      <c r="N414">
        <v>316.217853759523</v>
      </c>
      <c r="O414">
        <v>324.10224679947902</v>
      </c>
      <c r="P414">
        <v>317.28349950151198</v>
      </c>
      <c r="Q414">
        <v>319.23345088600098</v>
      </c>
      <c r="R414">
        <v>422.617264232384</v>
      </c>
      <c r="S414">
        <v>491.40048822036999</v>
      </c>
      <c r="T414">
        <v>507.87683119689098</v>
      </c>
      <c r="U414">
        <v>489.31280784296399</v>
      </c>
      <c r="V414">
        <v>486.67619994405902</v>
      </c>
      <c r="W414">
        <v>473.86761154110599</v>
      </c>
      <c r="X414">
        <v>454.66422503023199</v>
      </c>
      <c r="Y414">
        <v>444.939848329619</v>
      </c>
      <c r="Z414">
        <v>430.08885070340199</v>
      </c>
      <c r="AA414">
        <v>419.94994205310599</v>
      </c>
      <c r="AB414">
        <v>427.37502990178803</v>
      </c>
      <c r="AC414">
        <v>405.99338809201203</v>
      </c>
      <c r="AD414">
        <v>410.098014936889</v>
      </c>
      <c r="AE414">
        <v>411.45420813702901</v>
      </c>
      <c r="AF414">
        <v>423.16273915902099</v>
      </c>
      <c r="AG414">
        <v>436.20278197617699</v>
      </c>
      <c r="AH414">
        <v>443.15692851952298</v>
      </c>
      <c r="AI414">
        <v>466.44588186239099</v>
      </c>
      <c r="AJ414">
        <v>500.39204177600902</v>
      </c>
      <c r="AK414">
        <v>543.24301060794596</v>
      </c>
      <c r="AL414">
        <v>570.97618520591402</v>
      </c>
      <c r="AM414">
        <v>591.030670122733</v>
      </c>
      <c r="AN414">
        <v>615.97811355030899</v>
      </c>
      <c r="AO414">
        <v>598.35618937860397</v>
      </c>
      <c r="AP414">
        <v>497.065024240041</v>
      </c>
      <c r="AQ414">
        <v>543.07698106190503</v>
      </c>
      <c r="AR414">
        <v>527.44912073016405</v>
      </c>
      <c r="AS414">
        <v>509.35755391747801</v>
      </c>
      <c r="AT414">
        <v>475.935227282548</v>
      </c>
      <c r="AU414">
        <v>500.58736171886102</v>
      </c>
      <c r="AV414">
        <v>611.44307168005798</v>
      </c>
      <c r="AW414">
        <v>692.54509315725704</v>
      </c>
      <c r="AX414">
        <v>684.47746905969404</v>
      </c>
      <c r="AY414">
        <v>633.22540455317096</v>
      </c>
      <c r="AZ414">
        <v>540.40820464482999</v>
      </c>
      <c r="BA414">
        <v>502.22295867998901</v>
      </c>
      <c r="BB414">
        <v>477.05338153777001</v>
      </c>
      <c r="BC414">
        <v>450.07422943107503</v>
      </c>
      <c r="BD414">
        <v>444.33926235164</v>
      </c>
      <c r="BE414">
        <v>416.40296847101001</v>
      </c>
      <c r="BF414">
        <v>399.06452257285702</v>
      </c>
      <c r="BG414">
        <v>407.08374476355499</v>
      </c>
      <c r="BH414">
        <v>404.89210724699399</v>
      </c>
      <c r="BI414">
        <v>415.41232936793199</v>
      </c>
      <c r="BJ414">
        <v>431.77895734571899</v>
      </c>
      <c r="BK414">
        <v>418.027327921986</v>
      </c>
      <c r="BL414">
        <v>395.213244193977</v>
      </c>
      <c r="BM414">
        <v>397.12869326481899</v>
      </c>
      <c r="BN414">
        <v>535.82000062384304</v>
      </c>
      <c r="BO414">
        <v>508.44470638542998</v>
      </c>
      <c r="BP414">
        <v>320.21572432169597</v>
      </c>
      <c r="BQ414">
        <v>326.89359660642901</v>
      </c>
      <c r="BR414">
        <v>323.31197027177802</v>
      </c>
      <c r="BS414">
        <v>324.27419644468</v>
      </c>
      <c r="BT414">
        <v>328.44713312902201</v>
      </c>
      <c r="BU414">
        <v>326.35328559748501</v>
      </c>
      <c r="BV414">
        <v>318.8509462682</v>
      </c>
      <c r="BW414">
        <v>312.33624057697301</v>
      </c>
      <c r="BX414">
        <v>329.36524277722401</v>
      </c>
      <c r="BY414">
        <v>316.05510631980002</v>
      </c>
      <c r="BZ414">
        <v>324.436434977011</v>
      </c>
      <c r="CA414">
        <v>314.77047238262401</v>
      </c>
      <c r="CB414">
        <v>327.42627661995698</v>
      </c>
      <c r="CC414">
        <v>324.237974912754</v>
      </c>
      <c r="CD414">
        <v>318.48391792198402</v>
      </c>
    </row>
    <row r="415" spans="1:82" x14ac:dyDescent="0.25">
      <c r="A415">
        <v>99.252336448598101</v>
      </c>
      <c r="B415">
        <v>317.535172467964</v>
      </c>
      <c r="C415">
        <v>321.651304069199</v>
      </c>
      <c r="D415">
        <v>316.08124319672402</v>
      </c>
      <c r="E415">
        <v>322.46970416466002</v>
      </c>
      <c r="F415">
        <v>330.29454019185403</v>
      </c>
      <c r="G415">
        <v>318.865455916092</v>
      </c>
      <c r="H415">
        <v>312.45320425861399</v>
      </c>
      <c r="I415">
        <v>315.05533843247099</v>
      </c>
      <c r="J415">
        <v>321.87680179569099</v>
      </c>
      <c r="K415">
        <v>316.02024361789398</v>
      </c>
      <c r="L415">
        <v>321.832420759667</v>
      </c>
      <c r="M415">
        <v>319.12547460317597</v>
      </c>
      <c r="N415">
        <v>321.06955754930499</v>
      </c>
      <c r="O415">
        <v>320.30271259827202</v>
      </c>
      <c r="P415">
        <v>317.47778310542901</v>
      </c>
      <c r="Q415">
        <v>318.728921477597</v>
      </c>
      <c r="R415">
        <v>411.98018273014702</v>
      </c>
      <c r="S415">
        <v>486.208132660991</v>
      </c>
      <c r="T415">
        <v>504.38270077948698</v>
      </c>
      <c r="U415">
        <v>490.442406272357</v>
      </c>
      <c r="V415">
        <v>481.92305243702799</v>
      </c>
      <c r="W415">
        <v>469.66404149783102</v>
      </c>
      <c r="X415">
        <v>449.64880242668198</v>
      </c>
      <c r="Y415">
        <v>438.62788810645498</v>
      </c>
      <c r="Z415">
        <v>426.59795351867598</v>
      </c>
      <c r="AA415">
        <v>417.20866672035402</v>
      </c>
      <c r="AB415">
        <v>422.35358363555002</v>
      </c>
      <c r="AC415">
        <v>406.3630872137</v>
      </c>
      <c r="AD415">
        <v>413.29234850627103</v>
      </c>
      <c r="AE415">
        <v>413.23161616224399</v>
      </c>
      <c r="AF415">
        <v>420.768175514257</v>
      </c>
      <c r="AG415">
        <v>433.02646353608498</v>
      </c>
      <c r="AH415">
        <v>444.75481771678801</v>
      </c>
      <c r="AI415">
        <v>464.33138460488999</v>
      </c>
      <c r="AJ415">
        <v>502.987011520267</v>
      </c>
      <c r="AK415">
        <v>546.58638263151101</v>
      </c>
      <c r="AL415">
        <v>574.16145147885402</v>
      </c>
      <c r="AM415">
        <v>592.96880129601095</v>
      </c>
      <c r="AN415">
        <v>617.36067693876998</v>
      </c>
      <c r="AO415">
        <v>602.81787616998599</v>
      </c>
      <c r="AP415">
        <v>498.696302165102</v>
      </c>
      <c r="AQ415">
        <v>549.88662453416396</v>
      </c>
      <c r="AR415">
        <v>528.55267926562794</v>
      </c>
      <c r="AS415">
        <v>513.35914867741303</v>
      </c>
      <c r="AT415">
        <v>479.99213774305503</v>
      </c>
      <c r="AU415">
        <v>498.26094976534</v>
      </c>
      <c r="AV415">
        <v>616.96131035969199</v>
      </c>
      <c r="AW415">
        <v>694.49221118697994</v>
      </c>
      <c r="AX415">
        <v>688.04405691077602</v>
      </c>
      <c r="AY415">
        <v>632.24082156846305</v>
      </c>
      <c r="AZ415">
        <v>539.74008238354395</v>
      </c>
      <c r="BA415">
        <v>500.525218916303</v>
      </c>
      <c r="BB415">
        <v>476.38355822461301</v>
      </c>
      <c r="BC415">
        <v>440.279743267029</v>
      </c>
      <c r="BD415">
        <v>440.577358808383</v>
      </c>
      <c r="BE415">
        <v>413.38034776973399</v>
      </c>
      <c r="BF415">
        <v>398.31006432278298</v>
      </c>
      <c r="BG415">
        <v>400.70675473294602</v>
      </c>
      <c r="BH415">
        <v>401.95243241584302</v>
      </c>
      <c r="BI415">
        <v>411.00433414122398</v>
      </c>
      <c r="BJ415">
        <v>428.52458740607801</v>
      </c>
      <c r="BK415">
        <v>416.06231878281</v>
      </c>
      <c r="BL415">
        <v>391.99579451980799</v>
      </c>
      <c r="BM415">
        <v>391.44756484011498</v>
      </c>
      <c r="BN415">
        <v>526.21402223029099</v>
      </c>
      <c r="BO415">
        <v>506.32931533201099</v>
      </c>
      <c r="BP415">
        <v>325.19150085601098</v>
      </c>
      <c r="BQ415">
        <v>324.81071990473799</v>
      </c>
      <c r="BR415">
        <v>325.726143198297</v>
      </c>
      <c r="BS415">
        <v>324.27667268125299</v>
      </c>
      <c r="BT415">
        <v>328.70932116385899</v>
      </c>
      <c r="BU415">
        <v>320.18162439584199</v>
      </c>
      <c r="BV415">
        <v>319.51093874369298</v>
      </c>
      <c r="BW415">
        <v>310.38226775312398</v>
      </c>
      <c r="BX415">
        <v>325.32158803502102</v>
      </c>
      <c r="BY415">
        <v>309.84627158724402</v>
      </c>
      <c r="BZ415">
        <v>325.265658798039</v>
      </c>
      <c r="CA415">
        <v>312.91506676729898</v>
      </c>
      <c r="CB415">
        <v>324.376629026253</v>
      </c>
      <c r="CC415">
        <v>323.259161918556</v>
      </c>
      <c r="CD415">
        <v>317.63798305129501</v>
      </c>
    </row>
    <row r="416" spans="1:82" x14ac:dyDescent="0.25">
      <c r="A416">
        <v>99.492656875834399</v>
      </c>
      <c r="B416">
        <v>317.11184341567599</v>
      </c>
      <c r="C416">
        <v>320.52321966300599</v>
      </c>
      <c r="D416">
        <v>314.15984316960299</v>
      </c>
      <c r="E416">
        <v>323.85153527214698</v>
      </c>
      <c r="F416">
        <v>328.41150847811201</v>
      </c>
      <c r="G416">
        <v>319.20628653640603</v>
      </c>
      <c r="H416">
        <v>311.909891459547</v>
      </c>
      <c r="I416">
        <v>312.63919605445699</v>
      </c>
      <c r="J416">
        <v>321.23029772705303</v>
      </c>
      <c r="K416">
        <v>315.59967244951002</v>
      </c>
      <c r="L416">
        <v>322.53311584766101</v>
      </c>
      <c r="M416">
        <v>316.05541687543598</v>
      </c>
      <c r="N416">
        <v>322.83189172295698</v>
      </c>
      <c r="O416">
        <v>316.513087724841</v>
      </c>
      <c r="P416">
        <v>315.87972762284301</v>
      </c>
      <c r="Q416">
        <v>320.24259746433802</v>
      </c>
      <c r="R416">
        <v>407.40992060536701</v>
      </c>
      <c r="S416">
        <v>479.65585825012499</v>
      </c>
      <c r="T416">
        <v>497.05111471919702</v>
      </c>
      <c r="U416">
        <v>487.906049926663</v>
      </c>
      <c r="V416">
        <v>480.42773893103902</v>
      </c>
      <c r="W416">
        <v>464.90984560255202</v>
      </c>
      <c r="X416">
        <v>448.47335064879002</v>
      </c>
      <c r="Y416">
        <v>435.46195322006901</v>
      </c>
      <c r="Z416">
        <v>424.453064282215</v>
      </c>
      <c r="AA416">
        <v>417.94494076967499</v>
      </c>
      <c r="AB416">
        <v>416.957233947482</v>
      </c>
      <c r="AC416">
        <v>406.425188819754</v>
      </c>
      <c r="AD416">
        <v>414.03771542974602</v>
      </c>
      <c r="AE416">
        <v>415.77139154300698</v>
      </c>
      <c r="AF416">
        <v>416.33361661096899</v>
      </c>
      <c r="AG416">
        <v>431.726464560495</v>
      </c>
      <c r="AH416">
        <v>441.12802973376898</v>
      </c>
      <c r="AI416">
        <v>467.245903906286</v>
      </c>
      <c r="AJ416">
        <v>508.179889664325</v>
      </c>
      <c r="AK416">
        <v>548.91500725193896</v>
      </c>
      <c r="AL416">
        <v>567.76923121446498</v>
      </c>
      <c r="AM416">
        <v>587.82438373503896</v>
      </c>
      <c r="AN416">
        <v>613.16600841634602</v>
      </c>
      <c r="AO416">
        <v>597.58507165564095</v>
      </c>
      <c r="AP416">
        <v>489.88204199873201</v>
      </c>
      <c r="AQ416">
        <v>550.34784679503503</v>
      </c>
      <c r="AR416">
        <v>528.77409789150101</v>
      </c>
      <c r="AS416">
        <v>509.48009607115898</v>
      </c>
      <c r="AT416">
        <v>482.16048535783199</v>
      </c>
      <c r="AU416">
        <v>502.60173249255502</v>
      </c>
      <c r="AV416">
        <v>623.08058752535703</v>
      </c>
      <c r="AW416">
        <v>700.98485209628802</v>
      </c>
      <c r="AX416">
        <v>693.57671226667503</v>
      </c>
      <c r="AY416">
        <v>629.064617629184</v>
      </c>
      <c r="AZ416">
        <v>535.16548239142503</v>
      </c>
      <c r="BA416">
        <v>499.96782598832903</v>
      </c>
      <c r="BB416">
        <v>481.02829978081002</v>
      </c>
      <c r="BC416">
        <v>435.14625013059799</v>
      </c>
      <c r="BD416">
        <v>435.69258861500202</v>
      </c>
      <c r="BE416">
        <v>414.14071095970701</v>
      </c>
      <c r="BF416">
        <v>395.50871722927002</v>
      </c>
      <c r="BG416">
        <v>399.90725973736602</v>
      </c>
      <c r="BH416">
        <v>399.31068534775102</v>
      </c>
      <c r="BI416">
        <v>403.31619405669699</v>
      </c>
      <c r="BJ416">
        <v>424.11241457316299</v>
      </c>
      <c r="BK416">
        <v>409.95278628825503</v>
      </c>
      <c r="BL416">
        <v>390.59363882584898</v>
      </c>
      <c r="BM416">
        <v>385.48241058807798</v>
      </c>
      <c r="BN416">
        <v>521.34760780483998</v>
      </c>
      <c r="BO416">
        <v>501.63327511123902</v>
      </c>
      <c r="BP416">
        <v>327.372295651728</v>
      </c>
      <c r="BQ416">
        <v>326.31397794049502</v>
      </c>
      <c r="BR416">
        <v>328.02453824163098</v>
      </c>
      <c r="BS416">
        <v>327.10997751559398</v>
      </c>
      <c r="BT416">
        <v>329.00162304425203</v>
      </c>
      <c r="BU416">
        <v>321.032906425222</v>
      </c>
      <c r="BV416">
        <v>322.347939475722</v>
      </c>
      <c r="BW416">
        <v>310.38441927823999</v>
      </c>
      <c r="BX416">
        <v>322.76617627149199</v>
      </c>
      <c r="BY416">
        <v>309.109301799994</v>
      </c>
      <c r="BZ416">
        <v>323.73307607041102</v>
      </c>
      <c r="CA416">
        <v>313.21299463777501</v>
      </c>
      <c r="CB416">
        <v>321.70855785530699</v>
      </c>
      <c r="CC416">
        <v>320.813534921692</v>
      </c>
      <c r="CD416">
        <v>317.05079630107599</v>
      </c>
    </row>
    <row r="417" spans="1:82" x14ac:dyDescent="0.25">
      <c r="A417">
        <v>99.732977303070697</v>
      </c>
      <c r="B417">
        <v>316.84762485096002</v>
      </c>
      <c r="C417">
        <v>318.21285443056701</v>
      </c>
      <c r="D417">
        <v>311.511544901994</v>
      </c>
      <c r="E417">
        <v>322.85215334083398</v>
      </c>
      <c r="F417">
        <v>323.69723082520699</v>
      </c>
      <c r="G417">
        <v>321.55715697475699</v>
      </c>
      <c r="H417">
        <v>311.93522387104599</v>
      </c>
      <c r="I417">
        <v>309.52967335875098</v>
      </c>
      <c r="J417">
        <v>321.99479884618802</v>
      </c>
      <c r="K417">
        <v>314.50295197241502</v>
      </c>
      <c r="L417">
        <v>320.81888824760603</v>
      </c>
      <c r="M417">
        <v>313.40004704351702</v>
      </c>
      <c r="N417">
        <v>323.20724048373398</v>
      </c>
      <c r="O417">
        <v>316.98655164825601</v>
      </c>
      <c r="P417">
        <v>315.89612089396201</v>
      </c>
      <c r="Q417">
        <v>321.47045664567497</v>
      </c>
      <c r="R417">
        <v>403.11653430494601</v>
      </c>
      <c r="S417">
        <v>472.72510502513597</v>
      </c>
      <c r="T417">
        <v>495.393772777339</v>
      </c>
      <c r="U417">
        <v>485.581346549356</v>
      </c>
      <c r="V417">
        <v>476.91655083506299</v>
      </c>
      <c r="W417">
        <v>463.30822749789502</v>
      </c>
      <c r="X417">
        <v>447.90947720181998</v>
      </c>
      <c r="Y417">
        <v>433.85130168305699</v>
      </c>
      <c r="Z417">
        <v>423.01165079537202</v>
      </c>
      <c r="AA417">
        <v>415.28550988777198</v>
      </c>
      <c r="AB417">
        <v>408.61770747650201</v>
      </c>
      <c r="AC417">
        <v>405.45107820740498</v>
      </c>
      <c r="AD417">
        <v>414.75175052533598</v>
      </c>
      <c r="AE417">
        <v>413.282178450255</v>
      </c>
      <c r="AF417">
        <v>417.45641852559902</v>
      </c>
      <c r="AG417">
        <v>429.704993096473</v>
      </c>
      <c r="AH417">
        <v>440.05560708040798</v>
      </c>
      <c r="AI417">
        <v>465.70887015212003</v>
      </c>
      <c r="AJ417">
        <v>506.114865443062</v>
      </c>
      <c r="AK417">
        <v>541.27688794578705</v>
      </c>
      <c r="AL417">
        <v>560.805804235452</v>
      </c>
      <c r="AM417">
        <v>583.29536885157995</v>
      </c>
      <c r="AN417">
        <v>604.66544814471695</v>
      </c>
      <c r="AO417">
        <v>586.83362540696601</v>
      </c>
      <c r="AP417">
        <v>482.62544400098898</v>
      </c>
      <c r="AQ417">
        <v>550.02644562881403</v>
      </c>
      <c r="AR417">
        <v>526.113823786034</v>
      </c>
      <c r="AS417">
        <v>504.43092891033501</v>
      </c>
      <c r="AT417">
        <v>479.84943737020501</v>
      </c>
      <c r="AU417">
        <v>504.08511959216997</v>
      </c>
      <c r="AV417">
        <v>630.93774482879701</v>
      </c>
      <c r="AW417">
        <v>707.47542713524604</v>
      </c>
      <c r="AX417">
        <v>688.56262056883998</v>
      </c>
      <c r="AY417">
        <v>620.50698643201304</v>
      </c>
      <c r="AZ417">
        <v>526.74445459280003</v>
      </c>
      <c r="BA417">
        <v>493.12609698539501</v>
      </c>
      <c r="BB417">
        <v>477.69489157948601</v>
      </c>
      <c r="BC417">
        <v>436.71745140590798</v>
      </c>
      <c r="BD417">
        <v>438.02335956625802</v>
      </c>
      <c r="BE417">
        <v>413.91564895542501</v>
      </c>
      <c r="BF417">
        <v>391.96044497921002</v>
      </c>
      <c r="BG417">
        <v>398.01963234018802</v>
      </c>
      <c r="BH417">
        <v>398.38892995949101</v>
      </c>
      <c r="BI417">
        <v>393.53586728222899</v>
      </c>
      <c r="BJ417">
        <v>420.63028480500702</v>
      </c>
      <c r="BK417">
        <v>407.58069523636902</v>
      </c>
      <c r="BL417">
        <v>388.65385664202802</v>
      </c>
      <c r="BM417">
        <v>378.589642281463</v>
      </c>
      <c r="BN417">
        <v>513.91404813878296</v>
      </c>
      <c r="BO417">
        <v>492.02543587648898</v>
      </c>
      <c r="BP417">
        <v>330.89158579396099</v>
      </c>
      <c r="BQ417">
        <v>326.839371364925</v>
      </c>
      <c r="BR417">
        <v>328.404573129543</v>
      </c>
      <c r="BS417">
        <v>325.64849456379102</v>
      </c>
      <c r="BT417">
        <v>322.93287486704298</v>
      </c>
      <c r="BU417">
        <v>324.47066741635598</v>
      </c>
      <c r="BV417">
        <v>322.68334458836102</v>
      </c>
      <c r="BW417">
        <v>310.74825831512101</v>
      </c>
      <c r="BX417">
        <v>318.93949450372298</v>
      </c>
      <c r="BY417">
        <v>310.48721267035597</v>
      </c>
      <c r="BZ417">
        <v>321.405417971318</v>
      </c>
      <c r="CA417">
        <v>314.62260012397201</v>
      </c>
      <c r="CB417">
        <v>319.207595963686</v>
      </c>
      <c r="CC417">
        <v>320.70910914995602</v>
      </c>
      <c r="CD417">
        <v>317.71912652040299</v>
      </c>
    </row>
    <row r="418" spans="1:82" x14ac:dyDescent="0.25">
      <c r="A418">
        <v>99.973297730306996</v>
      </c>
      <c r="B418">
        <v>316.33511180657001</v>
      </c>
      <c r="C418">
        <v>319.68065601640802</v>
      </c>
      <c r="D418">
        <v>309.50943060695499</v>
      </c>
      <c r="E418">
        <v>321.86630720533702</v>
      </c>
      <c r="F418">
        <v>318.82545877773202</v>
      </c>
      <c r="G418">
        <v>317.38271883659701</v>
      </c>
      <c r="H418">
        <v>316.16950422443301</v>
      </c>
      <c r="I418">
        <v>310.91744759389701</v>
      </c>
      <c r="J418">
        <v>326.65130988764099</v>
      </c>
      <c r="K418">
        <v>316.316488815242</v>
      </c>
      <c r="L418">
        <v>318.62702384389303</v>
      </c>
      <c r="M418">
        <v>316.17759256349598</v>
      </c>
      <c r="N418">
        <v>326.74863582931602</v>
      </c>
      <c r="O418">
        <v>318.65316598263001</v>
      </c>
      <c r="P418">
        <v>315.404929334283</v>
      </c>
      <c r="Q418">
        <v>319.14758680840703</v>
      </c>
      <c r="R418">
        <v>398.13973074186703</v>
      </c>
      <c r="S418">
        <v>466.50101120506298</v>
      </c>
      <c r="T418">
        <v>485.72814709649299</v>
      </c>
      <c r="U418">
        <v>479.44555089454599</v>
      </c>
      <c r="V418">
        <v>469.33505033231103</v>
      </c>
      <c r="W418">
        <v>459.56046823614997</v>
      </c>
      <c r="X418">
        <v>440.17346371603702</v>
      </c>
      <c r="Y418">
        <v>428.25705727450901</v>
      </c>
      <c r="Z418">
        <v>416.277007659025</v>
      </c>
      <c r="AA418">
        <v>411.78008925158298</v>
      </c>
      <c r="AB418">
        <v>403.88115654122703</v>
      </c>
      <c r="AC418">
        <v>400.43142033969798</v>
      </c>
      <c r="AD418">
        <v>411.61065460130601</v>
      </c>
      <c r="AE418">
        <v>408.43606218977101</v>
      </c>
      <c r="AF418">
        <v>411.28880079704498</v>
      </c>
      <c r="AG418">
        <v>424.20635749218502</v>
      </c>
      <c r="AH418">
        <v>437.64620490704101</v>
      </c>
      <c r="AI418">
        <v>461.65140667185801</v>
      </c>
      <c r="AJ418">
        <v>502.29852871401602</v>
      </c>
      <c r="AK418">
        <v>537.98410514652005</v>
      </c>
      <c r="AL418">
        <v>548.03609478518297</v>
      </c>
      <c r="AM418">
        <v>577.91804089849597</v>
      </c>
      <c r="AN418">
        <v>601.27287131230196</v>
      </c>
      <c r="AO418">
        <v>577.06009944868799</v>
      </c>
      <c r="AP418">
        <v>479.46386230922002</v>
      </c>
      <c r="AQ418">
        <v>544.17292653063703</v>
      </c>
      <c r="AR418">
        <v>522.04529993209997</v>
      </c>
      <c r="AS418">
        <v>496.14994461965802</v>
      </c>
      <c r="AT418">
        <v>474.61455036966299</v>
      </c>
      <c r="AU418">
        <v>502.23695125991702</v>
      </c>
      <c r="AV418">
        <v>621.31077970962099</v>
      </c>
      <c r="AW418">
        <v>689.27157670270105</v>
      </c>
      <c r="AX418">
        <v>668.86888610514404</v>
      </c>
      <c r="AY418">
        <v>599.89849081204397</v>
      </c>
      <c r="AZ418">
        <v>511.50062529155201</v>
      </c>
      <c r="BA418">
        <v>490.27659114522498</v>
      </c>
      <c r="BB418">
        <v>472.48262550926802</v>
      </c>
      <c r="BC418">
        <v>433.74708352314201</v>
      </c>
      <c r="BD418">
        <v>440.92571881316701</v>
      </c>
      <c r="BE418">
        <v>409.25872169898798</v>
      </c>
      <c r="BF418">
        <v>391.85539047050997</v>
      </c>
      <c r="BG418">
        <v>395.38976153017097</v>
      </c>
      <c r="BH418">
        <v>396.037665623115</v>
      </c>
      <c r="BI418">
        <v>387.369511979842</v>
      </c>
      <c r="BJ418">
        <v>415.10426137561802</v>
      </c>
      <c r="BK418">
        <v>405.068820335282</v>
      </c>
      <c r="BL418">
        <v>387.92645908113298</v>
      </c>
      <c r="BM418">
        <v>372.98434729795002</v>
      </c>
      <c r="BN418">
        <v>504.87068060350902</v>
      </c>
      <c r="BO418">
        <v>480.54141403107701</v>
      </c>
      <c r="BP418">
        <v>330.53985914634399</v>
      </c>
      <c r="BQ418">
        <v>324.03696467538998</v>
      </c>
      <c r="BR418">
        <v>320.50362167273897</v>
      </c>
      <c r="BS418">
        <v>324.35961698056201</v>
      </c>
      <c r="BT418">
        <v>321.76184876109801</v>
      </c>
      <c r="BU418">
        <v>325.54205091460602</v>
      </c>
      <c r="BV418">
        <v>325.95183800873002</v>
      </c>
      <c r="BW418">
        <v>311.07122748933898</v>
      </c>
      <c r="BX418">
        <v>315.23254966387799</v>
      </c>
      <c r="BY418">
        <v>311.58207693110899</v>
      </c>
      <c r="BZ418">
        <v>319.22325007733099</v>
      </c>
      <c r="CA418">
        <v>316.62244944103298</v>
      </c>
      <c r="CB418">
        <v>316.43021780034002</v>
      </c>
      <c r="CC418">
        <v>321.61415278304003</v>
      </c>
      <c r="CD418">
        <v>317.86500798311403</v>
      </c>
    </row>
    <row r="419" spans="1:82" x14ac:dyDescent="0.25">
      <c r="A419">
        <v>100.213618157543</v>
      </c>
      <c r="B419">
        <v>316.18377337063498</v>
      </c>
      <c r="C419">
        <v>319.83459784717502</v>
      </c>
      <c r="D419">
        <v>310.59819950014599</v>
      </c>
      <c r="E419">
        <v>324.640037791932</v>
      </c>
      <c r="F419">
        <v>315.08481370999601</v>
      </c>
      <c r="G419">
        <v>315.20091290502103</v>
      </c>
      <c r="H419">
        <v>320.13889544300201</v>
      </c>
      <c r="I419">
        <v>308.26493976499398</v>
      </c>
      <c r="J419">
        <v>323.00856341955102</v>
      </c>
      <c r="K419">
        <v>314.12674696482401</v>
      </c>
      <c r="L419">
        <v>315.71139617736702</v>
      </c>
      <c r="M419">
        <v>314.76329698173799</v>
      </c>
      <c r="N419">
        <v>325.44795801776701</v>
      </c>
      <c r="O419">
        <v>316.84199275747</v>
      </c>
      <c r="P419">
        <v>316.82626104026298</v>
      </c>
      <c r="Q419">
        <v>320.34658008506301</v>
      </c>
      <c r="R419">
        <v>391.13891104081301</v>
      </c>
      <c r="S419">
        <v>462.86917090149399</v>
      </c>
      <c r="T419">
        <v>474.29674145289499</v>
      </c>
      <c r="U419">
        <v>470.14431502037201</v>
      </c>
      <c r="V419">
        <v>463.813954764686</v>
      </c>
      <c r="W419">
        <v>453.43997775921298</v>
      </c>
      <c r="X419">
        <v>435.074033204297</v>
      </c>
      <c r="Y419">
        <v>429.348179867954</v>
      </c>
      <c r="Z419">
        <v>411.88517531779002</v>
      </c>
      <c r="AA419">
        <v>406.62256112395102</v>
      </c>
      <c r="AB419">
        <v>396.85799236141901</v>
      </c>
      <c r="AC419">
        <v>398.01452182126297</v>
      </c>
      <c r="AD419">
        <v>407.19614458226903</v>
      </c>
      <c r="AE419">
        <v>409.55343582583203</v>
      </c>
      <c r="AF419">
        <v>409.58985751393902</v>
      </c>
      <c r="AG419">
        <v>420.26895514815402</v>
      </c>
      <c r="AH419">
        <v>435.08779088996602</v>
      </c>
      <c r="AI419">
        <v>458.25099769998002</v>
      </c>
      <c r="AJ419">
        <v>505.76480556878403</v>
      </c>
      <c r="AK419">
        <v>539.67349806470304</v>
      </c>
      <c r="AL419">
        <v>545.80701065121002</v>
      </c>
      <c r="AM419">
        <v>587.13198408486801</v>
      </c>
      <c r="AN419">
        <v>603.04296880075105</v>
      </c>
      <c r="AO419">
        <v>579.30690928319495</v>
      </c>
      <c r="AP419">
        <v>482.28002853616601</v>
      </c>
      <c r="AQ419">
        <v>544.75525769933597</v>
      </c>
      <c r="AR419">
        <v>521.18423364636305</v>
      </c>
      <c r="AS419">
        <v>495.24125600648898</v>
      </c>
      <c r="AT419">
        <v>474.09342380523401</v>
      </c>
      <c r="AU419">
        <v>504.00735128647398</v>
      </c>
      <c r="AV419">
        <v>612.31839204338496</v>
      </c>
      <c r="AW419">
        <v>673.08366899048701</v>
      </c>
      <c r="AX419">
        <v>654.26861736478395</v>
      </c>
      <c r="AY419">
        <v>582.72418304624102</v>
      </c>
      <c r="AZ419">
        <v>502.79859371118198</v>
      </c>
      <c r="BA419">
        <v>479.58125620879201</v>
      </c>
      <c r="BB419">
        <v>463.15923202596503</v>
      </c>
      <c r="BC419">
        <v>434.78689268039</v>
      </c>
      <c r="BD419">
        <v>434.10273991902</v>
      </c>
      <c r="BE419">
        <v>406.93423110763399</v>
      </c>
      <c r="BF419">
        <v>387.26856855728198</v>
      </c>
      <c r="BG419">
        <v>391.76758349299303</v>
      </c>
      <c r="BH419">
        <v>389.971466649359</v>
      </c>
      <c r="BI419">
        <v>383.20639491582801</v>
      </c>
      <c r="BJ419">
        <v>408.49124145130497</v>
      </c>
      <c r="BK419">
        <v>399.01410232360098</v>
      </c>
      <c r="BL419">
        <v>383.90601179338103</v>
      </c>
      <c r="BM419">
        <v>366.76029717477599</v>
      </c>
      <c r="BN419">
        <v>498.856680284959</v>
      </c>
      <c r="BO419">
        <v>469.37306787063</v>
      </c>
      <c r="BP419">
        <v>327.97486932057899</v>
      </c>
      <c r="BQ419">
        <v>319.50275863789301</v>
      </c>
      <c r="BR419">
        <v>318.73586571090198</v>
      </c>
      <c r="BS419">
        <v>320.70378807582699</v>
      </c>
      <c r="BT419">
        <v>322.20837494617098</v>
      </c>
      <c r="BU419">
        <v>327.38283624950901</v>
      </c>
      <c r="BV419">
        <v>322.76240577267203</v>
      </c>
      <c r="BW419">
        <v>317.27302035222601</v>
      </c>
      <c r="BX419">
        <v>312.51772497397201</v>
      </c>
      <c r="BY419">
        <v>312.04623435862499</v>
      </c>
      <c r="BZ419">
        <v>321.70416185211099</v>
      </c>
      <c r="CA419">
        <v>318.89878270781401</v>
      </c>
      <c r="CB419">
        <v>316.10440621706198</v>
      </c>
      <c r="CC419">
        <v>320.17869526981099</v>
      </c>
      <c r="CD419">
        <v>315.80562976880901</v>
      </c>
    </row>
    <row r="420" spans="1:82" x14ac:dyDescent="0.25">
      <c r="A420">
        <v>100.453938584779</v>
      </c>
      <c r="B420">
        <v>314.44628691794401</v>
      </c>
      <c r="C420">
        <v>321.21207342453903</v>
      </c>
      <c r="D420">
        <v>309.50498860398</v>
      </c>
      <c r="E420">
        <v>323.00441690077901</v>
      </c>
      <c r="F420">
        <v>312.87961002528698</v>
      </c>
      <c r="G420">
        <v>311.63875194748499</v>
      </c>
      <c r="H420">
        <v>319.41114462234799</v>
      </c>
      <c r="I420">
        <v>311.04003675259202</v>
      </c>
      <c r="J420">
        <v>319.40992118515197</v>
      </c>
      <c r="K420">
        <v>315.76366978379798</v>
      </c>
      <c r="L420">
        <v>314.32172997074002</v>
      </c>
      <c r="M420">
        <v>310.86789948495999</v>
      </c>
      <c r="N420">
        <v>324.45274037794201</v>
      </c>
      <c r="O420">
        <v>316.92541554770401</v>
      </c>
      <c r="P420">
        <v>315.22749354410797</v>
      </c>
      <c r="Q420">
        <v>319.78474919691502</v>
      </c>
      <c r="R420">
        <v>383.80374934796799</v>
      </c>
      <c r="S420">
        <v>452.75469191881803</v>
      </c>
      <c r="T420">
        <v>467.53083908887902</v>
      </c>
      <c r="U420">
        <v>463.03802597684802</v>
      </c>
      <c r="V420">
        <v>457.380389163796</v>
      </c>
      <c r="W420">
        <v>443.34785188544203</v>
      </c>
      <c r="X420">
        <v>431.78310094644399</v>
      </c>
      <c r="Y420">
        <v>434.84623988194699</v>
      </c>
      <c r="Z420">
        <v>411.55303596298</v>
      </c>
      <c r="AA420">
        <v>402.88018504088802</v>
      </c>
      <c r="AB420">
        <v>389.729839009952</v>
      </c>
      <c r="AC420">
        <v>396.202554944307</v>
      </c>
      <c r="AD420">
        <v>401.32500776907602</v>
      </c>
      <c r="AE420">
        <v>406.83710681948401</v>
      </c>
      <c r="AF420">
        <v>408.91367402932798</v>
      </c>
      <c r="AG420">
        <v>420.31842537776203</v>
      </c>
      <c r="AH420">
        <v>437.04345081473002</v>
      </c>
      <c r="AI420">
        <v>460.58537668112302</v>
      </c>
      <c r="AJ420">
        <v>517.949804528698</v>
      </c>
      <c r="AK420">
        <v>546.95366001641401</v>
      </c>
      <c r="AL420">
        <v>552.94212286130301</v>
      </c>
      <c r="AM420">
        <v>592.52770625304299</v>
      </c>
      <c r="AN420">
        <v>604.61235762526303</v>
      </c>
      <c r="AO420">
        <v>585.26655613247101</v>
      </c>
      <c r="AP420">
        <v>479.35231276077201</v>
      </c>
      <c r="AQ420">
        <v>551.787810008218</v>
      </c>
      <c r="AR420">
        <v>520.86066012597098</v>
      </c>
      <c r="AS420">
        <v>493.56066520062399</v>
      </c>
      <c r="AT420">
        <v>470.51390870417401</v>
      </c>
      <c r="AU420">
        <v>502.53212229824697</v>
      </c>
      <c r="AV420">
        <v>602.65911865885403</v>
      </c>
      <c r="AW420">
        <v>667.06944399462998</v>
      </c>
      <c r="AX420">
        <v>642.29872392080301</v>
      </c>
      <c r="AY420">
        <v>568.98595179677397</v>
      </c>
      <c r="AZ420">
        <v>493.835661373655</v>
      </c>
      <c r="BA420">
        <v>468.73951794404002</v>
      </c>
      <c r="BB420">
        <v>458.37098142975401</v>
      </c>
      <c r="BC420">
        <v>432.81209620828997</v>
      </c>
      <c r="BD420">
        <v>428.39249197582598</v>
      </c>
      <c r="BE420">
        <v>406.273487916308</v>
      </c>
      <c r="BF420">
        <v>380.90811851081997</v>
      </c>
      <c r="BG420">
        <v>390.11977014546898</v>
      </c>
      <c r="BH420">
        <v>384.83627796623801</v>
      </c>
      <c r="BI420">
        <v>376.47944760128701</v>
      </c>
      <c r="BJ420">
        <v>401.02309453202702</v>
      </c>
      <c r="BK420">
        <v>390.740616732055</v>
      </c>
      <c r="BL420">
        <v>376.66923157983803</v>
      </c>
      <c r="BM420">
        <v>360.34768622175397</v>
      </c>
      <c r="BN420">
        <v>485.52513727895098</v>
      </c>
      <c r="BO420">
        <v>460.788829859136</v>
      </c>
      <c r="BP420">
        <v>326.52966912634298</v>
      </c>
      <c r="BQ420">
        <v>316.86970544089701</v>
      </c>
      <c r="BR420">
        <v>316.28527174544502</v>
      </c>
      <c r="BS420">
        <v>322.002506523612</v>
      </c>
      <c r="BT420">
        <v>317.98088908872597</v>
      </c>
      <c r="BU420">
        <v>323.89806309719501</v>
      </c>
      <c r="BV420">
        <v>319.65173328391103</v>
      </c>
      <c r="BW420">
        <v>317.34390774557602</v>
      </c>
      <c r="BX420">
        <v>313.36873849595997</v>
      </c>
      <c r="BY420">
        <v>315.75756594866198</v>
      </c>
      <c r="BZ420">
        <v>325.705771251763</v>
      </c>
      <c r="CA420">
        <v>320.61435141745102</v>
      </c>
      <c r="CB420">
        <v>313.93913952012599</v>
      </c>
      <c r="CC420">
        <v>316.46726696995302</v>
      </c>
      <c r="CD420">
        <v>316.97043035246702</v>
      </c>
    </row>
    <row r="421" spans="1:82" x14ac:dyDescent="0.25">
      <c r="A421">
        <v>100.694259012016</v>
      </c>
      <c r="B421">
        <v>317.90224776660699</v>
      </c>
      <c r="C421">
        <v>321.70381724017801</v>
      </c>
      <c r="D421">
        <v>310.33214106640401</v>
      </c>
      <c r="E421">
        <v>320.11365003775597</v>
      </c>
      <c r="F421">
        <v>315.24402300181299</v>
      </c>
      <c r="G421">
        <v>310.496222538827</v>
      </c>
      <c r="H421">
        <v>319.38736674981197</v>
      </c>
      <c r="I421">
        <v>314.002686729034</v>
      </c>
      <c r="J421">
        <v>318.82341916634402</v>
      </c>
      <c r="K421">
        <v>317.61581559465401</v>
      </c>
      <c r="L421">
        <v>316.24609836360901</v>
      </c>
      <c r="M421">
        <v>309.63609980072602</v>
      </c>
      <c r="N421">
        <v>323.70113714573603</v>
      </c>
      <c r="O421">
        <v>318.73746834543698</v>
      </c>
      <c r="P421">
        <v>319.08531201924001</v>
      </c>
      <c r="Q421">
        <v>322.43279897225</v>
      </c>
      <c r="R421">
        <v>380.62905435487801</v>
      </c>
      <c r="S421">
        <v>445.90219692105597</v>
      </c>
      <c r="T421">
        <v>462.66028322608202</v>
      </c>
      <c r="U421">
        <v>453.07631750609897</v>
      </c>
      <c r="V421">
        <v>451.14559001802201</v>
      </c>
      <c r="W421">
        <v>440.00241864368297</v>
      </c>
      <c r="X421">
        <v>430.64055792214799</v>
      </c>
      <c r="Y421">
        <v>435.67016427843799</v>
      </c>
      <c r="Z421">
        <v>410.36028691645703</v>
      </c>
      <c r="AA421">
        <v>402.14449437162301</v>
      </c>
      <c r="AB421">
        <v>387.33137986048501</v>
      </c>
      <c r="AC421">
        <v>393.804227753693</v>
      </c>
      <c r="AD421">
        <v>400.79658517909502</v>
      </c>
      <c r="AE421">
        <v>400.83189456642299</v>
      </c>
      <c r="AF421">
        <v>408.23573162646397</v>
      </c>
      <c r="AG421">
        <v>424.067289358518</v>
      </c>
      <c r="AH421">
        <v>440.19396226862102</v>
      </c>
      <c r="AI421">
        <v>464.32419443670301</v>
      </c>
      <c r="AJ421">
        <v>529.10689460588196</v>
      </c>
      <c r="AK421">
        <v>554.12921556893696</v>
      </c>
      <c r="AL421">
        <v>558.01966189194695</v>
      </c>
      <c r="AM421">
        <v>594.90788651803496</v>
      </c>
      <c r="AN421">
        <v>606.02997904291703</v>
      </c>
      <c r="AO421">
        <v>587.68460935740495</v>
      </c>
      <c r="AP421">
        <v>475.28833010767198</v>
      </c>
      <c r="AQ421">
        <v>556.09155157075998</v>
      </c>
      <c r="AR421">
        <v>527.25726648567695</v>
      </c>
      <c r="AS421">
        <v>494.56726921839601</v>
      </c>
      <c r="AT421">
        <v>469.00710880403301</v>
      </c>
      <c r="AU421">
        <v>507.75765535117898</v>
      </c>
      <c r="AV421">
        <v>604.01249600328697</v>
      </c>
      <c r="AW421">
        <v>670.42368648639297</v>
      </c>
      <c r="AX421">
        <v>639.338604306663</v>
      </c>
      <c r="AY421">
        <v>563.85665078325303</v>
      </c>
      <c r="AZ421">
        <v>484.41961866802302</v>
      </c>
      <c r="BA421">
        <v>467.16173780393098</v>
      </c>
      <c r="BB421">
        <v>454.26842892130202</v>
      </c>
      <c r="BC421">
        <v>432.61792219036198</v>
      </c>
      <c r="BD421">
        <v>425.86013291806802</v>
      </c>
      <c r="BE421">
        <v>404.14726825537599</v>
      </c>
      <c r="BF421">
        <v>376.22072006802</v>
      </c>
      <c r="BG421">
        <v>390.45591993173701</v>
      </c>
      <c r="BH421">
        <v>381.05550388172003</v>
      </c>
      <c r="BI421">
        <v>374.56484100313202</v>
      </c>
      <c r="BJ421">
        <v>400.98539654490003</v>
      </c>
      <c r="BK421">
        <v>384.811670690337</v>
      </c>
      <c r="BL421">
        <v>377.310031201193</v>
      </c>
      <c r="BM421">
        <v>358.59823508727601</v>
      </c>
      <c r="BN421">
        <v>473.68224558748898</v>
      </c>
      <c r="BO421">
        <v>449.10399903244502</v>
      </c>
      <c r="BP421">
        <v>323.40180665353</v>
      </c>
      <c r="BQ421">
        <v>316.28171191627303</v>
      </c>
      <c r="BR421">
        <v>316.019316294519</v>
      </c>
      <c r="BS421">
        <v>324.71833836539997</v>
      </c>
      <c r="BT421">
        <v>321.170598241243</v>
      </c>
      <c r="BU421">
        <v>325.62831026732999</v>
      </c>
      <c r="BV421">
        <v>319.32344056061498</v>
      </c>
      <c r="BW421">
        <v>317.108221195331</v>
      </c>
      <c r="BX421">
        <v>318.15951949165401</v>
      </c>
      <c r="BY421">
        <v>318.69353052853</v>
      </c>
      <c r="BZ421">
        <v>324.787334633527</v>
      </c>
      <c r="CA421">
        <v>320.95238123273901</v>
      </c>
      <c r="CB421">
        <v>315.473223757033</v>
      </c>
      <c r="CC421">
        <v>316.696133565173</v>
      </c>
      <c r="CD421">
        <v>319.009660503644</v>
      </c>
    </row>
    <row r="422" spans="1:82" x14ac:dyDescent="0.25">
      <c r="A422">
        <v>100.934579439252</v>
      </c>
      <c r="B422">
        <v>320.37633282139501</v>
      </c>
      <c r="C422">
        <v>322.61806903073102</v>
      </c>
      <c r="D422">
        <v>308.96706732815301</v>
      </c>
      <c r="E422">
        <v>315.91100640104798</v>
      </c>
      <c r="F422">
        <v>314.40292420680998</v>
      </c>
      <c r="G422">
        <v>307.22783679593698</v>
      </c>
      <c r="H422">
        <v>318.69774610893899</v>
      </c>
      <c r="I422">
        <v>316.70594594348501</v>
      </c>
      <c r="J422">
        <v>321.37802598524598</v>
      </c>
      <c r="K422">
        <v>316.68525159364401</v>
      </c>
      <c r="L422">
        <v>314.75798322392899</v>
      </c>
      <c r="M422">
        <v>310.997302200744</v>
      </c>
      <c r="N422">
        <v>326.50531599201798</v>
      </c>
      <c r="O422">
        <v>322.776646069641</v>
      </c>
      <c r="P422">
        <v>323.88466529745699</v>
      </c>
      <c r="Q422">
        <v>325.97011302947499</v>
      </c>
      <c r="R422">
        <v>381.80615279604598</v>
      </c>
      <c r="S422">
        <v>438.41909907299703</v>
      </c>
      <c r="T422">
        <v>459.58862399876699</v>
      </c>
      <c r="U422">
        <v>446.16176603471501</v>
      </c>
      <c r="V422">
        <v>442.40533302867198</v>
      </c>
      <c r="W422">
        <v>436.86491197009099</v>
      </c>
      <c r="X422">
        <v>428.82571020736702</v>
      </c>
      <c r="Y422">
        <v>432.42530604191597</v>
      </c>
      <c r="Z422">
        <v>405.036211842905</v>
      </c>
      <c r="AA422">
        <v>401.58578379017803</v>
      </c>
      <c r="AB422">
        <v>387.39638658660499</v>
      </c>
      <c r="AC422">
        <v>393.06661796321202</v>
      </c>
      <c r="AD422">
        <v>398.43998617536602</v>
      </c>
      <c r="AE422">
        <v>390.81159250171601</v>
      </c>
      <c r="AF422">
        <v>405.89968209032003</v>
      </c>
      <c r="AG422">
        <v>423.84517815304298</v>
      </c>
      <c r="AH422">
        <v>438.63413233518997</v>
      </c>
      <c r="AI422">
        <v>462.37053577425303</v>
      </c>
      <c r="AJ422">
        <v>531.98226691834702</v>
      </c>
      <c r="AK422">
        <v>554.00610987319601</v>
      </c>
      <c r="AL422">
        <v>551.469558182132</v>
      </c>
      <c r="AM422">
        <v>593.33254201914895</v>
      </c>
      <c r="AN422">
        <v>605.06567562961197</v>
      </c>
      <c r="AO422">
        <v>581.343154914048</v>
      </c>
      <c r="AP422">
        <v>472.32222314294802</v>
      </c>
      <c r="AQ422">
        <v>553.77675474510499</v>
      </c>
      <c r="AR422">
        <v>524.50885825937303</v>
      </c>
      <c r="AS422">
        <v>497.067664810248</v>
      </c>
      <c r="AT422">
        <v>467.70194516622502</v>
      </c>
      <c r="AU422">
        <v>511.28968571068799</v>
      </c>
      <c r="AV422">
        <v>612.35631807291202</v>
      </c>
      <c r="AW422">
        <v>672.77534371310799</v>
      </c>
      <c r="AX422">
        <v>634.62027271296802</v>
      </c>
      <c r="AY422">
        <v>562.09418759831499</v>
      </c>
      <c r="AZ422">
        <v>479.48355861219397</v>
      </c>
      <c r="BA422">
        <v>465.83609628950302</v>
      </c>
      <c r="BB422">
        <v>448.110466700014</v>
      </c>
      <c r="BC422">
        <v>434.06911700069998</v>
      </c>
      <c r="BD422">
        <v>422.87788558342498</v>
      </c>
      <c r="BE422">
        <v>404.33278049688801</v>
      </c>
      <c r="BF422">
        <v>373.54646505161099</v>
      </c>
      <c r="BG422">
        <v>390.375362003497</v>
      </c>
      <c r="BH422">
        <v>377.45032529556499</v>
      </c>
      <c r="BI422">
        <v>374.43365498960202</v>
      </c>
      <c r="BJ422">
        <v>401.61165350789997</v>
      </c>
      <c r="BK422">
        <v>380.470441723173</v>
      </c>
      <c r="BL422">
        <v>377.201667165049</v>
      </c>
      <c r="BM422">
        <v>360.13765805815098</v>
      </c>
      <c r="BN422">
        <v>463.36369954864801</v>
      </c>
      <c r="BO422">
        <v>440.29511183955202</v>
      </c>
      <c r="BP422">
        <v>322.117929150002</v>
      </c>
      <c r="BQ422">
        <v>315.45230044977598</v>
      </c>
      <c r="BR422">
        <v>316.221039823985</v>
      </c>
      <c r="BS422">
        <v>321.69254875490799</v>
      </c>
      <c r="BT422">
        <v>325.04123312064502</v>
      </c>
      <c r="BU422">
        <v>324.79140617044499</v>
      </c>
      <c r="BV422">
        <v>318.74015378499797</v>
      </c>
      <c r="BW422">
        <v>316.59336669492501</v>
      </c>
      <c r="BX422">
        <v>322.44745598012997</v>
      </c>
      <c r="BY422">
        <v>317.93900078159902</v>
      </c>
      <c r="BZ422">
        <v>321.565087600742</v>
      </c>
      <c r="CA422">
        <v>323.41621570996102</v>
      </c>
      <c r="CB422">
        <v>317.287601637987</v>
      </c>
      <c r="CC422">
        <v>315.22555961696497</v>
      </c>
      <c r="CD422">
        <v>319.031046668513</v>
      </c>
    </row>
    <row r="423" spans="1:82" x14ac:dyDescent="0.25">
      <c r="A423">
        <v>101.174899866488</v>
      </c>
      <c r="B423">
        <v>316.62469040018601</v>
      </c>
      <c r="C423">
        <v>322.27785443507003</v>
      </c>
      <c r="D423">
        <v>312.57016736427198</v>
      </c>
      <c r="E423">
        <v>312.65957850868602</v>
      </c>
      <c r="F423">
        <v>313.666972939343</v>
      </c>
      <c r="G423">
        <v>305.76694079467097</v>
      </c>
      <c r="H423">
        <v>318.23219388808297</v>
      </c>
      <c r="I423">
        <v>317.32394467082497</v>
      </c>
      <c r="J423">
        <v>323.449519357989</v>
      </c>
      <c r="K423">
        <v>313.77477078076998</v>
      </c>
      <c r="L423">
        <v>310.106958552408</v>
      </c>
      <c r="M423">
        <v>314.55901989030798</v>
      </c>
      <c r="N423">
        <v>324.61997196622201</v>
      </c>
      <c r="O423">
        <v>322.08876141337902</v>
      </c>
      <c r="P423">
        <v>326.83341817531101</v>
      </c>
      <c r="Q423">
        <v>325.56984236746302</v>
      </c>
      <c r="R423">
        <v>380.315191291367</v>
      </c>
      <c r="S423">
        <v>430.65640116872999</v>
      </c>
      <c r="T423">
        <v>455.442902358114</v>
      </c>
      <c r="U423">
        <v>441.68903830760502</v>
      </c>
      <c r="V423">
        <v>433.20778218352598</v>
      </c>
      <c r="W423">
        <v>434.02293552781799</v>
      </c>
      <c r="X423">
        <v>421.43366566062002</v>
      </c>
      <c r="Y423">
        <v>424.30713317655398</v>
      </c>
      <c r="Z423">
        <v>398.376796317909</v>
      </c>
      <c r="AA423">
        <v>397.51560911022898</v>
      </c>
      <c r="AB423">
        <v>384.32283482679497</v>
      </c>
      <c r="AC423">
        <v>392.52205277086802</v>
      </c>
      <c r="AD423">
        <v>389.155488190857</v>
      </c>
      <c r="AE423">
        <v>386.96222026361698</v>
      </c>
      <c r="AF423">
        <v>403.33670014077597</v>
      </c>
      <c r="AG423">
        <v>424.473624308328</v>
      </c>
      <c r="AH423">
        <v>437.28291308329602</v>
      </c>
      <c r="AI423">
        <v>458.74832427870302</v>
      </c>
      <c r="AJ423">
        <v>531.50274597858902</v>
      </c>
      <c r="AK423">
        <v>551.77249998913396</v>
      </c>
      <c r="AL423">
        <v>547.75354239789203</v>
      </c>
      <c r="AM423">
        <v>591.67690332587301</v>
      </c>
      <c r="AN423">
        <v>598.24047868913499</v>
      </c>
      <c r="AO423">
        <v>571.97895810935597</v>
      </c>
      <c r="AP423">
        <v>475.39932866356901</v>
      </c>
      <c r="AQ423">
        <v>548.30151318223204</v>
      </c>
      <c r="AR423">
        <v>517.135469114535</v>
      </c>
      <c r="AS423">
        <v>499.52072672799198</v>
      </c>
      <c r="AT423">
        <v>463.923104407859</v>
      </c>
      <c r="AU423">
        <v>507.39243812130201</v>
      </c>
      <c r="AV423">
        <v>611.19812819105402</v>
      </c>
      <c r="AW423">
        <v>663.62849920803899</v>
      </c>
      <c r="AX423">
        <v>617.97599346627601</v>
      </c>
      <c r="AY423">
        <v>556.00840741211698</v>
      </c>
      <c r="AZ423">
        <v>478.43893970103301</v>
      </c>
      <c r="BA423">
        <v>460.89795961923102</v>
      </c>
      <c r="BB423">
        <v>440.23670422966302</v>
      </c>
      <c r="BC423">
        <v>428.27408049800101</v>
      </c>
      <c r="BD423">
        <v>421.479634809179</v>
      </c>
      <c r="BE423">
        <v>401.44827203141602</v>
      </c>
      <c r="BF423">
        <v>375.31406946649702</v>
      </c>
      <c r="BG423">
        <v>385.40717477059599</v>
      </c>
      <c r="BH423">
        <v>372.79377806485098</v>
      </c>
      <c r="BI423">
        <v>377.494271527303</v>
      </c>
      <c r="BJ423">
        <v>400.39117241010501</v>
      </c>
      <c r="BK423">
        <v>377.05283554946499</v>
      </c>
      <c r="BL423">
        <v>374.77543721025</v>
      </c>
      <c r="BM423">
        <v>364.98728293998897</v>
      </c>
      <c r="BN423">
        <v>453.23068120068803</v>
      </c>
      <c r="BO423">
        <v>431.26193732803398</v>
      </c>
      <c r="BP423">
        <v>322.54891228929398</v>
      </c>
      <c r="BQ423">
        <v>318.27602803756503</v>
      </c>
      <c r="BR423">
        <v>314.25834831148001</v>
      </c>
      <c r="BS423">
        <v>319.69782450584802</v>
      </c>
      <c r="BT423">
        <v>325.47392678132502</v>
      </c>
      <c r="BU423">
        <v>320.008518458823</v>
      </c>
      <c r="BV423">
        <v>319.39774093583799</v>
      </c>
      <c r="BW423">
        <v>317.95613235993801</v>
      </c>
      <c r="BX423">
        <v>324.97882058476802</v>
      </c>
      <c r="BY423">
        <v>317.780888028795</v>
      </c>
      <c r="BZ423">
        <v>318.59360248322201</v>
      </c>
      <c r="CA423">
        <v>321.442527356749</v>
      </c>
      <c r="CB423">
        <v>318.578609284339</v>
      </c>
      <c r="CC423">
        <v>316.29975523031101</v>
      </c>
      <c r="CD423">
        <v>320.215725585325</v>
      </c>
    </row>
    <row r="424" spans="1:82" x14ac:dyDescent="0.25">
      <c r="A424">
        <v>101.415220293724</v>
      </c>
      <c r="B424">
        <v>318.41321035950801</v>
      </c>
      <c r="C424">
        <v>320.10574816454999</v>
      </c>
      <c r="D424">
        <v>315.34313343566799</v>
      </c>
      <c r="E424">
        <v>308.37320534986901</v>
      </c>
      <c r="F424">
        <v>310.489549704007</v>
      </c>
      <c r="G424">
        <v>303.689537051061</v>
      </c>
      <c r="H424">
        <v>317.70635536809601</v>
      </c>
      <c r="I424">
        <v>320.89531574003001</v>
      </c>
      <c r="J424">
        <v>325.07733078237698</v>
      </c>
      <c r="K424">
        <v>308.18571809673199</v>
      </c>
      <c r="L424">
        <v>307.375722416342</v>
      </c>
      <c r="M424">
        <v>317.07940489148501</v>
      </c>
      <c r="N424">
        <v>319.67729197605098</v>
      </c>
      <c r="O424">
        <v>315.91847711678099</v>
      </c>
      <c r="P424">
        <v>328.29302101502401</v>
      </c>
      <c r="Q424">
        <v>322.88940559515601</v>
      </c>
      <c r="R424">
        <v>377.20231956411601</v>
      </c>
      <c r="S424">
        <v>423.77872987231001</v>
      </c>
      <c r="T424">
        <v>445.75211453618198</v>
      </c>
      <c r="U424">
        <v>433.02172317763302</v>
      </c>
      <c r="V424">
        <v>424.89490387262299</v>
      </c>
      <c r="W424">
        <v>429.982743755478</v>
      </c>
      <c r="X424">
        <v>413.397101080656</v>
      </c>
      <c r="Y424">
        <v>416.08900434681198</v>
      </c>
      <c r="Z424">
        <v>393.83150730118899</v>
      </c>
      <c r="AA424">
        <v>395.85197229423898</v>
      </c>
      <c r="AB424">
        <v>387.73987081088302</v>
      </c>
      <c r="AC424">
        <v>396.99682767076803</v>
      </c>
      <c r="AD424">
        <v>384.74005232382501</v>
      </c>
      <c r="AE424">
        <v>387.63368289485197</v>
      </c>
      <c r="AF424">
        <v>400.26294988910098</v>
      </c>
      <c r="AG424">
        <v>425.79100850052498</v>
      </c>
      <c r="AH424">
        <v>438.23006475796598</v>
      </c>
      <c r="AI424">
        <v>460.26937311140301</v>
      </c>
      <c r="AJ424">
        <v>532.16244833277597</v>
      </c>
      <c r="AK424">
        <v>555.91151107582596</v>
      </c>
      <c r="AL424">
        <v>545.25972002505705</v>
      </c>
      <c r="AM424">
        <v>593.68136826616103</v>
      </c>
      <c r="AN424">
        <v>604.50298959355996</v>
      </c>
      <c r="AO424">
        <v>569.09733543427706</v>
      </c>
      <c r="AP424">
        <v>471.463985691608</v>
      </c>
      <c r="AQ424">
        <v>547.51174499156696</v>
      </c>
      <c r="AR424">
        <v>513.07332040985705</v>
      </c>
      <c r="AS424">
        <v>507.27738285303599</v>
      </c>
      <c r="AT424">
        <v>462.428281237715</v>
      </c>
      <c r="AU424">
        <v>508.33577872285798</v>
      </c>
      <c r="AV424">
        <v>605.63493418770099</v>
      </c>
      <c r="AW424">
        <v>652.248735178983</v>
      </c>
      <c r="AX424">
        <v>607.82402269483703</v>
      </c>
      <c r="AY424">
        <v>544.29488238103795</v>
      </c>
      <c r="AZ424">
        <v>474.59170062442797</v>
      </c>
      <c r="BA424">
        <v>455.84160774288398</v>
      </c>
      <c r="BB424">
        <v>434.77066157791802</v>
      </c>
      <c r="BC424">
        <v>423.61270759957398</v>
      </c>
      <c r="BD424">
        <v>416.99378517077702</v>
      </c>
      <c r="BE424">
        <v>402.85224774159298</v>
      </c>
      <c r="BF424">
        <v>377.93070221919101</v>
      </c>
      <c r="BG424">
        <v>382.59140432319202</v>
      </c>
      <c r="BH424">
        <v>369.99382693967198</v>
      </c>
      <c r="BI424">
        <v>383.30188528363198</v>
      </c>
      <c r="BJ424">
        <v>397.63882441256499</v>
      </c>
      <c r="BK424">
        <v>372.95262611605602</v>
      </c>
      <c r="BL424">
        <v>372.43100491396098</v>
      </c>
      <c r="BM424">
        <v>367.93357086333401</v>
      </c>
      <c r="BN424">
        <v>447.01362700561998</v>
      </c>
      <c r="BO424">
        <v>423.49873750606503</v>
      </c>
      <c r="BP424">
        <v>324.61143736127099</v>
      </c>
      <c r="BQ424">
        <v>324.03279949404498</v>
      </c>
      <c r="BR424">
        <v>310.55447758768997</v>
      </c>
      <c r="BS424">
        <v>320.87871999375398</v>
      </c>
      <c r="BT424">
        <v>326.92474827740301</v>
      </c>
      <c r="BU424">
        <v>317.515673387954</v>
      </c>
      <c r="BV424">
        <v>320.64075579961701</v>
      </c>
      <c r="BW424">
        <v>318.20104409077101</v>
      </c>
      <c r="BX424">
        <v>325.51085333299301</v>
      </c>
      <c r="BY424">
        <v>319.26910424304799</v>
      </c>
      <c r="BZ424">
        <v>322.617178600079</v>
      </c>
      <c r="CA424">
        <v>323.29455173766399</v>
      </c>
      <c r="CB424">
        <v>317.66152829804702</v>
      </c>
      <c r="CC424">
        <v>315.13461972175003</v>
      </c>
      <c r="CD424">
        <v>320.14033336538699</v>
      </c>
    </row>
    <row r="425" spans="1:82" x14ac:dyDescent="0.25">
      <c r="A425">
        <v>101.655540720961</v>
      </c>
      <c r="B425">
        <v>314.14247090031398</v>
      </c>
      <c r="C425">
        <v>319.434001226568</v>
      </c>
      <c r="D425">
        <v>312.56910008630803</v>
      </c>
      <c r="E425">
        <v>300.391693829031</v>
      </c>
      <c r="F425">
        <v>314.79630835730597</v>
      </c>
      <c r="G425">
        <v>308.21262123455602</v>
      </c>
      <c r="H425">
        <v>314.85378158503801</v>
      </c>
      <c r="I425">
        <v>316.80770638284002</v>
      </c>
      <c r="J425">
        <v>319.45103652995198</v>
      </c>
      <c r="K425">
        <v>307.74766282589599</v>
      </c>
      <c r="L425">
        <v>308.479457523414</v>
      </c>
      <c r="M425">
        <v>314.13791169528702</v>
      </c>
      <c r="N425">
        <v>315.37325334705201</v>
      </c>
      <c r="O425">
        <v>313.66718874584097</v>
      </c>
      <c r="P425">
        <v>326.75978426544799</v>
      </c>
      <c r="Q425">
        <v>326.45277777101097</v>
      </c>
      <c r="R425">
        <v>374.411924972279</v>
      </c>
      <c r="S425">
        <v>419.03466822788198</v>
      </c>
      <c r="T425">
        <v>446.26182778895998</v>
      </c>
      <c r="U425">
        <v>424.49687376769702</v>
      </c>
      <c r="V425">
        <v>420.14328564303202</v>
      </c>
      <c r="W425">
        <v>419.76006525731202</v>
      </c>
      <c r="X425">
        <v>411.28969266282297</v>
      </c>
      <c r="Y425">
        <v>418.90532044521899</v>
      </c>
      <c r="Z425">
        <v>392.41715275993698</v>
      </c>
      <c r="AA425">
        <v>393.77794934350197</v>
      </c>
      <c r="AB425">
        <v>382.62090427931201</v>
      </c>
      <c r="AC425">
        <v>389.94472677485402</v>
      </c>
      <c r="AD425">
        <v>382.378017096154</v>
      </c>
      <c r="AE425">
        <v>387.466571359287</v>
      </c>
      <c r="AF425">
        <v>398.00977326769902</v>
      </c>
      <c r="AG425">
        <v>421.480663611453</v>
      </c>
      <c r="AH425">
        <v>427.93998680431099</v>
      </c>
      <c r="AI425">
        <v>464.72891309309603</v>
      </c>
      <c r="AJ425">
        <v>531.61990210250099</v>
      </c>
      <c r="AK425">
        <v>549.67578387664798</v>
      </c>
      <c r="AL425">
        <v>548.20332984556205</v>
      </c>
      <c r="AM425">
        <v>586.18499783077004</v>
      </c>
      <c r="AN425">
        <v>596.50114854296703</v>
      </c>
      <c r="AO425">
        <v>559.884203067871</v>
      </c>
      <c r="AP425">
        <v>464.29732988747401</v>
      </c>
      <c r="AQ425">
        <v>543.17812828278295</v>
      </c>
      <c r="AR425">
        <v>505.37736477440899</v>
      </c>
      <c r="AS425">
        <v>506.70243520396099</v>
      </c>
      <c r="AT425">
        <v>469.21053330611198</v>
      </c>
      <c r="AU425">
        <v>504.312174328342</v>
      </c>
      <c r="AV425">
        <v>608.45853982568406</v>
      </c>
      <c r="AW425">
        <v>655.617895600466</v>
      </c>
      <c r="AX425">
        <v>599.63966865119903</v>
      </c>
      <c r="AY425">
        <v>537.01743431774003</v>
      </c>
      <c r="AZ425">
        <v>467.508375203676</v>
      </c>
      <c r="BA425">
        <v>448.60411790290698</v>
      </c>
      <c r="BB425">
        <v>432.82018172350899</v>
      </c>
      <c r="BC425">
        <v>417.471414474288</v>
      </c>
      <c r="BD425">
        <v>404.98079187228598</v>
      </c>
      <c r="BE425">
        <v>402.940379511282</v>
      </c>
      <c r="BF425">
        <v>383.60823217989298</v>
      </c>
      <c r="BG425">
        <v>377.760477106618</v>
      </c>
      <c r="BH425">
        <v>374.13527531671599</v>
      </c>
      <c r="BI425">
        <v>380.83426951630003</v>
      </c>
      <c r="BJ425">
        <v>392.659656344079</v>
      </c>
      <c r="BK425">
        <v>367.18299384040898</v>
      </c>
      <c r="BL425">
        <v>365.96363620115699</v>
      </c>
      <c r="BM425">
        <v>365.55866612270302</v>
      </c>
      <c r="BN425">
        <v>439.74064288340901</v>
      </c>
      <c r="BO425">
        <v>410.09613537949701</v>
      </c>
      <c r="BP425">
        <v>327.992670350156</v>
      </c>
      <c r="BQ425">
        <v>325.22095881138699</v>
      </c>
      <c r="BR425">
        <v>315.65412329764598</v>
      </c>
      <c r="BS425">
        <v>322.21898077332202</v>
      </c>
      <c r="BT425">
        <v>322.129957222283</v>
      </c>
      <c r="BU425">
        <v>316.89324019189701</v>
      </c>
      <c r="BV425">
        <v>318.38651004131401</v>
      </c>
      <c r="BW425">
        <v>319.30751547978701</v>
      </c>
      <c r="BX425">
        <v>327.272603898152</v>
      </c>
      <c r="BY425">
        <v>319.14605975255</v>
      </c>
      <c r="BZ425">
        <v>320.260686570936</v>
      </c>
      <c r="CA425">
        <v>324.85586978336403</v>
      </c>
      <c r="CB425">
        <v>318.16095921045797</v>
      </c>
      <c r="CC425">
        <v>315.135763288416</v>
      </c>
      <c r="CD425">
        <v>325.884761842187</v>
      </c>
    </row>
    <row r="426" spans="1:82" x14ac:dyDescent="0.25">
      <c r="A426">
        <v>101.895861148197</v>
      </c>
      <c r="B426">
        <v>309.75675872718898</v>
      </c>
      <c r="C426">
        <v>314.82757421419899</v>
      </c>
      <c r="D426">
        <v>317.82224824633897</v>
      </c>
      <c r="E426">
        <v>295.24991087904499</v>
      </c>
      <c r="F426">
        <v>317.03841404287698</v>
      </c>
      <c r="G426">
        <v>312.23633513552301</v>
      </c>
      <c r="H426">
        <v>315.99538324692202</v>
      </c>
      <c r="I426">
        <v>317.20286678316199</v>
      </c>
      <c r="J426">
        <v>321.824510810368</v>
      </c>
      <c r="K426">
        <v>309.65303513344099</v>
      </c>
      <c r="L426">
        <v>310.880303052572</v>
      </c>
      <c r="M426">
        <v>311.83313724155897</v>
      </c>
      <c r="N426">
        <v>309.23142900694103</v>
      </c>
      <c r="O426">
        <v>313.54420499427601</v>
      </c>
      <c r="P426">
        <v>323.90458703055901</v>
      </c>
      <c r="Q426">
        <v>325.70545145657098</v>
      </c>
      <c r="R426">
        <v>367.93093913492902</v>
      </c>
      <c r="S426">
        <v>414.77438821430701</v>
      </c>
      <c r="T426">
        <v>445.837294951562</v>
      </c>
      <c r="U426">
        <v>419.32872642057299</v>
      </c>
      <c r="V426">
        <v>414.37587350311099</v>
      </c>
      <c r="W426">
        <v>422.62011795793802</v>
      </c>
      <c r="X426">
        <v>407.45148941061899</v>
      </c>
      <c r="Y426">
        <v>415.00435090564503</v>
      </c>
      <c r="Z426">
        <v>389.66361794497698</v>
      </c>
      <c r="AA426">
        <v>391.68733272928898</v>
      </c>
      <c r="AB426">
        <v>381.47334895708502</v>
      </c>
      <c r="AC426">
        <v>390.06930710925599</v>
      </c>
      <c r="AD426">
        <v>382.94217523167902</v>
      </c>
      <c r="AE426">
        <v>382.80213794717702</v>
      </c>
      <c r="AF426">
        <v>399.23000018175901</v>
      </c>
      <c r="AG426">
        <v>417.11969054596398</v>
      </c>
      <c r="AH426">
        <v>421.42193938022001</v>
      </c>
      <c r="AI426">
        <v>471.95660807363998</v>
      </c>
      <c r="AJ426">
        <v>528.55260278819605</v>
      </c>
      <c r="AK426">
        <v>551.45608463103804</v>
      </c>
      <c r="AL426">
        <v>542.31159365285203</v>
      </c>
      <c r="AM426">
        <v>581.03550785470998</v>
      </c>
      <c r="AN426">
        <v>596.082493529977</v>
      </c>
      <c r="AO426">
        <v>552.96097812083201</v>
      </c>
      <c r="AP426">
        <v>462.18197738787501</v>
      </c>
      <c r="AQ426">
        <v>543.22163037046903</v>
      </c>
      <c r="AR426">
        <v>505.10506114920003</v>
      </c>
      <c r="AS426">
        <v>506.747341323716</v>
      </c>
      <c r="AT426">
        <v>467.86144688232099</v>
      </c>
      <c r="AU426">
        <v>500.32177802508301</v>
      </c>
      <c r="AV426">
        <v>610.19200339809004</v>
      </c>
      <c r="AW426">
        <v>651.54413203443505</v>
      </c>
      <c r="AX426">
        <v>593.95111951421404</v>
      </c>
      <c r="AY426">
        <v>532.70412811259803</v>
      </c>
      <c r="AZ426">
        <v>464.31563468646902</v>
      </c>
      <c r="BA426">
        <v>451.63420507531401</v>
      </c>
      <c r="BB426">
        <v>425.40754112212198</v>
      </c>
      <c r="BC426">
        <v>417.33628193012203</v>
      </c>
      <c r="BD426">
        <v>399.94825278187801</v>
      </c>
      <c r="BE426">
        <v>393.62533877319203</v>
      </c>
      <c r="BF426">
        <v>381.56666453194902</v>
      </c>
      <c r="BG426">
        <v>378.00297447817098</v>
      </c>
      <c r="BH426">
        <v>370.26507388948698</v>
      </c>
      <c r="BI426">
        <v>380.54847821199598</v>
      </c>
      <c r="BJ426">
        <v>386.93938888396298</v>
      </c>
      <c r="BK426">
        <v>367.26778986007201</v>
      </c>
      <c r="BL426">
        <v>364.78134642600901</v>
      </c>
      <c r="BM426">
        <v>362.07001351316001</v>
      </c>
      <c r="BN426">
        <v>429.90951414043201</v>
      </c>
      <c r="BO426">
        <v>407.52118066251899</v>
      </c>
      <c r="BP426">
        <v>329.382234821022</v>
      </c>
      <c r="BQ426">
        <v>323.84100549071599</v>
      </c>
      <c r="BR426">
        <v>316.50072687818903</v>
      </c>
      <c r="BS426">
        <v>322.53104297842702</v>
      </c>
      <c r="BT426">
        <v>322.47050699029597</v>
      </c>
      <c r="BU426">
        <v>315.862630776213</v>
      </c>
      <c r="BV426">
        <v>320.60585380653703</v>
      </c>
      <c r="BW426">
        <v>319.02585719417198</v>
      </c>
      <c r="BX426">
        <v>325.85149301602098</v>
      </c>
      <c r="BY426">
        <v>318.14682613857798</v>
      </c>
      <c r="BZ426">
        <v>308.20759915086302</v>
      </c>
      <c r="CA426">
        <v>320.85764024316501</v>
      </c>
      <c r="CB426">
        <v>316.23546742042703</v>
      </c>
      <c r="CC426">
        <v>313.31013830258098</v>
      </c>
      <c r="CD426">
        <v>327.49687444249503</v>
      </c>
    </row>
    <row r="427" spans="1:82" x14ac:dyDescent="0.25">
      <c r="A427">
        <v>102.136181575433</v>
      </c>
      <c r="B427">
        <v>310.91649798306298</v>
      </c>
      <c r="C427">
        <v>307.69475431960802</v>
      </c>
      <c r="D427">
        <v>319.42440871972201</v>
      </c>
      <c r="E427">
        <v>294.37140797405698</v>
      </c>
      <c r="F427">
        <v>314.01738732417903</v>
      </c>
      <c r="G427">
        <v>311.36704713051898</v>
      </c>
      <c r="H427">
        <v>314.69018090716997</v>
      </c>
      <c r="I427">
        <v>319.90369807470501</v>
      </c>
      <c r="J427">
        <v>320.73083167298</v>
      </c>
      <c r="K427">
        <v>311.55248548398703</v>
      </c>
      <c r="L427">
        <v>312.84730070045703</v>
      </c>
      <c r="M427">
        <v>313.013144450227</v>
      </c>
      <c r="N427">
        <v>310.174066844945</v>
      </c>
      <c r="O427">
        <v>317.547737096525</v>
      </c>
      <c r="P427">
        <v>319.71085586727099</v>
      </c>
      <c r="Q427">
        <v>324.71204997415902</v>
      </c>
      <c r="R427">
        <v>365.10685048372102</v>
      </c>
      <c r="S427">
        <v>408.3524133171</v>
      </c>
      <c r="T427">
        <v>444.03936738295403</v>
      </c>
      <c r="U427">
        <v>415.08720714207902</v>
      </c>
      <c r="V427">
        <v>414.859071664081</v>
      </c>
      <c r="W427">
        <v>418.20243270679799</v>
      </c>
      <c r="X427">
        <v>403.431403957996</v>
      </c>
      <c r="Y427">
        <v>408.222933144899</v>
      </c>
      <c r="Z427">
        <v>382.48627599511701</v>
      </c>
      <c r="AA427">
        <v>388.81487979596</v>
      </c>
      <c r="AB427">
        <v>379.79981164812801</v>
      </c>
      <c r="AC427">
        <v>388.20736894902899</v>
      </c>
      <c r="AD427">
        <v>382.723029412627</v>
      </c>
      <c r="AE427">
        <v>385.463856795997</v>
      </c>
      <c r="AF427">
        <v>400.59909694427398</v>
      </c>
      <c r="AG427">
        <v>414.053637308818</v>
      </c>
      <c r="AH427">
        <v>418.59614965079999</v>
      </c>
      <c r="AI427">
        <v>470.55600908777598</v>
      </c>
      <c r="AJ427">
        <v>529.17196531467698</v>
      </c>
      <c r="AK427">
        <v>555.81983815466799</v>
      </c>
      <c r="AL427">
        <v>536.04224961240595</v>
      </c>
      <c r="AM427">
        <v>570.78422826953795</v>
      </c>
      <c r="AN427">
        <v>598.78052462278595</v>
      </c>
      <c r="AO427">
        <v>551.18314768378104</v>
      </c>
      <c r="AP427">
        <v>458.888339103558</v>
      </c>
      <c r="AQ427">
        <v>541.48898531142004</v>
      </c>
      <c r="AR427">
        <v>501.598002327632</v>
      </c>
      <c r="AS427">
        <v>508.95993073758399</v>
      </c>
      <c r="AT427">
        <v>471.56848241150101</v>
      </c>
      <c r="AU427">
        <v>494.911325202922</v>
      </c>
      <c r="AV427">
        <v>612.547904483205</v>
      </c>
      <c r="AW427">
        <v>647.57908116057195</v>
      </c>
      <c r="AX427">
        <v>590.92975816074397</v>
      </c>
      <c r="AY427">
        <v>528.35422522493195</v>
      </c>
      <c r="AZ427">
        <v>466.45512061003399</v>
      </c>
      <c r="BA427">
        <v>448.89994180354103</v>
      </c>
      <c r="BB427">
        <v>423.23040276236497</v>
      </c>
      <c r="BC427">
        <v>414.416027913395</v>
      </c>
      <c r="BD427">
        <v>395.72011942688198</v>
      </c>
      <c r="BE427">
        <v>388.499573233305</v>
      </c>
      <c r="BF427">
        <v>387.14446842019498</v>
      </c>
      <c r="BG427">
        <v>380.48774036354399</v>
      </c>
      <c r="BH427">
        <v>371.796695451066</v>
      </c>
      <c r="BI427">
        <v>377.77569079589398</v>
      </c>
      <c r="BJ427">
        <v>383.98144884797802</v>
      </c>
      <c r="BK427">
        <v>368.73327215563302</v>
      </c>
      <c r="BL427">
        <v>363.71342550128497</v>
      </c>
      <c r="BM427">
        <v>359.505171354987</v>
      </c>
      <c r="BN427">
        <v>429.385236530844</v>
      </c>
      <c r="BO427">
        <v>399.00678141111899</v>
      </c>
      <c r="BP427">
        <v>331.06961649942599</v>
      </c>
      <c r="BQ427">
        <v>328.824604767849</v>
      </c>
      <c r="BR427">
        <v>313.91758921335997</v>
      </c>
      <c r="BS427">
        <v>321.882420509442</v>
      </c>
      <c r="BT427">
        <v>318.59159577642799</v>
      </c>
      <c r="BU427">
        <v>314.05554519650002</v>
      </c>
      <c r="BV427">
        <v>324.13829749260299</v>
      </c>
      <c r="BW427">
        <v>317.46650798522899</v>
      </c>
      <c r="BX427">
        <v>324.14515962517601</v>
      </c>
      <c r="BY427">
        <v>315.80990083146901</v>
      </c>
      <c r="BZ427">
        <v>303.471314659575</v>
      </c>
      <c r="CA427">
        <v>322.84759699656502</v>
      </c>
      <c r="CB427">
        <v>316.93777399728299</v>
      </c>
      <c r="CC427">
        <v>312.13623058756201</v>
      </c>
      <c r="CD427">
        <v>325.39616005686003</v>
      </c>
    </row>
    <row r="428" spans="1:82" x14ac:dyDescent="0.25">
      <c r="A428">
        <v>102.37650200266999</v>
      </c>
      <c r="B428">
        <v>307.941621618201</v>
      </c>
      <c r="C428">
        <v>308.19589135848099</v>
      </c>
      <c r="D428">
        <v>317.152883737948</v>
      </c>
      <c r="E428">
        <v>297.18806679562999</v>
      </c>
      <c r="F428">
        <v>317.62266632059999</v>
      </c>
      <c r="G428">
        <v>315.31589065913698</v>
      </c>
      <c r="H428">
        <v>317.11566475486302</v>
      </c>
      <c r="I428">
        <v>315.07095706478799</v>
      </c>
      <c r="J428">
        <v>320.96363380378898</v>
      </c>
      <c r="K428">
        <v>308.93446777799898</v>
      </c>
      <c r="L428">
        <v>316.21971902456897</v>
      </c>
      <c r="M428">
        <v>312.435495802091</v>
      </c>
      <c r="N428">
        <v>307.449783146627</v>
      </c>
      <c r="O428">
        <v>317.80633853677102</v>
      </c>
      <c r="P428">
        <v>314.09275786307899</v>
      </c>
      <c r="Q428">
        <v>325.24288019112203</v>
      </c>
      <c r="R428">
        <v>361.24445462102</v>
      </c>
      <c r="S428">
        <v>404.43403140544501</v>
      </c>
      <c r="T428">
        <v>436.48398776501602</v>
      </c>
      <c r="U428">
        <v>411.90865583243999</v>
      </c>
      <c r="V428">
        <v>412.48850988240002</v>
      </c>
      <c r="W428">
        <v>413.294555411673</v>
      </c>
      <c r="X428">
        <v>399.16634956805802</v>
      </c>
      <c r="Y428">
        <v>403.47436234691901</v>
      </c>
      <c r="Z428">
        <v>384.447060708511</v>
      </c>
      <c r="AA428">
        <v>386.11112709000503</v>
      </c>
      <c r="AB428">
        <v>375.83198686423901</v>
      </c>
      <c r="AC428">
        <v>388.27569287266198</v>
      </c>
      <c r="AD428">
        <v>379.99184066997498</v>
      </c>
      <c r="AE428">
        <v>391.23634418495197</v>
      </c>
      <c r="AF428">
        <v>401.16730448885602</v>
      </c>
      <c r="AG428">
        <v>409.724300052807</v>
      </c>
      <c r="AH428">
        <v>416.83875880743801</v>
      </c>
      <c r="AI428">
        <v>469.750850092007</v>
      </c>
      <c r="AJ428">
        <v>523.74109954330299</v>
      </c>
      <c r="AK428">
        <v>556.39512935782795</v>
      </c>
      <c r="AL428">
        <v>544.52698610784603</v>
      </c>
      <c r="AM428">
        <v>567.68209801596799</v>
      </c>
      <c r="AN428">
        <v>590.83653713891795</v>
      </c>
      <c r="AO428">
        <v>550.86600751864398</v>
      </c>
      <c r="AP428">
        <v>457.85770507833098</v>
      </c>
      <c r="AQ428">
        <v>540.46947404866899</v>
      </c>
      <c r="AR428">
        <v>497.65169435620601</v>
      </c>
      <c r="AS428">
        <v>507.30455924363298</v>
      </c>
      <c r="AT428">
        <v>471.31874339604201</v>
      </c>
      <c r="AU428">
        <v>495.365353592568</v>
      </c>
      <c r="AV428">
        <v>609.77156821720803</v>
      </c>
      <c r="AW428">
        <v>641.818803605683</v>
      </c>
      <c r="AX428">
        <v>584.25021929212505</v>
      </c>
      <c r="AY428">
        <v>523.26316653711797</v>
      </c>
      <c r="AZ428">
        <v>467.743302407111</v>
      </c>
      <c r="BA428">
        <v>443.14762038154601</v>
      </c>
      <c r="BB428">
        <v>420.83879005774298</v>
      </c>
      <c r="BC428">
        <v>409.56368813616598</v>
      </c>
      <c r="BD428">
        <v>393.482106757363</v>
      </c>
      <c r="BE428">
        <v>386.10884439231597</v>
      </c>
      <c r="BF428">
        <v>388.04067299697499</v>
      </c>
      <c r="BG428">
        <v>378.21224296177701</v>
      </c>
      <c r="BH428">
        <v>372.681222878771</v>
      </c>
      <c r="BI428">
        <v>376.49387519424698</v>
      </c>
      <c r="BJ428">
        <v>382.69879401399498</v>
      </c>
      <c r="BK428">
        <v>370.928764395077</v>
      </c>
      <c r="BL428">
        <v>357.97442910106702</v>
      </c>
      <c r="BM428">
        <v>360.74966643494099</v>
      </c>
      <c r="BN428">
        <v>424.79637964068797</v>
      </c>
      <c r="BO428">
        <v>395.15805739151699</v>
      </c>
      <c r="BP428">
        <v>332.46000646438</v>
      </c>
      <c r="BQ428">
        <v>330.30197664951402</v>
      </c>
      <c r="BR428">
        <v>312.93971296127802</v>
      </c>
      <c r="BS428">
        <v>320.88048744675802</v>
      </c>
      <c r="BT428">
        <v>315.889528117341</v>
      </c>
      <c r="BU428">
        <v>314.38795436446298</v>
      </c>
      <c r="BV428">
        <v>324.12748020106199</v>
      </c>
      <c r="BW428">
        <v>316.28213443186701</v>
      </c>
      <c r="BX428">
        <v>323.50955153570902</v>
      </c>
      <c r="BY428">
        <v>315.49935614271197</v>
      </c>
      <c r="BZ428">
        <v>305.42768462370799</v>
      </c>
      <c r="CA428">
        <v>318.90074262086398</v>
      </c>
      <c r="CB428">
        <v>315.153725059056</v>
      </c>
      <c r="CC428">
        <v>311.49724294199899</v>
      </c>
      <c r="CD428">
        <v>327.50680449367201</v>
      </c>
    </row>
    <row r="429" spans="1:82" x14ac:dyDescent="0.25">
      <c r="A429">
        <v>102.61682242990599</v>
      </c>
      <c r="B429">
        <v>310.386544700407</v>
      </c>
      <c r="C429">
        <v>307.67283412673697</v>
      </c>
      <c r="D429">
        <v>316.06639621217801</v>
      </c>
      <c r="E429">
        <v>298.98823658135501</v>
      </c>
      <c r="F429">
        <v>317.47364049431599</v>
      </c>
      <c r="G429">
        <v>313.75400044722801</v>
      </c>
      <c r="H429">
        <v>319.80284477293799</v>
      </c>
      <c r="I429">
        <v>315.64275624115697</v>
      </c>
      <c r="J429">
        <v>319.04482819355798</v>
      </c>
      <c r="K429">
        <v>308.52555544914401</v>
      </c>
      <c r="L429">
        <v>318.35067759116299</v>
      </c>
      <c r="M429">
        <v>310.08173136182501</v>
      </c>
      <c r="N429">
        <v>307.04430503546803</v>
      </c>
      <c r="O429">
        <v>315.74523600948697</v>
      </c>
      <c r="P429">
        <v>309.28928265572102</v>
      </c>
      <c r="Q429">
        <v>323.49430987800997</v>
      </c>
      <c r="R429">
        <v>359.97313429328</v>
      </c>
      <c r="S429">
        <v>405.29547231567301</v>
      </c>
      <c r="T429">
        <v>430.30894210274897</v>
      </c>
      <c r="U429">
        <v>407.56672909045199</v>
      </c>
      <c r="V429">
        <v>410.09611619352</v>
      </c>
      <c r="W429">
        <v>404.84895608458697</v>
      </c>
      <c r="X429">
        <v>395.70896300340098</v>
      </c>
      <c r="Y429">
        <v>402.56351981738499</v>
      </c>
      <c r="Z429">
        <v>387.059883991704</v>
      </c>
      <c r="AA429">
        <v>386.23170967712002</v>
      </c>
      <c r="AB429">
        <v>376.63560780320199</v>
      </c>
      <c r="AC429">
        <v>388.51370930211999</v>
      </c>
      <c r="AD429">
        <v>378.54379739229699</v>
      </c>
      <c r="AE429">
        <v>394.61701360286003</v>
      </c>
      <c r="AF429">
        <v>400.59253934625599</v>
      </c>
      <c r="AG429">
        <v>403.68606246740302</v>
      </c>
      <c r="AH429">
        <v>420.719324619178</v>
      </c>
      <c r="AI429">
        <v>468.07953150061002</v>
      </c>
      <c r="AJ429">
        <v>515.43486564531804</v>
      </c>
      <c r="AK429">
        <v>554.02297353756398</v>
      </c>
      <c r="AL429">
        <v>549.66148599731901</v>
      </c>
      <c r="AM429">
        <v>562.59013020847897</v>
      </c>
      <c r="AN429">
        <v>586.21689380850501</v>
      </c>
      <c r="AO429">
        <v>557.86715152323302</v>
      </c>
      <c r="AP429">
        <v>458.54840990416398</v>
      </c>
      <c r="AQ429">
        <v>536.71661066399702</v>
      </c>
      <c r="AR429">
        <v>497.44808625761198</v>
      </c>
      <c r="AS429">
        <v>504.40321258825497</v>
      </c>
      <c r="AT429">
        <v>473.852366381308</v>
      </c>
      <c r="AU429">
        <v>494.20842315707199</v>
      </c>
      <c r="AV429">
        <v>599.09339092002597</v>
      </c>
      <c r="AW429">
        <v>631.48082029534203</v>
      </c>
      <c r="AX429">
        <v>571.55719518723595</v>
      </c>
      <c r="AY429">
        <v>509.96605044540797</v>
      </c>
      <c r="AZ429">
        <v>458.47492935772601</v>
      </c>
      <c r="BA429">
        <v>435.62887529524301</v>
      </c>
      <c r="BB429">
        <v>417.975407128661</v>
      </c>
      <c r="BC429">
        <v>405.27924026621702</v>
      </c>
      <c r="BD429">
        <v>394.90588968953301</v>
      </c>
      <c r="BE429">
        <v>383.59904797977998</v>
      </c>
      <c r="BF429">
        <v>383.56538271342902</v>
      </c>
      <c r="BG429">
        <v>373.964243696773</v>
      </c>
      <c r="BH429">
        <v>370.720870342171</v>
      </c>
      <c r="BI429">
        <v>377.78010573640699</v>
      </c>
      <c r="BJ429">
        <v>378.626418918902</v>
      </c>
      <c r="BK429">
        <v>374.38054125926402</v>
      </c>
      <c r="BL429">
        <v>353.932993116315</v>
      </c>
      <c r="BM429">
        <v>357.22431076474101</v>
      </c>
      <c r="BN429">
        <v>425.81902424654498</v>
      </c>
      <c r="BO429">
        <v>393.97698287919798</v>
      </c>
      <c r="BP429">
        <v>332.97411467696401</v>
      </c>
      <c r="BQ429">
        <v>327.45381583869698</v>
      </c>
      <c r="BR429">
        <v>310.25288747745498</v>
      </c>
      <c r="BS429">
        <v>322.05328799448699</v>
      </c>
      <c r="BT429">
        <v>312.65287760846599</v>
      </c>
      <c r="BU429">
        <v>315.203355710761</v>
      </c>
      <c r="BV429">
        <v>322.86111800428199</v>
      </c>
      <c r="BW429">
        <v>316.53184053228898</v>
      </c>
      <c r="BX429">
        <v>325.53832045928402</v>
      </c>
      <c r="BY429">
        <v>313.26190395037401</v>
      </c>
      <c r="BZ429">
        <v>309.11107077017499</v>
      </c>
      <c r="CA429">
        <v>317.87602095720302</v>
      </c>
      <c r="CB429">
        <v>314.75541330284699</v>
      </c>
      <c r="CC429">
        <v>313.55674801110399</v>
      </c>
      <c r="CD429">
        <v>325.85942321539</v>
      </c>
    </row>
    <row r="430" spans="1:82" x14ac:dyDescent="0.25">
      <c r="A430">
        <v>102.85714285714199</v>
      </c>
      <c r="B430">
        <v>308.93429641294699</v>
      </c>
      <c r="C430">
        <v>309.79117376681</v>
      </c>
      <c r="D430">
        <v>315.38121671469099</v>
      </c>
      <c r="E430">
        <v>302.05987531561999</v>
      </c>
      <c r="F430">
        <v>316.37219006827797</v>
      </c>
      <c r="G430">
        <v>312.44324728247199</v>
      </c>
      <c r="H430">
        <v>317.97591899577299</v>
      </c>
      <c r="I430">
        <v>314.11654375992299</v>
      </c>
      <c r="J430">
        <v>316.12418125743801</v>
      </c>
      <c r="K430">
        <v>311.90076493311102</v>
      </c>
      <c r="L430">
        <v>322.07275725704301</v>
      </c>
      <c r="M430">
        <v>308.50678370828803</v>
      </c>
      <c r="N430">
        <v>303.87499005511899</v>
      </c>
      <c r="O430">
        <v>318.38741613030999</v>
      </c>
      <c r="P430">
        <v>308.55099928502</v>
      </c>
      <c r="Q430">
        <v>328.443074206338</v>
      </c>
      <c r="R430">
        <v>359.75090267022603</v>
      </c>
      <c r="S430">
        <v>403.14732992924399</v>
      </c>
      <c r="T430">
        <v>427.80762070237398</v>
      </c>
      <c r="U430">
        <v>401.11856805523797</v>
      </c>
      <c r="V430">
        <v>404.56990154908499</v>
      </c>
      <c r="W430">
        <v>398.261775476499</v>
      </c>
      <c r="X430">
        <v>393.04010298520097</v>
      </c>
      <c r="Y430">
        <v>407.11078725975102</v>
      </c>
      <c r="Z430">
        <v>389.727079954857</v>
      </c>
      <c r="AA430">
        <v>386.99635483074798</v>
      </c>
      <c r="AB430">
        <v>373.12442691286299</v>
      </c>
      <c r="AC430">
        <v>380.363041302444</v>
      </c>
      <c r="AD430">
        <v>383.78173048947599</v>
      </c>
      <c r="AE430">
        <v>397.95196047748101</v>
      </c>
      <c r="AF430">
        <v>394.44951933142698</v>
      </c>
      <c r="AG430">
        <v>400.47798726021801</v>
      </c>
      <c r="AH430">
        <v>418.08122936878902</v>
      </c>
      <c r="AI430">
        <v>464.72033309281602</v>
      </c>
      <c r="AJ430">
        <v>514.55944352212703</v>
      </c>
      <c r="AK430">
        <v>546.71841222948501</v>
      </c>
      <c r="AL430">
        <v>559.23270449728602</v>
      </c>
      <c r="AM430">
        <v>556.05076656679398</v>
      </c>
      <c r="AN430">
        <v>576.80249190028496</v>
      </c>
      <c r="AO430">
        <v>558.39618187715496</v>
      </c>
      <c r="AP430">
        <v>459.39068999566501</v>
      </c>
      <c r="AQ430">
        <v>532.54892803605003</v>
      </c>
      <c r="AR430">
        <v>502.266850496784</v>
      </c>
      <c r="AS430">
        <v>500.92961983752099</v>
      </c>
      <c r="AT430">
        <v>476.09345252375402</v>
      </c>
      <c r="AU430">
        <v>495.959864669269</v>
      </c>
      <c r="AV430">
        <v>595.77005541732603</v>
      </c>
      <c r="AW430">
        <v>625.84067383712897</v>
      </c>
      <c r="AX430">
        <v>564.88314583169199</v>
      </c>
      <c r="AY430">
        <v>509.12271678635898</v>
      </c>
      <c r="AZ430">
        <v>455.827553340127</v>
      </c>
      <c r="BA430">
        <v>430.87495764260001</v>
      </c>
      <c r="BB430">
        <v>416.92736994385098</v>
      </c>
      <c r="BC430">
        <v>397.355341880156</v>
      </c>
      <c r="BD430">
        <v>391.75676682711003</v>
      </c>
      <c r="BE430">
        <v>375.468192981031</v>
      </c>
      <c r="BF430">
        <v>375.70791865032999</v>
      </c>
      <c r="BG430">
        <v>372.81887278046298</v>
      </c>
      <c r="BH430">
        <v>366.951254392907</v>
      </c>
      <c r="BI430">
        <v>375.98339311315101</v>
      </c>
      <c r="BJ430">
        <v>371.40714021555198</v>
      </c>
      <c r="BK430">
        <v>374.28140758903601</v>
      </c>
      <c r="BL430">
        <v>346.61392544512</v>
      </c>
      <c r="BM430">
        <v>350.66591712624501</v>
      </c>
      <c r="BN430">
        <v>425.54420643788899</v>
      </c>
      <c r="BO430">
        <v>395.910062583647</v>
      </c>
      <c r="BP430">
        <v>329.26909666446301</v>
      </c>
      <c r="BQ430">
        <v>321.86550149639299</v>
      </c>
      <c r="BR430">
        <v>309.28843370897999</v>
      </c>
      <c r="BS430">
        <v>318.37018732858701</v>
      </c>
      <c r="BT430">
        <v>307.50845771735999</v>
      </c>
      <c r="BU430">
        <v>316.39652286373803</v>
      </c>
      <c r="BV430">
        <v>321.107976009406</v>
      </c>
      <c r="BW430">
        <v>315.83104213758003</v>
      </c>
      <c r="BX430">
        <v>322.760115157141</v>
      </c>
      <c r="BY430">
        <v>311.94308026141903</v>
      </c>
      <c r="BZ430">
        <v>309.886544356223</v>
      </c>
      <c r="CA430">
        <v>321.42718300873202</v>
      </c>
      <c r="CB430">
        <v>316.06561357361898</v>
      </c>
      <c r="CC430">
        <v>309.57247320411699</v>
      </c>
      <c r="CD430">
        <v>327.78629805910401</v>
      </c>
    </row>
    <row r="431" spans="1:82" x14ac:dyDescent="0.25">
      <c r="A431">
        <v>103.097463284379</v>
      </c>
      <c r="B431">
        <v>307.580557457564</v>
      </c>
      <c r="C431">
        <v>305.816136331378</v>
      </c>
      <c r="D431">
        <v>313.949090892718</v>
      </c>
      <c r="E431">
        <v>305.198769448191</v>
      </c>
      <c r="F431">
        <v>311.55519427874799</v>
      </c>
      <c r="G431">
        <v>308.94044206843103</v>
      </c>
      <c r="H431">
        <v>316.345013824874</v>
      </c>
      <c r="I431">
        <v>310.59928291567201</v>
      </c>
      <c r="J431">
        <v>315.28331795636001</v>
      </c>
      <c r="K431">
        <v>313.20972970939198</v>
      </c>
      <c r="L431">
        <v>315.59120673101103</v>
      </c>
      <c r="M431">
        <v>305.81195564436598</v>
      </c>
      <c r="N431">
        <v>302.098292928278</v>
      </c>
      <c r="O431">
        <v>320.34064897078702</v>
      </c>
      <c r="P431">
        <v>307.01699765484898</v>
      </c>
      <c r="Q431">
        <v>324.70510468732601</v>
      </c>
      <c r="R431">
        <v>362.20706310120102</v>
      </c>
      <c r="S431">
        <v>400.10339147347298</v>
      </c>
      <c r="T431">
        <v>426.40002090686801</v>
      </c>
      <c r="U431">
        <v>399.52764167421901</v>
      </c>
      <c r="V431">
        <v>404.747851981552</v>
      </c>
      <c r="W431">
        <v>392.865282288598</v>
      </c>
      <c r="X431">
        <v>394.05022110672701</v>
      </c>
      <c r="Y431">
        <v>405.748474403655</v>
      </c>
      <c r="Z431">
        <v>385.44311273501</v>
      </c>
      <c r="AA431">
        <v>381.948897502943</v>
      </c>
      <c r="AB431">
        <v>372.28374009883998</v>
      </c>
      <c r="AC431">
        <v>372.53919322899901</v>
      </c>
      <c r="AD431">
        <v>379.24280270977198</v>
      </c>
      <c r="AE431">
        <v>398.92941778262298</v>
      </c>
      <c r="AF431">
        <v>391.75235765408598</v>
      </c>
      <c r="AG431">
        <v>400.94057779788398</v>
      </c>
      <c r="AH431">
        <v>422.78315714717399</v>
      </c>
      <c r="AI431">
        <v>463.97855565201002</v>
      </c>
      <c r="AJ431">
        <v>517.55654275597396</v>
      </c>
      <c r="AK431">
        <v>550.38209875252096</v>
      </c>
      <c r="AL431">
        <v>556.27219813639101</v>
      </c>
      <c r="AM431">
        <v>550.11019546916395</v>
      </c>
      <c r="AN431">
        <v>565.791080317921</v>
      </c>
      <c r="AO431">
        <v>554.33700012816701</v>
      </c>
      <c r="AP431">
        <v>462.56585827688002</v>
      </c>
      <c r="AQ431">
        <v>533.80676176845202</v>
      </c>
      <c r="AR431">
        <v>500.33468480546702</v>
      </c>
      <c r="AS431">
        <v>495.90367534969499</v>
      </c>
      <c r="AT431">
        <v>475.86959755993598</v>
      </c>
      <c r="AU431">
        <v>497.55687929864001</v>
      </c>
      <c r="AV431">
        <v>601.92267371156902</v>
      </c>
      <c r="AW431">
        <v>618.09034410693505</v>
      </c>
      <c r="AX431">
        <v>554.28933500422295</v>
      </c>
      <c r="AY431">
        <v>514.95411849235302</v>
      </c>
      <c r="AZ431">
        <v>450.513319724967</v>
      </c>
      <c r="BA431">
        <v>427.89996273623899</v>
      </c>
      <c r="BB431">
        <v>413.35596857476003</v>
      </c>
      <c r="BC431">
        <v>392.55121785024102</v>
      </c>
      <c r="BD431">
        <v>393.44869288285997</v>
      </c>
      <c r="BE431">
        <v>368.47974179806999</v>
      </c>
      <c r="BF431">
        <v>368.35503048983401</v>
      </c>
      <c r="BG431">
        <v>369.80281755131199</v>
      </c>
      <c r="BH431">
        <v>363.265452754097</v>
      </c>
      <c r="BI431">
        <v>373.64775940301502</v>
      </c>
      <c r="BJ431">
        <v>368.84406022970001</v>
      </c>
      <c r="BK431">
        <v>373.73952848098099</v>
      </c>
      <c r="BL431">
        <v>348.37316707795202</v>
      </c>
      <c r="BM431">
        <v>349.97430101107801</v>
      </c>
      <c r="BN431">
        <v>420.22549171786699</v>
      </c>
      <c r="BO431">
        <v>393.75554235586202</v>
      </c>
      <c r="BP431">
        <v>322.63297014397102</v>
      </c>
      <c r="BQ431">
        <v>324.04615604170698</v>
      </c>
      <c r="BR431">
        <v>307.73913207817498</v>
      </c>
      <c r="BS431">
        <v>316.345934554064</v>
      </c>
      <c r="BT431">
        <v>312.50278559903802</v>
      </c>
      <c r="BU431">
        <v>312.38380805259698</v>
      </c>
      <c r="BV431">
        <v>317.26863375392497</v>
      </c>
      <c r="BW431">
        <v>314.416701484957</v>
      </c>
      <c r="BX431">
        <v>325.302809563224</v>
      </c>
      <c r="BY431">
        <v>306.93209489763802</v>
      </c>
      <c r="BZ431">
        <v>311.02594349186802</v>
      </c>
      <c r="CA431">
        <v>316.829671010325</v>
      </c>
      <c r="CB431">
        <v>312.859103717756</v>
      </c>
      <c r="CC431">
        <v>308.20698269721203</v>
      </c>
      <c r="CD431">
        <v>326.366406751932</v>
      </c>
    </row>
    <row r="432" spans="1:82" x14ac:dyDescent="0.25">
      <c r="A432">
        <v>103.337783711615</v>
      </c>
      <c r="B432">
        <v>312.414806948246</v>
      </c>
      <c r="C432">
        <v>303.35702653291099</v>
      </c>
      <c r="D432">
        <v>313.61067306696799</v>
      </c>
      <c r="E432">
        <v>304.513908430789</v>
      </c>
      <c r="F432">
        <v>306.775156701941</v>
      </c>
      <c r="G432">
        <v>303.13861709499901</v>
      </c>
      <c r="H432">
        <v>317.84506584674199</v>
      </c>
      <c r="I432">
        <v>313.74666104031598</v>
      </c>
      <c r="J432">
        <v>317.09904579203499</v>
      </c>
      <c r="K432">
        <v>312.91017590771497</v>
      </c>
      <c r="L432">
        <v>312.63965899509702</v>
      </c>
      <c r="M432">
        <v>305.283527651052</v>
      </c>
      <c r="N432">
        <v>309.82324483301198</v>
      </c>
      <c r="O432">
        <v>316.17472430924198</v>
      </c>
      <c r="P432">
        <v>306.036709168154</v>
      </c>
      <c r="Q432">
        <v>322.334653800365</v>
      </c>
      <c r="R432">
        <v>361.67296177498298</v>
      </c>
      <c r="S432">
        <v>396.20180269540498</v>
      </c>
      <c r="T432">
        <v>413.73324594168503</v>
      </c>
      <c r="U432">
        <v>400.09969942010099</v>
      </c>
      <c r="V432">
        <v>403.51214274250202</v>
      </c>
      <c r="W432">
        <v>386.35107133978801</v>
      </c>
      <c r="X432">
        <v>387.18480046456801</v>
      </c>
      <c r="Y432">
        <v>397.60508273163299</v>
      </c>
      <c r="Z432">
        <v>384.44811428727098</v>
      </c>
      <c r="AA432">
        <v>373.407055154349</v>
      </c>
      <c r="AB432">
        <v>372.45216782719098</v>
      </c>
      <c r="AC432">
        <v>371.65718055195498</v>
      </c>
      <c r="AD432">
        <v>375.84283628156101</v>
      </c>
      <c r="AE432">
        <v>396.58773747369901</v>
      </c>
      <c r="AF432">
        <v>390.69049913275802</v>
      </c>
      <c r="AG432">
        <v>403.00071242423599</v>
      </c>
      <c r="AH432">
        <v>425.87674420831098</v>
      </c>
      <c r="AI432">
        <v>464.346955206666</v>
      </c>
      <c r="AJ432">
        <v>517.95817877628599</v>
      </c>
      <c r="AK432">
        <v>548.37430959702294</v>
      </c>
      <c r="AL432">
        <v>554.74090837795598</v>
      </c>
      <c r="AM432">
        <v>550.65335538222496</v>
      </c>
      <c r="AN432">
        <v>562.48086092506298</v>
      </c>
      <c r="AO432">
        <v>557.02214098634499</v>
      </c>
      <c r="AP432">
        <v>460.00612341839599</v>
      </c>
      <c r="AQ432">
        <v>527.88758060370799</v>
      </c>
      <c r="AR432">
        <v>500.07096958154301</v>
      </c>
      <c r="AS432">
        <v>494.12270268624002</v>
      </c>
      <c r="AT432">
        <v>478.17144810842302</v>
      </c>
      <c r="AU432">
        <v>498.40447853568702</v>
      </c>
      <c r="AV432">
        <v>604.51973000237695</v>
      </c>
      <c r="AW432">
        <v>607.06920907831602</v>
      </c>
      <c r="AX432">
        <v>547.98312512545897</v>
      </c>
      <c r="AY432">
        <v>506.82397171944098</v>
      </c>
      <c r="AZ432">
        <v>445.55865104098802</v>
      </c>
      <c r="BA432">
        <v>426.97383881011098</v>
      </c>
      <c r="BB432">
        <v>405.90688155755703</v>
      </c>
      <c r="BC432">
        <v>387.86730329052398</v>
      </c>
      <c r="BD432">
        <v>390.93609646912199</v>
      </c>
      <c r="BE432">
        <v>371.13794338418899</v>
      </c>
      <c r="BF432">
        <v>363.36411422122097</v>
      </c>
      <c r="BG432">
        <v>366.16539377255498</v>
      </c>
      <c r="BH432">
        <v>357.45131007325301</v>
      </c>
      <c r="BI432">
        <v>375.758228721862</v>
      </c>
      <c r="BJ432">
        <v>366.86802556524901</v>
      </c>
      <c r="BK432">
        <v>369.76825604247801</v>
      </c>
      <c r="BL432">
        <v>350.19496867558001</v>
      </c>
      <c r="BM432">
        <v>346.71177650227702</v>
      </c>
      <c r="BN432">
        <v>418.43273454857302</v>
      </c>
      <c r="BO432">
        <v>390.16982695453697</v>
      </c>
      <c r="BP432">
        <v>322.08024225699199</v>
      </c>
      <c r="BQ432">
        <v>323.09935522554503</v>
      </c>
      <c r="BR432">
        <v>309.25973836736802</v>
      </c>
      <c r="BS432">
        <v>308.82332680800198</v>
      </c>
      <c r="BT432">
        <v>310.424886490049</v>
      </c>
      <c r="BU432">
        <v>311.38161672578701</v>
      </c>
      <c r="BV432">
        <v>316.296999731298</v>
      </c>
      <c r="BW432">
        <v>311.13145170788999</v>
      </c>
      <c r="BX432">
        <v>325.53632192992097</v>
      </c>
      <c r="BY432">
        <v>307.91059479752602</v>
      </c>
      <c r="BZ432">
        <v>310.778002388684</v>
      </c>
      <c r="CA432">
        <v>314.85694177656802</v>
      </c>
      <c r="CB432">
        <v>314.22002062792097</v>
      </c>
      <c r="CC432">
        <v>304.71281369345701</v>
      </c>
      <c r="CD432">
        <v>325.24596006451702</v>
      </c>
    </row>
    <row r="433" spans="1:82" x14ac:dyDescent="0.25">
      <c r="A433">
        <v>103.578104138851</v>
      </c>
      <c r="B433">
        <v>313.905426239561</v>
      </c>
      <c r="C433">
        <v>304.70557580871201</v>
      </c>
      <c r="D433">
        <v>312.85791334361198</v>
      </c>
      <c r="E433">
        <v>306.80524203909999</v>
      </c>
      <c r="F433">
        <v>307.253695477208</v>
      </c>
      <c r="G433">
        <v>303.12832125135202</v>
      </c>
      <c r="H433">
        <v>319.84040722766701</v>
      </c>
      <c r="I433">
        <v>312.07150525479199</v>
      </c>
      <c r="J433">
        <v>317.71184957221601</v>
      </c>
      <c r="K433">
        <v>311.157799901651</v>
      </c>
      <c r="L433">
        <v>312.81126039617197</v>
      </c>
      <c r="M433">
        <v>307.14209336686702</v>
      </c>
      <c r="N433">
        <v>314.98352201296098</v>
      </c>
      <c r="O433">
        <v>316.81258671783701</v>
      </c>
      <c r="P433">
        <v>306.19585474441499</v>
      </c>
      <c r="Q433">
        <v>321.123571179713</v>
      </c>
      <c r="R433">
        <v>364.37354076237602</v>
      </c>
      <c r="S433">
        <v>393.79505840858502</v>
      </c>
      <c r="T433">
        <v>409.78449306259301</v>
      </c>
      <c r="U433">
        <v>399.014006825808</v>
      </c>
      <c r="V433">
        <v>400.53043885710298</v>
      </c>
      <c r="W433">
        <v>382.04963273476602</v>
      </c>
      <c r="X433">
        <v>384.77168569880098</v>
      </c>
      <c r="Y433">
        <v>392.92215870760498</v>
      </c>
      <c r="Z433">
        <v>383.43421990181599</v>
      </c>
      <c r="AA433">
        <v>368.68802363565698</v>
      </c>
      <c r="AB433">
        <v>371.20369933374599</v>
      </c>
      <c r="AC433">
        <v>371.85943268766499</v>
      </c>
      <c r="AD433">
        <v>372.86530786673399</v>
      </c>
      <c r="AE433">
        <v>393.71100571637402</v>
      </c>
      <c r="AF433">
        <v>388.81862213888297</v>
      </c>
      <c r="AG433">
        <v>403.34945522523702</v>
      </c>
      <c r="AH433">
        <v>428.47892046840599</v>
      </c>
      <c r="AI433">
        <v>464.39605090043602</v>
      </c>
      <c r="AJ433">
        <v>518.34346097316597</v>
      </c>
      <c r="AK433">
        <v>547.23608877509196</v>
      </c>
      <c r="AL433">
        <v>555.20057677821501</v>
      </c>
      <c r="AM433">
        <v>555.62867154620801</v>
      </c>
      <c r="AN433">
        <v>559.89225130127602</v>
      </c>
      <c r="AO433">
        <v>561.47888360566196</v>
      </c>
      <c r="AP433">
        <v>460.61811714233698</v>
      </c>
      <c r="AQ433">
        <v>525.28418732062198</v>
      </c>
      <c r="AR433">
        <v>500.06000115802601</v>
      </c>
      <c r="AS433">
        <v>494.57651223220699</v>
      </c>
      <c r="AT433">
        <v>476.64612436542001</v>
      </c>
      <c r="AU433">
        <v>497.10758628874299</v>
      </c>
      <c r="AV433">
        <v>598.56437269546996</v>
      </c>
      <c r="AW433">
        <v>600.74452111008702</v>
      </c>
      <c r="AX433">
        <v>540.84727171181305</v>
      </c>
      <c r="AY433">
        <v>498.574209338137</v>
      </c>
      <c r="AZ433">
        <v>441.70821402377101</v>
      </c>
      <c r="BA433">
        <v>424.81874338902901</v>
      </c>
      <c r="BB433">
        <v>406.10819648016798</v>
      </c>
      <c r="BC433">
        <v>384.94163500244201</v>
      </c>
      <c r="BD433">
        <v>392.117980862639</v>
      </c>
      <c r="BE433">
        <v>374.19445046347602</v>
      </c>
      <c r="BF433">
        <v>359.227809212382</v>
      </c>
      <c r="BG433">
        <v>362.68653829935198</v>
      </c>
      <c r="BH433">
        <v>356.62576545567401</v>
      </c>
      <c r="BI433">
        <v>376.89868850620002</v>
      </c>
      <c r="BJ433">
        <v>364.26485194856798</v>
      </c>
      <c r="BK433">
        <v>370.59554012620202</v>
      </c>
      <c r="BL433">
        <v>350.32953920536897</v>
      </c>
      <c r="BM433">
        <v>348.59205278574098</v>
      </c>
      <c r="BN433">
        <v>413.76923781539398</v>
      </c>
      <c r="BO433">
        <v>386.33821673739197</v>
      </c>
      <c r="BP433">
        <v>319.122903781876</v>
      </c>
      <c r="BQ433">
        <v>323.42350399955302</v>
      </c>
      <c r="BR433">
        <v>310.27588238124099</v>
      </c>
      <c r="BS433">
        <v>307.05697315298602</v>
      </c>
      <c r="BT433">
        <v>311.598452446441</v>
      </c>
      <c r="BU433">
        <v>309.851474716854</v>
      </c>
      <c r="BV433">
        <v>315.20459072697599</v>
      </c>
      <c r="BW433">
        <v>312.08402859937098</v>
      </c>
      <c r="BX433">
        <v>324.74620001924302</v>
      </c>
      <c r="BY433">
        <v>310.15299982328497</v>
      </c>
      <c r="BZ433">
        <v>314.687063853219</v>
      </c>
      <c r="CA433">
        <v>318.36624942093698</v>
      </c>
      <c r="CB433">
        <v>313.83914533158998</v>
      </c>
      <c r="CC433">
        <v>303.96328239559898</v>
      </c>
      <c r="CD433">
        <v>323.35600511174198</v>
      </c>
    </row>
    <row r="434" spans="1:82" x14ac:dyDescent="0.25">
      <c r="A434">
        <v>103.818424566088</v>
      </c>
      <c r="B434">
        <v>314.01798273402602</v>
      </c>
      <c r="C434">
        <v>306.42833976501299</v>
      </c>
      <c r="D434">
        <v>314.775855723191</v>
      </c>
      <c r="E434">
        <v>310.25998117692899</v>
      </c>
      <c r="F434">
        <v>307.80588919117503</v>
      </c>
      <c r="G434">
        <v>306.31327259286002</v>
      </c>
      <c r="H434">
        <v>322.88576463411903</v>
      </c>
      <c r="I434">
        <v>309.31576205810899</v>
      </c>
      <c r="J434">
        <v>318.573237603091</v>
      </c>
      <c r="K434">
        <v>310.16326764052798</v>
      </c>
      <c r="L434">
        <v>312.66516481204599</v>
      </c>
      <c r="M434">
        <v>308.59392763813901</v>
      </c>
      <c r="N434">
        <v>319.250424111901</v>
      </c>
      <c r="O434">
        <v>316.84231245782701</v>
      </c>
      <c r="P434">
        <v>307.14568560236597</v>
      </c>
      <c r="Q434">
        <v>319.43669143780801</v>
      </c>
      <c r="R434">
        <v>364.43470094243997</v>
      </c>
      <c r="S434">
        <v>390.25905618770503</v>
      </c>
      <c r="T434">
        <v>405.60438155743498</v>
      </c>
      <c r="U434">
        <v>399.03519877483501</v>
      </c>
      <c r="V434">
        <v>394.14081646691398</v>
      </c>
      <c r="W434">
        <v>379.38763939312298</v>
      </c>
      <c r="X434">
        <v>382.31325188618803</v>
      </c>
      <c r="Y434">
        <v>390.04351036654401</v>
      </c>
      <c r="Z434">
        <v>379.95105767345001</v>
      </c>
      <c r="AA434">
        <v>365.124395950549</v>
      </c>
      <c r="AB434">
        <v>369.36143890939098</v>
      </c>
      <c r="AC434">
        <v>373.58211454638899</v>
      </c>
      <c r="AD434">
        <v>370.96355220083001</v>
      </c>
      <c r="AE434">
        <v>386.21494295993602</v>
      </c>
      <c r="AF434">
        <v>387.54826688170101</v>
      </c>
      <c r="AG434">
        <v>403.48842076845</v>
      </c>
      <c r="AH434">
        <v>429.50085436515798</v>
      </c>
      <c r="AI434">
        <v>463.571604195303</v>
      </c>
      <c r="AJ434">
        <v>515.82846017936595</v>
      </c>
      <c r="AK434">
        <v>546.31354887946998</v>
      </c>
      <c r="AL434">
        <v>551.99761477902098</v>
      </c>
      <c r="AM434">
        <v>559.099897846506</v>
      </c>
      <c r="AN434">
        <v>556.614163746332</v>
      </c>
      <c r="AO434">
        <v>563.321816507726</v>
      </c>
      <c r="AP434">
        <v>459.38638928301299</v>
      </c>
      <c r="AQ434">
        <v>519.87165942788204</v>
      </c>
      <c r="AR434">
        <v>497.78495886485598</v>
      </c>
      <c r="AS434">
        <v>494.59441476178398</v>
      </c>
      <c r="AT434">
        <v>471.05865875936098</v>
      </c>
      <c r="AU434">
        <v>493.27077896418001</v>
      </c>
      <c r="AV434">
        <v>588.55667108980094</v>
      </c>
      <c r="AW434">
        <v>592.60338410264001</v>
      </c>
      <c r="AX434">
        <v>530.34392133502399</v>
      </c>
      <c r="AY434">
        <v>487.85281863771303</v>
      </c>
      <c r="AZ434">
        <v>435.90926038444297</v>
      </c>
      <c r="BA434">
        <v>423.2055881796</v>
      </c>
      <c r="BB434">
        <v>404.925960355082</v>
      </c>
      <c r="BC434">
        <v>381.02751923895403</v>
      </c>
      <c r="BD434">
        <v>391.37242658854399</v>
      </c>
      <c r="BE434">
        <v>374.50987678121402</v>
      </c>
      <c r="BF434">
        <v>353.57347790970601</v>
      </c>
      <c r="BG434">
        <v>360.91343057393198</v>
      </c>
      <c r="BH434">
        <v>357.78655194025998</v>
      </c>
      <c r="BI434">
        <v>377.235765203261</v>
      </c>
      <c r="BJ434">
        <v>360.57497306713998</v>
      </c>
      <c r="BK434">
        <v>368.362847766372</v>
      </c>
      <c r="BL434">
        <v>349.112299647491</v>
      </c>
      <c r="BM434">
        <v>351.56483422967199</v>
      </c>
      <c r="BN434">
        <v>407.37614326636901</v>
      </c>
      <c r="BO434">
        <v>382.28136545231001</v>
      </c>
      <c r="BP434">
        <v>316.65261416408998</v>
      </c>
      <c r="BQ434">
        <v>323.682298636989</v>
      </c>
      <c r="BR434">
        <v>312.57239787513799</v>
      </c>
      <c r="BS434">
        <v>306.54541978183403</v>
      </c>
      <c r="BT434">
        <v>313.550064111967</v>
      </c>
      <c r="BU434">
        <v>307.040949021053</v>
      </c>
      <c r="BV434">
        <v>315.18953482260298</v>
      </c>
      <c r="BW434">
        <v>313.58626027869201</v>
      </c>
      <c r="BX434">
        <v>324.42033704124799</v>
      </c>
      <c r="BY434">
        <v>313.12991543240202</v>
      </c>
      <c r="BZ434">
        <v>317.56344653162699</v>
      </c>
      <c r="CA434">
        <v>322.14655547450701</v>
      </c>
      <c r="CB434">
        <v>314.500839812913</v>
      </c>
      <c r="CC434">
        <v>306.32385171799802</v>
      </c>
      <c r="CD434">
        <v>321.29132732875502</v>
      </c>
    </row>
    <row r="435" spans="1:82" x14ac:dyDescent="0.25">
      <c r="A435">
        <v>104.058744993324</v>
      </c>
      <c r="B435">
        <v>309.445519808043</v>
      </c>
      <c r="C435">
        <v>307.97921354427399</v>
      </c>
      <c r="D435">
        <v>319.35259045740401</v>
      </c>
      <c r="E435">
        <v>312.029822273972</v>
      </c>
      <c r="F435">
        <v>304.54017841269098</v>
      </c>
      <c r="G435">
        <v>308.80864550695202</v>
      </c>
      <c r="H435">
        <v>315.92489112900302</v>
      </c>
      <c r="I435">
        <v>311.09603385276802</v>
      </c>
      <c r="J435">
        <v>318.65054422108699</v>
      </c>
      <c r="K435">
        <v>312.60483666841401</v>
      </c>
      <c r="L435">
        <v>312.453788588149</v>
      </c>
      <c r="M435">
        <v>309.59237372391101</v>
      </c>
      <c r="N435">
        <v>319.58046690803201</v>
      </c>
      <c r="O435">
        <v>312.83961989796802</v>
      </c>
      <c r="P435">
        <v>316.60525020814902</v>
      </c>
      <c r="Q435">
        <v>313.62799178665398</v>
      </c>
      <c r="R435">
        <v>355.02459241243599</v>
      </c>
      <c r="S435">
        <v>387.350052396801</v>
      </c>
      <c r="T435">
        <v>400.02752870904698</v>
      </c>
      <c r="U435">
        <v>398.54875665125297</v>
      </c>
      <c r="V435">
        <v>390.82750575326298</v>
      </c>
      <c r="W435">
        <v>381.38257346047601</v>
      </c>
      <c r="X435">
        <v>382.60523098315599</v>
      </c>
      <c r="Y435">
        <v>388.96006811936599</v>
      </c>
      <c r="Z435">
        <v>378.18084015100197</v>
      </c>
      <c r="AA435">
        <v>360.15561623680298</v>
      </c>
      <c r="AB435">
        <v>371.82445057337202</v>
      </c>
      <c r="AC435">
        <v>371.67137685265197</v>
      </c>
      <c r="AD435">
        <v>370.321139622158</v>
      </c>
      <c r="AE435">
        <v>384.396025383785</v>
      </c>
      <c r="AF435">
        <v>378.51030078860703</v>
      </c>
      <c r="AG435">
        <v>406.71233536071099</v>
      </c>
      <c r="AH435">
        <v>428.45373341541102</v>
      </c>
      <c r="AI435">
        <v>464.93282122840998</v>
      </c>
      <c r="AJ435">
        <v>512.52814890369598</v>
      </c>
      <c r="AK435">
        <v>545.80736877537504</v>
      </c>
      <c r="AL435">
        <v>548.78193784814005</v>
      </c>
      <c r="AM435">
        <v>561.46358691751004</v>
      </c>
      <c r="AN435">
        <v>559.68433549819099</v>
      </c>
      <c r="AO435">
        <v>555.26598327098702</v>
      </c>
      <c r="AP435">
        <v>456.00130728566899</v>
      </c>
      <c r="AQ435">
        <v>513.95105496389999</v>
      </c>
      <c r="AR435">
        <v>503.32590996994497</v>
      </c>
      <c r="AS435">
        <v>490.271588034601</v>
      </c>
      <c r="AT435">
        <v>466.71237877951398</v>
      </c>
      <c r="AU435">
        <v>492.11039330399598</v>
      </c>
      <c r="AV435">
        <v>583.37494212677802</v>
      </c>
      <c r="AW435">
        <v>586.62461215395399</v>
      </c>
      <c r="AX435">
        <v>522.71874005843199</v>
      </c>
      <c r="AY435">
        <v>486.00801304957298</v>
      </c>
      <c r="AZ435">
        <v>429.72491611051299</v>
      </c>
      <c r="BA435">
        <v>426.46308963049398</v>
      </c>
      <c r="BB435">
        <v>405.38773131415502</v>
      </c>
      <c r="BC435">
        <v>380.01375607992497</v>
      </c>
      <c r="BD435">
        <v>385.44916232569699</v>
      </c>
      <c r="BE435">
        <v>368.04276128184898</v>
      </c>
      <c r="BF435">
        <v>353.36272085338999</v>
      </c>
      <c r="BG435">
        <v>362.98076502944599</v>
      </c>
      <c r="BH435">
        <v>359.91541604630299</v>
      </c>
      <c r="BI435">
        <v>374.62242735406801</v>
      </c>
      <c r="BJ435">
        <v>356.15237942000101</v>
      </c>
      <c r="BK435">
        <v>357.59910463710901</v>
      </c>
      <c r="BL435">
        <v>348.85970834941799</v>
      </c>
      <c r="BM435">
        <v>349.68697144846601</v>
      </c>
      <c r="BN435">
        <v>406.738042762813</v>
      </c>
      <c r="BO435">
        <v>379.74636384334201</v>
      </c>
      <c r="BP435">
        <v>316.08219353568001</v>
      </c>
      <c r="BQ435">
        <v>322.91649368483297</v>
      </c>
      <c r="BR435">
        <v>316.17327490059603</v>
      </c>
      <c r="BS435">
        <v>304.42502594300998</v>
      </c>
      <c r="BT435">
        <v>314.573629333518</v>
      </c>
      <c r="BU435">
        <v>306.41889679514202</v>
      </c>
      <c r="BV435">
        <v>317.07310292313502</v>
      </c>
      <c r="BW435">
        <v>317.95972952981703</v>
      </c>
      <c r="BX435">
        <v>321.90093309971002</v>
      </c>
      <c r="BY435">
        <v>317.827272291631</v>
      </c>
      <c r="BZ435">
        <v>314.859219398221</v>
      </c>
      <c r="CA435">
        <v>325.31807840173701</v>
      </c>
      <c r="CB435">
        <v>312.77810448854399</v>
      </c>
      <c r="CC435">
        <v>307.14488786248802</v>
      </c>
      <c r="CD435">
        <v>318.30610877484401</v>
      </c>
    </row>
    <row r="436" spans="1:82" x14ac:dyDescent="0.25">
      <c r="A436">
        <v>104.29906542056</v>
      </c>
      <c r="B436">
        <v>308.34423372577902</v>
      </c>
      <c r="C436">
        <v>307.92060060365901</v>
      </c>
      <c r="D436">
        <v>321.34565793811402</v>
      </c>
      <c r="E436">
        <v>313.77154478653102</v>
      </c>
      <c r="F436">
        <v>304.21854938157099</v>
      </c>
      <c r="G436">
        <v>308.55871883485599</v>
      </c>
      <c r="H436">
        <v>314.13838874882703</v>
      </c>
      <c r="I436">
        <v>312.06555756352901</v>
      </c>
      <c r="J436">
        <v>316.85308552264001</v>
      </c>
      <c r="K436">
        <v>310.569404512772</v>
      </c>
      <c r="L436">
        <v>308.51942100765598</v>
      </c>
      <c r="M436">
        <v>311.38922299461899</v>
      </c>
      <c r="N436">
        <v>325.59515627378101</v>
      </c>
      <c r="O436">
        <v>311.50598563222297</v>
      </c>
      <c r="P436">
        <v>312.12363879752598</v>
      </c>
      <c r="Q436">
        <v>313.72023919323499</v>
      </c>
      <c r="R436">
        <v>355.10635638634898</v>
      </c>
      <c r="S436">
        <v>387.208098936439</v>
      </c>
      <c r="T436">
        <v>394.20851855343898</v>
      </c>
      <c r="U436">
        <v>399.66975675774302</v>
      </c>
      <c r="V436">
        <v>391.89132282309401</v>
      </c>
      <c r="W436">
        <v>374.97334547064298</v>
      </c>
      <c r="X436">
        <v>376.76693283969502</v>
      </c>
      <c r="Y436">
        <v>385.52155823546002</v>
      </c>
      <c r="Z436">
        <v>377.30752545160999</v>
      </c>
      <c r="AA436">
        <v>359.88227485359499</v>
      </c>
      <c r="AB436">
        <v>366.882894182597</v>
      </c>
      <c r="AC436">
        <v>366.80134543575002</v>
      </c>
      <c r="AD436">
        <v>367.61789653796899</v>
      </c>
      <c r="AE436">
        <v>381.057385945899</v>
      </c>
      <c r="AF436">
        <v>382.18995713086298</v>
      </c>
      <c r="AG436">
        <v>409.33508140960203</v>
      </c>
      <c r="AH436">
        <v>429.57743562419398</v>
      </c>
      <c r="AI436">
        <v>471.97081542782001</v>
      </c>
      <c r="AJ436">
        <v>512.87093239825197</v>
      </c>
      <c r="AK436">
        <v>552.30120774949899</v>
      </c>
      <c r="AL436">
        <v>538.79337563339504</v>
      </c>
      <c r="AM436">
        <v>561.60171140672401</v>
      </c>
      <c r="AN436">
        <v>554.66156568338295</v>
      </c>
      <c r="AO436">
        <v>553.14490233403501</v>
      </c>
      <c r="AP436">
        <v>453.73647516736997</v>
      </c>
      <c r="AQ436">
        <v>511.68529742680403</v>
      </c>
      <c r="AR436">
        <v>501.13736807080801</v>
      </c>
      <c r="AS436">
        <v>487.96888890636399</v>
      </c>
      <c r="AT436">
        <v>462.03886137483698</v>
      </c>
      <c r="AU436">
        <v>491.966486515474</v>
      </c>
      <c r="AV436">
        <v>587.09357907787899</v>
      </c>
      <c r="AW436">
        <v>579.49721714493705</v>
      </c>
      <c r="AX436">
        <v>520.52555781065496</v>
      </c>
      <c r="AY436">
        <v>477.59614959314501</v>
      </c>
      <c r="AZ436">
        <v>424.71389642589099</v>
      </c>
      <c r="BA436">
        <v>422.846213712176</v>
      </c>
      <c r="BB436">
        <v>400.02084879244001</v>
      </c>
      <c r="BC436">
        <v>376.95445584010201</v>
      </c>
      <c r="BD436">
        <v>379.52631068426302</v>
      </c>
      <c r="BE436">
        <v>368.80836561809502</v>
      </c>
      <c r="BF436">
        <v>351.88951650569697</v>
      </c>
      <c r="BG436">
        <v>362.38694386460401</v>
      </c>
      <c r="BH436">
        <v>362.81615146702802</v>
      </c>
      <c r="BI436">
        <v>371.81541345376701</v>
      </c>
      <c r="BJ436">
        <v>358.84810890779698</v>
      </c>
      <c r="BK436">
        <v>355.53386079916402</v>
      </c>
      <c r="BL436">
        <v>349.82452669551401</v>
      </c>
      <c r="BM436">
        <v>347.82173175446701</v>
      </c>
      <c r="BN436">
        <v>397.521663157977</v>
      </c>
      <c r="BO436">
        <v>372.999355927902</v>
      </c>
      <c r="BP436">
        <v>316.06854140602098</v>
      </c>
      <c r="BQ436">
        <v>324.98122168936999</v>
      </c>
      <c r="BR436">
        <v>319.46659479672599</v>
      </c>
      <c r="BS436">
        <v>309.10276330205397</v>
      </c>
      <c r="BT436">
        <v>319.270104387309</v>
      </c>
      <c r="BU436">
        <v>305.24249383494498</v>
      </c>
      <c r="BV436">
        <v>319.68956035620602</v>
      </c>
      <c r="BW436">
        <v>316.44632006817801</v>
      </c>
      <c r="BX436">
        <v>322.24244067907898</v>
      </c>
      <c r="BY436">
        <v>320.92790330456</v>
      </c>
      <c r="BZ436">
        <v>317.36426105223501</v>
      </c>
      <c r="CA436">
        <v>319.70539948580398</v>
      </c>
      <c r="CB436">
        <v>313.132303253092</v>
      </c>
      <c r="CC436">
        <v>311.74464033681102</v>
      </c>
      <c r="CD436">
        <v>311.55644398104801</v>
      </c>
    </row>
    <row r="437" spans="1:82" x14ac:dyDescent="0.25">
      <c r="A437">
        <v>104.53938584779701</v>
      </c>
      <c r="B437">
        <v>308.71152659176198</v>
      </c>
      <c r="C437">
        <v>309.52116698271902</v>
      </c>
      <c r="D437">
        <v>323.99130870047497</v>
      </c>
      <c r="E437">
        <v>314.23884482672202</v>
      </c>
      <c r="F437">
        <v>305.06207963707499</v>
      </c>
      <c r="G437">
        <v>309.99457350658201</v>
      </c>
      <c r="H437">
        <v>310.91491040693802</v>
      </c>
      <c r="I437">
        <v>312.57695517588098</v>
      </c>
      <c r="J437">
        <v>317.02840835914498</v>
      </c>
      <c r="K437">
        <v>308.69712222648599</v>
      </c>
      <c r="L437">
        <v>311.76889132884799</v>
      </c>
      <c r="M437">
        <v>313.14355147601799</v>
      </c>
      <c r="N437">
        <v>327.831231205758</v>
      </c>
      <c r="O437">
        <v>309.89329141199801</v>
      </c>
      <c r="P437">
        <v>309.72133709611597</v>
      </c>
      <c r="Q437">
        <v>314.64352304065602</v>
      </c>
      <c r="R437">
        <v>354.363512855458</v>
      </c>
      <c r="S437">
        <v>386.01588533071299</v>
      </c>
      <c r="T437">
        <v>389.718821038084</v>
      </c>
      <c r="U437">
        <v>398.236730430774</v>
      </c>
      <c r="V437">
        <v>389.20919097732002</v>
      </c>
      <c r="W437">
        <v>372.05901536792101</v>
      </c>
      <c r="X437">
        <v>372.08450733719502</v>
      </c>
      <c r="Y437">
        <v>380.85930350139199</v>
      </c>
      <c r="Z437">
        <v>376.00403748670198</v>
      </c>
      <c r="AA437">
        <v>359.362804798615</v>
      </c>
      <c r="AB437">
        <v>362.36066706663303</v>
      </c>
      <c r="AC437">
        <v>368.79431624192398</v>
      </c>
      <c r="AD437">
        <v>370.03408574781599</v>
      </c>
      <c r="AE437">
        <v>376.47567612573602</v>
      </c>
      <c r="AF437">
        <v>383.27954723281903</v>
      </c>
      <c r="AG437">
        <v>411.31918216686302</v>
      </c>
      <c r="AH437">
        <v>431.49020430720799</v>
      </c>
      <c r="AI437">
        <v>473.99217549674103</v>
      </c>
      <c r="AJ437">
        <v>513.66526905104399</v>
      </c>
      <c r="AK437">
        <v>549.36823972403101</v>
      </c>
      <c r="AL437">
        <v>536.26800623070596</v>
      </c>
      <c r="AM437">
        <v>559.155084393994</v>
      </c>
      <c r="AN437">
        <v>550.55482759116796</v>
      </c>
      <c r="AO437">
        <v>552.68810138187598</v>
      </c>
      <c r="AP437">
        <v>451.21797408196602</v>
      </c>
      <c r="AQ437">
        <v>507.099542476186</v>
      </c>
      <c r="AR437">
        <v>500.65193929631101</v>
      </c>
      <c r="AS437">
        <v>489.21753838532902</v>
      </c>
      <c r="AT437">
        <v>460.00303171202501</v>
      </c>
      <c r="AU437">
        <v>489.51687203260002</v>
      </c>
      <c r="AV437">
        <v>583.11563824240397</v>
      </c>
      <c r="AW437">
        <v>575.68145717442803</v>
      </c>
      <c r="AX437">
        <v>519.38802857426799</v>
      </c>
      <c r="AY437">
        <v>470.17379737574601</v>
      </c>
      <c r="AZ437">
        <v>423.10936951832798</v>
      </c>
      <c r="BA437">
        <v>417.63589085389202</v>
      </c>
      <c r="BB437">
        <v>396.99590467607499</v>
      </c>
      <c r="BC437">
        <v>375.35527811177298</v>
      </c>
      <c r="BD437">
        <v>373.97802688898798</v>
      </c>
      <c r="BE437">
        <v>368.62731269032298</v>
      </c>
      <c r="BF437">
        <v>351.23511085704001</v>
      </c>
      <c r="BG437">
        <v>361.459289070338</v>
      </c>
      <c r="BH437">
        <v>363.949977778868</v>
      </c>
      <c r="BI437">
        <v>369.497694555137</v>
      </c>
      <c r="BJ437">
        <v>358.551779983953</v>
      </c>
      <c r="BK437">
        <v>354.44526798016602</v>
      </c>
      <c r="BL437">
        <v>348.85450963345602</v>
      </c>
      <c r="BM437">
        <v>344.41441959079799</v>
      </c>
      <c r="BN437">
        <v>394.56630530518299</v>
      </c>
      <c r="BO437">
        <v>371.07083165567298</v>
      </c>
      <c r="BP437">
        <v>316.34841018761898</v>
      </c>
      <c r="BQ437">
        <v>322.13126510726403</v>
      </c>
      <c r="BR437">
        <v>321.49749126141398</v>
      </c>
      <c r="BS437">
        <v>309.14255524545899</v>
      </c>
      <c r="BT437">
        <v>320.00562854476101</v>
      </c>
      <c r="BU437">
        <v>306.174670032807</v>
      </c>
      <c r="BV437">
        <v>320.66233244214101</v>
      </c>
      <c r="BW437">
        <v>313.116060631788</v>
      </c>
      <c r="BX437">
        <v>320.95177394092298</v>
      </c>
      <c r="BY437">
        <v>320.51303413160201</v>
      </c>
      <c r="BZ437">
        <v>316.897477570192</v>
      </c>
      <c r="CA437">
        <v>319.76018311892398</v>
      </c>
      <c r="CB437">
        <v>312.98185424481602</v>
      </c>
      <c r="CC437">
        <v>312.99692626649198</v>
      </c>
      <c r="CD437">
        <v>306.46224909005599</v>
      </c>
    </row>
    <row r="438" spans="1:82" x14ac:dyDescent="0.25">
      <c r="A438">
        <v>104.77970627503301</v>
      </c>
      <c r="B438">
        <v>309.18987845830901</v>
      </c>
      <c r="C438">
        <v>310.78187151228701</v>
      </c>
      <c r="D438">
        <v>327.62262410203499</v>
      </c>
      <c r="E438">
        <v>312.13184298019303</v>
      </c>
      <c r="F438">
        <v>307.93158105986703</v>
      </c>
      <c r="G438">
        <v>311.98438194616</v>
      </c>
      <c r="H438">
        <v>308.64240943068597</v>
      </c>
      <c r="I438">
        <v>311.58879604666402</v>
      </c>
      <c r="J438">
        <v>317.647183058976</v>
      </c>
      <c r="K438">
        <v>307.17951364389</v>
      </c>
      <c r="L438">
        <v>317.293752990553</v>
      </c>
      <c r="M438">
        <v>315.39262478636198</v>
      </c>
      <c r="N438">
        <v>328.464764467956</v>
      </c>
      <c r="O438">
        <v>308.98080311761601</v>
      </c>
      <c r="P438">
        <v>308.734127157047</v>
      </c>
      <c r="Q438">
        <v>316.59771824499097</v>
      </c>
      <c r="R438">
        <v>354.19716372803998</v>
      </c>
      <c r="S438">
        <v>384.423952419182</v>
      </c>
      <c r="T438">
        <v>386.31901181903999</v>
      </c>
      <c r="U438">
        <v>395.04017886999799</v>
      </c>
      <c r="V438">
        <v>384.83249194440799</v>
      </c>
      <c r="W438">
        <v>370.87710774227401</v>
      </c>
      <c r="X438">
        <v>369.52899836851498</v>
      </c>
      <c r="Y438">
        <v>375.28983784603798</v>
      </c>
      <c r="Z438">
        <v>373.51966545102499</v>
      </c>
      <c r="AA438">
        <v>358.16809277206198</v>
      </c>
      <c r="AB438">
        <v>359.78395518574399</v>
      </c>
      <c r="AC438">
        <v>373.41106813223502</v>
      </c>
      <c r="AD438">
        <v>370.443042298899</v>
      </c>
      <c r="AE438">
        <v>372.10902229388302</v>
      </c>
      <c r="AF438">
        <v>383.145155917907</v>
      </c>
      <c r="AG438">
        <v>410.77058251365997</v>
      </c>
      <c r="AH438">
        <v>433.65912450429897</v>
      </c>
      <c r="AI438">
        <v>472.14603557440199</v>
      </c>
      <c r="AJ438">
        <v>514.32541477861901</v>
      </c>
      <c r="AK438">
        <v>541.77487278312606</v>
      </c>
      <c r="AL438">
        <v>535.98310768953297</v>
      </c>
      <c r="AM438">
        <v>554.64030308414101</v>
      </c>
      <c r="AN438">
        <v>545.12959044188506</v>
      </c>
      <c r="AO438">
        <v>549.45424260909499</v>
      </c>
      <c r="AP438">
        <v>447.62132953370599</v>
      </c>
      <c r="AQ438">
        <v>500.43372097446598</v>
      </c>
      <c r="AR438">
        <v>498.75926103621401</v>
      </c>
      <c r="AS438">
        <v>490.50437849209402</v>
      </c>
      <c r="AT438">
        <v>456.68918835258899</v>
      </c>
      <c r="AU438">
        <v>482.16520235619299</v>
      </c>
      <c r="AV438">
        <v>570.47739284750605</v>
      </c>
      <c r="AW438">
        <v>567.27611556605405</v>
      </c>
      <c r="AX438">
        <v>516.103529337748</v>
      </c>
      <c r="AY438">
        <v>459.09486063342001</v>
      </c>
      <c r="AZ438">
        <v>420.19491444925399</v>
      </c>
      <c r="BA438">
        <v>410.21674404236597</v>
      </c>
      <c r="BB438">
        <v>393.07835001545197</v>
      </c>
      <c r="BC438">
        <v>374.45371732592099</v>
      </c>
      <c r="BD438">
        <v>367.99951543795402</v>
      </c>
      <c r="BE438">
        <v>366.61767188102499</v>
      </c>
      <c r="BF438">
        <v>349.73965637088298</v>
      </c>
      <c r="BG438">
        <v>360.32981790989299</v>
      </c>
      <c r="BH438">
        <v>364.08141135112999</v>
      </c>
      <c r="BI438">
        <v>364.65847308229797</v>
      </c>
      <c r="BJ438">
        <v>359.16957677037902</v>
      </c>
      <c r="BK438">
        <v>350.72885866985399</v>
      </c>
      <c r="BL438">
        <v>346.51954197338802</v>
      </c>
      <c r="BM438">
        <v>341.948825865098</v>
      </c>
      <c r="BN438">
        <v>390.78464288640703</v>
      </c>
      <c r="BO438">
        <v>371.09973579042202</v>
      </c>
      <c r="BP438">
        <v>317.06349431842199</v>
      </c>
      <c r="BQ438">
        <v>317.43967157510298</v>
      </c>
      <c r="BR438">
        <v>324.76315037099999</v>
      </c>
      <c r="BS438">
        <v>308.53252729607499</v>
      </c>
      <c r="BT438">
        <v>319.16599732599298</v>
      </c>
      <c r="BU438">
        <v>308.88187294407498</v>
      </c>
      <c r="BV438">
        <v>320.92392441771801</v>
      </c>
      <c r="BW438">
        <v>309.288502647531</v>
      </c>
      <c r="BX438">
        <v>320.29824756372602</v>
      </c>
      <c r="BY438">
        <v>319.949296025384</v>
      </c>
      <c r="BZ438">
        <v>315.59470412377198</v>
      </c>
      <c r="CA438">
        <v>322.12796267567199</v>
      </c>
      <c r="CB438">
        <v>313.13218106333898</v>
      </c>
      <c r="CC438">
        <v>314.54309909004098</v>
      </c>
      <c r="CD438">
        <v>304.527964175823</v>
      </c>
    </row>
    <row r="439" spans="1:82" x14ac:dyDescent="0.25">
      <c r="A439">
        <v>105.02002670226901</v>
      </c>
      <c r="B439">
        <v>307.32488029165302</v>
      </c>
      <c r="C439">
        <v>313.767169125137</v>
      </c>
      <c r="D439">
        <v>327.04404632037802</v>
      </c>
      <c r="E439">
        <v>312.21787469856599</v>
      </c>
      <c r="F439">
        <v>311.93635458615699</v>
      </c>
      <c r="G439">
        <v>314.08712563984</v>
      </c>
      <c r="H439">
        <v>311.66656467674301</v>
      </c>
      <c r="I439">
        <v>309.32475116222702</v>
      </c>
      <c r="J439">
        <v>318.124342331609</v>
      </c>
      <c r="K439">
        <v>309.21132095732497</v>
      </c>
      <c r="L439">
        <v>317.76783996377497</v>
      </c>
      <c r="M439">
        <v>318.63338055314</v>
      </c>
      <c r="N439">
        <v>328.65831956131302</v>
      </c>
      <c r="O439">
        <v>309.68349829483401</v>
      </c>
      <c r="P439">
        <v>314.67895004707401</v>
      </c>
      <c r="Q439">
        <v>317.92609311686101</v>
      </c>
      <c r="R439">
        <v>350.89281042034401</v>
      </c>
      <c r="S439">
        <v>381.92895153183503</v>
      </c>
      <c r="T439">
        <v>387.85151788798203</v>
      </c>
      <c r="U439">
        <v>390.71819380434101</v>
      </c>
      <c r="V439">
        <v>378.00906968898801</v>
      </c>
      <c r="W439">
        <v>365.39264801835799</v>
      </c>
      <c r="X439">
        <v>368.04088510707601</v>
      </c>
      <c r="Y439">
        <v>373.52470722253798</v>
      </c>
      <c r="Z439">
        <v>372.90113556169098</v>
      </c>
      <c r="AA439">
        <v>359.30539512201602</v>
      </c>
      <c r="AB439">
        <v>357.66878594221299</v>
      </c>
      <c r="AC439">
        <v>372.03948096155</v>
      </c>
      <c r="AD439">
        <v>367.79026843311902</v>
      </c>
      <c r="AE439">
        <v>368.92363526763501</v>
      </c>
      <c r="AF439">
        <v>380.65925575670599</v>
      </c>
      <c r="AG439">
        <v>408.94737084208401</v>
      </c>
      <c r="AH439">
        <v>434.84337438919999</v>
      </c>
      <c r="AI439">
        <v>466.32258169625698</v>
      </c>
      <c r="AJ439">
        <v>517.64879678840998</v>
      </c>
      <c r="AK439">
        <v>541.13131667100402</v>
      </c>
      <c r="AL439">
        <v>539.596959520376</v>
      </c>
      <c r="AM439">
        <v>553.56397201309005</v>
      </c>
      <c r="AN439">
        <v>542.50100135629498</v>
      </c>
      <c r="AO439">
        <v>548.15174494923394</v>
      </c>
      <c r="AP439">
        <v>445.69408340984501</v>
      </c>
      <c r="AQ439">
        <v>503.05263756775599</v>
      </c>
      <c r="AR439">
        <v>498.03415890322799</v>
      </c>
      <c r="AS439">
        <v>488.60761037057603</v>
      </c>
      <c r="AT439">
        <v>451.567341653472</v>
      </c>
      <c r="AU439">
        <v>474.34431868785202</v>
      </c>
      <c r="AV439">
        <v>559.49301860422804</v>
      </c>
      <c r="AW439">
        <v>555.14521373079697</v>
      </c>
      <c r="AX439">
        <v>508.01945670806799</v>
      </c>
      <c r="AY439">
        <v>448.26139513849603</v>
      </c>
      <c r="AZ439">
        <v>413.984359283125</v>
      </c>
      <c r="BA439">
        <v>405.19350560087798</v>
      </c>
      <c r="BB439">
        <v>390.191570239116</v>
      </c>
      <c r="BC439">
        <v>372.39127224448498</v>
      </c>
      <c r="BD439">
        <v>369.05982031714001</v>
      </c>
      <c r="BE439">
        <v>364.99211630618299</v>
      </c>
      <c r="BF439">
        <v>351.37601924087801</v>
      </c>
      <c r="BG439">
        <v>359.16981863092701</v>
      </c>
      <c r="BH439">
        <v>362.95097021919997</v>
      </c>
      <c r="BI439">
        <v>362.450681649096</v>
      </c>
      <c r="BJ439">
        <v>356.9969346835</v>
      </c>
      <c r="BK439">
        <v>347.69362369744499</v>
      </c>
      <c r="BL439">
        <v>346.518077307976</v>
      </c>
      <c r="BM439">
        <v>344.87602475385802</v>
      </c>
      <c r="BN439">
        <v>389.05592877841798</v>
      </c>
      <c r="BO439">
        <v>370.23919896851299</v>
      </c>
      <c r="BP439">
        <v>315.63614880086197</v>
      </c>
      <c r="BQ439">
        <v>321.12950863445798</v>
      </c>
      <c r="BR439">
        <v>327.30826442781898</v>
      </c>
      <c r="BS439">
        <v>316.28047064502402</v>
      </c>
      <c r="BT439">
        <v>321.79334393407601</v>
      </c>
      <c r="BU439">
        <v>311.18081186239999</v>
      </c>
      <c r="BV439">
        <v>321.28246875517601</v>
      </c>
      <c r="BW439">
        <v>309.20297238249998</v>
      </c>
      <c r="BX439">
        <v>321.65169027673198</v>
      </c>
      <c r="BY439">
        <v>320.148315383625</v>
      </c>
      <c r="BZ439">
        <v>314.86527417198403</v>
      </c>
      <c r="CA439">
        <v>324.74216406216402</v>
      </c>
      <c r="CB439">
        <v>314.49194262322698</v>
      </c>
      <c r="CC439">
        <v>317.66519468940299</v>
      </c>
      <c r="CD439">
        <v>305.39537176650202</v>
      </c>
    </row>
    <row r="440" spans="1:82" x14ac:dyDescent="0.25">
      <c r="A440">
        <v>105.260347129506</v>
      </c>
      <c r="B440">
        <v>307.706489043631</v>
      </c>
      <c r="C440">
        <v>314.92785603211001</v>
      </c>
      <c r="D440">
        <v>327.04741595218098</v>
      </c>
      <c r="E440">
        <v>310.77359002651002</v>
      </c>
      <c r="F440">
        <v>313.01310943744602</v>
      </c>
      <c r="G440">
        <v>315.290429120726</v>
      </c>
      <c r="H440">
        <v>308.29392670562203</v>
      </c>
      <c r="I440">
        <v>314.37570133428</v>
      </c>
      <c r="J440">
        <v>320.84993826511601</v>
      </c>
      <c r="K440">
        <v>310.402328563205</v>
      </c>
      <c r="L440">
        <v>315.519854099886</v>
      </c>
      <c r="M440">
        <v>318.465330239624</v>
      </c>
      <c r="N440">
        <v>322.44811791995198</v>
      </c>
      <c r="O440">
        <v>308.8412113142</v>
      </c>
      <c r="P440">
        <v>317.01381206216502</v>
      </c>
      <c r="Q440">
        <v>315.64115364259197</v>
      </c>
      <c r="R440">
        <v>350.50266382491202</v>
      </c>
      <c r="S440">
        <v>381.88754543261803</v>
      </c>
      <c r="T440">
        <v>384.07822622210102</v>
      </c>
      <c r="U440">
        <v>384.76600065116202</v>
      </c>
      <c r="V440">
        <v>375.89565759052698</v>
      </c>
      <c r="W440">
        <v>361.90064277108502</v>
      </c>
      <c r="X440">
        <v>367.47862114545597</v>
      </c>
      <c r="Y440">
        <v>369.07065374254398</v>
      </c>
      <c r="Z440">
        <v>375.376208455729</v>
      </c>
      <c r="AA440">
        <v>361.078468764337</v>
      </c>
      <c r="AB440">
        <v>357.44426093817901</v>
      </c>
      <c r="AC440">
        <v>369.20136689290098</v>
      </c>
      <c r="AD440">
        <v>362.79259403729702</v>
      </c>
      <c r="AE440">
        <v>373.098028947486</v>
      </c>
      <c r="AF440">
        <v>378.50904490548902</v>
      </c>
      <c r="AG440">
        <v>408.48232858987001</v>
      </c>
      <c r="AH440">
        <v>430.74445246991797</v>
      </c>
      <c r="AI440">
        <v>466.38720428079</v>
      </c>
      <c r="AJ440">
        <v>517.14931990466198</v>
      </c>
      <c r="AK440">
        <v>540.71562937539102</v>
      </c>
      <c r="AL440">
        <v>546.47434246457499</v>
      </c>
      <c r="AM440">
        <v>554.74273732925701</v>
      </c>
      <c r="AN440">
        <v>544.80303305826999</v>
      </c>
      <c r="AO440">
        <v>543.17109584185198</v>
      </c>
      <c r="AP440">
        <v>447.43597984228398</v>
      </c>
      <c r="AQ440">
        <v>509.51042727018199</v>
      </c>
      <c r="AR440">
        <v>499.31311875314998</v>
      </c>
      <c r="AS440">
        <v>487.95269036506801</v>
      </c>
      <c r="AT440">
        <v>453.17012192060798</v>
      </c>
      <c r="AU440">
        <v>474.74346367813399</v>
      </c>
      <c r="AV440">
        <v>554.363306121694</v>
      </c>
      <c r="AW440">
        <v>543.78845555287705</v>
      </c>
      <c r="AX440">
        <v>501.70338636602497</v>
      </c>
      <c r="AY440">
        <v>444.23461207034597</v>
      </c>
      <c r="AZ440">
        <v>406.01941181794899</v>
      </c>
      <c r="BA440">
        <v>404.05345430227101</v>
      </c>
      <c r="BB440">
        <v>389.75944523617397</v>
      </c>
      <c r="BC440">
        <v>375.25435265593302</v>
      </c>
      <c r="BD440">
        <v>363.241089131335</v>
      </c>
      <c r="BE440">
        <v>364.67077336945698</v>
      </c>
      <c r="BF440">
        <v>352.25604576643298</v>
      </c>
      <c r="BG440">
        <v>354.034125201552</v>
      </c>
      <c r="BH440">
        <v>358.31850860636001</v>
      </c>
      <c r="BI440">
        <v>358.15644577607202</v>
      </c>
      <c r="BJ440">
        <v>356.73828244634399</v>
      </c>
      <c r="BK440">
        <v>345.46840605926297</v>
      </c>
      <c r="BL440">
        <v>346.12806086805102</v>
      </c>
      <c r="BM440">
        <v>340.34176454642898</v>
      </c>
      <c r="BN440">
        <v>389.08369217260002</v>
      </c>
      <c r="BO440">
        <v>373.06543353520902</v>
      </c>
      <c r="BP440">
        <v>320.35977841592</v>
      </c>
      <c r="BQ440">
        <v>321.00836378485599</v>
      </c>
      <c r="BR440">
        <v>327.754491722578</v>
      </c>
      <c r="BS440">
        <v>317.25715967449798</v>
      </c>
      <c r="BT440">
        <v>321.84933450312798</v>
      </c>
      <c r="BU440">
        <v>319.98175574753299</v>
      </c>
      <c r="BV440">
        <v>322.71625210384002</v>
      </c>
      <c r="BW440">
        <v>309.58887252142603</v>
      </c>
      <c r="BX440">
        <v>322.85068938907</v>
      </c>
      <c r="BY440">
        <v>320.61689850069899</v>
      </c>
      <c r="BZ440">
        <v>314.39017083817203</v>
      </c>
      <c r="CA440">
        <v>323.68298990722002</v>
      </c>
      <c r="CB440">
        <v>313.76041941223298</v>
      </c>
      <c r="CC440">
        <v>313.578048035508</v>
      </c>
      <c r="CD440">
        <v>307.58830881779397</v>
      </c>
    </row>
    <row r="441" spans="1:82" x14ac:dyDescent="0.25">
      <c r="A441">
        <v>105.500667556742</v>
      </c>
      <c r="B441">
        <v>312.45130259907398</v>
      </c>
      <c r="C441">
        <v>314.39789831382399</v>
      </c>
      <c r="D441">
        <v>328.38364237458899</v>
      </c>
      <c r="E441">
        <v>309.144126010913</v>
      </c>
      <c r="F441">
        <v>314.13635092376398</v>
      </c>
      <c r="G441">
        <v>315.14512553438698</v>
      </c>
      <c r="H441">
        <v>309.71249238674801</v>
      </c>
      <c r="I441">
        <v>318.381692999964</v>
      </c>
      <c r="J441">
        <v>321.50561341002202</v>
      </c>
      <c r="K441">
        <v>313.40362201126402</v>
      </c>
      <c r="L441">
        <v>314.29178006857001</v>
      </c>
      <c r="M441">
        <v>324.15072011970199</v>
      </c>
      <c r="N441">
        <v>319.88801520566699</v>
      </c>
      <c r="O441">
        <v>307.914662510413</v>
      </c>
      <c r="P441">
        <v>313.21023205865998</v>
      </c>
      <c r="Q441">
        <v>316.846290227368</v>
      </c>
      <c r="R441">
        <v>349.69582646968399</v>
      </c>
      <c r="S441">
        <v>382.39093187047303</v>
      </c>
      <c r="T441">
        <v>380.83913615693399</v>
      </c>
      <c r="U441">
        <v>384.81583230704302</v>
      </c>
      <c r="V441">
        <v>372.04549340050897</v>
      </c>
      <c r="W441">
        <v>355.75480646524198</v>
      </c>
      <c r="X441">
        <v>365.97070616610699</v>
      </c>
      <c r="Y441">
        <v>368.02912778865402</v>
      </c>
      <c r="Z441">
        <v>373.656622143682</v>
      </c>
      <c r="AA441">
        <v>366.21099605715602</v>
      </c>
      <c r="AB441">
        <v>354.756563193273</v>
      </c>
      <c r="AC441">
        <v>363.83245204514901</v>
      </c>
      <c r="AD441">
        <v>358.445144113266</v>
      </c>
      <c r="AE441">
        <v>372.06003120027799</v>
      </c>
      <c r="AF441">
        <v>382.85629844207801</v>
      </c>
      <c r="AG441">
        <v>408.94103852633498</v>
      </c>
      <c r="AH441">
        <v>429.70575329601098</v>
      </c>
      <c r="AI441">
        <v>467.57248746009901</v>
      </c>
      <c r="AJ441">
        <v>523.57084369229904</v>
      </c>
      <c r="AK441">
        <v>546.04742652277298</v>
      </c>
      <c r="AL441">
        <v>548.64427431207002</v>
      </c>
      <c r="AM441">
        <v>551.78935214281796</v>
      </c>
      <c r="AN441">
        <v>544.23462390544398</v>
      </c>
      <c r="AO441">
        <v>540.93176877535598</v>
      </c>
      <c r="AP441">
        <v>448.45434337479099</v>
      </c>
      <c r="AQ441">
        <v>514.189112285394</v>
      </c>
      <c r="AR441">
        <v>500.661992659627</v>
      </c>
      <c r="AS441">
        <v>491.48882272752599</v>
      </c>
      <c r="AT441">
        <v>452.64831226060397</v>
      </c>
      <c r="AU441">
        <v>476.77584211907299</v>
      </c>
      <c r="AV441">
        <v>553.091865720638</v>
      </c>
      <c r="AW441">
        <v>537.40956035661804</v>
      </c>
      <c r="AX441">
        <v>501.81217737662001</v>
      </c>
      <c r="AY441">
        <v>439.791363611912</v>
      </c>
      <c r="AZ441">
        <v>401.78341581252897</v>
      </c>
      <c r="BA441">
        <v>401.36490755460602</v>
      </c>
      <c r="BB441">
        <v>386.00736602710799</v>
      </c>
      <c r="BC441">
        <v>374.75387365089199</v>
      </c>
      <c r="BD441">
        <v>358.08032424201502</v>
      </c>
      <c r="BE441">
        <v>365.224059298881</v>
      </c>
      <c r="BF441">
        <v>350.71704146035898</v>
      </c>
      <c r="BG441">
        <v>352.10470537488101</v>
      </c>
      <c r="BH441">
        <v>352.94263550737799</v>
      </c>
      <c r="BI441">
        <v>354.550602005678</v>
      </c>
      <c r="BJ441">
        <v>357.84863420469298</v>
      </c>
      <c r="BK441">
        <v>345.15697262359998</v>
      </c>
      <c r="BL441">
        <v>344.88328549057798</v>
      </c>
      <c r="BM441">
        <v>339.708735150238</v>
      </c>
      <c r="BN441">
        <v>381.06141733093398</v>
      </c>
      <c r="BO441">
        <v>374.79718066739503</v>
      </c>
      <c r="BP441">
        <v>318.87262895481098</v>
      </c>
      <c r="BQ441">
        <v>319.66131618617402</v>
      </c>
      <c r="BR441">
        <v>326.97524194398301</v>
      </c>
      <c r="BS441">
        <v>315.54291959907999</v>
      </c>
      <c r="BT441">
        <v>319.92641568134701</v>
      </c>
      <c r="BU441">
        <v>322.31649693788899</v>
      </c>
      <c r="BV441">
        <v>323.08800443811498</v>
      </c>
      <c r="BW441">
        <v>306.88348432497401</v>
      </c>
      <c r="BX441">
        <v>321.71357689520801</v>
      </c>
      <c r="BY441">
        <v>317.10985270737302</v>
      </c>
      <c r="BZ441">
        <v>317.127075267424</v>
      </c>
      <c r="CA441">
        <v>324.84542457416802</v>
      </c>
      <c r="CB441">
        <v>315.13715936828999</v>
      </c>
      <c r="CC441">
        <v>312.23507453443102</v>
      </c>
      <c r="CD441">
        <v>307.02007611291498</v>
      </c>
    </row>
    <row r="442" spans="1:82" x14ac:dyDescent="0.25">
      <c r="A442">
        <v>105.740987983978</v>
      </c>
      <c r="B442">
        <v>315.99849342561998</v>
      </c>
      <c r="C442">
        <v>311.76213706218198</v>
      </c>
      <c r="D442">
        <v>324.70310324642702</v>
      </c>
      <c r="E442">
        <v>308.98482868948599</v>
      </c>
      <c r="F442">
        <v>315.40336687319501</v>
      </c>
      <c r="G442">
        <v>315.02914882416701</v>
      </c>
      <c r="H442">
        <v>309.32784277187801</v>
      </c>
      <c r="I442">
        <v>314.612835497692</v>
      </c>
      <c r="J442">
        <v>322.259396692807</v>
      </c>
      <c r="K442">
        <v>313.47078317901298</v>
      </c>
      <c r="L442">
        <v>314.65569437998499</v>
      </c>
      <c r="M442">
        <v>326.29387616345701</v>
      </c>
      <c r="N442">
        <v>316.48521960175799</v>
      </c>
      <c r="O442">
        <v>308.34738015715601</v>
      </c>
      <c r="P442">
        <v>315.88906501758902</v>
      </c>
      <c r="Q442">
        <v>317.63612823353202</v>
      </c>
      <c r="R442">
        <v>347.23632019254597</v>
      </c>
      <c r="S442">
        <v>379.01360219631101</v>
      </c>
      <c r="T442">
        <v>377.99039485392399</v>
      </c>
      <c r="U442">
        <v>384.20738525716899</v>
      </c>
      <c r="V442">
        <v>366.04595508738203</v>
      </c>
      <c r="W442">
        <v>350.11544572542402</v>
      </c>
      <c r="X442">
        <v>365.70323415829699</v>
      </c>
      <c r="Y442">
        <v>368.01006481497399</v>
      </c>
      <c r="Z442">
        <v>373.347391567226</v>
      </c>
      <c r="AA442">
        <v>367.02316213491503</v>
      </c>
      <c r="AB442">
        <v>355.01533816479701</v>
      </c>
      <c r="AC442">
        <v>360.71681109152598</v>
      </c>
      <c r="AD442">
        <v>356.465571011652</v>
      </c>
      <c r="AE442">
        <v>368.48914364059999</v>
      </c>
      <c r="AF442">
        <v>386.49229471533999</v>
      </c>
      <c r="AG442">
        <v>402.89471741234701</v>
      </c>
      <c r="AH442">
        <v>430.74932226449602</v>
      </c>
      <c r="AI442">
        <v>468.14712001727401</v>
      </c>
      <c r="AJ442">
        <v>526.23953460454402</v>
      </c>
      <c r="AK442">
        <v>543.37071337553004</v>
      </c>
      <c r="AL442">
        <v>544.36717011138796</v>
      </c>
      <c r="AM442">
        <v>545.70440058813097</v>
      </c>
      <c r="AN442">
        <v>543.96915942215003</v>
      </c>
      <c r="AO442">
        <v>537.67317816862999</v>
      </c>
      <c r="AP442">
        <v>444.526744975577</v>
      </c>
      <c r="AQ442">
        <v>516.07215307349998</v>
      </c>
      <c r="AR442">
        <v>498.03652336380497</v>
      </c>
      <c r="AS442">
        <v>492.02768196081098</v>
      </c>
      <c r="AT442">
        <v>456.863713090879</v>
      </c>
      <c r="AU442">
        <v>477.63127763034902</v>
      </c>
      <c r="AV442">
        <v>549.07677735749905</v>
      </c>
      <c r="AW442">
        <v>530.45967001383497</v>
      </c>
      <c r="AX442">
        <v>500.87377025919898</v>
      </c>
      <c r="AY442">
        <v>434.178026149093</v>
      </c>
      <c r="AZ442">
        <v>400.87852057765502</v>
      </c>
      <c r="BA442">
        <v>394.59036351270498</v>
      </c>
      <c r="BB442">
        <v>379.663180659006</v>
      </c>
      <c r="BC442">
        <v>373.221303449993</v>
      </c>
      <c r="BD442">
        <v>355.28913333741701</v>
      </c>
      <c r="BE442">
        <v>365.36307368854801</v>
      </c>
      <c r="BF442">
        <v>347.35445569989702</v>
      </c>
      <c r="BG442">
        <v>351.977062590027</v>
      </c>
      <c r="BH442">
        <v>348.23311782562303</v>
      </c>
      <c r="BI442">
        <v>352.82703107042698</v>
      </c>
      <c r="BJ442">
        <v>356.43835048614699</v>
      </c>
      <c r="BK442">
        <v>343.947558793962</v>
      </c>
      <c r="BL442">
        <v>345.11143169458899</v>
      </c>
      <c r="BM442">
        <v>337.83831995860402</v>
      </c>
      <c r="BN442">
        <v>375.73628929896103</v>
      </c>
      <c r="BO442">
        <v>375.094154789985</v>
      </c>
      <c r="BP442">
        <v>316.179904328622</v>
      </c>
      <c r="BQ442">
        <v>318.37497725164599</v>
      </c>
      <c r="BR442">
        <v>328.38746693941499</v>
      </c>
      <c r="BS442">
        <v>316.87316429732999</v>
      </c>
      <c r="BT442">
        <v>317.06042110099798</v>
      </c>
      <c r="BU442">
        <v>321.770757600938</v>
      </c>
      <c r="BV442">
        <v>317.13932777465601</v>
      </c>
      <c r="BW442">
        <v>308.90449750783603</v>
      </c>
      <c r="BX442">
        <v>319.93021832100601</v>
      </c>
      <c r="BY442">
        <v>314.22527148474302</v>
      </c>
      <c r="BZ442">
        <v>318.19694561481703</v>
      </c>
      <c r="CA442">
        <v>324.421562323187</v>
      </c>
      <c r="CB442">
        <v>312.72841750344003</v>
      </c>
      <c r="CC442">
        <v>310.91057747572302</v>
      </c>
      <c r="CD442">
        <v>308.13352913660401</v>
      </c>
    </row>
    <row r="443" spans="1:82" x14ac:dyDescent="0.25">
      <c r="A443">
        <v>105.981308411214</v>
      </c>
      <c r="B443">
        <v>316.25886562976899</v>
      </c>
      <c r="C443">
        <v>313.74026893413401</v>
      </c>
      <c r="D443">
        <v>322.47752770953798</v>
      </c>
      <c r="E443">
        <v>308.04944184281698</v>
      </c>
      <c r="F443">
        <v>317.734258395116</v>
      </c>
      <c r="G443">
        <v>318.75325617463301</v>
      </c>
      <c r="H443">
        <v>315.09295241693098</v>
      </c>
      <c r="I443">
        <v>311.60772692519998</v>
      </c>
      <c r="J443">
        <v>323.64817530028398</v>
      </c>
      <c r="K443">
        <v>311.861472348343</v>
      </c>
      <c r="L443">
        <v>314.54864795917098</v>
      </c>
      <c r="M443">
        <v>322.97978556883203</v>
      </c>
      <c r="N443">
        <v>313.40801696323598</v>
      </c>
      <c r="O443">
        <v>306.96056767299302</v>
      </c>
      <c r="P443">
        <v>316.74031426887302</v>
      </c>
      <c r="Q443">
        <v>319.10393540826198</v>
      </c>
      <c r="R443">
        <v>341.80276188131302</v>
      </c>
      <c r="S443">
        <v>372.911118159061</v>
      </c>
      <c r="T443">
        <v>375.28985586531201</v>
      </c>
      <c r="U443">
        <v>379.79228119727901</v>
      </c>
      <c r="V443">
        <v>363.32261333789398</v>
      </c>
      <c r="W443">
        <v>349.98334056889502</v>
      </c>
      <c r="X443">
        <v>364.500475163575</v>
      </c>
      <c r="Y443">
        <v>364.48644054950898</v>
      </c>
      <c r="Z443">
        <v>373.04124889238898</v>
      </c>
      <c r="AA443">
        <v>363.36453781129802</v>
      </c>
      <c r="AB443">
        <v>357.48370205855099</v>
      </c>
      <c r="AC443">
        <v>361.68321243244202</v>
      </c>
      <c r="AD443">
        <v>357.75878736053801</v>
      </c>
      <c r="AE443">
        <v>366.39218747764198</v>
      </c>
      <c r="AF443">
        <v>386.14411714813201</v>
      </c>
      <c r="AG443">
        <v>398.99007918080503</v>
      </c>
      <c r="AH443">
        <v>428.42065357024399</v>
      </c>
      <c r="AI443">
        <v>464.69435845337603</v>
      </c>
      <c r="AJ443">
        <v>526.118563990393</v>
      </c>
      <c r="AK443">
        <v>539.38487072687803</v>
      </c>
      <c r="AL443">
        <v>543.06878125684295</v>
      </c>
      <c r="AM443">
        <v>544.20680372087804</v>
      </c>
      <c r="AN443">
        <v>539.66106923131701</v>
      </c>
      <c r="AO443">
        <v>532.29854681572795</v>
      </c>
      <c r="AP443">
        <v>440.75149169979198</v>
      </c>
      <c r="AQ443">
        <v>515.79528839565398</v>
      </c>
      <c r="AR443">
        <v>494.78016974783299</v>
      </c>
      <c r="AS443">
        <v>486.05482809447199</v>
      </c>
      <c r="AT443">
        <v>460.86802614364899</v>
      </c>
      <c r="AU443">
        <v>474.24215818331999</v>
      </c>
      <c r="AV443">
        <v>540.18219661180797</v>
      </c>
      <c r="AW443">
        <v>528.22139642488503</v>
      </c>
      <c r="AX443">
        <v>496.47494866405998</v>
      </c>
      <c r="AY443">
        <v>433.01622542084601</v>
      </c>
      <c r="AZ443">
        <v>397.19622563332098</v>
      </c>
      <c r="BA443">
        <v>388.87666845254199</v>
      </c>
      <c r="BB443">
        <v>377.49172116806699</v>
      </c>
      <c r="BC443">
        <v>373.84268537898402</v>
      </c>
      <c r="BD443">
        <v>352.90581402141402</v>
      </c>
      <c r="BE443">
        <v>361.63415684941401</v>
      </c>
      <c r="BF443">
        <v>348.57215547683097</v>
      </c>
      <c r="BG443">
        <v>346.10665838660401</v>
      </c>
      <c r="BH443">
        <v>342.23312241478601</v>
      </c>
      <c r="BI443">
        <v>347.72919141177601</v>
      </c>
      <c r="BJ443">
        <v>349.96505404019302</v>
      </c>
      <c r="BK443">
        <v>341.404706216818</v>
      </c>
      <c r="BL443">
        <v>344.922612531933</v>
      </c>
      <c r="BM443">
        <v>337.27402540107403</v>
      </c>
      <c r="BN443">
        <v>375.83873403262999</v>
      </c>
      <c r="BO443">
        <v>372.38952217511002</v>
      </c>
      <c r="BP443">
        <v>315.18035481570502</v>
      </c>
      <c r="BQ443">
        <v>317.05611843904899</v>
      </c>
      <c r="BR443">
        <v>329.14051491668602</v>
      </c>
      <c r="BS443">
        <v>318.84762784326</v>
      </c>
      <c r="BT443">
        <v>314.57492957470299</v>
      </c>
      <c r="BU443">
        <v>323.03255204327297</v>
      </c>
      <c r="BV443">
        <v>315.46983790472098</v>
      </c>
      <c r="BW443">
        <v>308.91275818515999</v>
      </c>
      <c r="BX443">
        <v>314.16841081362099</v>
      </c>
      <c r="BY443">
        <v>309.64569123617099</v>
      </c>
      <c r="BZ443">
        <v>317.17865184687003</v>
      </c>
      <c r="CA443">
        <v>322.18572935872402</v>
      </c>
      <c r="CB443">
        <v>310.03885833134001</v>
      </c>
      <c r="CC443">
        <v>309.83599330283499</v>
      </c>
      <c r="CD443">
        <v>309.29311034869801</v>
      </c>
    </row>
    <row r="444" spans="1:82" x14ac:dyDescent="0.25">
      <c r="A444">
        <v>106.221628838451</v>
      </c>
      <c r="B444">
        <v>315.58812136827203</v>
      </c>
      <c r="C444">
        <v>312.81698713399101</v>
      </c>
      <c r="D444">
        <v>320.91408273444699</v>
      </c>
      <c r="E444">
        <v>305.68193696533501</v>
      </c>
      <c r="F444">
        <v>317.989841904873</v>
      </c>
      <c r="G444">
        <v>319.69581041482002</v>
      </c>
      <c r="H444">
        <v>317.16024710895903</v>
      </c>
      <c r="I444">
        <v>313.05420804741902</v>
      </c>
      <c r="J444">
        <v>321.05621108353301</v>
      </c>
      <c r="K444">
        <v>310.67589042767702</v>
      </c>
      <c r="L444">
        <v>310.04240050987602</v>
      </c>
      <c r="M444">
        <v>321.15061017223502</v>
      </c>
      <c r="N444">
        <v>311.22046644135298</v>
      </c>
      <c r="O444">
        <v>306.58162576657901</v>
      </c>
      <c r="P444">
        <v>319.62049415729598</v>
      </c>
      <c r="Q444">
        <v>320.20541937190097</v>
      </c>
      <c r="R444">
        <v>337.28144666539498</v>
      </c>
      <c r="S444">
        <v>372.10258532792199</v>
      </c>
      <c r="T444">
        <v>374.00092716840197</v>
      </c>
      <c r="U444">
        <v>375.42538155375502</v>
      </c>
      <c r="V444">
        <v>357.34448012074103</v>
      </c>
      <c r="W444">
        <v>349.50739054776602</v>
      </c>
      <c r="X444">
        <v>364.07653021719199</v>
      </c>
      <c r="Y444">
        <v>364.65737439087798</v>
      </c>
      <c r="Z444">
        <v>370.41260468980801</v>
      </c>
      <c r="AA444">
        <v>359.48170550248301</v>
      </c>
      <c r="AB444">
        <v>361.93458592493897</v>
      </c>
      <c r="AC444">
        <v>358.81458209066102</v>
      </c>
      <c r="AD444">
        <v>353.30617778948903</v>
      </c>
      <c r="AE444">
        <v>366.702347813252</v>
      </c>
      <c r="AF444">
        <v>384.784351291512</v>
      </c>
      <c r="AG444">
        <v>397.37850641168802</v>
      </c>
      <c r="AH444">
        <v>425.01692770862701</v>
      </c>
      <c r="AI444">
        <v>461.02572627163897</v>
      </c>
      <c r="AJ444">
        <v>521.81850965011404</v>
      </c>
      <c r="AK444">
        <v>538.37810189053403</v>
      </c>
      <c r="AL444">
        <v>536.50634994426002</v>
      </c>
      <c r="AM444">
        <v>545.83868557810501</v>
      </c>
      <c r="AN444">
        <v>538.49524695624996</v>
      </c>
      <c r="AO444">
        <v>528.57952244688602</v>
      </c>
      <c r="AP444">
        <v>440.90363946201597</v>
      </c>
      <c r="AQ444">
        <v>520.10710493261604</v>
      </c>
      <c r="AR444">
        <v>489.62212227906798</v>
      </c>
      <c r="AS444">
        <v>482.26063072813901</v>
      </c>
      <c r="AT444">
        <v>463.63571936108298</v>
      </c>
      <c r="AU444">
        <v>474.88953851534598</v>
      </c>
      <c r="AV444">
        <v>535.37430095147897</v>
      </c>
      <c r="AW444">
        <v>521.86835362753197</v>
      </c>
      <c r="AX444">
        <v>487.83155785162103</v>
      </c>
      <c r="AY444">
        <v>432.00447231245801</v>
      </c>
      <c r="AZ444">
        <v>392.60117809356899</v>
      </c>
      <c r="BA444">
        <v>384.14635283269098</v>
      </c>
      <c r="BB444">
        <v>378.776575277831</v>
      </c>
      <c r="BC444">
        <v>370.54494165151499</v>
      </c>
      <c r="BD444">
        <v>352.113390506923</v>
      </c>
      <c r="BE444">
        <v>356.16841590570698</v>
      </c>
      <c r="BF444">
        <v>341.51395864974899</v>
      </c>
      <c r="BG444">
        <v>342.77590152099799</v>
      </c>
      <c r="BH444">
        <v>335.09134547837903</v>
      </c>
      <c r="BI444">
        <v>344.96257162955101</v>
      </c>
      <c r="BJ444">
        <v>348.41568102038002</v>
      </c>
      <c r="BK444">
        <v>337.00680452193501</v>
      </c>
      <c r="BL444">
        <v>343.74041797708298</v>
      </c>
      <c r="BM444">
        <v>336.42381445294802</v>
      </c>
      <c r="BN444">
        <v>370.08544817490599</v>
      </c>
      <c r="BO444">
        <v>366.98982717495801</v>
      </c>
      <c r="BP444">
        <v>316.914439912087</v>
      </c>
      <c r="BQ444">
        <v>318.44763333990898</v>
      </c>
      <c r="BR444">
        <v>330.20906688181702</v>
      </c>
      <c r="BS444">
        <v>322.05751766182902</v>
      </c>
      <c r="BT444">
        <v>311.79282221332397</v>
      </c>
      <c r="BU444">
        <v>327.96587440186102</v>
      </c>
      <c r="BV444">
        <v>317.78866735619602</v>
      </c>
      <c r="BW444">
        <v>310.30870488227799</v>
      </c>
      <c r="BX444">
        <v>313.01027677395302</v>
      </c>
      <c r="BY444">
        <v>312.38087567145698</v>
      </c>
      <c r="BZ444">
        <v>318.76339153872698</v>
      </c>
      <c r="CA444">
        <v>320.79391626568599</v>
      </c>
      <c r="CB444">
        <v>309.37866629214801</v>
      </c>
      <c r="CC444">
        <v>313.51255103286002</v>
      </c>
      <c r="CD444">
        <v>311.63961727399601</v>
      </c>
    </row>
    <row r="445" spans="1:82" x14ac:dyDescent="0.25">
      <c r="A445">
        <v>106.461949265687</v>
      </c>
      <c r="B445">
        <v>313.32527563538503</v>
      </c>
      <c r="C445">
        <v>313.43442494144301</v>
      </c>
      <c r="D445">
        <v>321.17252204300797</v>
      </c>
      <c r="E445">
        <v>313.24678775984302</v>
      </c>
      <c r="F445">
        <v>318.188718813261</v>
      </c>
      <c r="G445">
        <v>320.54512421379701</v>
      </c>
      <c r="H445">
        <v>314.74667444344101</v>
      </c>
      <c r="I445">
        <v>318.13191050941498</v>
      </c>
      <c r="J445">
        <v>318.33942533458401</v>
      </c>
      <c r="K445">
        <v>312.20278581920201</v>
      </c>
      <c r="L445">
        <v>308.810104321072</v>
      </c>
      <c r="M445">
        <v>320.30075572406099</v>
      </c>
      <c r="N445">
        <v>309.06885316550301</v>
      </c>
      <c r="O445">
        <v>306.71958209749999</v>
      </c>
      <c r="P445">
        <v>321.59361003212598</v>
      </c>
      <c r="Q445">
        <v>320.77387153427401</v>
      </c>
      <c r="R445">
        <v>330.169265958501</v>
      </c>
      <c r="S445">
        <v>373.05502290974499</v>
      </c>
      <c r="T445">
        <v>373.79645339791801</v>
      </c>
      <c r="U445">
        <v>371.96281696039301</v>
      </c>
      <c r="V445">
        <v>350.686467368374</v>
      </c>
      <c r="W445">
        <v>347.77856483041899</v>
      </c>
      <c r="X445">
        <v>361.00538391255498</v>
      </c>
      <c r="Y445">
        <v>364.34263821073398</v>
      </c>
      <c r="Z445">
        <v>371.52581295655699</v>
      </c>
      <c r="AA445">
        <v>360.12096234042002</v>
      </c>
      <c r="AB445">
        <v>360.70137780357902</v>
      </c>
      <c r="AC445">
        <v>355.03720092734397</v>
      </c>
      <c r="AD445">
        <v>351.05729426948602</v>
      </c>
      <c r="AE445">
        <v>363.50445444122897</v>
      </c>
      <c r="AF445">
        <v>383.61271023487302</v>
      </c>
      <c r="AG445">
        <v>401.21327173118402</v>
      </c>
      <c r="AH445">
        <v>422.09644527328902</v>
      </c>
      <c r="AI445">
        <v>461.49226182768098</v>
      </c>
      <c r="AJ445">
        <v>519.86416496333902</v>
      </c>
      <c r="AK445">
        <v>547.38779983465804</v>
      </c>
      <c r="AL445">
        <v>538.45763429657404</v>
      </c>
      <c r="AM445">
        <v>549.84282458263397</v>
      </c>
      <c r="AN445">
        <v>544.95164625463997</v>
      </c>
      <c r="AO445">
        <v>532.98230817293199</v>
      </c>
      <c r="AP445">
        <v>443.09776226939499</v>
      </c>
      <c r="AQ445">
        <v>525.40644049516698</v>
      </c>
      <c r="AR445">
        <v>489.42285960744903</v>
      </c>
      <c r="AS445">
        <v>478.78704419577002</v>
      </c>
      <c r="AT445">
        <v>465.68853191291799</v>
      </c>
      <c r="AU445">
        <v>472.64327611557701</v>
      </c>
      <c r="AV445">
        <v>524.69087163294103</v>
      </c>
      <c r="AW445">
        <v>507.77880368015502</v>
      </c>
      <c r="AX445">
        <v>468.22153675552102</v>
      </c>
      <c r="AY445">
        <v>428.27927052854801</v>
      </c>
      <c r="AZ445">
        <v>387.65132096013502</v>
      </c>
      <c r="BA445">
        <v>380.72655259686502</v>
      </c>
      <c r="BB445">
        <v>375.90712949649799</v>
      </c>
      <c r="BC445">
        <v>368.365574737994</v>
      </c>
      <c r="BD445">
        <v>351.56874594527397</v>
      </c>
      <c r="BE445">
        <v>352.23952738385702</v>
      </c>
      <c r="BF445">
        <v>342.78512774765699</v>
      </c>
      <c r="BG445">
        <v>344.47312357527397</v>
      </c>
      <c r="BH445">
        <v>335.40288852584899</v>
      </c>
      <c r="BI445">
        <v>340.82910671978402</v>
      </c>
      <c r="BJ445">
        <v>344.08720578937101</v>
      </c>
      <c r="BK445">
        <v>338.44931810204798</v>
      </c>
      <c r="BL445">
        <v>342.32844724816198</v>
      </c>
      <c r="BM445">
        <v>339.54298163706602</v>
      </c>
      <c r="BN445">
        <v>368.23466834310199</v>
      </c>
      <c r="BO445">
        <v>365.23671778488603</v>
      </c>
      <c r="BP445">
        <v>315.41921255653102</v>
      </c>
      <c r="BQ445">
        <v>318.94805445654799</v>
      </c>
      <c r="BR445">
        <v>329.460568625956</v>
      </c>
      <c r="BS445">
        <v>325.875110592699</v>
      </c>
      <c r="BT445">
        <v>311.42125757560598</v>
      </c>
      <c r="BU445">
        <v>326.36987346808002</v>
      </c>
      <c r="BV445">
        <v>318.86826900874797</v>
      </c>
      <c r="BW445">
        <v>309.742154148829</v>
      </c>
      <c r="BX445">
        <v>309.68429612181501</v>
      </c>
      <c r="BY445">
        <v>315.03819607218298</v>
      </c>
      <c r="BZ445">
        <v>321.06714678938101</v>
      </c>
      <c r="CA445">
        <v>319.85657123299097</v>
      </c>
      <c r="CB445">
        <v>309.81254397544598</v>
      </c>
      <c r="CC445">
        <v>316.21967822490501</v>
      </c>
      <c r="CD445">
        <v>314.39511561043099</v>
      </c>
    </row>
    <row r="446" spans="1:82" x14ac:dyDescent="0.25">
      <c r="A446">
        <v>106.702269692923</v>
      </c>
      <c r="B446">
        <v>314.59453187178099</v>
      </c>
      <c r="C446">
        <v>311.67142655604999</v>
      </c>
      <c r="D446">
        <v>318.97913933587301</v>
      </c>
      <c r="E446">
        <v>314.28244995229301</v>
      </c>
      <c r="F446">
        <v>316.612130800942</v>
      </c>
      <c r="G446">
        <v>319.07574834888402</v>
      </c>
      <c r="H446">
        <v>316.38851302124999</v>
      </c>
      <c r="I446">
        <v>318.83744034825298</v>
      </c>
      <c r="J446">
        <v>316.93276845692202</v>
      </c>
      <c r="K446">
        <v>310.61287869544202</v>
      </c>
      <c r="L446">
        <v>310.96381554427802</v>
      </c>
      <c r="M446">
        <v>322.189309604909</v>
      </c>
      <c r="N446">
        <v>309.16961612889099</v>
      </c>
      <c r="O446">
        <v>308.38639729373398</v>
      </c>
      <c r="P446">
        <v>319.72997228138701</v>
      </c>
      <c r="Q446">
        <v>324.02506486224502</v>
      </c>
      <c r="R446">
        <v>325.54660599188298</v>
      </c>
      <c r="S446">
        <v>369.30605975318502</v>
      </c>
      <c r="T446">
        <v>371.44654597182699</v>
      </c>
      <c r="U446">
        <v>373.02817292795402</v>
      </c>
      <c r="V446">
        <v>346.70846070280999</v>
      </c>
      <c r="W446">
        <v>348.45168672930203</v>
      </c>
      <c r="X446">
        <v>362.97417300562199</v>
      </c>
      <c r="Y446">
        <v>364.32625922347501</v>
      </c>
      <c r="Z446">
        <v>367.09275465527702</v>
      </c>
      <c r="AA446">
        <v>365.03287040439301</v>
      </c>
      <c r="AB446">
        <v>359.62807871852601</v>
      </c>
      <c r="AC446">
        <v>350.60323072453798</v>
      </c>
      <c r="AD446">
        <v>349.75336736807202</v>
      </c>
      <c r="AE446">
        <v>361.69726361316901</v>
      </c>
      <c r="AF446">
        <v>384.951762536731</v>
      </c>
      <c r="AG446">
        <v>399.87880318722199</v>
      </c>
      <c r="AH446">
        <v>422.62047615810002</v>
      </c>
      <c r="AI446">
        <v>458.92412353503801</v>
      </c>
      <c r="AJ446">
        <v>521.39289784168898</v>
      </c>
      <c r="AK446">
        <v>548.18944299735699</v>
      </c>
      <c r="AL446">
        <v>541.566840535285</v>
      </c>
      <c r="AM446">
        <v>545.95303616284002</v>
      </c>
      <c r="AN446">
        <v>544.55293095898901</v>
      </c>
      <c r="AO446">
        <v>532.40158099521705</v>
      </c>
      <c r="AP446">
        <v>446.16348841101097</v>
      </c>
      <c r="AQ446">
        <v>522.84805269264803</v>
      </c>
      <c r="AR446">
        <v>486.11580062792802</v>
      </c>
      <c r="AS446">
        <v>482.593840402262</v>
      </c>
      <c r="AT446">
        <v>464.65224689018299</v>
      </c>
      <c r="AU446">
        <v>477.13376549465602</v>
      </c>
      <c r="AV446">
        <v>524.42529145350704</v>
      </c>
      <c r="AW446">
        <v>502.54587266817703</v>
      </c>
      <c r="AX446">
        <v>461.35973544432301</v>
      </c>
      <c r="AY446">
        <v>430.825769445459</v>
      </c>
      <c r="AZ446">
        <v>389.68988556733802</v>
      </c>
      <c r="BA446">
        <v>376.69127243005698</v>
      </c>
      <c r="BB446">
        <v>372.92051685788499</v>
      </c>
      <c r="BC446">
        <v>370.05138582244501</v>
      </c>
      <c r="BD446">
        <v>354.98689511590402</v>
      </c>
      <c r="BE446">
        <v>350.59510347596398</v>
      </c>
      <c r="BF446">
        <v>339.701647221484</v>
      </c>
      <c r="BG446">
        <v>345.110573824509</v>
      </c>
      <c r="BH446">
        <v>334.98805294830601</v>
      </c>
      <c r="BI446">
        <v>340.51707937781902</v>
      </c>
      <c r="BJ446">
        <v>340.668522375924</v>
      </c>
      <c r="BK446">
        <v>337.23381278154199</v>
      </c>
      <c r="BL446">
        <v>343.641075322544</v>
      </c>
      <c r="BM446">
        <v>340.66640922938802</v>
      </c>
      <c r="BN446">
        <v>365.88676733147298</v>
      </c>
      <c r="BO446">
        <v>365.41667793637998</v>
      </c>
      <c r="BP446">
        <v>313.62930189851102</v>
      </c>
      <c r="BQ446">
        <v>316.494797820602</v>
      </c>
      <c r="BR446">
        <v>329.50627200313397</v>
      </c>
      <c r="BS446">
        <v>324.59090164426698</v>
      </c>
      <c r="BT446">
        <v>315.17066630700498</v>
      </c>
      <c r="BU446">
        <v>320.87342751781199</v>
      </c>
      <c r="BV446">
        <v>317.83941035352399</v>
      </c>
      <c r="BW446">
        <v>312.90229314512197</v>
      </c>
      <c r="BX446">
        <v>307.61216749679897</v>
      </c>
      <c r="BY446">
        <v>313.05273997723901</v>
      </c>
      <c r="BZ446">
        <v>325.93541805344398</v>
      </c>
      <c r="CA446">
        <v>317.91055131404602</v>
      </c>
      <c r="CB446">
        <v>309.03574129733101</v>
      </c>
      <c r="CC446">
        <v>318.26934334242299</v>
      </c>
      <c r="CD446">
        <v>316.66038280766998</v>
      </c>
    </row>
    <row r="447" spans="1:82" x14ac:dyDescent="0.25">
      <c r="A447">
        <v>106.94259012016001</v>
      </c>
      <c r="B447">
        <v>313.11663553413098</v>
      </c>
      <c r="C447">
        <v>310.19777535103498</v>
      </c>
      <c r="D447">
        <v>316.46619190954698</v>
      </c>
      <c r="E447">
        <v>317.50260048789198</v>
      </c>
      <c r="F447">
        <v>316.09357680999102</v>
      </c>
      <c r="G447">
        <v>317.288540947738</v>
      </c>
      <c r="H447">
        <v>317.17823627379602</v>
      </c>
      <c r="I447">
        <v>318.24047580122999</v>
      </c>
      <c r="J447">
        <v>318.75035468899802</v>
      </c>
      <c r="K447">
        <v>309.12588216306102</v>
      </c>
      <c r="L447">
        <v>308.31318911541302</v>
      </c>
      <c r="M447">
        <v>322.72258087341999</v>
      </c>
      <c r="N447">
        <v>310.37755678745702</v>
      </c>
      <c r="O447">
        <v>310.01320145249701</v>
      </c>
      <c r="P447">
        <v>320.91297663357801</v>
      </c>
      <c r="Q447">
        <v>326.85709034843899</v>
      </c>
      <c r="R447">
        <v>324.59771485774297</v>
      </c>
      <c r="S447">
        <v>369.73080284534598</v>
      </c>
      <c r="T447">
        <v>368.80244040853898</v>
      </c>
      <c r="U447">
        <v>371.07018698484001</v>
      </c>
      <c r="V447">
        <v>342.47573163294999</v>
      </c>
      <c r="W447">
        <v>346.95630558758802</v>
      </c>
      <c r="X447">
        <v>364.63079304639501</v>
      </c>
      <c r="Y447">
        <v>366.25271815483597</v>
      </c>
      <c r="Z447">
        <v>364.93493829072202</v>
      </c>
      <c r="AA447">
        <v>362.52645797064002</v>
      </c>
      <c r="AB447">
        <v>359.43369291235803</v>
      </c>
      <c r="AC447">
        <v>349.43519067648401</v>
      </c>
      <c r="AD447">
        <v>351.85188672533502</v>
      </c>
      <c r="AE447">
        <v>363.313911322774</v>
      </c>
      <c r="AF447">
        <v>385.25838755589302</v>
      </c>
      <c r="AG447">
        <v>396.00601964506097</v>
      </c>
      <c r="AH447">
        <v>427.75027905337498</v>
      </c>
      <c r="AI447">
        <v>461.36554388404198</v>
      </c>
      <c r="AJ447">
        <v>525.23973428177703</v>
      </c>
      <c r="AK447">
        <v>548.17353035682902</v>
      </c>
      <c r="AL447">
        <v>543.05743008846798</v>
      </c>
      <c r="AM447">
        <v>547.42022591131195</v>
      </c>
      <c r="AN447">
        <v>545.63966413841604</v>
      </c>
      <c r="AO447">
        <v>530.77212080161996</v>
      </c>
      <c r="AP447">
        <v>446.648903112624</v>
      </c>
      <c r="AQ447">
        <v>522.10268515302596</v>
      </c>
      <c r="AR447">
        <v>488.14637909189503</v>
      </c>
      <c r="AS447">
        <v>483.20290974998699</v>
      </c>
      <c r="AT447">
        <v>465.08863181300899</v>
      </c>
      <c r="AU447">
        <v>474.53567423726901</v>
      </c>
      <c r="AV447">
        <v>520.49340729975199</v>
      </c>
      <c r="AW447">
        <v>497.750608506319</v>
      </c>
      <c r="AX447">
        <v>458.08457482527302</v>
      </c>
      <c r="AY447">
        <v>429.52564401100801</v>
      </c>
      <c r="AZ447">
        <v>388.42648041823998</v>
      </c>
      <c r="BA447">
        <v>372.35681606077401</v>
      </c>
      <c r="BB447">
        <v>368.183709343261</v>
      </c>
      <c r="BC447">
        <v>368.64773122443302</v>
      </c>
      <c r="BD447">
        <v>357.69628776228302</v>
      </c>
      <c r="BE447">
        <v>349.06011574398599</v>
      </c>
      <c r="BF447">
        <v>339.59307996333098</v>
      </c>
      <c r="BG447">
        <v>344.81294810752502</v>
      </c>
      <c r="BH447">
        <v>335.240933706992</v>
      </c>
      <c r="BI447">
        <v>340.015995679127</v>
      </c>
      <c r="BJ447">
        <v>341.43907472951003</v>
      </c>
      <c r="BK447">
        <v>337.49041349735899</v>
      </c>
      <c r="BL447">
        <v>342.59815564582902</v>
      </c>
      <c r="BM447">
        <v>339.62683127280701</v>
      </c>
      <c r="BN447">
        <v>365.18781391377098</v>
      </c>
      <c r="BO447">
        <v>360.40513453106701</v>
      </c>
      <c r="BP447">
        <v>313.59301202635601</v>
      </c>
      <c r="BQ447">
        <v>315.34004723276001</v>
      </c>
      <c r="BR447">
        <v>329.62569382169602</v>
      </c>
      <c r="BS447">
        <v>324.13876881750298</v>
      </c>
      <c r="BT447">
        <v>316.87644193735503</v>
      </c>
      <c r="BU447">
        <v>317.75595548971103</v>
      </c>
      <c r="BV447">
        <v>317.77345735832898</v>
      </c>
      <c r="BW447">
        <v>314.099202517675</v>
      </c>
      <c r="BX447">
        <v>305.29719916283801</v>
      </c>
      <c r="BY447">
        <v>314.50772769382701</v>
      </c>
      <c r="BZ447">
        <v>327.74353062125499</v>
      </c>
      <c r="CA447">
        <v>314.82134307316801</v>
      </c>
      <c r="CB447">
        <v>309.24442333975702</v>
      </c>
      <c r="CC447">
        <v>318.91117572568299</v>
      </c>
      <c r="CD447">
        <v>317.69456497150702</v>
      </c>
    </row>
    <row r="448" spans="1:82" x14ac:dyDescent="0.25">
      <c r="A448">
        <v>107.18291054739601</v>
      </c>
      <c r="B448">
        <v>308.13351608675902</v>
      </c>
      <c r="C448">
        <v>308.11418656249498</v>
      </c>
      <c r="D448">
        <v>313.04783196057099</v>
      </c>
      <c r="E448">
        <v>320.72616456963999</v>
      </c>
      <c r="F448">
        <v>317.58343017417599</v>
      </c>
      <c r="G448">
        <v>316.15234295335398</v>
      </c>
      <c r="H448">
        <v>317.05772927259801</v>
      </c>
      <c r="I448">
        <v>314.88383883275299</v>
      </c>
      <c r="J448">
        <v>322.80419139003402</v>
      </c>
      <c r="K448">
        <v>308.503799824238</v>
      </c>
      <c r="L448">
        <v>306.15336706000301</v>
      </c>
      <c r="M448">
        <v>319.980276878506</v>
      </c>
      <c r="N448">
        <v>310.12936138155197</v>
      </c>
      <c r="O448">
        <v>312.55052305589101</v>
      </c>
      <c r="P448">
        <v>322.47730079801897</v>
      </c>
      <c r="Q448">
        <v>327.37244415092403</v>
      </c>
      <c r="R448">
        <v>324.92769298534603</v>
      </c>
      <c r="S448">
        <v>369.130836510422</v>
      </c>
      <c r="T448">
        <v>367.53229691199101</v>
      </c>
      <c r="U448">
        <v>368.18614062547101</v>
      </c>
      <c r="V448">
        <v>339.75268286167397</v>
      </c>
      <c r="W448">
        <v>346.93612695329102</v>
      </c>
      <c r="X448">
        <v>366.42985371417097</v>
      </c>
      <c r="Y448">
        <v>365.82839693261099</v>
      </c>
      <c r="Z448">
        <v>364.17595952441502</v>
      </c>
      <c r="AA448">
        <v>357.23964254215701</v>
      </c>
      <c r="AB448">
        <v>360.48261848848603</v>
      </c>
      <c r="AC448">
        <v>350.90634732233599</v>
      </c>
      <c r="AD448">
        <v>353.87415618175902</v>
      </c>
      <c r="AE448">
        <v>364.133850756078</v>
      </c>
      <c r="AF448">
        <v>384.57176915559103</v>
      </c>
      <c r="AG448">
        <v>396.60722327407598</v>
      </c>
      <c r="AH448">
        <v>432.16179167802699</v>
      </c>
      <c r="AI448">
        <v>463.610099994515</v>
      </c>
      <c r="AJ448">
        <v>524.78939977826894</v>
      </c>
      <c r="AK448">
        <v>540.60361007390395</v>
      </c>
      <c r="AL448">
        <v>542.01081002766296</v>
      </c>
      <c r="AM448">
        <v>544.74847707347999</v>
      </c>
      <c r="AN448">
        <v>547.06921100539103</v>
      </c>
      <c r="AO448">
        <v>522.73628026991696</v>
      </c>
      <c r="AP448">
        <v>442.489831935263</v>
      </c>
      <c r="AQ448">
        <v>519.09106436585705</v>
      </c>
      <c r="AR448">
        <v>488.651639998625</v>
      </c>
      <c r="AS448">
        <v>480.40136030250801</v>
      </c>
      <c r="AT448">
        <v>468.10571672177298</v>
      </c>
      <c r="AU448">
        <v>471.25297958197598</v>
      </c>
      <c r="AV448">
        <v>521.50770916834597</v>
      </c>
      <c r="AW448">
        <v>497.342115247751</v>
      </c>
      <c r="AX448">
        <v>458.42481796047002</v>
      </c>
      <c r="AY448">
        <v>428.94332749099999</v>
      </c>
      <c r="AZ448">
        <v>384.98963765595897</v>
      </c>
      <c r="BA448">
        <v>367.55683442546001</v>
      </c>
      <c r="BB448">
        <v>367.06648447181698</v>
      </c>
      <c r="BC448">
        <v>365.95039024592899</v>
      </c>
      <c r="BD448">
        <v>359.06617809570099</v>
      </c>
      <c r="BE448">
        <v>347.23363194336702</v>
      </c>
      <c r="BF448">
        <v>337.66200247326702</v>
      </c>
      <c r="BG448">
        <v>344.83014795998002</v>
      </c>
      <c r="BH448">
        <v>333.28134677124399</v>
      </c>
      <c r="BI448">
        <v>339.01640238330901</v>
      </c>
      <c r="BJ448">
        <v>342.63239669463297</v>
      </c>
      <c r="BK448">
        <v>335.86971838673497</v>
      </c>
      <c r="BL448">
        <v>338.64768995393098</v>
      </c>
      <c r="BM448">
        <v>337.02883859061302</v>
      </c>
      <c r="BN448">
        <v>368.76326277700599</v>
      </c>
      <c r="BO448">
        <v>356.71470877699801</v>
      </c>
      <c r="BP448">
        <v>318.64525669987398</v>
      </c>
      <c r="BQ448">
        <v>315.86083322535598</v>
      </c>
      <c r="BR448">
        <v>329.00259497071602</v>
      </c>
      <c r="BS448">
        <v>324.35602132288801</v>
      </c>
      <c r="BT448">
        <v>318.678327705463</v>
      </c>
      <c r="BU448">
        <v>315.93353920356202</v>
      </c>
      <c r="BV448">
        <v>317.00435288394698</v>
      </c>
      <c r="BW448">
        <v>316.40581947379297</v>
      </c>
      <c r="BX448">
        <v>305.30103430189502</v>
      </c>
      <c r="BY448">
        <v>316.68468923624903</v>
      </c>
      <c r="BZ448">
        <v>327.087075869876</v>
      </c>
      <c r="CA448">
        <v>311.84854978795499</v>
      </c>
      <c r="CB448">
        <v>309.34963511949098</v>
      </c>
      <c r="CC448">
        <v>317.172877472148</v>
      </c>
      <c r="CD448">
        <v>319.58954112900102</v>
      </c>
    </row>
    <row r="449" spans="1:82" x14ac:dyDescent="0.25">
      <c r="A449">
        <v>107.42323097463201</v>
      </c>
      <c r="B449">
        <v>308.30508848748099</v>
      </c>
      <c r="C449">
        <v>311.41744860384898</v>
      </c>
      <c r="D449">
        <v>312.587711821048</v>
      </c>
      <c r="E449">
        <v>323.693371061081</v>
      </c>
      <c r="F449">
        <v>319.27334074387397</v>
      </c>
      <c r="G449">
        <v>316.93146112948102</v>
      </c>
      <c r="H449">
        <v>312.77741088292902</v>
      </c>
      <c r="I449">
        <v>313.93775729570001</v>
      </c>
      <c r="J449">
        <v>317.54460685640601</v>
      </c>
      <c r="K449">
        <v>308.64873860321802</v>
      </c>
      <c r="L449">
        <v>307.47873881177998</v>
      </c>
      <c r="M449">
        <v>318.117474866642</v>
      </c>
      <c r="N449">
        <v>311.87943776346901</v>
      </c>
      <c r="O449">
        <v>315.89891599365501</v>
      </c>
      <c r="P449">
        <v>318.09098437146503</v>
      </c>
      <c r="Q449">
        <v>327.44947599711998</v>
      </c>
      <c r="R449">
        <v>324.51536523733</v>
      </c>
      <c r="S449">
        <v>370.24457184075999</v>
      </c>
      <c r="T449">
        <v>366.23196104144</v>
      </c>
      <c r="U449">
        <v>363.04184574721199</v>
      </c>
      <c r="V449">
        <v>335.174354321669</v>
      </c>
      <c r="W449">
        <v>352.14054752859198</v>
      </c>
      <c r="X449">
        <v>366.19556665935102</v>
      </c>
      <c r="Y449">
        <v>361.79664468670899</v>
      </c>
      <c r="Z449">
        <v>354.94731269619899</v>
      </c>
      <c r="AA449">
        <v>353.92235924182501</v>
      </c>
      <c r="AB449">
        <v>355.53215308810297</v>
      </c>
      <c r="AC449">
        <v>345.41172863603703</v>
      </c>
      <c r="AD449">
        <v>356.94403796960398</v>
      </c>
      <c r="AE449">
        <v>364.14040809061402</v>
      </c>
      <c r="AF449">
        <v>377.40441614021597</v>
      </c>
      <c r="AG449">
        <v>401.81867257937</v>
      </c>
      <c r="AH449">
        <v>428.698474777569</v>
      </c>
      <c r="AI449">
        <v>464.47673849312503</v>
      </c>
      <c r="AJ449">
        <v>520.89027216740101</v>
      </c>
      <c r="AK449">
        <v>539.26099900423503</v>
      </c>
      <c r="AL449">
        <v>539.26807559216297</v>
      </c>
      <c r="AM449">
        <v>544.83088143743896</v>
      </c>
      <c r="AN449">
        <v>539.10567990581103</v>
      </c>
      <c r="AO449">
        <v>516.14963346804404</v>
      </c>
      <c r="AP449">
        <v>442.372540838031</v>
      </c>
      <c r="AQ449">
        <v>512.52941730098803</v>
      </c>
      <c r="AR449">
        <v>487.03882060339998</v>
      </c>
      <c r="AS449">
        <v>479.543077088149</v>
      </c>
      <c r="AT449">
        <v>465.061490099438</v>
      </c>
      <c r="AU449">
        <v>468.26483097177697</v>
      </c>
      <c r="AV449">
        <v>518.82495459877396</v>
      </c>
      <c r="AW449">
        <v>489.164261765074</v>
      </c>
      <c r="AX449">
        <v>446.67059640540498</v>
      </c>
      <c r="AY449">
        <v>418.90934060606099</v>
      </c>
      <c r="AZ449">
        <v>376.34172679245</v>
      </c>
      <c r="BA449">
        <v>364.03677710384198</v>
      </c>
      <c r="BB449">
        <v>368.88170421703501</v>
      </c>
      <c r="BC449">
        <v>363.32849026613002</v>
      </c>
      <c r="BD449">
        <v>359.99611501771898</v>
      </c>
      <c r="BE449">
        <v>346.93365258080598</v>
      </c>
      <c r="BF449">
        <v>339.75963073378801</v>
      </c>
      <c r="BG449">
        <v>341.901339397605</v>
      </c>
      <c r="BH449">
        <v>336.39787819502402</v>
      </c>
      <c r="BI449">
        <v>338.72240572363899</v>
      </c>
      <c r="BJ449">
        <v>340.61622283243503</v>
      </c>
      <c r="BK449">
        <v>339.43478737219999</v>
      </c>
      <c r="BL449">
        <v>335.11811921599798</v>
      </c>
      <c r="BM449">
        <v>332.00428433947502</v>
      </c>
      <c r="BN449">
        <v>365.237355381182</v>
      </c>
      <c r="BO449">
        <v>350.33821534998702</v>
      </c>
      <c r="BP449">
        <v>318.80043864891297</v>
      </c>
      <c r="BQ449">
        <v>319.18488701934598</v>
      </c>
      <c r="BR449">
        <v>326.45064932937601</v>
      </c>
      <c r="BS449">
        <v>324.53933805010598</v>
      </c>
      <c r="BT449">
        <v>318.39254871439402</v>
      </c>
      <c r="BU449">
        <v>318.32753800663198</v>
      </c>
      <c r="BV449">
        <v>321.16857370691997</v>
      </c>
      <c r="BW449">
        <v>311.37557023015898</v>
      </c>
      <c r="BX449">
        <v>307.84495243967598</v>
      </c>
      <c r="BY449">
        <v>318.98239164556298</v>
      </c>
      <c r="BZ449">
        <v>326.80921002902397</v>
      </c>
      <c r="CA449">
        <v>314.34570889832798</v>
      </c>
      <c r="CB449">
        <v>310.87354378432298</v>
      </c>
      <c r="CC449">
        <v>320.64815763144998</v>
      </c>
      <c r="CD449">
        <v>322.57884620158597</v>
      </c>
    </row>
    <row r="450" spans="1:82" x14ac:dyDescent="0.25">
      <c r="A450">
        <v>107.663551401869</v>
      </c>
      <c r="B450">
        <v>309.692973562075</v>
      </c>
      <c r="C450">
        <v>311.94662811433699</v>
      </c>
      <c r="D450">
        <v>312.60972706703802</v>
      </c>
      <c r="E450">
        <v>324.72808784863003</v>
      </c>
      <c r="F450">
        <v>319.60096584013797</v>
      </c>
      <c r="G450">
        <v>315.53306231618802</v>
      </c>
      <c r="H450">
        <v>310.23777712151701</v>
      </c>
      <c r="I450">
        <v>315.701262258008</v>
      </c>
      <c r="J450">
        <v>315.98725923684498</v>
      </c>
      <c r="K450">
        <v>311.817954249156</v>
      </c>
      <c r="L450">
        <v>308.42909197689397</v>
      </c>
      <c r="M450">
        <v>318.36554910771298</v>
      </c>
      <c r="N450">
        <v>313.19026101206202</v>
      </c>
      <c r="O450">
        <v>318.65353927824299</v>
      </c>
      <c r="P450">
        <v>319.025419320597</v>
      </c>
      <c r="Q450">
        <v>325.32132023870298</v>
      </c>
      <c r="R450">
        <v>325.57691247459798</v>
      </c>
      <c r="S450">
        <v>371.11991799758999</v>
      </c>
      <c r="T450">
        <v>365.58327677613102</v>
      </c>
      <c r="U450">
        <v>361.16480414224498</v>
      </c>
      <c r="V450">
        <v>334.477524173071</v>
      </c>
      <c r="W450">
        <v>352.88979147280497</v>
      </c>
      <c r="X450">
        <v>366.10350717905902</v>
      </c>
      <c r="Y450">
        <v>359.11684176484403</v>
      </c>
      <c r="Z450">
        <v>350.28441871601899</v>
      </c>
      <c r="AA450">
        <v>350.10505063323802</v>
      </c>
      <c r="AB450">
        <v>354.58810476336998</v>
      </c>
      <c r="AC450">
        <v>342.240469942971</v>
      </c>
      <c r="AD450">
        <v>357.80027122249498</v>
      </c>
      <c r="AE450">
        <v>361.48243726796198</v>
      </c>
      <c r="AF450">
        <v>373.13851544221097</v>
      </c>
      <c r="AG450">
        <v>400.47088563716102</v>
      </c>
      <c r="AH450">
        <v>429.52172244412498</v>
      </c>
      <c r="AI450">
        <v>465.82492350463099</v>
      </c>
      <c r="AJ450">
        <v>520.07163714990895</v>
      </c>
      <c r="AK450">
        <v>540.285208908051</v>
      </c>
      <c r="AL450">
        <v>541.47883766501695</v>
      </c>
      <c r="AM450">
        <v>545.39349516581399</v>
      </c>
      <c r="AN450">
        <v>541.39883639112202</v>
      </c>
      <c r="AO450">
        <v>515.76849194584304</v>
      </c>
      <c r="AP450">
        <v>444.610966524498</v>
      </c>
      <c r="AQ450">
        <v>511.63192588129402</v>
      </c>
      <c r="AR450">
        <v>489.29018433329799</v>
      </c>
      <c r="AS450">
        <v>482.69124823785597</v>
      </c>
      <c r="AT450">
        <v>465.45582216584103</v>
      </c>
      <c r="AU450">
        <v>467.02758819680298</v>
      </c>
      <c r="AV450">
        <v>512.36285269345797</v>
      </c>
      <c r="AW450">
        <v>484.73488107450299</v>
      </c>
      <c r="AX450">
        <v>442.04941275073099</v>
      </c>
      <c r="AY450">
        <v>413.49368529581699</v>
      </c>
      <c r="AZ450">
        <v>373.63435943243502</v>
      </c>
      <c r="BA450">
        <v>362.49199286140703</v>
      </c>
      <c r="BB450">
        <v>368.91961676261502</v>
      </c>
      <c r="BC450">
        <v>362.97479539718302</v>
      </c>
      <c r="BD450">
        <v>360.81840590752</v>
      </c>
      <c r="BE450">
        <v>347.17960152415401</v>
      </c>
      <c r="BF450">
        <v>340.14543852538702</v>
      </c>
      <c r="BG450">
        <v>340.75597362443898</v>
      </c>
      <c r="BH450">
        <v>337.66746617915101</v>
      </c>
      <c r="BI450">
        <v>337.78440050700601</v>
      </c>
      <c r="BJ450">
        <v>342.10358242167399</v>
      </c>
      <c r="BK450">
        <v>337.70228253595297</v>
      </c>
      <c r="BL450">
        <v>335.64215350414702</v>
      </c>
      <c r="BM450">
        <v>329.76819709129001</v>
      </c>
      <c r="BN450">
        <v>363.296221988463</v>
      </c>
      <c r="BO450">
        <v>350.10955620319999</v>
      </c>
      <c r="BP450">
        <v>319.813928554347</v>
      </c>
      <c r="BQ450">
        <v>319.39291362417202</v>
      </c>
      <c r="BR450">
        <v>325.07713315706002</v>
      </c>
      <c r="BS450">
        <v>323.815076415985</v>
      </c>
      <c r="BT450">
        <v>318.69052126934002</v>
      </c>
      <c r="BU450">
        <v>318.48534038285197</v>
      </c>
      <c r="BV450">
        <v>320.74284141390501</v>
      </c>
      <c r="BW450">
        <v>311.09925807583897</v>
      </c>
      <c r="BX450">
        <v>310.69617374313799</v>
      </c>
      <c r="BY450">
        <v>321.90254034320901</v>
      </c>
      <c r="BZ450">
        <v>325.72778966371402</v>
      </c>
      <c r="CA450">
        <v>315.60836745043298</v>
      </c>
      <c r="CB450">
        <v>313.09117316175701</v>
      </c>
      <c r="CC450">
        <v>322.761111030341</v>
      </c>
      <c r="CD450">
        <v>323.80797102311601</v>
      </c>
    </row>
    <row r="451" spans="1:82" x14ac:dyDescent="0.25">
      <c r="A451">
        <v>107.903871829105</v>
      </c>
      <c r="B451">
        <v>310.87093676158503</v>
      </c>
      <c r="C451">
        <v>305.965470811817</v>
      </c>
      <c r="D451">
        <v>310.08194671357302</v>
      </c>
      <c r="E451">
        <v>324.13003470637898</v>
      </c>
      <c r="F451">
        <v>319.39176746029</v>
      </c>
      <c r="G451">
        <v>310.737221710634</v>
      </c>
      <c r="H451">
        <v>307.44407341832198</v>
      </c>
      <c r="I451">
        <v>316.90772896681</v>
      </c>
      <c r="J451">
        <v>317.31214996841697</v>
      </c>
      <c r="K451">
        <v>316.80438801891597</v>
      </c>
      <c r="L451">
        <v>310.09815922527298</v>
      </c>
      <c r="M451">
        <v>316.83354643444699</v>
      </c>
      <c r="N451">
        <v>316.91071257631199</v>
      </c>
      <c r="O451">
        <v>319.873360053878</v>
      </c>
      <c r="P451">
        <v>312.57181237259402</v>
      </c>
      <c r="Q451">
        <v>325.34537999495899</v>
      </c>
      <c r="R451">
        <v>329.466859646226</v>
      </c>
      <c r="S451">
        <v>367.49993337808303</v>
      </c>
      <c r="T451">
        <v>364.20261296445398</v>
      </c>
      <c r="U451">
        <v>360.23153232889501</v>
      </c>
      <c r="V451">
        <v>331.671313260452</v>
      </c>
      <c r="W451">
        <v>350.61619174046598</v>
      </c>
      <c r="X451">
        <v>358.79154970729201</v>
      </c>
      <c r="Y451">
        <v>356.68077409423898</v>
      </c>
      <c r="Z451">
        <v>344.47826996123302</v>
      </c>
      <c r="AA451">
        <v>349.28745124918697</v>
      </c>
      <c r="AB451">
        <v>353.64157582660101</v>
      </c>
      <c r="AC451">
        <v>345.21166556892598</v>
      </c>
      <c r="AD451">
        <v>359.97668772990301</v>
      </c>
      <c r="AE451">
        <v>356.297185830508</v>
      </c>
      <c r="AF451">
        <v>372.90502592616798</v>
      </c>
      <c r="AG451">
        <v>395.57027098066499</v>
      </c>
      <c r="AH451">
        <v>429.88404328030703</v>
      </c>
      <c r="AI451">
        <v>467.71493455585698</v>
      </c>
      <c r="AJ451">
        <v>514.66906959552</v>
      </c>
      <c r="AK451">
        <v>533.32724293987201</v>
      </c>
      <c r="AL451">
        <v>539.39884429865901</v>
      </c>
      <c r="AM451">
        <v>547.72904172502194</v>
      </c>
      <c r="AN451">
        <v>539.95401929210198</v>
      </c>
      <c r="AO451">
        <v>512.27038294988699</v>
      </c>
      <c r="AP451">
        <v>444.10446417670198</v>
      </c>
      <c r="AQ451">
        <v>508.26389121114403</v>
      </c>
      <c r="AR451">
        <v>491.87798389952002</v>
      </c>
      <c r="AS451">
        <v>489.23974784265903</v>
      </c>
      <c r="AT451">
        <v>462.94105975457398</v>
      </c>
      <c r="AU451">
        <v>463.81081807175298</v>
      </c>
      <c r="AV451">
        <v>509.55484398853099</v>
      </c>
      <c r="AW451">
        <v>480.84394897337302</v>
      </c>
      <c r="AX451">
        <v>437.08348721200201</v>
      </c>
      <c r="AY451">
        <v>400.29035038939401</v>
      </c>
      <c r="AZ451">
        <v>371.843509708282</v>
      </c>
      <c r="BA451">
        <v>369.08161723704097</v>
      </c>
      <c r="BB451">
        <v>367.854486433489</v>
      </c>
      <c r="BC451">
        <v>365.83704536032502</v>
      </c>
      <c r="BD451">
        <v>357.47827713290201</v>
      </c>
      <c r="BE451">
        <v>347.27248005789602</v>
      </c>
      <c r="BF451">
        <v>348.00803816202301</v>
      </c>
      <c r="BG451">
        <v>341.97195704002201</v>
      </c>
      <c r="BH451">
        <v>345.09335524864599</v>
      </c>
      <c r="BI451">
        <v>332.53220471676201</v>
      </c>
      <c r="BJ451">
        <v>343.36534503169099</v>
      </c>
      <c r="BK451">
        <v>340.606023294002</v>
      </c>
      <c r="BL451">
        <v>330.42271421416501</v>
      </c>
      <c r="BM451">
        <v>332.76878158563602</v>
      </c>
      <c r="BN451">
        <v>364.13013025402302</v>
      </c>
      <c r="BO451">
        <v>353.27906304440501</v>
      </c>
      <c r="BP451">
        <v>317.29374557481998</v>
      </c>
      <c r="BQ451">
        <v>317.73176611297401</v>
      </c>
      <c r="BR451">
        <v>320.85489412016398</v>
      </c>
      <c r="BS451">
        <v>313.59486297268199</v>
      </c>
      <c r="BT451">
        <v>322.63359649782501</v>
      </c>
      <c r="BU451">
        <v>313.98086590483001</v>
      </c>
      <c r="BV451">
        <v>316.72602296233299</v>
      </c>
      <c r="BW451">
        <v>311.82844013221501</v>
      </c>
      <c r="BX451">
        <v>314.66154299801201</v>
      </c>
      <c r="BY451">
        <v>323.64380319406303</v>
      </c>
      <c r="BZ451">
        <v>321.66610629907598</v>
      </c>
      <c r="CA451">
        <v>313.79010261539702</v>
      </c>
      <c r="CB451">
        <v>316.97122988507499</v>
      </c>
      <c r="CC451">
        <v>316.65862062342001</v>
      </c>
      <c r="CD451">
        <v>326.91564845171303</v>
      </c>
    </row>
    <row r="452" spans="1:82" x14ac:dyDescent="0.25">
      <c r="A452">
        <v>108.144192256341</v>
      </c>
      <c r="B452">
        <v>311.78497327536098</v>
      </c>
      <c r="C452">
        <v>306.25868570419601</v>
      </c>
      <c r="D452">
        <v>309.08023516750097</v>
      </c>
      <c r="E452">
        <v>322.61014605423799</v>
      </c>
      <c r="F452">
        <v>320.32282845301199</v>
      </c>
      <c r="G452">
        <v>310.65362600662502</v>
      </c>
      <c r="H452">
        <v>307.56342163930799</v>
      </c>
      <c r="I452">
        <v>316.482760070138</v>
      </c>
      <c r="J452">
        <v>317.91590193483802</v>
      </c>
      <c r="K452">
        <v>317.17172242194499</v>
      </c>
      <c r="L452">
        <v>309.61437664631302</v>
      </c>
      <c r="M452">
        <v>316.33469200320502</v>
      </c>
      <c r="N452">
        <v>316.31475515803902</v>
      </c>
      <c r="O452">
        <v>319.98633645021499</v>
      </c>
      <c r="P452">
        <v>312.525589437132</v>
      </c>
      <c r="Q452">
        <v>324.74671509256302</v>
      </c>
      <c r="R452">
        <v>329.93310346246102</v>
      </c>
      <c r="S452">
        <v>368.48360403515801</v>
      </c>
      <c r="T452">
        <v>362.32684443264401</v>
      </c>
      <c r="U452">
        <v>358.90917399647299</v>
      </c>
      <c r="V452">
        <v>332.05682441630802</v>
      </c>
      <c r="W452">
        <v>350.66528713918598</v>
      </c>
      <c r="X452">
        <v>356.85745294082602</v>
      </c>
      <c r="Y452">
        <v>356.53949835271999</v>
      </c>
      <c r="Z452">
        <v>342.79759537782598</v>
      </c>
      <c r="AA452">
        <v>347.70063143063601</v>
      </c>
      <c r="AB452">
        <v>354.551177184697</v>
      </c>
      <c r="AC452">
        <v>345.88037994962701</v>
      </c>
      <c r="AD452">
        <v>361.96357012032098</v>
      </c>
      <c r="AE452">
        <v>356.29010614874699</v>
      </c>
      <c r="AF452">
        <v>373.45997065132798</v>
      </c>
      <c r="AG452">
        <v>394.29391611341703</v>
      </c>
      <c r="AH452">
        <v>429.82282439656097</v>
      </c>
      <c r="AI452">
        <v>469.58208115892899</v>
      </c>
      <c r="AJ452">
        <v>516.59256975046196</v>
      </c>
      <c r="AK452">
        <v>532.37976376750703</v>
      </c>
      <c r="AL452">
        <v>537.41977329891404</v>
      </c>
      <c r="AM452">
        <v>550.36970680521199</v>
      </c>
      <c r="AN452">
        <v>538.736544488238</v>
      </c>
      <c r="AO452">
        <v>511.27319508654398</v>
      </c>
      <c r="AP452">
        <v>442.890634265752</v>
      </c>
      <c r="AQ452">
        <v>509.35545067038601</v>
      </c>
      <c r="AR452">
        <v>493.87147375916101</v>
      </c>
      <c r="AS452">
        <v>489.11258560310802</v>
      </c>
      <c r="AT452">
        <v>461.36656488015501</v>
      </c>
      <c r="AU452">
        <v>463.37623296449698</v>
      </c>
      <c r="AV452">
        <v>508.25574579093802</v>
      </c>
      <c r="AW452">
        <v>478.99234979305697</v>
      </c>
      <c r="AX452">
        <v>437.38566734345397</v>
      </c>
      <c r="AY452">
        <v>399.08333373198099</v>
      </c>
      <c r="AZ452">
        <v>370.54539699728099</v>
      </c>
      <c r="BA452">
        <v>369.11104855622801</v>
      </c>
      <c r="BB452">
        <v>370.25331797004901</v>
      </c>
      <c r="BC452">
        <v>363.79931083530897</v>
      </c>
      <c r="BD452">
        <v>354.49407643965498</v>
      </c>
      <c r="BE452">
        <v>347.58026390627498</v>
      </c>
      <c r="BF452">
        <v>348.20396222843198</v>
      </c>
      <c r="BG452">
        <v>341.68165259610703</v>
      </c>
      <c r="BH452">
        <v>346.53231763208299</v>
      </c>
      <c r="BI452">
        <v>331.61217631848098</v>
      </c>
      <c r="BJ452">
        <v>343.45778632240001</v>
      </c>
      <c r="BK452">
        <v>340.18493986961499</v>
      </c>
      <c r="BL452">
        <v>328.119543973254</v>
      </c>
      <c r="BM452">
        <v>331.624624593894</v>
      </c>
      <c r="BN452">
        <v>364.95825479019101</v>
      </c>
      <c r="BO452">
        <v>352.00802370214802</v>
      </c>
      <c r="BP452">
        <v>317.81473260689103</v>
      </c>
      <c r="BQ452">
        <v>317.46885915395302</v>
      </c>
      <c r="BR452">
        <v>320.885715015811</v>
      </c>
      <c r="BS452">
        <v>312.76635455786601</v>
      </c>
      <c r="BT452">
        <v>322.62385811952697</v>
      </c>
      <c r="BU452">
        <v>315.38569970935902</v>
      </c>
      <c r="BV452">
        <v>318.041701351781</v>
      </c>
      <c r="BW452">
        <v>312.22572482407702</v>
      </c>
      <c r="BX452">
        <v>314.60343594211599</v>
      </c>
      <c r="BY452">
        <v>323.97567693020801</v>
      </c>
      <c r="BZ452">
        <v>320.700969826669</v>
      </c>
      <c r="CA452">
        <v>314.46670901819402</v>
      </c>
      <c r="CB452">
        <v>318.27706439271799</v>
      </c>
      <c r="CC452">
        <v>318.219797995796</v>
      </c>
      <c r="CD452">
        <v>327.14566802604901</v>
      </c>
    </row>
    <row r="453" spans="1:82" x14ac:dyDescent="0.25">
      <c r="A453">
        <v>108.384512683578</v>
      </c>
      <c r="B453">
        <v>310.38270601774798</v>
      </c>
      <c r="C453">
        <v>308.25248170343701</v>
      </c>
      <c r="D453">
        <v>307.896394444755</v>
      </c>
      <c r="E453">
        <v>319.18061897753398</v>
      </c>
      <c r="F453">
        <v>323.42975798996798</v>
      </c>
      <c r="G453">
        <v>309.47718566600599</v>
      </c>
      <c r="H453">
        <v>305.71217377320698</v>
      </c>
      <c r="I453">
        <v>314.18518950607699</v>
      </c>
      <c r="J453">
        <v>318.50135122055002</v>
      </c>
      <c r="K453">
        <v>318.22652470720902</v>
      </c>
      <c r="L453">
        <v>308.23566951697899</v>
      </c>
      <c r="M453">
        <v>313.76002320887898</v>
      </c>
      <c r="N453">
        <v>312.76696436219697</v>
      </c>
      <c r="O453">
        <v>319.32166318401198</v>
      </c>
      <c r="P453">
        <v>314.096456415695</v>
      </c>
      <c r="Q453">
        <v>321.66605390930499</v>
      </c>
      <c r="R453">
        <v>330.96019367524798</v>
      </c>
      <c r="S453">
        <v>370.73155588875301</v>
      </c>
      <c r="T453">
        <v>358.01895231190502</v>
      </c>
      <c r="U453">
        <v>355.59310374708502</v>
      </c>
      <c r="V453">
        <v>333.38458714227102</v>
      </c>
      <c r="W453">
        <v>349.86472518224099</v>
      </c>
      <c r="X453">
        <v>351.60517114845101</v>
      </c>
      <c r="Y453">
        <v>355.706647278704</v>
      </c>
      <c r="Z453">
        <v>337.76931480917</v>
      </c>
      <c r="AA453">
        <v>341.77138228680599</v>
      </c>
      <c r="AB453">
        <v>357.525530798739</v>
      </c>
      <c r="AC453">
        <v>347.433559385725</v>
      </c>
      <c r="AD453">
        <v>366.71709331535402</v>
      </c>
      <c r="AE453">
        <v>356.31837717972701</v>
      </c>
      <c r="AF453">
        <v>373.22537250125202</v>
      </c>
      <c r="AG453">
        <v>392.06389244999502</v>
      </c>
      <c r="AH453">
        <v>428.063558278757</v>
      </c>
      <c r="AI453">
        <v>473.28797070320098</v>
      </c>
      <c r="AJ453">
        <v>521.35487031187699</v>
      </c>
      <c r="AK453">
        <v>529.51526277246398</v>
      </c>
      <c r="AL453">
        <v>528.55158289728899</v>
      </c>
      <c r="AM453">
        <v>553.70028952400298</v>
      </c>
      <c r="AN453">
        <v>532.46516454361404</v>
      </c>
      <c r="AO453">
        <v>509.96172875771401</v>
      </c>
      <c r="AP453">
        <v>435.75953665118601</v>
      </c>
      <c r="AQ453">
        <v>513.29123036083899</v>
      </c>
      <c r="AR453">
        <v>498.01223485151303</v>
      </c>
      <c r="AS453">
        <v>486.48900680243901</v>
      </c>
      <c r="AT453">
        <v>458.69935895962101</v>
      </c>
      <c r="AU453">
        <v>461.09141525937002</v>
      </c>
      <c r="AV453">
        <v>505.57288480503098</v>
      </c>
      <c r="AW453">
        <v>475.11435056789702</v>
      </c>
      <c r="AX453">
        <v>434.87939906582</v>
      </c>
      <c r="AY453">
        <v>396.32538591027497</v>
      </c>
      <c r="AZ453">
        <v>365.33904110498298</v>
      </c>
      <c r="BA453">
        <v>366.779803272555</v>
      </c>
      <c r="BB453">
        <v>375.40909017366198</v>
      </c>
      <c r="BC453">
        <v>356.95595409746898</v>
      </c>
      <c r="BD453">
        <v>345.48677086687002</v>
      </c>
      <c r="BE453">
        <v>345.64592793683801</v>
      </c>
      <c r="BF453">
        <v>348.608897990559</v>
      </c>
      <c r="BG453">
        <v>341.96602703456898</v>
      </c>
      <c r="BH453">
        <v>351.25134172896497</v>
      </c>
      <c r="BI453">
        <v>327.06631733775998</v>
      </c>
      <c r="BJ453">
        <v>340.56361124620503</v>
      </c>
      <c r="BK453">
        <v>336.71451245117203</v>
      </c>
      <c r="BL453">
        <v>324.40117559005603</v>
      </c>
      <c r="BM453">
        <v>329.17560605063898</v>
      </c>
      <c r="BN453">
        <v>366.94740662567199</v>
      </c>
      <c r="BO453">
        <v>347.18374313811199</v>
      </c>
      <c r="BP453">
        <v>319.69661311671598</v>
      </c>
      <c r="BQ453">
        <v>317.92310763821001</v>
      </c>
      <c r="BR453">
        <v>319.31898789369598</v>
      </c>
      <c r="BS453">
        <v>313.30779848973202</v>
      </c>
      <c r="BT453">
        <v>321.615271051702</v>
      </c>
      <c r="BU453">
        <v>320.10523749691401</v>
      </c>
      <c r="BV453">
        <v>323.06230215277702</v>
      </c>
      <c r="BW453">
        <v>310.568778713874</v>
      </c>
      <c r="BX453">
        <v>311.237812002282</v>
      </c>
      <c r="BY453">
        <v>324.56325998079899</v>
      </c>
      <c r="BZ453">
        <v>316.45644382781302</v>
      </c>
      <c r="CA453">
        <v>316.18896547342098</v>
      </c>
      <c r="CB453">
        <v>320.529427470587</v>
      </c>
      <c r="CC453">
        <v>324.01397773999599</v>
      </c>
      <c r="CD453">
        <v>327.68693738563002</v>
      </c>
    </row>
    <row r="454" spans="1:82" x14ac:dyDescent="0.25">
      <c r="A454">
        <v>108.624833110814</v>
      </c>
      <c r="B454">
        <v>312.78794753146298</v>
      </c>
      <c r="C454">
        <v>308.21714243856599</v>
      </c>
      <c r="D454">
        <v>311.342151240568</v>
      </c>
      <c r="E454">
        <v>317.78988663758099</v>
      </c>
      <c r="F454">
        <v>324.27408798625402</v>
      </c>
      <c r="G454">
        <v>309.78891367997301</v>
      </c>
      <c r="H454">
        <v>303.97694378746598</v>
      </c>
      <c r="I454">
        <v>315.79082652614602</v>
      </c>
      <c r="J454">
        <v>314.68730772919201</v>
      </c>
      <c r="K454">
        <v>316.75541986549501</v>
      </c>
      <c r="L454">
        <v>309.19252628873397</v>
      </c>
      <c r="M454">
        <v>311.75886528929902</v>
      </c>
      <c r="N454">
        <v>309.92528761725703</v>
      </c>
      <c r="O454">
        <v>319.42094194911101</v>
      </c>
      <c r="P454">
        <v>314.20669843175398</v>
      </c>
      <c r="Q454">
        <v>318.48445732897801</v>
      </c>
      <c r="R454">
        <v>329.68332553715601</v>
      </c>
      <c r="S454">
        <v>369.06291522372999</v>
      </c>
      <c r="T454">
        <v>359.67012380072998</v>
      </c>
      <c r="U454">
        <v>353.68643571837902</v>
      </c>
      <c r="V454">
        <v>338.437865433046</v>
      </c>
      <c r="W454">
        <v>350.69882509668201</v>
      </c>
      <c r="X454">
        <v>347.81834679594903</v>
      </c>
      <c r="Y454">
        <v>354.09626253555598</v>
      </c>
      <c r="Z454">
        <v>338.34384121212099</v>
      </c>
      <c r="AA454">
        <v>341.68513189939898</v>
      </c>
      <c r="AB454">
        <v>353.37979755308601</v>
      </c>
      <c r="AC454">
        <v>348.89258224146698</v>
      </c>
      <c r="AD454">
        <v>364.94789118962098</v>
      </c>
      <c r="AE454">
        <v>355.91518720428502</v>
      </c>
      <c r="AF454">
        <v>372.09915226396299</v>
      </c>
      <c r="AG454">
        <v>390.86666936957403</v>
      </c>
      <c r="AH454">
        <v>424.26184925006697</v>
      </c>
      <c r="AI454">
        <v>471.821709575841</v>
      </c>
      <c r="AJ454">
        <v>518.32944733409204</v>
      </c>
      <c r="AK454">
        <v>527.60761354650595</v>
      </c>
      <c r="AL454">
        <v>524.57015229267995</v>
      </c>
      <c r="AM454">
        <v>550.584124393906</v>
      </c>
      <c r="AN454">
        <v>528.74123101618102</v>
      </c>
      <c r="AO454">
        <v>514.62660866587703</v>
      </c>
      <c r="AP454">
        <v>436.99140039781997</v>
      </c>
      <c r="AQ454">
        <v>510.84435424954302</v>
      </c>
      <c r="AR454">
        <v>495.06110909016002</v>
      </c>
      <c r="AS454">
        <v>486.515546502912</v>
      </c>
      <c r="AT454">
        <v>457.56572907198301</v>
      </c>
      <c r="AU454">
        <v>459.373154482328</v>
      </c>
      <c r="AV454">
        <v>502.81080051829503</v>
      </c>
      <c r="AW454">
        <v>470.80419623606798</v>
      </c>
      <c r="AX454">
        <v>428.48440861275702</v>
      </c>
      <c r="AY454">
        <v>392.89871115309302</v>
      </c>
      <c r="AZ454">
        <v>365.22035837526101</v>
      </c>
      <c r="BA454">
        <v>366.53047773771999</v>
      </c>
      <c r="BB454">
        <v>375.92407161115602</v>
      </c>
      <c r="BC454">
        <v>354.48248309245702</v>
      </c>
      <c r="BD454">
        <v>344.698398219024</v>
      </c>
      <c r="BE454">
        <v>342.65550855193999</v>
      </c>
      <c r="BF454">
        <v>347.43743339315301</v>
      </c>
      <c r="BG454">
        <v>339.50220983619101</v>
      </c>
      <c r="BH454">
        <v>346.54756918234801</v>
      </c>
      <c r="BI454">
        <v>328.08090161657299</v>
      </c>
      <c r="BJ454">
        <v>340.51136319815299</v>
      </c>
      <c r="BK454">
        <v>336.95610946613402</v>
      </c>
      <c r="BL454">
        <v>323.41179406479301</v>
      </c>
      <c r="BM454">
        <v>330.31080864024102</v>
      </c>
      <c r="BN454">
        <v>366.72640921841901</v>
      </c>
      <c r="BO454">
        <v>349.45229632481897</v>
      </c>
      <c r="BP454">
        <v>319.167714323224</v>
      </c>
      <c r="BQ454">
        <v>318.94438333455901</v>
      </c>
      <c r="BR454">
        <v>317.38655450886102</v>
      </c>
      <c r="BS454">
        <v>316.11492565783499</v>
      </c>
      <c r="BT454">
        <v>322.32313910257801</v>
      </c>
      <c r="BU454">
        <v>322.24149022469697</v>
      </c>
      <c r="BV454">
        <v>319.78246673751801</v>
      </c>
      <c r="BW454">
        <v>313.18427008109597</v>
      </c>
      <c r="BX454">
        <v>312.96755339706402</v>
      </c>
      <c r="BY454">
        <v>323.79440865679999</v>
      </c>
      <c r="BZ454">
        <v>317.01836367045098</v>
      </c>
      <c r="CA454">
        <v>315.222331404339</v>
      </c>
      <c r="CB454">
        <v>319.49491937591898</v>
      </c>
      <c r="CC454">
        <v>323.25845271895599</v>
      </c>
      <c r="CD454">
        <v>328.64118532644898</v>
      </c>
    </row>
    <row r="455" spans="1:82" x14ac:dyDescent="0.25">
      <c r="A455">
        <v>108.86515353805</v>
      </c>
      <c r="B455">
        <v>314.930811181845</v>
      </c>
      <c r="C455">
        <v>308.08939451702003</v>
      </c>
      <c r="D455">
        <v>314.21503047406298</v>
      </c>
      <c r="E455">
        <v>316.16929545586498</v>
      </c>
      <c r="F455">
        <v>325.531704763986</v>
      </c>
      <c r="G455">
        <v>309.99588500127498</v>
      </c>
      <c r="H455">
        <v>302.12909335312997</v>
      </c>
      <c r="I455">
        <v>317.03381345136597</v>
      </c>
      <c r="J455">
        <v>311.05129632770303</v>
      </c>
      <c r="K455">
        <v>315.468393404994</v>
      </c>
      <c r="L455">
        <v>309.82633567262002</v>
      </c>
      <c r="M455">
        <v>309.86105033783502</v>
      </c>
      <c r="N455">
        <v>307.75698631924803</v>
      </c>
      <c r="O455">
        <v>319.17701496880699</v>
      </c>
      <c r="P455">
        <v>314.38060785526898</v>
      </c>
      <c r="Q455">
        <v>315.34764756812501</v>
      </c>
      <c r="R455">
        <v>328.62243305191703</v>
      </c>
      <c r="S455">
        <v>367.59354687703802</v>
      </c>
      <c r="T455">
        <v>361.14545022052999</v>
      </c>
      <c r="U455">
        <v>352.08613137641601</v>
      </c>
      <c r="V455">
        <v>343.46688614536203</v>
      </c>
      <c r="W455">
        <v>351.50887097047701</v>
      </c>
      <c r="X455">
        <v>344.35959478665802</v>
      </c>
      <c r="Y455">
        <v>352.30988269002103</v>
      </c>
      <c r="Z455">
        <v>338.71625976341397</v>
      </c>
      <c r="AA455">
        <v>341.76778743824298</v>
      </c>
      <c r="AB455">
        <v>349.72805254917802</v>
      </c>
      <c r="AC455">
        <v>350.39836247084099</v>
      </c>
      <c r="AD455">
        <v>363.71675398219799</v>
      </c>
      <c r="AE455">
        <v>355.64198013470502</v>
      </c>
      <c r="AF455">
        <v>370.60456193767902</v>
      </c>
      <c r="AG455">
        <v>390.08809895421302</v>
      </c>
      <c r="AH455">
        <v>421.08314255516001</v>
      </c>
      <c r="AI455">
        <v>470.73769410030297</v>
      </c>
      <c r="AJ455">
        <v>515.57852094358498</v>
      </c>
      <c r="AK455">
        <v>525.956327176282</v>
      </c>
      <c r="AL455">
        <v>520.80433416037897</v>
      </c>
      <c r="AM455">
        <v>548.04685517323105</v>
      </c>
      <c r="AN455">
        <v>525.91475425894203</v>
      </c>
      <c r="AO455">
        <v>519.20076398350898</v>
      </c>
      <c r="AP455">
        <v>438.20452024736898</v>
      </c>
      <c r="AQ455">
        <v>508.56613249589401</v>
      </c>
      <c r="AR455">
        <v>492.403449613151</v>
      </c>
      <c r="AS455">
        <v>486.20722256887302</v>
      </c>
      <c r="AT455">
        <v>456.95899133317499</v>
      </c>
      <c r="AU455">
        <v>458.09464717060001</v>
      </c>
      <c r="AV455">
        <v>500.91301090404198</v>
      </c>
      <c r="AW455">
        <v>467.19271375291697</v>
      </c>
      <c r="AX455">
        <v>422.99135427464802</v>
      </c>
      <c r="AY455">
        <v>389.71555592520298</v>
      </c>
      <c r="AZ455">
        <v>365.21089465116899</v>
      </c>
      <c r="BA455">
        <v>365.98905809951799</v>
      </c>
      <c r="BB455">
        <v>376.467663568761</v>
      </c>
      <c r="BC455">
        <v>352.326186880617</v>
      </c>
      <c r="BD455">
        <v>343.93701688054102</v>
      </c>
      <c r="BE455">
        <v>340.183490438641</v>
      </c>
      <c r="BF455">
        <v>346.51613092314199</v>
      </c>
      <c r="BG455">
        <v>337.40480253656699</v>
      </c>
      <c r="BH455">
        <v>342.009065194843</v>
      </c>
      <c r="BI455">
        <v>328.60889572255201</v>
      </c>
      <c r="BJ455">
        <v>340.50357838663803</v>
      </c>
      <c r="BK455">
        <v>337.07434356614698</v>
      </c>
      <c r="BL455">
        <v>322.47287969987201</v>
      </c>
      <c r="BM455">
        <v>331.172154132559</v>
      </c>
      <c r="BN455">
        <v>366.31490240923301</v>
      </c>
      <c r="BO455">
        <v>351.38349796842101</v>
      </c>
      <c r="BP455">
        <v>318.98972488302098</v>
      </c>
      <c r="BQ455">
        <v>320.11177021154703</v>
      </c>
      <c r="BR455">
        <v>315.39177350484499</v>
      </c>
      <c r="BS455">
        <v>318.29621110535999</v>
      </c>
      <c r="BT455">
        <v>322.55645844977897</v>
      </c>
      <c r="BU455">
        <v>324.49341530190998</v>
      </c>
      <c r="BV455">
        <v>316.85061698765901</v>
      </c>
      <c r="BW455">
        <v>315.41404579450398</v>
      </c>
      <c r="BX455">
        <v>314.405632718802</v>
      </c>
      <c r="BY455">
        <v>322.56589541634901</v>
      </c>
      <c r="BZ455">
        <v>317.75994118500898</v>
      </c>
      <c r="CA455">
        <v>314.82126277503301</v>
      </c>
      <c r="CB455">
        <v>318.54862196419401</v>
      </c>
      <c r="CC455">
        <v>322.31463534267101</v>
      </c>
      <c r="CD455">
        <v>329.23778890192398</v>
      </c>
    </row>
    <row r="456" spans="1:82" x14ac:dyDescent="0.25">
      <c r="A456">
        <v>109.105473965287</v>
      </c>
      <c r="B456">
        <v>314.77019573687301</v>
      </c>
      <c r="C456">
        <v>306.48367654683</v>
      </c>
      <c r="D456">
        <v>312.19028880033102</v>
      </c>
      <c r="E456">
        <v>313.314993957333</v>
      </c>
      <c r="F456">
        <v>319.56536521543302</v>
      </c>
      <c r="G456">
        <v>309.80981556290197</v>
      </c>
      <c r="H456">
        <v>301.20757838413499</v>
      </c>
      <c r="I456">
        <v>318.40793570434801</v>
      </c>
      <c r="J456">
        <v>315.57731922366298</v>
      </c>
      <c r="K456">
        <v>312.78811145282299</v>
      </c>
      <c r="L456">
        <v>306.80476307407099</v>
      </c>
      <c r="M456">
        <v>309.49960128074298</v>
      </c>
      <c r="N456">
        <v>306.48317050010598</v>
      </c>
      <c r="O456">
        <v>312.236657555455</v>
      </c>
      <c r="P456">
        <v>313.66362571578401</v>
      </c>
      <c r="Q456">
        <v>311.817776403793</v>
      </c>
      <c r="R456">
        <v>326.017942948057</v>
      </c>
      <c r="S456">
        <v>364.19404808535597</v>
      </c>
      <c r="T456">
        <v>358.56565425940499</v>
      </c>
      <c r="U456">
        <v>354.01782689830497</v>
      </c>
      <c r="V456">
        <v>344.224432628047</v>
      </c>
      <c r="W456">
        <v>344.56295964534002</v>
      </c>
      <c r="X456">
        <v>338.503225790226</v>
      </c>
      <c r="Y456">
        <v>351.574400908097</v>
      </c>
      <c r="Z456">
        <v>341.56860719371701</v>
      </c>
      <c r="AA456">
        <v>345.99083734248399</v>
      </c>
      <c r="AB456">
        <v>349.97743012875901</v>
      </c>
      <c r="AC456">
        <v>351.28719481107203</v>
      </c>
      <c r="AD456">
        <v>360.04676988641103</v>
      </c>
      <c r="AE456">
        <v>357.57055304964001</v>
      </c>
      <c r="AF456">
        <v>376.369052567555</v>
      </c>
      <c r="AG456">
        <v>392.19069256064103</v>
      </c>
      <c r="AH456">
        <v>417.20459459934</v>
      </c>
      <c r="AI456">
        <v>460.68345338549199</v>
      </c>
      <c r="AJ456">
        <v>512.893054983566</v>
      </c>
      <c r="AK456">
        <v>524.46004971191496</v>
      </c>
      <c r="AL456">
        <v>513.60066169334004</v>
      </c>
      <c r="AM456">
        <v>543.69535657445203</v>
      </c>
      <c r="AN456">
        <v>523.34148389285599</v>
      </c>
      <c r="AO456">
        <v>515.76571157278499</v>
      </c>
      <c r="AP456">
        <v>440.25281826073001</v>
      </c>
      <c r="AQ456">
        <v>508.93619024235301</v>
      </c>
      <c r="AR456">
        <v>492.59657791945699</v>
      </c>
      <c r="AS456">
        <v>480.76323775595102</v>
      </c>
      <c r="AT456">
        <v>454.246429935984</v>
      </c>
      <c r="AU456">
        <v>455.21756104581101</v>
      </c>
      <c r="AV456">
        <v>496.17239775484001</v>
      </c>
      <c r="AW456">
        <v>461.46656855237802</v>
      </c>
      <c r="AX456">
        <v>415.14406885707001</v>
      </c>
      <c r="AY456">
        <v>389.27768583012897</v>
      </c>
      <c r="AZ456">
        <v>367.116966223828</v>
      </c>
      <c r="BA456">
        <v>373.03575078035698</v>
      </c>
      <c r="BB456">
        <v>371.73565699797098</v>
      </c>
      <c r="BC456">
        <v>350.292778476688</v>
      </c>
      <c r="BD456">
        <v>337.30319562686299</v>
      </c>
      <c r="BE456">
        <v>335.79784978989198</v>
      </c>
      <c r="BF456">
        <v>343.810428121109</v>
      </c>
      <c r="BG456">
        <v>338.73914613181302</v>
      </c>
      <c r="BH456">
        <v>340.33204101423303</v>
      </c>
      <c r="BI456">
        <v>324.80662565637499</v>
      </c>
      <c r="BJ456">
        <v>332.14764131570701</v>
      </c>
      <c r="BK456">
        <v>339.28889450052702</v>
      </c>
      <c r="BL456">
        <v>321.62785559878301</v>
      </c>
      <c r="BM456">
        <v>335.392183634513</v>
      </c>
      <c r="BN456">
        <v>362.92399955293399</v>
      </c>
      <c r="BO456">
        <v>355.438885283606</v>
      </c>
      <c r="BP456">
        <v>320.61213229313501</v>
      </c>
      <c r="BQ456">
        <v>321.90761437257498</v>
      </c>
      <c r="BR456">
        <v>315.846919395626</v>
      </c>
      <c r="BS456">
        <v>315.517496814639</v>
      </c>
      <c r="BT456">
        <v>323.65703871922</v>
      </c>
      <c r="BU456">
        <v>321.53638620793902</v>
      </c>
      <c r="BV456">
        <v>318.31574305329201</v>
      </c>
      <c r="BW456">
        <v>315.76579448369102</v>
      </c>
      <c r="BX456">
        <v>311.19503905083798</v>
      </c>
      <c r="BY456">
        <v>320.803242052325</v>
      </c>
      <c r="BZ456">
        <v>318.14163782381098</v>
      </c>
      <c r="CA456">
        <v>317.66111344197702</v>
      </c>
      <c r="CB456">
        <v>316.815014991753</v>
      </c>
      <c r="CC456">
        <v>321.14784620506299</v>
      </c>
      <c r="CD456">
        <v>327.95313231716602</v>
      </c>
    </row>
    <row r="457" spans="1:82" x14ac:dyDescent="0.25">
      <c r="A457">
        <v>109.345794392523</v>
      </c>
      <c r="B457">
        <v>314.82869949695601</v>
      </c>
      <c r="C457">
        <v>306.27034146683297</v>
      </c>
      <c r="D457">
        <v>312.117002062003</v>
      </c>
      <c r="E457">
        <v>312.89149955389098</v>
      </c>
      <c r="F457">
        <v>317.79204583841801</v>
      </c>
      <c r="G457">
        <v>308.603865675961</v>
      </c>
      <c r="H457">
        <v>301.00735840091102</v>
      </c>
      <c r="I457">
        <v>318.31213961940398</v>
      </c>
      <c r="J457">
        <v>316.91083213181798</v>
      </c>
      <c r="K457">
        <v>312.46444486794098</v>
      </c>
      <c r="L457">
        <v>306.112071015038</v>
      </c>
      <c r="M457">
        <v>308.97804830624699</v>
      </c>
      <c r="N457">
        <v>306.452466685947</v>
      </c>
      <c r="O457">
        <v>310.02846918618599</v>
      </c>
      <c r="P457">
        <v>313.84049593841303</v>
      </c>
      <c r="Q457">
        <v>308.57072112502601</v>
      </c>
      <c r="R457">
        <v>325.96604084789197</v>
      </c>
      <c r="S457">
        <v>362.04002118590302</v>
      </c>
      <c r="T457">
        <v>356.97942409089802</v>
      </c>
      <c r="U457">
        <v>353.948535115982</v>
      </c>
      <c r="V457">
        <v>346.80450714825702</v>
      </c>
      <c r="W457">
        <v>341.55096151018898</v>
      </c>
      <c r="X457">
        <v>335.25896514180602</v>
      </c>
      <c r="Y457">
        <v>349.48463912445902</v>
      </c>
      <c r="Z457">
        <v>341.96556661064398</v>
      </c>
      <c r="AA457">
        <v>345.83945913627099</v>
      </c>
      <c r="AB457">
        <v>349.83539485606099</v>
      </c>
      <c r="AC457">
        <v>351.36403849315701</v>
      </c>
      <c r="AD457">
        <v>357.96877541164099</v>
      </c>
      <c r="AE457">
        <v>355.72599878026102</v>
      </c>
      <c r="AF457">
        <v>376.719117148961</v>
      </c>
      <c r="AG457">
        <v>392.02321904348003</v>
      </c>
      <c r="AH457">
        <v>416.24874847254398</v>
      </c>
      <c r="AI457">
        <v>457.166700346087</v>
      </c>
      <c r="AJ457">
        <v>515.20958484386495</v>
      </c>
      <c r="AK457">
        <v>523.36477505418202</v>
      </c>
      <c r="AL457">
        <v>511.558064793889</v>
      </c>
      <c r="AM457">
        <v>540.62541288375303</v>
      </c>
      <c r="AN457">
        <v>521.96175991801499</v>
      </c>
      <c r="AO457">
        <v>515.80447600609295</v>
      </c>
      <c r="AP457">
        <v>440.96568286522802</v>
      </c>
      <c r="AQ457">
        <v>508.53098893706999</v>
      </c>
      <c r="AR457">
        <v>492.77461116214801</v>
      </c>
      <c r="AS457">
        <v>478.75959909824098</v>
      </c>
      <c r="AT457">
        <v>453.960694478579</v>
      </c>
      <c r="AU457">
        <v>453.141989813988</v>
      </c>
      <c r="AV457">
        <v>492.31996953335403</v>
      </c>
      <c r="AW457">
        <v>458.60510552517798</v>
      </c>
      <c r="AX457">
        <v>411.173309448753</v>
      </c>
      <c r="AY457">
        <v>388.15626770401201</v>
      </c>
      <c r="AZ457">
        <v>366.67529551932699</v>
      </c>
      <c r="BA457">
        <v>374.73767622559598</v>
      </c>
      <c r="BB457">
        <v>368.741495980705</v>
      </c>
      <c r="BC457">
        <v>349.70091248337798</v>
      </c>
      <c r="BD457">
        <v>335.50980349874698</v>
      </c>
      <c r="BE457">
        <v>334.041550502127</v>
      </c>
      <c r="BF457">
        <v>342.29531371558699</v>
      </c>
      <c r="BG457">
        <v>338.09081464449298</v>
      </c>
      <c r="BH457">
        <v>339.44556870599399</v>
      </c>
      <c r="BI457">
        <v>322.39354915640502</v>
      </c>
      <c r="BJ457">
        <v>331.05761778855799</v>
      </c>
      <c r="BK457">
        <v>338.85223361770898</v>
      </c>
      <c r="BL457">
        <v>323.80718072989202</v>
      </c>
      <c r="BM457">
        <v>336.17619183261399</v>
      </c>
      <c r="BN457">
        <v>363.562719411106</v>
      </c>
      <c r="BO457">
        <v>356.53785229137799</v>
      </c>
      <c r="BP457">
        <v>321.42689184741499</v>
      </c>
      <c r="BQ457">
        <v>322.89120136191201</v>
      </c>
      <c r="BR457">
        <v>315.30026065484702</v>
      </c>
      <c r="BS457">
        <v>314.09198113635898</v>
      </c>
      <c r="BT457">
        <v>323.57978594304001</v>
      </c>
      <c r="BU457">
        <v>321.258387716492</v>
      </c>
      <c r="BV457">
        <v>318.01930295797001</v>
      </c>
      <c r="BW457">
        <v>314.21914854722399</v>
      </c>
      <c r="BX457">
        <v>308.81260431675099</v>
      </c>
      <c r="BY457">
        <v>320.17891346262297</v>
      </c>
      <c r="BZ457">
        <v>316.532894414917</v>
      </c>
      <c r="CA457">
        <v>317.76608272652498</v>
      </c>
      <c r="CB457">
        <v>315.83292610198703</v>
      </c>
      <c r="CC457">
        <v>321.08919866341699</v>
      </c>
      <c r="CD457">
        <v>325.56750701476602</v>
      </c>
    </row>
    <row r="458" spans="1:82" x14ac:dyDescent="0.25">
      <c r="A458">
        <v>109.586114819759</v>
      </c>
      <c r="B458">
        <v>314.615605757438</v>
      </c>
      <c r="C458">
        <v>310.53395016355398</v>
      </c>
      <c r="D458">
        <v>311.27874081673798</v>
      </c>
      <c r="E458">
        <v>313.683097450616</v>
      </c>
      <c r="F458">
        <v>317.18743643231397</v>
      </c>
      <c r="G458">
        <v>310.544508284203</v>
      </c>
      <c r="H458">
        <v>298.10019078357698</v>
      </c>
      <c r="I458">
        <v>312.281989469422</v>
      </c>
      <c r="J458">
        <v>314.93790125848699</v>
      </c>
      <c r="K458">
        <v>308.53213879581602</v>
      </c>
      <c r="L458">
        <v>308.81223732479299</v>
      </c>
      <c r="M458">
        <v>310.92978297211698</v>
      </c>
      <c r="N458">
        <v>304.02192694981301</v>
      </c>
      <c r="O458">
        <v>305.34471006920899</v>
      </c>
      <c r="P458">
        <v>314.95923081249299</v>
      </c>
      <c r="Q458">
        <v>305.21261477492101</v>
      </c>
      <c r="R458">
        <v>324.604040557183</v>
      </c>
      <c r="S458">
        <v>353.60156513339302</v>
      </c>
      <c r="T458">
        <v>357.00577889135099</v>
      </c>
      <c r="U458">
        <v>349.57360692004198</v>
      </c>
      <c r="V458">
        <v>352.07094655977102</v>
      </c>
      <c r="W458">
        <v>338.79540253987398</v>
      </c>
      <c r="X458">
        <v>334.13910489653802</v>
      </c>
      <c r="Y458">
        <v>349.166467304572</v>
      </c>
      <c r="Z458">
        <v>345.53457088666499</v>
      </c>
      <c r="AA458">
        <v>347.42321284558398</v>
      </c>
      <c r="AB458">
        <v>345.96082161599901</v>
      </c>
      <c r="AC458">
        <v>347.90326152454998</v>
      </c>
      <c r="AD458">
        <v>357.03000819435198</v>
      </c>
      <c r="AE458">
        <v>355.83685475961801</v>
      </c>
      <c r="AF458">
        <v>373.44771730910702</v>
      </c>
      <c r="AG458">
        <v>389.59668417542701</v>
      </c>
      <c r="AH458">
        <v>420.428848880055</v>
      </c>
      <c r="AI458">
        <v>459.19283480908803</v>
      </c>
      <c r="AJ458">
        <v>522.33407648429102</v>
      </c>
      <c r="AK458">
        <v>524.49121227543105</v>
      </c>
      <c r="AL458">
        <v>516.53937661724297</v>
      </c>
      <c r="AM458">
        <v>532.10730589857098</v>
      </c>
      <c r="AN458">
        <v>515.14832699711098</v>
      </c>
      <c r="AO458">
        <v>514.66980147177696</v>
      </c>
      <c r="AP458">
        <v>438.374749998151</v>
      </c>
      <c r="AQ458">
        <v>505.05659765687602</v>
      </c>
      <c r="AR458">
        <v>494.330794449466</v>
      </c>
      <c r="AS458">
        <v>478.73246282101502</v>
      </c>
      <c r="AT458">
        <v>446.98771841097101</v>
      </c>
      <c r="AU458">
        <v>450.96526938606701</v>
      </c>
      <c r="AV458">
        <v>484.87699444397703</v>
      </c>
      <c r="AW458">
        <v>451.06589086162501</v>
      </c>
      <c r="AX458">
        <v>410.28595229972098</v>
      </c>
      <c r="AY458">
        <v>389.07406082102898</v>
      </c>
      <c r="AZ458">
        <v>365.14860305950901</v>
      </c>
      <c r="BA458">
        <v>370.896699046582</v>
      </c>
      <c r="BB458">
        <v>363.13282243246698</v>
      </c>
      <c r="BC458">
        <v>348.11194641952699</v>
      </c>
      <c r="BD458">
        <v>335.206716248531</v>
      </c>
      <c r="BE458">
        <v>333.07682510607901</v>
      </c>
      <c r="BF458">
        <v>337.16817607621402</v>
      </c>
      <c r="BG458">
        <v>337.036931176005</v>
      </c>
      <c r="BH458">
        <v>336.73032590335998</v>
      </c>
      <c r="BI458">
        <v>324.81167353109697</v>
      </c>
      <c r="BJ458">
        <v>328.82115320335402</v>
      </c>
      <c r="BK458">
        <v>337.35545556256602</v>
      </c>
      <c r="BL458">
        <v>322.66936223010703</v>
      </c>
      <c r="BM458">
        <v>336.91838360207203</v>
      </c>
      <c r="BN458">
        <v>362.82839108550701</v>
      </c>
      <c r="BO458">
        <v>351.51114531303801</v>
      </c>
      <c r="BP458">
        <v>320.27697269288899</v>
      </c>
      <c r="BQ458">
        <v>319.17271141950499</v>
      </c>
      <c r="BR458">
        <v>317.360940239868</v>
      </c>
      <c r="BS458">
        <v>315.344153285647</v>
      </c>
      <c r="BT458">
        <v>325.071968551937</v>
      </c>
      <c r="BU458">
        <v>323.465135041103</v>
      </c>
      <c r="BV458">
        <v>319.51676927515302</v>
      </c>
      <c r="BW458">
        <v>316.65050481988402</v>
      </c>
      <c r="BX458">
        <v>309.29649673517798</v>
      </c>
      <c r="BY458">
        <v>318.17234958691802</v>
      </c>
      <c r="BZ458">
        <v>312.52259596160201</v>
      </c>
      <c r="CA458">
        <v>316.74400448136998</v>
      </c>
      <c r="CB458">
        <v>314.03591668836401</v>
      </c>
      <c r="CC458">
        <v>322.75591324265702</v>
      </c>
      <c r="CD458">
        <v>323.08995896758302</v>
      </c>
    </row>
    <row r="459" spans="1:82" x14ac:dyDescent="0.25">
      <c r="A459">
        <v>109.826435246996</v>
      </c>
      <c r="B459">
        <v>316.915511575496</v>
      </c>
      <c r="C459">
        <v>311.11743808443799</v>
      </c>
      <c r="D459">
        <v>311.19921940037301</v>
      </c>
      <c r="E459">
        <v>316.00127348723498</v>
      </c>
      <c r="F459">
        <v>315.58250454979702</v>
      </c>
      <c r="G459">
        <v>311.14085414413199</v>
      </c>
      <c r="H459">
        <v>299.12765580585898</v>
      </c>
      <c r="I459">
        <v>311.07832202604499</v>
      </c>
      <c r="J459">
        <v>314.98974527745003</v>
      </c>
      <c r="K459">
        <v>307.293270733307</v>
      </c>
      <c r="L459">
        <v>311.75222285493697</v>
      </c>
      <c r="M459">
        <v>314.18228918366901</v>
      </c>
      <c r="N459">
        <v>305.24921951968503</v>
      </c>
      <c r="O459">
        <v>305.76448851010599</v>
      </c>
      <c r="P459">
        <v>313.89135653112902</v>
      </c>
      <c r="Q459">
        <v>305.63009841612802</v>
      </c>
      <c r="R459">
        <v>324.20743856966197</v>
      </c>
      <c r="S459">
        <v>354.64869952413602</v>
      </c>
      <c r="T459">
        <v>356.24519651886999</v>
      </c>
      <c r="U459">
        <v>349.85798103008</v>
      </c>
      <c r="V459">
        <v>351.74481890483497</v>
      </c>
      <c r="W459">
        <v>338.84424248201998</v>
      </c>
      <c r="X459">
        <v>332.45600104622099</v>
      </c>
      <c r="Y459">
        <v>346.81632986652301</v>
      </c>
      <c r="Z459">
        <v>346.803050016974</v>
      </c>
      <c r="AA459">
        <v>347.74996316755602</v>
      </c>
      <c r="AB459">
        <v>342.71963052127899</v>
      </c>
      <c r="AC459">
        <v>347.62459968259998</v>
      </c>
      <c r="AD459">
        <v>354.457187309961</v>
      </c>
      <c r="AE459">
        <v>355.84764601734798</v>
      </c>
      <c r="AF459">
        <v>370.984557194454</v>
      </c>
      <c r="AG459">
        <v>392.368413830473</v>
      </c>
      <c r="AH459">
        <v>423.13490541262098</v>
      </c>
      <c r="AI459">
        <v>459.41563454103903</v>
      </c>
      <c r="AJ459">
        <v>521.65484385321099</v>
      </c>
      <c r="AK459">
        <v>521.72685235362701</v>
      </c>
      <c r="AL459">
        <v>517.11019406798403</v>
      </c>
      <c r="AM459">
        <v>530.43208118674602</v>
      </c>
      <c r="AN459">
        <v>513.87730042620399</v>
      </c>
      <c r="AO459">
        <v>512.73334632122805</v>
      </c>
      <c r="AP459">
        <v>441.501249829323</v>
      </c>
      <c r="AQ459">
        <v>502.20728052851098</v>
      </c>
      <c r="AR459">
        <v>492.57744952155798</v>
      </c>
      <c r="AS459">
        <v>473.07671235266599</v>
      </c>
      <c r="AT459">
        <v>445.62804086290299</v>
      </c>
      <c r="AU459">
        <v>446.330250897442</v>
      </c>
      <c r="AV459">
        <v>481.48295642190601</v>
      </c>
      <c r="AW459">
        <v>447.30871672405499</v>
      </c>
      <c r="AX459">
        <v>409.54946303698</v>
      </c>
      <c r="AY459">
        <v>384.97114886877</v>
      </c>
      <c r="AZ459">
        <v>362.61664482559098</v>
      </c>
      <c r="BA459">
        <v>366.92035542125302</v>
      </c>
      <c r="BB459">
        <v>361.494100616065</v>
      </c>
      <c r="BC459">
        <v>347.85027827984402</v>
      </c>
      <c r="BD459">
        <v>335.13237182139198</v>
      </c>
      <c r="BE459">
        <v>333.937949732753</v>
      </c>
      <c r="BF459">
        <v>334.66960196027401</v>
      </c>
      <c r="BG459">
        <v>336.27679224690701</v>
      </c>
      <c r="BH459">
        <v>334.67209437954301</v>
      </c>
      <c r="BI459">
        <v>325.805105490713</v>
      </c>
      <c r="BJ459">
        <v>328.36204932181101</v>
      </c>
      <c r="BK459">
        <v>338.81297903374201</v>
      </c>
      <c r="BL459">
        <v>321.490512684973</v>
      </c>
      <c r="BM459">
        <v>337.9233277262</v>
      </c>
      <c r="BN459">
        <v>359.62531554758198</v>
      </c>
      <c r="BO459">
        <v>351.48698726707602</v>
      </c>
      <c r="BP459">
        <v>317.73094997819697</v>
      </c>
      <c r="BQ459">
        <v>320.18722478327902</v>
      </c>
      <c r="BR459">
        <v>319.14282825945401</v>
      </c>
      <c r="BS459">
        <v>315.340993080781</v>
      </c>
      <c r="BT459">
        <v>325.967992170733</v>
      </c>
      <c r="BU459">
        <v>324.56804746861701</v>
      </c>
      <c r="BV459">
        <v>315.59596207824802</v>
      </c>
      <c r="BW459">
        <v>317.113036467879</v>
      </c>
      <c r="BX459">
        <v>308.80719495885597</v>
      </c>
      <c r="BY459">
        <v>317.46272097763102</v>
      </c>
      <c r="BZ459">
        <v>313.66285186821699</v>
      </c>
      <c r="CA459">
        <v>319.36366829523001</v>
      </c>
      <c r="CB459">
        <v>312.62937390916397</v>
      </c>
      <c r="CC459">
        <v>321.182933014311</v>
      </c>
      <c r="CD459">
        <v>322.06446099513897</v>
      </c>
    </row>
    <row r="460" spans="1:82" x14ac:dyDescent="0.25">
      <c r="A460">
        <v>110.066755674232</v>
      </c>
      <c r="B460">
        <v>315.49685022938303</v>
      </c>
      <c r="C460">
        <v>311.52466791087801</v>
      </c>
      <c r="D460">
        <v>311.98396689121</v>
      </c>
      <c r="E460">
        <v>316.88747671542598</v>
      </c>
      <c r="F460">
        <v>314.12129514352</v>
      </c>
      <c r="G460">
        <v>309.64064738448798</v>
      </c>
      <c r="H460">
        <v>297.65100293007902</v>
      </c>
      <c r="I460">
        <v>313.07857624552099</v>
      </c>
      <c r="J460">
        <v>314.60194804864199</v>
      </c>
      <c r="K460">
        <v>307.297461561555</v>
      </c>
      <c r="L460">
        <v>313.78031629731697</v>
      </c>
      <c r="M460">
        <v>314.99407576630898</v>
      </c>
      <c r="N460">
        <v>309.97886491163399</v>
      </c>
      <c r="O460">
        <v>308.68193202179799</v>
      </c>
      <c r="P460">
        <v>311.92865120742198</v>
      </c>
      <c r="Q460">
        <v>310.61716897498201</v>
      </c>
      <c r="R460">
        <v>321.27581482093899</v>
      </c>
      <c r="S460">
        <v>351.02680959287301</v>
      </c>
      <c r="T460">
        <v>355.41790489200503</v>
      </c>
      <c r="U460">
        <v>350.33419259604898</v>
      </c>
      <c r="V460">
        <v>347.43819340442798</v>
      </c>
      <c r="W460">
        <v>338.32254296365397</v>
      </c>
      <c r="X460">
        <v>331.31719761500199</v>
      </c>
      <c r="Y460">
        <v>341.05131740277801</v>
      </c>
      <c r="Z460">
        <v>348.357939607189</v>
      </c>
      <c r="AA460">
        <v>346.42429603288798</v>
      </c>
      <c r="AB460">
        <v>338.24007451322802</v>
      </c>
      <c r="AC460">
        <v>343.20675686207198</v>
      </c>
      <c r="AD460">
        <v>351.14030494784998</v>
      </c>
      <c r="AE460">
        <v>359.10493857840999</v>
      </c>
      <c r="AF460">
        <v>365.76713080725102</v>
      </c>
      <c r="AG460">
        <v>395.574570869198</v>
      </c>
      <c r="AH460">
        <v>426.01317119564197</v>
      </c>
      <c r="AI460">
        <v>455.09081835463797</v>
      </c>
      <c r="AJ460">
        <v>517.01753917464896</v>
      </c>
      <c r="AK460">
        <v>516.33002579275399</v>
      </c>
      <c r="AL460">
        <v>522.84484900918096</v>
      </c>
      <c r="AM460">
        <v>526.95785448764002</v>
      </c>
      <c r="AN460">
        <v>513.80784270524498</v>
      </c>
      <c r="AO460">
        <v>509.01601402111697</v>
      </c>
      <c r="AP460">
        <v>444.13794332150798</v>
      </c>
      <c r="AQ460">
        <v>495.89067225400601</v>
      </c>
      <c r="AR460">
        <v>491.933805630753</v>
      </c>
      <c r="AS460">
        <v>470.92978546802101</v>
      </c>
      <c r="AT460">
        <v>449.43306423993101</v>
      </c>
      <c r="AU460">
        <v>442.29310355985399</v>
      </c>
      <c r="AV460">
        <v>477.81310729563199</v>
      </c>
      <c r="AW460">
        <v>448.33935308754002</v>
      </c>
      <c r="AX460">
        <v>408.36387983301597</v>
      </c>
      <c r="AY460">
        <v>375.69555725263598</v>
      </c>
      <c r="AZ460">
        <v>364.43607543257002</v>
      </c>
      <c r="BA460">
        <v>359.280580701487</v>
      </c>
      <c r="BB460">
        <v>358.12833323169701</v>
      </c>
      <c r="BC460">
        <v>346.81754174693401</v>
      </c>
      <c r="BD460">
        <v>334.66804234599101</v>
      </c>
      <c r="BE460">
        <v>334.42781747399499</v>
      </c>
      <c r="BF460">
        <v>334.22773550510902</v>
      </c>
      <c r="BG460">
        <v>334.534706935847</v>
      </c>
      <c r="BH460">
        <v>328.53580324790101</v>
      </c>
      <c r="BI460">
        <v>328.761417091032</v>
      </c>
      <c r="BJ460">
        <v>330.794729088613</v>
      </c>
      <c r="BK460">
        <v>341.74679955232602</v>
      </c>
      <c r="BL460">
        <v>322.29645628588997</v>
      </c>
      <c r="BM460">
        <v>336.67054861914897</v>
      </c>
      <c r="BN460">
        <v>351.20853524771599</v>
      </c>
      <c r="BO460">
        <v>351.30940388295801</v>
      </c>
      <c r="BP460">
        <v>312.50503004106997</v>
      </c>
      <c r="BQ460">
        <v>320.47538272049502</v>
      </c>
      <c r="BR460">
        <v>316.619614847386</v>
      </c>
      <c r="BS460">
        <v>317.34659078022497</v>
      </c>
      <c r="BT460">
        <v>323.22122151707998</v>
      </c>
      <c r="BU460">
        <v>322.16538602594699</v>
      </c>
      <c r="BV460">
        <v>311.47732346800399</v>
      </c>
      <c r="BW460">
        <v>318.72126201555602</v>
      </c>
      <c r="BX460">
        <v>308.49786980310103</v>
      </c>
      <c r="BY460">
        <v>316.82731191726799</v>
      </c>
      <c r="BZ460">
        <v>315.61339022386397</v>
      </c>
      <c r="CA460">
        <v>319.11428947751301</v>
      </c>
      <c r="CB460">
        <v>309.58965844382698</v>
      </c>
      <c r="CC460">
        <v>316.37092432351602</v>
      </c>
      <c r="CD460">
        <v>317.43132819286001</v>
      </c>
    </row>
    <row r="461" spans="1:82" x14ac:dyDescent="0.25">
      <c r="A461">
        <v>110.307076101468</v>
      </c>
      <c r="B461">
        <v>315.05903236581202</v>
      </c>
      <c r="C461">
        <v>312.07745588242398</v>
      </c>
      <c r="D461">
        <v>312.98728202115302</v>
      </c>
      <c r="E461">
        <v>314.30483167690301</v>
      </c>
      <c r="F461">
        <v>316.90263921065002</v>
      </c>
      <c r="G461">
        <v>310.55258513226801</v>
      </c>
      <c r="H461">
        <v>301.92678245495802</v>
      </c>
      <c r="I461">
        <v>311.40132728714201</v>
      </c>
      <c r="J461">
        <v>316.15655260821001</v>
      </c>
      <c r="K461">
        <v>306.48246953035903</v>
      </c>
      <c r="L461">
        <v>312.914337380316</v>
      </c>
      <c r="M461">
        <v>314.84589450954098</v>
      </c>
      <c r="N461">
        <v>314.88688426517098</v>
      </c>
      <c r="O461">
        <v>309.56714309638301</v>
      </c>
      <c r="P461">
        <v>313.85880650302403</v>
      </c>
      <c r="Q461">
        <v>311.26004065452798</v>
      </c>
      <c r="R461">
        <v>323.91170244526802</v>
      </c>
      <c r="S461">
        <v>348.12300959927302</v>
      </c>
      <c r="T461">
        <v>355.05499255197799</v>
      </c>
      <c r="U461">
        <v>347.51310676301898</v>
      </c>
      <c r="V461">
        <v>344.96651921943999</v>
      </c>
      <c r="W461">
        <v>336.42733610365701</v>
      </c>
      <c r="X461">
        <v>333.22541368088997</v>
      </c>
      <c r="Y461">
        <v>341.69412872707301</v>
      </c>
      <c r="Z461">
        <v>345.25093743932399</v>
      </c>
      <c r="AA461">
        <v>346.08819113594001</v>
      </c>
      <c r="AB461">
        <v>334.93744260872</v>
      </c>
      <c r="AC461">
        <v>340.394002127504</v>
      </c>
      <c r="AD461">
        <v>353.65136257104598</v>
      </c>
      <c r="AE461">
        <v>360.62835945993498</v>
      </c>
      <c r="AF461">
        <v>361.58718990204397</v>
      </c>
      <c r="AG461">
        <v>397.038952078455</v>
      </c>
      <c r="AH461">
        <v>427.357710040874</v>
      </c>
      <c r="AI461">
        <v>453.11902965829699</v>
      </c>
      <c r="AJ461">
        <v>517.72566016291501</v>
      </c>
      <c r="AK461">
        <v>516.34286105653405</v>
      </c>
      <c r="AL461">
        <v>524.25340053062996</v>
      </c>
      <c r="AM461">
        <v>525.52041249193098</v>
      </c>
      <c r="AN461">
        <v>512.95803668073802</v>
      </c>
      <c r="AO461">
        <v>505.42318951977597</v>
      </c>
      <c r="AP461">
        <v>445.736185467631</v>
      </c>
      <c r="AQ461">
        <v>497.75271704178198</v>
      </c>
      <c r="AR461">
        <v>489.059372992097</v>
      </c>
      <c r="AS461">
        <v>464.33166758082001</v>
      </c>
      <c r="AT461">
        <v>448.125138631585</v>
      </c>
      <c r="AU461">
        <v>442.17121832371703</v>
      </c>
      <c r="AV461">
        <v>469.36732936955201</v>
      </c>
      <c r="AW461">
        <v>446.61488273307901</v>
      </c>
      <c r="AX461">
        <v>406.19020092077801</v>
      </c>
      <c r="AY461">
        <v>372.00826146764501</v>
      </c>
      <c r="AZ461">
        <v>362.919195911354</v>
      </c>
      <c r="BA461">
        <v>357.64325812318401</v>
      </c>
      <c r="BB461">
        <v>353.76598751184298</v>
      </c>
      <c r="BC461">
        <v>345.56833894984499</v>
      </c>
      <c r="BD461">
        <v>333.940035765549</v>
      </c>
      <c r="BE461">
        <v>337.42517274917299</v>
      </c>
      <c r="BF461">
        <v>336.37309003870899</v>
      </c>
      <c r="BG461">
        <v>335.48937927287</v>
      </c>
      <c r="BH461">
        <v>331.82723011399702</v>
      </c>
      <c r="BI461">
        <v>324.49481798989098</v>
      </c>
      <c r="BJ461">
        <v>328.58898334407797</v>
      </c>
      <c r="BK461">
        <v>339.78450240724197</v>
      </c>
      <c r="BL461">
        <v>328.45583284130799</v>
      </c>
      <c r="BM461">
        <v>334.68879540153699</v>
      </c>
      <c r="BN461">
        <v>346.72471662694397</v>
      </c>
      <c r="BO461">
        <v>347.391185185241</v>
      </c>
      <c r="BP461">
        <v>312.64267630688698</v>
      </c>
      <c r="BQ461">
        <v>324.43015343413401</v>
      </c>
      <c r="BR461">
        <v>316.02827712537203</v>
      </c>
      <c r="BS461">
        <v>312.72936945805401</v>
      </c>
      <c r="BT461">
        <v>320.42405393959098</v>
      </c>
      <c r="BU461">
        <v>321.70546747243401</v>
      </c>
      <c r="BV461">
        <v>312.54668495725701</v>
      </c>
      <c r="BW461">
        <v>320.17945145855799</v>
      </c>
      <c r="BX461">
        <v>307.90640774975702</v>
      </c>
      <c r="BY461">
        <v>316.748396621344</v>
      </c>
      <c r="BZ461">
        <v>314.55082404191398</v>
      </c>
      <c r="CA461">
        <v>323.26184116594601</v>
      </c>
      <c r="CB461">
        <v>309.06582719775503</v>
      </c>
      <c r="CC461">
        <v>314.99640504365499</v>
      </c>
      <c r="CD461">
        <v>314.07500386124701</v>
      </c>
    </row>
    <row r="462" spans="1:82" x14ac:dyDescent="0.25">
      <c r="A462">
        <v>110.547396528704</v>
      </c>
      <c r="B462">
        <v>313.54969246177598</v>
      </c>
      <c r="C462">
        <v>312.337030232985</v>
      </c>
      <c r="D462">
        <v>310.412377128429</v>
      </c>
      <c r="E462">
        <v>313.110211843841</v>
      </c>
      <c r="F462">
        <v>315.92677080584099</v>
      </c>
      <c r="G462">
        <v>314.49322527204299</v>
      </c>
      <c r="H462">
        <v>302.25416475906098</v>
      </c>
      <c r="I462">
        <v>305.88154847147598</v>
      </c>
      <c r="J462">
        <v>316.84430708375902</v>
      </c>
      <c r="K462">
        <v>304.71838254711798</v>
      </c>
      <c r="L462">
        <v>312.91324410165203</v>
      </c>
      <c r="M462">
        <v>314.00007612328</v>
      </c>
      <c r="N462">
        <v>316.63574204325198</v>
      </c>
      <c r="O462">
        <v>308.73202603258397</v>
      </c>
      <c r="P462">
        <v>311.94285560405399</v>
      </c>
      <c r="Q462">
        <v>313.050325728909</v>
      </c>
      <c r="R462">
        <v>326.667619007121</v>
      </c>
      <c r="S462">
        <v>346.21064075569001</v>
      </c>
      <c r="T462">
        <v>352.12142391268401</v>
      </c>
      <c r="U462">
        <v>345.81040394240199</v>
      </c>
      <c r="V462">
        <v>337.469338939355</v>
      </c>
      <c r="W462">
        <v>336.96077155621401</v>
      </c>
      <c r="X462">
        <v>335.76259805302902</v>
      </c>
      <c r="Y462">
        <v>341.43175134875702</v>
      </c>
      <c r="Z462">
        <v>344.02827841434498</v>
      </c>
      <c r="AA462">
        <v>343.88125081083399</v>
      </c>
      <c r="AB462">
        <v>334.96134350835098</v>
      </c>
      <c r="AC462">
        <v>334.04000723009801</v>
      </c>
      <c r="AD462">
        <v>350.52635384507698</v>
      </c>
      <c r="AE462">
        <v>358.22504624353502</v>
      </c>
      <c r="AF462">
        <v>358.49014851068301</v>
      </c>
      <c r="AG462">
        <v>398.36788169030501</v>
      </c>
      <c r="AH462">
        <v>423.235097190673</v>
      </c>
      <c r="AI462">
        <v>450.43098802998003</v>
      </c>
      <c r="AJ462">
        <v>516.16194834424198</v>
      </c>
      <c r="AK462">
        <v>509.33616888352998</v>
      </c>
      <c r="AL462">
        <v>521.84486486581898</v>
      </c>
      <c r="AM462">
        <v>520.85232188509497</v>
      </c>
      <c r="AN462">
        <v>506.92541643011299</v>
      </c>
      <c r="AO462">
        <v>499.34278497814898</v>
      </c>
      <c r="AP462">
        <v>440.83658907210798</v>
      </c>
      <c r="AQ462">
        <v>495.15358883331402</v>
      </c>
      <c r="AR462">
        <v>484.85569977229301</v>
      </c>
      <c r="AS462">
        <v>459.85307918155399</v>
      </c>
      <c r="AT462">
        <v>440.46110061853</v>
      </c>
      <c r="AU462">
        <v>442.56618047859502</v>
      </c>
      <c r="AV462">
        <v>463.77945994490199</v>
      </c>
      <c r="AW462">
        <v>440.40432687692299</v>
      </c>
      <c r="AX462">
        <v>403.72696372300601</v>
      </c>
      <c r="AY462">
        <v>370.43828601448303</v>
      </c>
      <c r="AZ462">
        <v>360.16006079702498</v>
      </c>
      <c r="BA462">
        <v>360.670276532532</v>
      </c>
      <c r="BB462">
        <v>348.438115922522</v>
      </c>
      <c r="BC462">
        <v>343.08398014265498</v>
      </c>
      <c r="BD462">
        <v>334.12237375351498</v>
      </c>
      <c r="BE462">
        <v>339.34531204068702</v>
      </c>
      <c r="BF462">
        <v>335.55676898215597</v>
      </c>
      <c r="BG462">
        <v>330.800535510847</v>
      </c>
      <c r="BH462">
        <v>333.28931151159901</v>
      </c>
      <c r="BI462">
        <v>320.84552076435199</v>
      </c>
      <c r="BJ462">
        <v>326.53128500879802</v>
      </c>
      <c r="BK462">
        <v>338.78930229860902</v>
      </c>
      <c r="BL462">
        <v>332.52685991415399</v>
      </c>
      <c r="BM462">
        <v>336.83786217998301</v>
      </c>
      <c r="BN462">
        <v>346.50929253018501</v>
      </c>
      <c r="BO462">
        <v>344.32587444509198</v>
      </c>
      <c r="BP462">
        <v>311.45688729592899</v>
      </c>
      <c r="BQ462">
        <v>327.164299577338</v>
      </c>
      <c r="BR462">
        <v>318.97967925500097</v>
      </c>
      <c r="BS462">
        <v>310.60368283406598</v>
      </c>
      <c r="BT462">
        <v>320.06139397550101</v>
      </c>
      <c r="BU462">
        <v>316.70176061778</v>
      </c>
      <c r="BV462">
        <v>314.01305911429</v>
      </c>
      <c r="BW462">
        <v>319.773290773893</v>
      </c>
      <c r="BX462">
        <v>307.107355036108</v>
      </c>
      <c r="BY462">
        <v>318.28525927064499</v>
      </c>
      <c r="BZ462">
        <v>314.29942107196098</v>
      </c>
      <c r="CA462">
        <v>321.67058393381399</v>
      </c>
      <c r="CB462">
        <v>306.02958489174102</v>
      </c>
      <c r="CC462">
        <v>312.35104441315701</v>
      </c>
      <c r="CD462">
        <v>311.271354137223</v>
      </c>
    </row>
    <row r="463" spans="1:82" x14ac:dyDescent="0.25">
      <c r="A463">
        <v>110.78771695594099</v>
      </c>
      <c r="B463">
        <v>309.509148124977</v>
      </c>
      <c r="C463">
        <v>310.21744692439398</v>
      </c>
      <c r="D463">
        <v>312.39772759454502</v>
      </c>
      <c r="E463">
        <v>312.82748359473601</v>
      </c>
      <c r="F463">
        <v>316.85497145319601</v>
      </c>
      <c r="G463">
        <v>315.90327376564898</v>
      </c>
      <c r="H463">
        <v>303.78858671050102</v>
      </c>
      <c r="I463">
        <v>304.032844985466</v>
      </c>
      <c r="J463">
        <v>315.66360832266901</v>
      </c>
      <c r="K463">
        <v>301.82004294353402</v>
      </c>
      <c r="L463">
        <v>313.312635558078</v>
      </c>
      <c r="M463">
        <v>312.20229845814703</v>
      </c>
      <c r="N463">
        <v>318.18746833060101</v>
      </c>
      <c r="O463">
        <v>307.691866676384</v>
      </c>
      <c r="P463">
        <v>311.84649496956098</v>
      </c>
      <c r="Q463">
        <v>316.76788448598501</v>
      </c>
      <c r="R463">
        <v>326.635976467658</v>
      </c>
      <c r="S463">
        <v>348.08445800275598</v>
      </c>
      <c r="T463">
        <v>350.23824071444602</v>
      </c>
      <c r="U463">
        <v>342.14549868474899</v>
      </c>
      <c r="V463">
        <v>334.91937830107099</v>
      </c>
      <c r="W463">
        <v>338.09577821014199</v>
      </c>
      <c r="X463">
        <v>334.56296112756598</v>
      </c>
      <c r="Y463">
        <v>339.50926265348301</v>
      </c>
      <c r="Z463">
        <v>344.31433479660302</v>
      </c>
      <c r="AA463">
        <v>343.13555059928899</v>
      </c>
      <c r="AB463">
        <v>334.60621416125798</v>
      </c>
      <c r="AC463">
        <v>335.03629045414999</v>
      </c>
      <c r="AD463">
        <v>347.83741894513503</v>
      </c>
      <c r="AE463">
        <v>356.19329746958499</v>
      </c>
      <c r="AF463">
        <v>356.91655007157698</v>
      </c>
      <c r="AG463">
        <v>397.87327257304997</v>
      </c>
      <c r="AH463">
        <v>419.35412230774</v>
      </c>
      <c r="AI463">
        <v>447.161982129092</v>
      </c>
      <c r="AJ463">
        <v>516.43891148640296</v>
      </c>
      <c r="AK463">
        <v>503.21484714327801</v>
      </c>
      <c r="AL463">
        <v>520.272302148785</v>
      </c>
      <c r="AM463">
        <v>518.41220728829296</v>
      </c>
      <c r="AN463">
        <v>506.266121328412</v>
      </c>
      <c r="AO463">
        <v>503.24031172088002</v>
      </c>
      <c r="AP463">
        <v>438.26888946264597</v>
      </c>
      <c r="AQ463">
        <v>491.68282761296001</v>
      </c>
      <c r="AR463">
        <v>487.61780785346502</v>
      </c>
      <c r="AS463">
        <v>460.456134991439</v>
      </c>
      <c r="AT463">
        <v>438.32534480241497</v>
      </c>
      <c r="AU463">
        <v>438.82685799486501</v>
      </c>
      <c r="AV463">
        <v>464.96930650514298</v>
      </c>
      <c r="AW463">
        <v>436.63920909309599</v>
      </c>
      <c r="AX463">
        <v>402.916147453039</v>
      </c>
      <c r="AY463">
        <v>370.11232837993299</v>
      </c>
      <c r="AZ463">
        <v>362.04934100501998</v>
      </c>
      <c r="BA463">
        <v>358.49960611343198</v>
      </c>
      <c r="BB463">
        <v>348.02168388953697</v>
      </c>
      <c r="BC463">
        <v>341.29146941462301</v>
      </c>
      <c r="BD463">
        <v>333.03655227057101</v>
      </c>
      <c r="BE463">
        <v>340.84409435664799</v>
      </c>
      <c r="BF463">
        <v>335.33988179207802</v>
      </c>
      <c r="BG463">
        <v>328.81173313754101</v>
      </c>
      <c r="BH463">
        <v>331.98416837740501</v>
      </c>
      <c r="BI463">
        <v>322.00901265333499</v>
      </c>
      <c r="BJ463">
        <v>329.94353989350202</v>
      </c>
      <c r="BK463">
        <v>339.39094825331802</v>
      </c>
      <c r="BL463">
        <v>330.634653582449</v>
      </c>
      <c r="BM463">
        <v>338.74375554884898</v>
      </c>
      <c r="BN463">
        <v>349.25859152376898</v>
      </c>
      <c r="BO463">
        <v>344.35620161950402</v>
      </c>
      <c r="BP463">
        <v>309.04813728156199</v>
      </c>
      <c r="BQ463">
        <v>326.095139032818</v>
      </c>
      <c r="BR463">
        <v>319.44290848272698</v>
      </c>
      <c r="BS463">
        <v>307.73702394387499</v>
      </c>
      <c r="BT463">
        <v>316.82540953145599</v>
      </c>
      <c r="BU463">
        <v>314.01003454565699</v>
      </c>
      <c r="BV463">
        <v>314.71433948700098</v>
      </c>
      <c r="BW463">
        <v>320.80506742188902</v>
      </c>
      <c r="BX463">
        <v>307.42513289684302</v>
      </c>
      <c r="BY463">
        <v>320.12479884563902</v>
      </c>
      <c r="BZ463">
        <v>315.88319286202398</v>
      </c>
      <c r="CA463">
        <v>320.665938033727</v>
      </c>
      <c r="CB463">
        <v>308.38783932804398</v>
      </c>
      <c r="CC463">
        <v>312.75078293975997</v>
      </c>
      <c r="CD463">
        <v>310.09793833116299</v>
      </c>
    </row>
    <row r="464" spans="1:82" x14ac:dyDescent="0.25">
      <c r="A464">
        <v>111.02803738317699</v>
      </c>
      <c r="B464">
        <v>306.41841698235402</v>
      </c>
      <c r="C464">
        <v>310.46470525502201</v>
      </c>
      <c r="D464">
        <v>313.998693133355</v>
      </c>
      <c r="E464">
        <v>313.30777994577898</v>
      </c>
      <c r="F464">
        <v>315.30536022437201</v>
      </c>
      <c r="G464">
        <v>314.240823463803</v>
      </c>
      <c r="H464">
        <v>307.69393915546101</v>
      </c>
      <c r="I464">
        <v>302.44910496901701</v>
      </c>
      <c r="J464">
        <v>313.39568780066298</v>
      </c>
      <c r="K464">
        <v>303.12116418920698</v>
      </c>
      <c r="L464">
        <v>313.41241904448901</v>
      </c>
      <c r="M464">
        <v>313.461524846651</v>
      </c>
      <c r="N464">
        <v>318.17574035070197</v>
      </c>
      <c r="O464">
        <v>313.42425802213199</v>
      </c>
      <c r="P464">
        <v>313.036482664294</v>
      </c>
      <c r="Q464">
        <v>318.62160992706799</v>
      </c>
      <c r="R464">
        <v>326.630872714406</v>
      </c>
      <c r="S464">
        <v>350.06542351549803</v>
      </c>
      <c r="T464">
        <v>352.24405738205002</v>
      </c>
      <c r="U464">
        <v>342.295728601267</v>
      </c>
      <c r="V464">
        <v>333.63457096457</v>
      </c>
      <c r="W464">
        <v>342.03508235298398</v>
      </c>
      <c r="X464">
        <v>335.55105961192902</v>
      </c>
      <c r="Y464">
        <v>341.068580983213</v>
      </c>
      <c r="Z464">
        <v>343.878994021278</v>
      </c>
      <c r="AA464">
        <v>343.81688797317901</v>
      </c>
      <c r="AB464">
        <v>333.02999581775799</v>
      </c>
      <c r="AC464">
        <v>335.54648575039698</v>
      </c>
      <c r="AD464">
        <v>346.40432650843201</v>
      </c>
      <c r="AE464">
        <v>355.34130654063</v>
      </c>
      <c r="AF464">
        <v>356.36760958361799</v>
      </c>
      <c r="AG464">
        <v>397.25935746396499</v>
      </c>
      <c r="AH464">
        <v>418.43900904493302</v>
      </c>
      <c r="AI464">
        <v>447.57371440664599</v>
      </c>
      <c r="AJ464">
        <v>512.56432385845403</v>
      </c>
      <c r="AK464">
        <v>501.88170816734601</v>
      </c>
      <c r="AL464">
        <v>521.29264966089102</v>
      </c>
      <c r="AM464">
        <v>515.27783670656697</v>
      </c>
      <c r="AN464">
        <v>506.68370783184298</v>
      </c>
      <c r="AO464">
        <v>503.940275117206</v>
      </c>
      <c r="AP464">
        <v>434.73233655036</v>
      </c>
      <c r="AQ464">
        <v>493.41340205751101</v>
      </c>
      <c r="AR464">
        <v>488.93737097771702</v>
      </c>
      <c r="AS464">
        <v>461.81194550406002</v>
      </c>
      <c r="AT464">
        <v>437.18330472508899</v>
      </c>
      <c r="AU464">
        <v>437.750761820572</v>
      </c>
      <c r="AV464">
        <v>465.89524686787001</v>
      </c>
      <c r="AW464">
        <v>431.61559097944303</v>
      </c>
      <c r="AX464">
        <v>399.660001986206</v>
      </c>
      <c r="AY464">
        <v>370.42480393572401</v>
      </c>
      <c r="AZ464">
        <v>362.24059501431799</v>
      </c>
      <c r="BA464">
        <v>354.24560977874501</v>
      </c>
      <c r="BB464">
        <v>350.32379305285201</v>
      </c>
      <c r="BC464">
        <v>338.63651917151401</v>
      </c>
      <c r="BD464">
        <v>334.19526292410001</v>
      </c>
      <c r="BE464">
        <v>339.75425168473703</v>
      </c>
      <c r="BF464">
        <v>332.25225498797602</v>
      </c>
      <c r="BG464">
        <v>327.30158939921103</v>
      </c>
      <c r="BH464">
        <v>327.25450696446001</v>
      </c>
      <c r="BI464">
        <v>325.091599488219</v>
      </c>
      <c r="BJ464">
        <v>329.32302264282902</v>
      </c>
      <c r="BK464">
        <v>334.26696282791897</v>
      </c>
      <c r="BL464">
        <v>329.08749922815502</v>
      </c>
      <c r="BM464">
        <v>338.39944074452501</v>
      </c>
      <c r="BN464">
        <v>346.448482641157</v>
      </c>
      <c r="BO464">
        <v>344.93632770070201</v>
      </c>
      <c r="BP464">
        <v>308.78472754639398</v>
      </c>
      <c r="BQ464">
        <v>323.907952343754</v>
      </c>
      <c r="BR464">
        <v>319.50991167397098</v>
      </c>
      <c r="BS464">
        <v>310.08999322637402</v>
      </c>
      <c r="BT464">
        <v>314.84688327844299</v>
      </c>
      <c r="BU464">
        <v>311.53023664985602</v>
      </c>
      <c r="BV464">
        <v>316.37670266620398</v>
      </c>
      <c r="BW464">
        <v>321.383095448468</v>
      </c>
      <c r="BX464">
        <v>311.03220887630903</v>
      </c>
      <c r="BY464">
        <v>318.47745261911098</v>
      </c>
      <c r="BZ464">
        <v>316.31147490396</v>
      </c>
      <c r="CA464">
        <v>321.21876989709301</v>
      </c>
      <c r="CB464">
        <v>311.42094664105099</v>
      </c>
      <c r="CC464">
        <v>311.08552715340397</v>
      </c>
      <c r="CD464">
        <v>312.00506928548702</v>
      </c>
    </row>
    <row r="465" spans="1:82" x14ac:dyDescent="0.25">
      <c r="A465">
        <v>111.26835781041299</v>
      </c>
      <c r="B465">
        <v>306.77607466254602</v>
      </c>
      <c r="C465">
        <v>309.65469194665599</v>
      </c>
      <c r="D465">
        <v>311.76503330334998</v>
      </c>
      <c r="E465">
        <v>314.58460152621598</v>
      </c>
      <c r="F465">
        <v>317.171871371348</v>
      </c>
      <c r="G465">
        <v>314.05317814717199</v>
      </c>
      <c r="H465">
        <v>311.14569812046398</v>
      </c>
      <c r="I465">
        <v>299.70760217831901</v>
      </c>
      <c r="J465">
        <v>310.05369123623302</v>
      </c>
      <c r="K465">
        <v>305.36016913523599</v>
      </c>
      <c r="L465">
        <v>313.26726071398502</v>
      </c>
      <c r="M465">
        <v>313.51523475300002</v>
      </c>
      <c r="N465">
        <v>314.97844258414699</v>
      </c>
      <c r="O465">
        <v>317.60792978637301</v>
      </c>
      <c r="P465">
        <v>314.62836842816398</v>
      </c>
      <c r="Q465">
        <v>316.120632451944</v>
      </c>
      <c r="R465">
        <v>326.05458788524197</v>
      </c>
      <c r="S465">
        <v>352.20819521219698</v>
      </c>
      <c r="T465">
        <v>350.42661702184603</v>
      </c>
      <c r="U465">
        <v>344.57496971678</v>
      </c>
      <c r="V465">
        <v>330.24987306893098</v>
      </c>
      <c r="W465">
        <v>344.42963736516901</v>
      </c>
      <c r="X465">
        <v>338.74529873857898</v>
      </c>
      <c r="Y465">
        <v>340.62780401525799</v>
      </c>
      <c r="Z465">
        <v>342.58861955934401</v>
      </c>
      <c r="AA465">
        <v>342.51933128811902</v>
      </c>
      <c r="AB465">
        <v>332.20691349836397</v>
      </c>
      <c r="AC465">
        <v>334.45786311074602</v>
      </c>
      <c r="AD465">
        <v>342.73748712897202</v>
      </c>
      <c r="AE465">
        <v>353.87971002487802</v>
      </c>
      <c r="AF465">
        <v>356.80244871991999</v>
      </c>
      <c r="AG465">
        <v>396.60783251393599</v>
      </c>
      <c r="AH465">
        <v>414.25948711839101</v>
      </c>
      <c r="AI465">
        <v>448.99451831059997</v>
      </c>
      <c r="AJ465">
        <v>514.37234775818399</v>
      </c>
      <c r="AK465">
        <v>505.771455027103</v>
      </c>
      <c r="AL465">
        <v>516.76028378739795</v>
      </c>
      <c r="AM465">
        <v>510.58946154537398</v>
      </c>
      <c r="AN465">
        <v>505.92839353880697</v>
      </c>
      <c r="AO465">
        <v>502.962355040734</v>
      </c>
      <c r="AP465">
        <v>433.13738725834202</v>
      </c>
      <c r="AQ465">
        <v>494.06434352793099</v>
      </c>
      <c r="AR465">
        <v>487.97508849400401</v>
      </c>
      <c r="AS465">
        <v>459.33958939536399</v>
      </c>
      <c r="AT465">
        <v>438.67060145842601</v>
      </c>
      <c r="AU465">
        <v>439.862964040554</v>
      </c>
      <c r="AV465">
        <v>463.86901197540101</v>
      </c>
      <c r="AW465">
        <v>429.51830146889</v>
      </c>
      <c r="AX465">
        <v>392.667520732009</v>
      </c>
      <c r="AY465">
        <v>367.99812813680501</v>
      </c>
      <c r="AZ465">
        <v>359.98115881313601</v>
      </c>
      <c r="BA465">
        <v>352.833199232205</v>
      </c>
      <c r="BB465">
        <v>349.577747109737</v>
      </c>
      <c r="BC465">
        <v>333.10702764177802</v>
      </c>
      <c r="BD465">
        <v>334.49357388657103</v>
      </c>
      <c r="BE465">
        <v>339.06773788445099</v>
      </c>
      <c r="BF465">
        <v>330.116339910965</v>
      </c>
      <c r="BG465">
        <v>324.00733851761299</v>
      </c>
      <c r="BH465">
        <v>325.65165680077303</v>
      </c>
      <c r="BI465">
        <v>324.38479039414602</v>
      </c>
      <c r="BJ465">
        <v>329.829745995709</v>
      </c>
      <c r="BK465">
        <v>331.82714836329899</v>
      </c>
      <c r="BL465">
        <v>330.626882216642</v>
      </c>
      <c r="BM465">
        <v>335.204277675399</v>
      </c>
      <c r="BN465">
        <v>345.53393435981002</v>
      </c>
      <c r="BO465">
        <v>345.84583194923101</v>
      </c>
      <c r="BP465">
        <v>310.92579742166498</v>
      </c>
      <c r="BQ465">
        <v>326.37205790356398</v>
      </c>
      <c r="BR465">
        <v>316.80893595547002</v>
      </c>
      <c r="BS465">
        <v>315.05173560401403</v>
      </c>
      <c r="BT465">
        <v>309.894129404897</v>
      </c>
      <c r="BU465">
        <v>310.988690559811</v>
      </c>
      <c r="BV465">
        <v>317.15529258078197</v>
      </c>
      <c r="BW465">
        <v>320.19021008358499</v>
      </c>
      <c r="BX465">
        <v>312.40784799778299</v>
      </c>
      <c r="BY465">
        <v>317.33564636903498</v>
      </c>
      <c r="BZ465">
        <v>321.01659549304202</v>
      </c>
      <c r="CA465">
        <v>320.52894782525198</v>
      </c>
      <c r="CB465">
        <v>311.27459167793501</v>
      </c>
      <c r="CC465">
        <v>308.489143676997</v>
      </c>
      <c r="CD465">
        <v>311.75503659932298</v>
      </c>
    </row>
    <row r="466" spans="1:82" x14ac:dyDescent="0.25">
      <c r="A466">
        <v>111.50867823765</v>
      </c>
      <c r="B466">
        <v>307.44461037463998</v>
      </c>
      <c r="C466">
        <v>310.58128558700599</v>
      </c>
      <c r="D466">
        <v>312.92504383797598</v>
      </c>
      <c r="E466">
        <v>314.286258025856</v>
      </c>
      <c r="F466">
        <v>317.65934558570501</v>
      </c>
      <c r="G466">
        <v>317.74125001984999</v>
      </c>
      <c r="H466">
        <v>313.02628590196201</v>
      </c>
      <c r="I466">
        <v>299.19190597265299</v>
      </c>
      <c r="J466">
        <v>310.07418064935899</v>
      </c>
      <c r="K466">
        <v>306.74501037438199</v>
      </c>
      <c r="L466">
        <v>309.56252145849999</v>
      </c>
      <c r="M466">
        <v>314.64478492125897</v>
      </c>
      <c r="N466">
        <v>312.19609778632702</v>
      </c>
      <c r="O466">
        <v>318.376555719637</v>
      </c>
      <c r="P466">
        <v>316.36757374068998</v>
      </c>
      <c r="Q466">
        <v>312.41206084542699</v>
      </c>
      <c r="R466">
        <v>326.97774639202902</v>
      </c>
      <c r="S466">
        <v>350.618537208877</v>
      </c>
      <c r="T466">
        <v>349.89929123848202</v>
      </c>
      <c r="U466">
        <v>344.084307637969</v>
      </c>
      <c r="V466">
        <v>327.14120927405099</v>
      </c>
      <c r="W466">
        <v>342.18452324339802</v>
      </c>
      <c r="X466">
        <v>342.04598045678199</v>
      </c>
      <c r="Y466">
        <v>339.20698163738302</v>
      </c>
      <c r="Z466">
        <v>341.03700630077202</v>
      </c>
      <c r="AA466">
        <v>341.275153794311</v>
      </c>
      <c r="AB466">
        <v>330.088083143689</v>
      </c>
      <c r="AC466">
        <v>332.29152267122601</v>
      </c>
      <c r="AD466">
        <v>337.32105247698598</v>
      </c>
      <c r="AE466">
        <v>352.164613304216</v>
      </c>
      <c r="AF466">
        <v>359.825088978606</v>
      </c>
      <c r="AG466">
        <v>391.65028227682501</v>
      </c>
      <c r="AH466">
        <v>412.99088363960499</v>
      </c>
      <c r="AI466">
        <v>448.225307568402</v>
      </c>
      <c r="AJ466">
        <v>518.94108912486899</v>
      </c>
      <c r="AK466">
        <v>511.36245898393599</v>
      </c>
      <c r="AL466">
        <v>515.32517947563804</v>
      </c>
      <c r="AM466">
        <v>511.43493497441102</v>
      </c>
      <c r="AN466">
        <v>508.90134885435799</v>
      </c>
      <c r="AO466">
        <v>503.056328525759</v>
      </c>
      <c r="AP466">
        <v>433.32849601407497</v>
      </c>
      <c r="AQ466">
        <v>499.47812696186497</v>
      </c>
      <c r="AR466">
        <v>489.39371658469003</v>
      </c>
      <c r="AS466">
        <v>460.175488039904</v>
      </c>
      <c r="AT466">
        <v>437.22088931283997</v>
      </c>
      <c r="AU466">
        <v>442.62292629576598</v>
      </c>
      <c r="AV466">
        <v>459.463739171778</v>
      </c>
      <c r="AW466">
        <v>426.11919587237099</v>
      </c>
      <c r="AX466">
        <v>387.28908645071601</v>
      </c>
      <c r="AY466">
        <v>367.49976709430803</v>
      </c>
      <c r="AZ466">
        <v>358.181181171736</v>
      </c>
      <c r="BA466">
        <v>354.47690396009199</v>
      </c>
      <c r="BB466">
        <v>349.40350550868402</v>
      </c>
      <c r="BC466">
        <v>332.86195321894797</v>
      </c>
      <c r="BD466">
        <v>336.430021697401</v>
      </c>
      <c r="BE466">
        <v>339.00611990311199</v>
      </c>
      <c r="BF466">
        <v>330.05613312140503</v>
      </c>
      <c r="BG466">
        <v>324.224903123633</v>
      </c>
      <c r="BH466">
        <v>323.82812748157397</v>
      </c>
      <c r="BI466">
        <v>325.71451647084399</v>
      </c>
      <c r="BJ466">
        <v>331.37651457743601</v>
      </c>
      <c r="BK466">
        <v>328.17422199098502</v>
      </c>
      <c r="BL466">
        <v>331.06769690952598</v>
      </c>
      <c r="BM466">
        <v>336.50547395963099</v>
      </c>
      <c r="BN466">
        <v>344.58144564181703</v>
      </c>
      <c r="BO466">
        <v>344.61574603736</v>
      </c>
      <c r="BP466">
        <v>315.23087928942601</v>
      </c>
      <c r="BQ466">
        <v>325.98072071126097</v>
      </c>
      <c r="BR466">
        <v>315.73572131971798</v>
      </c>
      <c r="BS466">
        <v>318.17799949397897</v>
      </c>
      <c r="BT466">
        <v>306.78060948718797</v>
      </c>
      <c r="BU466">
        <v>310.92319967677003</v>
      </c>
      <c r="BV466">
        <v>317.80313678347801</v>
      </c>
      <c r="BW466">
        <v>322.91493916721498</v>
      </c>
      <c r="BX466">
        <v>314.74580823217099</v>
      </c>
      <c r="BY466">
        <v>317.32168285251601</v>
      </c>
      <c r="BZ466">
        <v>322.91462348985402</v>
      </c>
      <c r="CA466">
        <v>319.44900130620999</v>
      </c>
      <c r="CB466">
        <v>311.30711126846398</v>
      </c>
      <c r="CC466">
        <v>308.29508292789097</v>
      </c>
      <c r="CD466">
        <v>311.480692179551</v>
      </c>
    </row>
    <row r="467" spans="1:82" x14ac:dyDescent="0.25">
      <c r="A467">
        <v>111.748998664886</v>
      </c>
      <c r="B467">
        <v>309.93591396329299</v>
      </c>
      <c r="C467">
        <v>310.54655406901003</v>
      </c>
      <c r="D467">
        <v>313.67073491946701</v>
      </c>
      <c r="E467">
        <v>315.38021977613897</v>
      </c>
      <c r="F467">
        <v>313.277600545837</v>
      </c>
      <c r="G467">
        <v>318.58316741863001</v>
      </c>
      <c r="H467">
        <v>312.55798195919999</v>
      </c>
      <c r="I467">
        <v>301.39708511388801</v>
      </c>
      <c r="J467">
        <v>308.05175073339302</v>
      </c>
      <c r="K467">
        <v>306.08698293092999</v>
      </c>
      <c r="L467">
        <v>305.946431003447</v>
      </c>
      <c r="M467">
        <v>317.71634094539098</v>
      </c>
      <c r="N467">
        <v>308.90617172190002</v>
      </c>
      <c r="O467">
        <v>316.18171694946</v>
      </c>
      <c r="P467">
        <v>313.82762889376198</v>
      </c>
      <c r="Q467">
        <v>310.56984497619402</v>
      </c>
      <c r="R467">
        <v>327.42479663513598</v>
      </c>
      <c r="S467">
        <v>347.868790179825</v>
      </c>
      <c r="T467">
        <v>350.24778854393998</v>
      </c>
      <c r="U467">
        <v>344.49700089259898</v>
      </c>
      <c r="V467">
        <v>328.736219469253</v>
      </c>
      <c r="W467">
        <v>343.61085543284202</v>
      </c>
      <c r="X467">
        <v>340.72499697430902</v>
      </c>
      <c r="Y467">
        <v>337.90710598078101</v>
      </c>
      <c r="Z467">
        <v>338.88291946872698</v>
      </c>
      <c r="AA467">
        <v>340.05807874421401</v>
      </c>
      <c r="AB467">
        <v>330.71438388864601</v>
      </c>
      <c r="AC467">
        <v>333.13698120737001</v>
      </c>
      <c r="AD467">
        <v>333.47562837388199</v>
      </c>
      <c r="AE467">
        <v>350.30036663317497</v>
      </c>
      <c r="AF467">
        <v>363.54919173162602</v>
      </c>
      <c r="AG467">
        <v>387.339430030779</v>
      </c>
      <c r="AH467">
        <v>414.24620803009299</v>
      </c>
      <c r="AI467">
        <v>448.018656992388</v>
      </c>
      <c r="AJ467">
        <v>522.21786906670695</v>
      </c>
      <c r="AK467">
        <v>508.18192431345398</v>
      </c>
      <c r="AL467">
        <v>506.75533575669402</v>
      </c>
      <c r="AM467">
        <v>510.15337861713903</v>
      </c>
      <c r="AN467">
        <v>505.36118310715898</v>
      </c>
      <c r="AO467">
        <v>504.97138545619703</v>
      </c>
      <c r="AP467">
        <v>431.45487339931498</v>
      </c>
      <c r="AQ467">
        <v>501.90366361939601</v>
      </c>
      <c r="AR467">
        <v>492.74864129347998</v>
      </c>
      <c r="AS467">
        <v>463.04417012690499</v>
      </c>
      <c r="AT467">
        <v>435.28335190218797</v>
      </c>
      <c r="AU467">
        <v>441.98857343379399</v>
      </c>
      <c r="AV467">
        <v>456.135407411107</v>
      </c>
      <c r="AW467">
        <v>421.46689686388203</v>
      </c>
      <c r="AX467">
        <v>383.49245535563398</v>
      </c>
      <c r="AY467">
        <v>367.15397702698999</v>
      </c>
      <c r="AZ467">
        <v>353.954759308554</v>
      </c>
      <c r="BA467">
        <v>355.60576013333701</v>
      </c>
      <c r="BB467">
        <v>349.80146702604202</v>
      </c>
      <c r="BC467">
        <v>333.41844643622602</v>
      </c>
      <c r="BD467">
        <v>341.02265661409001</v>
      </c>
      <c r="BE467">
        <v>336.07128636389098</v>
      </c>
      <c r="BF467">
        <v>328.33508162467803</v>
      </c>
      <c r="BG467">
        <v>322.20876148118498</v>
      </c>
      <c r="BH467">
        <v>322.321421737062</v>
      </c>
      <c r="BI467">
        <v>327.88876744138298</v>
      </c>
      <c r="BJ467">
        <v>330.94837397673098</v>
      </c>
      <c r="BK467">
        <v>326.97663872686599</v>
      </c>
      <c r="BL467">
        <v>329.11760597086902</v>
      </c>
      <c r="BM467">
        <v>339.96392841382402</v>
      </c>
      <c r="BN467">
        <v>344.153882165548</v>
      </c>
      <c r="BO467">
        <v>346.49201535818497</v>
      </c>
      <c r="BP467">
        <v>320.63318656856302</v>
      </c>
      <c r="BQ467">
        <v>321.60919596693498</v>
      </c>
      <c r="BR467">
        <v>318.30888088244001</v>
      </c>
      <c r="BS467">
        <v>316.08734789501301</v>
      </c>
      <c r="BT467">
        <v>304.666801547023</v>
      </c>
      <c r="BU467">
        <v>309.17973148921698</v>
      </c>
      <c r="BV467">
        <v>320.23091261500201</v>
      </c>
      <c r="BW467">
        <v>324.20855154412698</v>
      </c>
      <c r="BX467">
        <v>318.12380281984002</v>
      </c>
      <c r="BY467">
        <v>317.291813901404</v>
      </c>
      <c r="BZ467">
        <v>323.42595800954001</v>
      </c>
      <c r="CA467">
        <v>315.55645885742501</v>
      </c>
      <c r="CB467">
        <v>313.624534324357</v>
      </c>
      <c r="CC467">
        <v>308.31048065028801</v>
      </c>
      <c r="CD467">
        <v>312.706546298712</v>
      </c>
    </row>
    <row r="468" spans="1:82" x14ac:dyDescent="0.25">
      <c r="A468">
        <v>111.989319092122</v>
      </c>
      <c r="B468">
        <v>312.11196056095503</v>
      </c>
      <c r="C468">
        <v>312.01786003461001</v>
      </c>
      <c r="D468">
        <v>312.74450506500801</v>
      </c>
      <c r="E468">
        <v>315.544393883152</v>
      </c>
      <c r="F468">
        <v>310.02998277041797</v>
      </c>
      <c r="G468">
        <v>319.58031891561001</v>
      </c>
      <c r="H468">
        <v>311.196346849463</v>
      </c>
      <c r="I468">
        <v>302.86663497375201</v>
      </c>
      <c r="J468">
        <v>305.61236567041698</v>
      </c>
      <c r="K468">
        <v>306.79226774439002</v>
      </c>
      <c r="L468">
        <v>308.30639471270399</v>
      </c>
      <c r="M468">
        <v>319.69462481916503</v>
      </c>
      <c r="N468">
        <v>308.91532950406099</v>
      </c>
      <c r="O468">
        <v>314.03592527417698</v>
      </c>
      <c r="P468">
        <v>314.08680247718002</v>
      </c>
      <c r="Q468">
        <v>309.99735849611301</v>
      </c>
      <c r="R468">
        <v>326.61012190283299</v>
      </c>
      <c r="S468">
        <v>348.38615668192301</v>
      </c>
      <c r="T468">
        <v>349.58477123953099</v>
      </c>
      <c r="U468">
        <v>343.04270823016998</v>
      </c>
      <c r="V468">
        <v>330.26671463907701</v>
      </c>
      <c r="W468">
        <v>344.22222122138402</v>
      </c>
      <c r="X468">
        <v>337.31335170595202</v>
      </c>
      <c r="Y468">
        <v>334.81636779422399</v>
      </c>
      <c r="Z468">
        <v>334.067549652742</v>
      </c>
      <c r="AA468">
        <v>340.38344314451803</v>
      </c>
      <c r="AB468">
        <v>333.763957107012</v>
      </c>
      <c r="AC468">
        <v>336.03867472362498</v>
      </c>
      <c r="AD468">
        <v>330.58409791664099</v>
      </c>
      <c r="AE468">
        <v>348.46677381271797</v>
      </c>
      <c r="AF468">
        <v>364.55219763794599</v>
      </c>
      <c r="AG468">
        <v>382.38892085235602</v>
      </c>
      <c r="AH468">
        <v>415.15389247545801</v>
      </c>
      <c r="AI468">
        <v>446.381132610821</v>
      </c>
      <c r="AJ468">
        <v>524.06628035490996</v>
      </c>
      <c r="AK468">
        <v>503.331504965085</v>
      </c>
      <c r="AL468">
        <v>500.51713287952703</v>
      </c>
      <c r="AM468">
        <v>508.94838187547703</v>
      </c>
      <c r="AN468">
        <v>503.58200547776698</v>
      </c>
      <c r="AO468">
        <v>505.60482743685299</v>
      </c>
      <c r="AP468">
        <v>432.66041288300403</v>
      </c>
      <c r="AQ468">
        <v>499.64733532806002</v>
      </c>
      <c r="AR468">
        <v>493.08046572969499</v>
      </c>
      <c r="AS468">
        <v>465.95022940477298</v>
      </c>
      <c r="AT468">
        <v>435.27792657648502</v>
      </c>
      <c r="AU468">
        <v>437.735953046205</v>
      </c>
      <c r="AV468">
        <v>454.274974866837</v>
      </c>
      <c r="AW468">
        <v>416.018665816983</v>
      </c>
      <c r="AX468">
        <v>378.06091096407101</v>
      </c>
      <c r="AY468">
        <v>365.76781899892001</v>
      </c>
      <c r="AZ468">
        <v>349.68566686788699</v>
      </c>
      <c r="BA468">
        <v>354.98075379540199</v>
      </c>
      <c r="BB468">
        <v>351.67714277973698</v>
      </c>
      <c r="BC468">
        <v>331.93219419304501</v>
      </c>
      <c r="BD468">
        <v>344.16835053868101</v>
      </c>
      <c r="BE468">
        <v>333.47673458115997</v>
      </c>
      <c r="BF468">
        <v>324.465626481892</v>
      </c>
      <c r="BG468">
        <v>319.72670632664398</v>
      </c>
      <c r="BH468">
        <v>322.77848322566899</v>
      </c>
      <c r="BI468">
        <v>328.96694048498</v>
      </c>
      <c r="BJ468">
        <v>330.27899073156198</v>
      </c>
      <c r="BK468">
        <v>325.29699046358002</v>
      </c>
      <c r="BL468">
        <v>325.98428531102002</v>
      </c>
      <c r="BM468">
        <v>341.37112153561901</v>
      </c>
      <c r="BN468">
        <v>343.32509866629698</v>
      </c>
      <c r="BO468">
        <v>348.19717368876502</v>
      </c>
      <c r="BP468">
        <v>324.91307661398798</v>
      </c>
      <c r="BQ468">
        <v>316.46607733292802</v>
      </c>
      <c r="BR468">
        <v>320.48080484206503</v>
      </c>
      <c r="BS468">
        <v>316.28522940538102</v>
      </c>
      <c r="BT468">
        <v>303.91576074831403</v>
      </c>
      <c r="BU468">
        <v>309.57213818176302</v>
      </c>
      <c r="BV468">
        <v>322.89878318881699</v>
      </c>
      <c r="BW468">
        <v>323.27506959713799</v>
      </c>
      <c r="BX468">
        <v>318.70862035954701</v>
      </c>
      <c r="BY468">
        <v>316.48043853381199</v>
      </c>
      <c r="BZ468">
        <v>324.18753208033002</v>
      </c>
      <c r="CA468">
        <v>312.72740194431799</v>
      </c>
      <c r="CB468">
        <v>316.53944644037398</v>
      </c>
      <c r="CC468">
        <v>307.08242624424798</v>
      </c>
      <c r="CD468">
        <v>313.53310276713103</v>
      </c>
    </row>
    <row r="469" spans="1:82" x14ac:dyDescent="0.25">
      <c r="A469">
        <v>112.229639519359</v>
      </c>
      <c r="B469">
        <v>311.66338649944402</v>
      </c>
      <c r="C469">
        <v>312.52985345416101</v>
      </c>
      <c r="D469">
        <v>314.286702884541</v>
      </c>
      <c r="E469">
        <v>315.98673688815001</v>
      </c>
      <c r="F469">
        <v>306.37706928164903</v>
      </c>
      <c r="G469">
        <v>319.46813337681999</v>
      </c>
      <c r="H469">
        <v>312.86942385687598</v>
      </c>
      <c r="I469">
        <v>304.16171386825698</v>
      </c>
      <c r="J469">
        <v>305.08048529232298</v>
      </c>
      <c r="K469">
        <v>309.20527880084302</v>
      </c>
      <c r="L469">
        <v>310.10693121706601</v>
      </c>
      <c r="M469">
        <v>321.20779072062601</v>
      </c>
      <c r="N469">
        <v>308.84409851328002</v>
      </c>
      <c r="O469">
        <v>315.912972314277</v>
      </c>
      <c r="P469">
        <v>318.001910000983</v>
      </c>
      <c r="Q469">
        <v>308.70616746180701</v>
      </c>
      <c r="R469">
        <v>323.73854689178103</v>
      </c>
      <c r="S469">
        <v>347.14531949406199</v>
      </c>
      <c r="T469">
        <v>348.48776963429401</v>
      </c>
      <c r="U469">
        <v>339.15983087169701</v>
      </c>
      <c r="V469">
        <v>327.88763274828</v>
      </c>
      <c r="W469">
        <v>340.69127316474197</v>
      </c>
      <c r="X469">
        <v>335.70931293890601</v>
      </c>
      <c r="Y469">
        <v>333.679906626697</v>
      </c>
      <c r="Z469">
        <v>330.70895452006403</v>
      </c>
      <c r="AA469">
        <v>340.33042814677702</v>
      </c>
      <c r="AB469">
        <v>337.70025970187203</v>
      </c>
      <c r="AC469">
        <v>339.02265406853701</v>
      </c>
      <c r="AD469">
        <v>331.44141942104199</v>
      </c>
      <c r="AE469">
        <v>347.30415387617899</v>
      </c>
      <c r="AF469">
        <v>365.25373408092202</v>
      </c>
      <c r="AG469">
        <v>377.51996904204799</v>
      </c>
      <c r="AH469">
        <v>417.61178793893703</v>
      </c>
      <c r="AI469">
        <v>445.89949907469799</v>
      </c>
      <c r="AJ469">
        <v>524.74783909871303</v>
      </c>
      <c r="AK469">
        <v>504.11615855374498</v>
      </c>
      <c r="AL469">
        <v>499.53048798141901</v>
      </c>
      <c r="AM469">
        <v>504.153091567594</v>
      </c>
      <c r="AN469">
        <v>500.50075951390602</v>
      </c>
      <c r="AO469">
        <v>503.868750883958</v>
      </c>
      <c r="AP469">
        <v>437.18173423366301</v>
      </c>
      <c r="AQ469">
        <v>498.504450482474</v>
      </c>
      <c r="AR469">
        <v>491.22953192704</v>
      </c>
      <c r="AS469">
        <v>466.916047563078</v>
      </c>
      <c r="AT469">
        <v>437.76775561216999</v>
      </c>
      <c r="AU469">
        <v>434.96698231783802</v>
      </c>
      <c r="AV469">
        <v>453.00912146564599</v>
      </c>
      <c r="AW469">
        <v>414.40225409086202</v>
      </c>
      <c r="AX469">
        <v>373.37140681001199</v>
      </c>
      <c r="AY469">
        <v>364.552952030847</v>
      </c>
      <c r="AZ469">
        <v>345.72366742694402</v>
      </c>
      <c r="BA469">
        <v>350.97602682941101</v>
      </c>
      <c r="BB469">
        <v>352.71834603080799</v>
      </c>
      <c r="BC469">
        <v>330.88029295433</v>
      </c>
      <c r="BD469">
        <v>343.82017119539302</v>
      </c>
      <c r="BE469">
        <v>331.075058559208</v>
      </c>
      <c r="BF469">
        <v>322.14643588035398</v>
      </c>
      <c r="BG469">
        <v>318.41922365889798</v>
      </c>
      <c r="BH469">
        <v>322.42542708309901</v>
      </c>
      <c r="BI469">
        <v>330.00663218969402</v>
      </c>
      <c r="BJ469">
        <v>331.39639318019499</v>
      </c>
      <c r="BK469">
        <v>325.12104380087197</v>
      </c>
      <c r="BL469">
        <v>321.72019881517502</v>
      </c>
      <c r="BM469">
        <v>341.03886216844302</v>
      </c>
      <c r="BN469">
        <v>342.65227698599199</v>
      </c>
      <c r="BO469">
        <v>348.31740977137702</v>
      </c>
      <c r="BP469">
        <v>327.07552304538899</v>
      </c>
      <c r="BQ469">
        <v>313.57384856542598</v>
      </c>
      <c r="BR469">
        <v>319.37536522454502</v>
      </c>
      <c r="BS469">
        <v>315.41104933387402</v>
      </c>
      <c r="BT469">
        <v>304.50761909739498</v>
      </c>
      <c r="BU469">
        <v>313.344747293198</v>
      </c>
      <c r="BV469">
        <v>321.74017974655999</v>
      </c>
      <c r="BW469">
        <v>322.06335110581801</v>
      </c>
      <c r="BX469">
        <v>319.96489433557798</v>
      </c>
      <c r="BY469">
        <v>314.83070589087401</v>
      </c>
      <c r="BZ469">
        <v>324.61967160662198</v>
      </c>
      <c r="CA469">
        <v>312.88472868242701</v>
      </c>
      <c r="CB469">
        <v>318.36150002303998</v>
      </c>
      <c r="CC469">
        <v>307.01245429673003</v>
      </c>
      <c r="CD469">
        <v>313.30032062197603</v>
      </c>
    </row>
    <row r="470" spans="1:82" x14ac:dyDescent="0.25">
      <c r="A470">
        <v>112.469959946595</v>
      </c>
      <c r="B470">
        <v>315.66740102421602</v>
      </c>
      <c r="C470">
        <v>311.893892538057</v>
      </c>
      <c r="D470">
        <v>315.66987460619998</v>
      </c>
      <c r="E470">
        <v>316.75744075635498</v>
      </c>
      <c r="F470">
        <v>305.20026828719801</v>
      </c>
      <c r="G470">
        <v>317.875486670329</v>
      </c>
      <c r="H470">
        <v>316.40344992172498</v>
      </c>
      <c r="I470">
        <v>308.93867176495098</v>
      </c>
      <c r="J470">
        <v>305.87638307283402</v>
      </c>
      <c r="K470">
        <v>311.47801485585302</v>
      </c>
      <c r="L470">
        <v>310.03237757789702</v>
      </c>
      <c r="M470">
        <v>321.53966940886698</v>
      </c>
      <c r="N470">
        <v>307.89230766410998</v>
      </c>
      <c r="O470">
        <v>319.300098074696</v>
      </c>
      <c r="P470">
        <v>318.265912302716</v>
      </c>
      <c r="Q470">
        <v>310.559196439792</v>
      </c>
      <c r="R470">
        <v>323.05739538411399</v>
      </c>
      <c r="S470">
        <v>345.17973183883299</v>
      </c>
      <c r="T470">
        <v>348.08435479395399</v>
      </c>
      <c r="U470">
        <v>335.19756781873701</v>
      </c>
      <c r="V470">
        <v>327.69023368205097</v>
      </c>
      <c r="W470">
        <v>336.67746651561998</v>
      </c>
      <c r="X470">
        <v>337.30487969266898</v>
      </c>
      <c r="Y470">
        <v>334.54872434177298</v>
      </c>
      <c r="Z470">
        <v>330.94676528546199</v>
      </c>
      <c r="AA470">
        <v>338.53130256270703</v>
      </c>
      <c r="AB470">
        <v>336.30145610049902</v>
      </c>
      <c r="AC470">
        <v>337.20121043757501</v>
      </c>
      <c r="AD470">
        <v>333.67323221293299</v>
      </c>
      <c r="AE470">
        <v>345.44606764010501</v>
      </c>
      <c r="AF470">
        <v>366.775827782698</v>
      </c>
      <c r="AG470">
        <v>376.50385193301997</v>
      </c>
      <c r="AH470">
        <v>417.94663047766198</v>
      </c>
      <c r="AI470">
        <v>445.944599361624</v>
      </c>
      <c r="AJ470">
        <v>524.11453772677805</v>
      </c>
      <c r="AK470">
        <v>506.50290388206099</v>
      </c>
      <c r="AL470">
        <v>497.14541523650001</v>
      </c>
      <c r="AM470">
        <v>502.47087206890899</v>
      </c>
      <c r="AN470">
        <v>494.94992767613201</v>
      </c>
      <c r="AO470">
        <v>497.65071259653701</v>
      </c>
      <c r="AP470">
        <v>438.51980971926002</v>
      </c>
      <c r="AQ470">
        <v>497.71716096715102</v>
      </c>
      <c r="AR470">
        <v>488.70444049775</v>
      </c>
      <c r="AS470">
        <v>465.91080196977902</v>
      </c>
      <c r="AT470">
        <v>436.69367320661399</v>
      </c>
      <c r="AU470">
        <v>433.96193710620503</v>
      </c>
      <c r="AV470">
        <v>446.64628201745501</v>
      </c>
      <c r="AW470">
        <v>412.27426341450501</v>
      </c>
      <c r="AX470">
        <v>369.56385159207002</v>
      </c>
      <c r="AY470">
        <v>362.44687194356499</v>
      </c>
      <c r="AZ470">
        <v>341.968329589348</v>
      </c>
      <c r="BA470">
        <v>345.30872747902401</v>
      </c>
      <c r="BB470">
        <v>353.70261524755102</v>
      </c>
      <c r="BC470">
        <v>329.675027716952</v>
      </c>
      <c r="BD470">
        <v>342.19268564891502</v>
      </c>
      <c r="BE470">
        <v>326.57793630775501</v>
      </c>
      <c r="BF470">
        <v>322.505655545499</v>
      </c>
      <c r="BG470">
        <v>318.19739278083699</v>
      </c>
      <c r="BH470">
        <v>319.548786103846</v>
      </c>
      <c r="BI470">
        <v>331.52314969337499</v>
      </c>
      <c r="BJ470">
        <v>332.16733232016003</v>
      </c>
      <c r="BK470">
        <v>325.999220230574</v>
      </c>
      <c r="BL470">
        <v>318.42178353034399</v>
      </c>
      <c r="BM470">
        <v>337.355934236819</v>
      </c>
      <c r="BN470">
        <v>341.63812555326399</v>
      </c>
      <c r="BO470">
        <v>348.06428622630898</v>
      </c>
      <c r="BP470">
        <v>326.06937052248799</v>
      </c>
      <c r="BQ470">
        <v>312.85596325593701</v>
      </c>
      <c r="BR470">
        <v>317.05996440270701</v>
      </c>
      <c r="BS470">
        <v>313.66731295787298</v>
      </c>
      <c r="BT470">
        <v>305.43447528752301</v>
      </c>
      <c r="BU470">
        <v>318.34460758294398</v>
      </c>
      <c r="BV470">
        <v>320.67474870421898</v>
      </c>
      <c r="BW470">
        <v>322.70055738822998</v>
      </c>
      <c r="BX470">
        <v>322.42093146903301</v>
      </c>
      <c r="BY470">
        <v>313.74638027643402</v>
      </c>
      <c r="BZ470">
        <v>323.50155363210899</v>
      </c>
      <c r="CA470">
        <v>314.66965083462298</v>
      </c>
      <c r="CB470">
        <v>318.89862595723997</v>
      </c>
      <c r="CC470">
        <v>307.53150447067799</v>
      </c>
      <c r="CD470">
        <v>309.52356203792999</v>
      </c>
    </row>
    <row r="471" spans="1:82" x14ac:dyDescent="0.25">
      <c r="A471">
        <v>112.710280373831</v>
      </c>
      <c r="B471">
        <v>319.392108180977</v>
      </c>
      <c r="C471">
        <v>313.62996198162898</v>
      </c>
      <c r="D471">
        <v>315.21195099219602</v>
      </c>
      <c r="E471">
        <v>313.67659721832598</v>
      </c>
      <c r="F471">
        <v>307.531128083434</v>
      </c>
      <c r="G471">
        <v>317.882939836346</v>
      </c>
      <c r="H471">
        <v>315.76555956307499</v>
      </c>
      <c r="I471">
        <v>312.86318077634598</v>
      </c>
      <c r="J471">
        <v>308.85870309226198</v>
      </c>
      <c r="K471">
        <v>312.22778127649099</v>
      </c>
      <c r="L471">
        <v>309.81603960831097</v>
      </c>
      <c r="M471">
        <v>316.91146388711502</v>
      </c>
      <c r="N471">
        <v>309.02479126398202</v>
      </c>
      <c r="O471">
        <v>318.66266285486199</v>
      </c>
      <c r="P471">
        <v>317.31909478822701</v>
      </c>
      <c r="Q471">
        <v>311.27499981734098</v>
      </c>
      <c r="R471">
        <v>323.97621776881903</v>
      </c>
      <c r="S471">
        <v>343.163818670154</v>
      </c>
      <c r="T471">
        <v>350.13920488981603</v>
      </c>
      <c r="U471">
        <v>331.308719292859</v>
      </c>
      <c r="V471">
        <v>330.00275936567402</v>
      </c>
      <c r="W471">
        <v>332.30389454940502</v>
      </c>
      <c r="X471">
        <v>341.647686765868</v>
      </c>
      <c r="Y471">
        <v>331.969845884444</v>
      </c>
      <c r="Z471">
        <v>327.50703439430799</v>
      </c>
      <c r="AA471">
        <v>335.86653429779102</v>
      </c>
      <c r="AB471">
        <v>334.23503228337</v>
      </c>
      <c r="AC471">
        <v>333.45740796907597</v>
      </c>
      <c r="AD471">
        <v>334.59141852133899</v>
      </c>
      <c r="AE471">
        <v>344.33208285714301</v>
      </c>
      <c r="AF471">
        <v>367.884349791798</v>
      </c>
      <c r="AG471">
        <v>376.28891082913702</v>
      </c>
      <c r="AH471">
        <v>419.43515441803498</v>
      </c>
      <c r="AI471">
        <v>444.75094380925299</v>
      </c>
      <c r="AJ471">
        <v>525.73178300392897</v>
      </c>
      <c r="AK471">
        <v>503.35004082938201</v>
      </c>
      <c r="AL471">
        <v>495.24638048017101</v>
      </c>
      <c r="AM471">
        <v>501.74122032613201</v>
      </c>
      <c r="AN471">
        <v>491.628765438708</v>
      </c>
      <c r="AO471">
        <v>491.56381481406601</v>
      </c>
      <c r="AP471">
        <v>438.94882231082198</v>
      </c>
      <c r="AQ471">
        <v>496.14587392391201</v>
      </c>
      <c r="AR471">
        <v>487.74868227981102</v>
      </c>
      <c r="AS471">
        <v>463.82806112614901</v>
      </c>
      <c r="AT471">
        <v>433.15483627384401</v>
      </c>
      <c r="AU471">
        <v>432.89705694093698</v>
      </c>
      <c r="AV471">
        <v>443.45430246997802</v>
      </c>
      <c r="AW471">
        <v>409.14129408193298</v>
      </c>
      <c r="AX471">
        <v>370.97377079493202</v>
      </c>
      <c r="AY471">
        <v>360.070770871658</v>
      </c>
      <c r="AZ471">
        <v>341.938727157453</v>
      </c>
      <c r="BA471">
        <v>341.55966599884499</v>
      </c>
      <c r="BB471">
        <v>353.81525949324202</v>
      </c>
      <c r="BC471">
        <v>330.22656381481801</v>
      </c>
      <c r="BD471">
        <v>339.29752300485899</v>
      </c>
      <c r="BE471">
        <v>327.75537953036297</v>
      </c>
      <c r="BF471">
        <v>322.086990584673</v>
      </c>
      <c r="BG471">
        <v>316.64494756676902</v>
      </c>
      <c r="BH471">
        <v>319.85984787753699</v>
      </c>
      <c r="BI471">
        <v>330.047786648407</v>
      </c>
      <c r="BJ471">
        <v>333.65260999863602</v>
      </c>
      <c r="BK471">
        <v>323.72918337687003</v>
      </c>
      <c r="BL471">
        <v>318.59602588817597</v>
      </c>
      <c r="BM471">
        <v>335.176169802912</v>
      </c>
      <c r="BN471">
        <v>337.86878462868202</v>
      </c>
      <c r="BO471">
        <v>349.19757046052803</v>
      </c>
      <c r="BP471">
        <v>322.39247257968202</v>
      </c>
      <c r="BQ471">
        <v>310.184078927624</v>
      </c>
      <c r="BR471">
        <v>316.70666072799202</v>
      </c>
      <c r="BS471">
        <v>311.235772197247</v>
      </c>
      <c r="BT471">
        <v>308.20048758960002</v>
      </c>
      <c r="BU471">
        <v>323.49435677781202</v>
      </c>
      <c r="BV471">
        <v>320.24306243902402</v>
      </c>
      <c r="BW471">
        <v>324.63666841950601</v>
      </c>
      <c r="BX471">
        <v>321.40584532002799</v>
      </c>
      <c r="BY471">
        <v>312.07431806334398</v>
      </c>
      <c r="BZ471">
        <v>321.01552773300801</v>
      </c>
      <c r="CA471">
        <v>314.72547292317699</v>
      </c>
      <c r="CB471">
        <v>316.65630709169801</v>
      </c>
      <c r="CC471">
        <v>305.269146279437</v>
      </c>
      <c r="CD471">
        <v>309.29696799711098</v>
      </c>
    </row>
    <row r="472" spans="1:82" x14ac:dyDescent="0.25">
      <c r="A472">
        <v>112.95060080106801</v>
      </c>
      <c r="B472">
        <v>321.809254544677</v>
      </c>
      <c r="C472">
        <v>316.47925077831002</v>
      </c>
      <c r="D472">
        <v>319.12570456264098</v>
      </c>
      <c r="E472">
        <v>315.35717514637099</v>
      </c>
      <c r="F472">
        <v>311.231428069412</v>
      </c>
      <c r="G472">
        <v>318.57680084382002</v>
      </c>
      <c r="H472">
        <v>317.29850748075398</v>
      </c>
      <c r="I472">
        <v>315.79650004063097</v>
      </c>
      <c r="J472">
        <v>311.02567261329602</v>
      </c>
      <c r="K472">
        <v>312.87380524006102</v>
      </c>
      <c r="L472">
        <v>312.77958183943701</v>
      </c>
      <c r="M472">
        <v>316.73675855470901</v>
      </c>
      <c r="N472">
        <v>311.54418875947403</v>
      </c>
      <c r="O472">
        <v>317.794543784533</v>
      </c>
      <c r="P472">
        <v>315.62113299041101</v>
      </c>
      <c r="Q472">
        <v>313.340349721959</v>
      </c>
      <c r="R472">
        <v>322.87379233832598</v>
      </c>
      <c r="S472">
        <v>339.85118585007802</v>
      </c>
      <c r="T472">
        <v>349.52386376713099</v>
      </c>
      <c r="U472">
        <v>327.33153682108599</v>
      </c>
      <c r="V472">
        <v>331.66986207801801</v>
      </c>
      <c r="W472">
        <v>329.78862016719899</v>
      </c>
      <c r="X472">
        <v>343.52537082207499</v>
      </c>
      <c r="Y472">
        <v>328.24350370789602</v>
      </c>
      <c r="Z472">
        <v>327.81812521217898</v>
      </c>
      <c r="AA472">
        <v>333.55838436477501</v>
      </c>
      <c r="AB472">
        <v>337.61409385077599</v>
      </c>
      <c r="AC472">
        <v>336.22072675781698</v>
      </c>
      <c r="AD472">
        <v>335.59379366893597</v>
      </c>
      <c r="AE472">
        <v>345.557499044125</v>
      </c>
      <c r="AF472">
        <v>369.69653079240197</v>
      </c>
      <c r="AG472">
        <v>378.48504554755601</v>
      </c>
      <c r="AH472">
        <v>420.808258580212</v>
      </c>
      <c r="AI472">
        <v>444.349525734944</v>
      </c>
      <c r="AJ472">
        <v>524.09013353071202</v>
      </c>
      <c r="AK472">
        <v>499.35925552222602</v>
      </c>
      <c r="AL472">
        <v>500.173095178023</v>
      </c>
      <c r="AM472">
        <v>502.71918201456998</v>
      </c>
      <c r="AN472">
        <v>492.10849647751598</v>
      </c>
      <c r="AO472">
        <v>492.116019969349</v>
      </c>
      <c r="AP472">
        <v>438.81693494551502</v>
      </c>
      <c r="AQ472">
        <v>495.500371301379</v>
      </c>
      <c r="AR472">
        <v>494.003919471816</v>
      </c>
      <c r="AS472">
        <v>468.444141117431</v>
      </c>
      <c r="AT472">
        <v>434.78949705261999</v>
      </c>
      <c r="AU472">
        <v>429.32281242706398</v>
      </c>
      <c r="AV472">
        <v>434.45143284440098</v>
      </c>
      <c r="AW472">
        <v>405.51592813836299</v>
      </c>
      <c r="AX472">
        <v>374.11012193422999</v>
      </c>
      <c r="AY472">
        <v>359.47546977690001</v>
      </c>
      <c r="AZ472">
        <v>341.665681667608</v>
      </c>
      <c r="BA472">
        <v>339.26306987237501</v>
      </c>
      <c r="BB472">
        <v>348.25585230729899</v>
      </c>
      <c r="BC472">
        <v>329.21181760670902</v>
      </c>
      <c r="BD472">
        <v>336.055349312462</v>
      </c>
      <c r="BE472">
        <v>329.47425070209198</v>
      </c>
      <c r="BF472">
        <v>324.85779891657802</v>
      </c>
      <c r="BG472">
        <v>313.94391205871</v>
      </c>
      <c r="BH472">
        <v>326.51621445274498</v>
      </c>
      <c r="BI472">
        <v>325.85230527680199</v>
      </c>
      <c r="BJ472">
        <v>333.88968850435901</v>
      </c>
      <c r="BK472">
        <v>325.96026044990299</v>
      </c>
      <c r="BL472">
        <v>317.37793317943198</v>
      </c>
      <c r="BM472">
        <v>335.06687460801101</v>
      </c>
      <c r="BN472">
        <v>332.56738814957299</v>
      </c>
      <c r="BO472">
        <v>349.95607776091799</v>
      </c>
      <c r="BP472">
        <v>316.87993030457199</v>
      </c>
      <c r="BQ472">
        <v>304.86629693778798</v>
      </c>
      <c r="BR472">
        <v>318.32529695051602</v>
      </c>
      <c r="BS472">
        <v>307.47654243664698</v>
      </c>
      <c r="BT472">
        <v>311.96286084284401</v>
      </c>
      <c r="BU472">
        <v>324.00466502884001</v>
      </c>
      <c r="BV472">
        <v>318.37061880319402</v>
      </c>
      <c r="BW472">
        <v>324.57024279989298</v>
      </c>
      <c r="BX472">
        <v>320.830435347986</v>
      </c>
      <c r="BY472">
        <v>314.95450212430802</v>
      </c>
      <c r="BZ472">
        <v>320.55984584871698</v>
      </c>
      <c r="CA472">
        <v>314.62349526094903</v>
      </c>
      <c r="CB472">
        <v>317.834542772752</v>
      </c>
      <c r="CC472">
        <v>308.45515885558598</v>
      </c>
      <c r="CD472">
        <v>312.78084528158098</v>
      </c>
    </row>
    <row r="473" spans="1:82" x14ac:dyDescent="0.25">
      <c r="A473">
        <v>113.19092122830401</v>
      </c>
      <c r="B473">
        <v>323.03370636643501</v>
      </c>
      <c r="C473">
        <v>316.29777875844098</v>
      </c>
      <c r="D473">
        <v>323.46073344349497</v>
      </c>
      <c r="E473">
        <v>313.483265105567</v>
      </c>
      <c r="F473">
        <v>311.02244867794798</v>
      </c>
      <c r="G473">
        <v>316.51469356207298</v>
      </c>
      <c r="H473">
        <v>319.24541893261198</v>
      </c>
      <c r="I473">
        <v>317.157424631455</v>
      </c>
      <c r="J473">
        <v>312.00250312361698</v>
      </c>
      <c r="K473">
        <v>310.747263074778</v>
      </c>
      <c r="L473">
        <v>312.77238946377901</v>
      </c>
      <c r="M473">
        <v>316.392074669051</v>
      </c>
      <c r="N473">
        <v>311.191366842006</v>
      </c>
      <c r="O473">
        <v>314.55640973864001</v>
      </c>
      <c r="P473">
        <v>317.573799323434</v>
      </c>
      <c r="Q473">
        <v>316.11843780686399</v>
      </c>
      <c r="R473">
        <v>320.78602032515101</v>
      </c>
      <c r="S473">
        <v>340.55911758480102</v>
      </c>
      <c r="T473">
        <v>347.82703734259599</v>
      </c>
      <c r="U473">
        <v>328.41726680853799</v>
      </c>
      <c r="V473">
        <v>331.78128142586201</v>
      </c>
      <c r="W473">
        <v>330.81154817186399</v>
      </c>
      <c r="X473">
        <v>341.90574893757099</v>
      </c>
      <c r="Y473">
        <v>327.27463097554403</v>
      </c>
      <c r="Z473">
        <v>325.624681782577</v>
      </c>
      <c r="AA473">
        <v>334.04033764693799</v>
      </c>
      <c r="AB473">
        <v>337.01253974311601</v>
      </c>
      <c r="AC473">
        <v>336.845879534961</v>
      </c>
      <c r="AD473">
        <v>334.08674415763301</v>
      </c>
      <c r="AE473">
        <v>347.66864699740501</v>
      </c>
      <c r="AF473">
        <v>368.09088044284698</v>
      </c>
      <c r="AG473">
        <v>380.50141373085802</v>
      </c>
      <c r="AH473">
        <v>415.41593493267197</v>
      </c>
      <c r="AI473">
        <v>438.93281760417301</v>
      </c>
      <c r="AJ473">
        <v>513.30507769567498</v>
      </c>
      <c r="AK473">
        <v>493.413837531166</v>
      </c>
      <c r="AL473">
        <v>499.31311913730798</v>
      </c>
      <c r="AM473">
        <v>498.34265872223301</v>
      </c>
      <c r="AN473">
        <v>491.85324309535503</v>
      </c>
      <c r="AO473">
        <v>486.89641302128302</v>
      </c>
      <c r="AP473">
        <v>430.21286140779199</v>
      </c>
      <c r="AQ473">
        <v>494.81611036641601</v>
      </c>
      <c r="AR473">
        <v>492.48931549970803</v>
      </c>
      <c r="AS473">
        <v>468.32093650202</v>
      </c>
      <c r="AT473">
        <v>436.61166899080501</v>
      </c>
      <c r="AU473">
        <v>423.007319859706</v>
      </c>
      <c r="AV473">
        <v>429.40376614241097</v>
      </c>
      <c r="AW473">
        <v>400.28283938283897</v>
      </c>
      <c r="AX473">
        <v>372.94755772581101</v>
      </c>
      <c r="AY473">
        <v>355.62840957099701</v>
      </c>
      <c r="AZ473">
        <v>340.90605142351001</v>
      </c>
      <c r="BA473">
        <v>339.23667803230597</v>
      </c>
      <c r="BB473">
        <v>346.361521677361</v>
      </c>
      <c r="BC473">
        <v>328.48699947462802</v>
      </c>
      <c r="BD473">
        <v>333.16121054058999</v>
      </c>
      <c r="BE473">
        <v>329.27214232213498</v>
      </c>
      <c r="BF473">
        <v>326.75320953407203</v>
      </c>
      <c r="BG473">
        <v>312.42572180762301</v>
      </c>
      <c r="BH473">
        <v>326.117065125973</v>
      </c>
      <c r="BI473">
        <v>320.912783527844</v>
      </c>
      <c r="BJ473">
        <v>334.29425063145601</v>
      </c>
      <c r="BK473">
        <v>326.870630439195</v>
      </c>
      <c r="BL473">
        <v>317.55741772006098</v>
      </c>
      <c r="BM473">
        <v>333.98110612976097</v>
      </c>
      <c r="BN473">
        <v>330.718604004253</v>
      </c>
      <c r="BO473">
        <v>348.07812599751901</v>
      </c>
      <c r="BP473">
        <v>316.87813864737598</v>
      </c>
      <c r="BQ473">
        <v>305.35946287875799</v>
      </c>
      <c r="BR473">
        <v>317.69588501677902</v>
      </c>
      <c r="BS473">
        <v>307.02705235570602</v>
      </c>
      <c r="BT473">
        <v>314.67054516651899</v>
      </c>
      <c r="BU473">
        <v>322.56476132343403</v>
      </c>
      <c r="BV473">
        <v>318.57388408804701</v>
      </c>
      <c r="BW473">
        <v>322.13918865297097</v>
      </c>
      <c r="BX473">
        <v>322.93829755429198</v>
      </c>
      <c r="BY473">
        <v>317.43934307818898</v>
      </c>
      <c r="BZ473">
        <v>317.991093361183</v>
      </c>
      <c r="CA473">
        <v>315.73044773914899</v>
      </c>
      <c r="CB473">
        <v>317.57996802650803</v>
      </c>
      <c r="CC473">
        <v>310.89073519858903</v>
      </c>
      <c r="CD473">
        <v>313.35759414515502</v>
      </c>
    </row>
    <row r="474" spans="1:82" x14ac:dyDescent="0.25">
      <c r="A474">
        <v>113.43124165554001</v>
      </c>
      <c r="B474">
        <v>321.74869741345202</v>
      </c>
      <c r="C474">
        <v>316.63910649206798</v>
      </c>
      <c r="D474">
        <v>325.91684826545799</v>
      </c>
      <c r="E474">
        <v>311.84558554721099</v>
      </c>
      <c r="F474">
        <v>312.06865971134999</v>
      </c>
      <c r="G474">
        <v>315.76843069486102</v>
      </c>
      <c r="H474">
        <v>319.41898561870602</v>
      </c>
      <c r="I474">
        <v>314.44297989413099</v>
      </c>
      <c r="J474">
        <v>315.931277438265</v>
      </c>
      <c r="K474">
        <v>309.161356630912</v>
      </c>
      <c r="L474">
        <v>311.95832164170997</v>
      </c>
      <c r="M474">
        <v>311.84619654103801</v>
      </c>
      <c r="N474">
        <v>314.58518210407698</v>
      </c>
      <c r="O474">
        <v>318.421964356133</v>
      </c>
      <c r="P474">
        <v>316.55209341771302</v>
      </c>
      <c r="Q474">
        <v>314.88106464343798</v>
      </c>
      <c r="R474">
        <v>320.73703151958398</v>
      </c>
      <c r="S474">
        <v>340.12836173856402</v>
      </c>
      <c r="T474">
        <v>345.707661018046</v>
      </c>
      <c r="U474">
        <v>324.92918696736899</v>
      </c>
      <c r="V474">
        <v>330.73847558822399</v>
      </c>
      <c r="W474">
        <v>330.22097952740802</v>
      </c>
      <c r="X474">
        <v>342.47233613221698</v>
      </c>
      <c r="Y474">
        <v>325.82975000990598</v>
      </c>
      <c r="Z474">
        <v>324.50216471519201</v>
      </c>
      <c r="AA474">
        <v>333.392694226196</v>
      </c>
      <c r="AB474">
        <v>334.86044042119801</v>
      </c>
      <c r="AC474">
        <v>335.39589236565598</v>
      </c>
      <c r="AD474">
        <v>337.35191585343802</v>
      </c>
      <c r="AE474">
        <v>348.69289688095301</v>
      </c>
      <c r="AF474">
        <v>368.14864497931399</v>
      </c>
      <c r="AG474">
        <v>378.75122723251599</v>
      </c>
      <c r="AH474">
        <v>409.17301081367702</v>
      </c>
      <c r="AI474">
        <v>441.59418404308599</v>
      </c>
      <c r="AJ474">
        <v>507.77179492295198</v>
      </c>
      <c r="AK474">
        <v>494.44430351131803</v>
      </c>
      <c r="AL474">
        <v>503.22938906933001</v>
      </c>
      <c r="AM474">
        <v>499.40351687528403</v>
      </c>
      <c r="AN474">
        <v>491.20027744201201</v>
      </c>
      <c r="AO474">
        <v>485.37569739431899</v>
      </c>
      <c r="AP474">
        <v>427.908856115996</v>
      </c>
      <c r="AQ474">
        <v>496.808559254035</v>
      </c>
      <c r="AR474">
        <v>488.41908506001101</v>
      </c>
      <c r="AS474">
        <v>463.67536758533299</v>
      </c>
      <c r="AT474">
        <v>435.609792180483</v>
      </c>
      <c r="AU474">
        <v>423.333771061405</v>
      </c>
      <c r="AV474">
        <v>425.194030801655</v>
      </c>
      <c r="AW474">
        <v>400.90063445156397</v>
      </c>
      <c r="AX474">
        <v>374.03740851539197</v>
      </c>
      <c r="AY474">
        <v>357.05309365601897</v>
      </c>
      <c r="AZ474">
        <v>342.03827091592399</v>
      </c>
      <c r="BA474">
        <v>337.78492709274099</v>
      </c>
      <c r="BB474">
        <v>345.42594928002597</v>
      </c>
      <c r="BC474">
        <v>329.89248599386599</v>
      </c>
      <c r="BD474">
        <v>328.99787870838401</v>
      </c>
      <c r="BE474">
        <v>327.943738277796</v>
      </c>
      <c r="BF474">
        <v>330.60660599614698</v>
      </c>
      <c r="BG474">
        <v>312.42107939275201</v>
      </c>
      <c r="BH474">
        <v>325.05357938000901</v>
      </c>
      <c r="BI474">
        <v>315.318893782629</v>
      </c>
      <c r="BJ474">
        <v>334.35915597739699</v>
      </c>
      <c r="BK474">
        <v>323.43634387312602</v>
      </c>
      <c r="BL474">
        <v>316.63888832399402</v>
      </c>
      <c r="BM474">
        <v>331.34849763762003</v>
      </c>
      <c r="BN474">
        <v>333.384573850994</v>
      </c>
      <c r="BO474">
        <v>343.70728847405798</v>
      </c>
      <c r="BP474">
        <v>314.38047496227301</v>
      </c>
      <c r="BQ474">
        <v>306.27998147631001</v>
      </c>
      <c r="BR474">
        <v>317.23040886598801</v>
      </c>
      <c r="BS474">
        <v>305.16795768989101</v>
      </c>
      <c r="BT474">
        <v>316.61554038936799</v>
      </c>
      <c r="BU474">
        <v>325.14015667544902</v>
      </c>
      <c r="BV474">
        <v>321.48693004387002</v>
      </c>
      <c r="BW474">
        <v>318.411417251861</v>
      </c>
      <c r="BX474">
        <v>322.79524260683502</v>
      </c>
      <c r="BY474">
        <v>317.92842717045397</v>
      </c>
      <c r="BZ474">
        <v>316.87183427559501</v>
      </c>
      <c r="CA474">
        <v>316.49286064251999</v>
      </c>
      <c r="CB474">
        <v>319.65392796555699</v>
      </c>
      <c r="CC474">
        <v>309.72879346565003</v>
      </c>
      <c r="CD474">
        <v>315.23348675899399</v>
      </c>
    </row>
    <row r="475" spans="1:82" x14ac:dyDescent="0.25">
      <c r="A475">
        <v>113.671562082777</v>
      </c>
      <c r="B475">
        <v>321.39709668664301</v>
      </c>
      <c r="C475">
        <v>314.77367987136699</v>
      </c>
      <c r="D475">
        <v>321.32408331306601</v>
      </c>
      <c r="E475">
        <v>315.65925576542998</v>
      </c>
      <c r="F475">
        <v>311.47384302884399</v>
      </c>
      <c r="G475">
        <v>315.01600391352099</v>
      </c>
      <c r="H475">
        <v>317.01958646505898</v>
      </c>
      <c r="I475">
        <v>313.12119837449598</v>
      </c>
      <c r="J475">
        <v>317.21723212226698</v>
      </c>
      <c r="K475">
        <v>309.54612447803203</v>
      </c>
      <c r="L475">
        <v>312.833978902713</v>
      </c>
      <c r="M475">
        <v>310.765099419752</v>
      </c>
      <c r="N475">
        <v>313.72495027712102</v>
      </c>
      <c r="O475">
        <v>320.68868167409499</v>
      </c>
      <c r="P475">
        <v>316.46384455614702</v>
      </c>
      <c r="Q475">
        <v>315.35059336480998</v>
      </c>
      <c r="R475">
        <v>321.86054360760699</v>
      </c>
      <c r="S475">
        <v>339.64442554452899</v>
      </c>
      <c r="T475">
        <v>347.69648855182697</v>
      </c>
      <c r="U475">
        <v>325.120491788246</v>
      </c>
      <c r="V475">
        <v>327.45058572706802</v>
      </c>
      <c r="W475">
        <v>325.75067280526702</v>
      </c>
      <c r="X475">
        <v>343.54402167153899</v>
      </c>
      <c r="Y475">
        <v>328.65330405166497</v>
      </c>
      <c r="Z475">
        <v>325.16085797614102</v>
      </c>
      <c r="AA475">
        <v>334.79870503577598</v>
      </c>
      <c r="AB475">
        <v>335.16762074037399</v>
      </c>
      <c r="AC475">
        <v>337.46598508578597</v>
      </c>
      <c r="AD475">
        <v>340.30794514422303</v>
      </c>
      <c r="AE475">
        <v>347.644906827976</v>
      </c>
      <c r="AF475">
        <v>368.213835554767</v>
      </c>
      <c r="AG475">
        <v>375.76753529957699</v>
      </c>
      <c r="AH475">
        <v>405.69505383299298</v>
      </c>
      <c r="AI475">
        <v>439.91068382229599</v>
      </c>
      <c r="AJ475">
        <v>505.36527844593201</v>
      </c>
      <c r="AK475">
        <v>499.01390546876399</v>
      </c>
      <c r="AL475">
        <v>505.89458797981098</v>
      </c>
      <c r="AM475">
        <v>495.01514584850798</v>
      </c>
      <c r="AN475">
        <v>490.95994231228099</v>
      </c>
      <c r="AO475">
        <v>481.025203858103</v>
      </c>
      <c r="AP475">
        <v>425.09715808747399</v>
      </c>
      <c r="AQ475">
        <v>492.86125928366999</v>
      </c>
      <c r="AR475">
        <v>486.28540652782198</v>
      </c>
      <c r="AS475">
        <v>463.11249573878899</v>
      </c>
      <c r="AT475">
        <v>433.59131211818197</v>
      </c>
      <c r="AU475">
        <v>425.04319592450298</v>
      </c>
      <c r="AV475">
        <v>420.56348349848002</v>
      </c>
      <c r="AW475">
        <v>393.29768464028803</v>
      </c>
      <c r="AX475">
        <v>375.00885345470198</v>
      </c>
      <c r="AY475">
        <v>358.312077358171</v>
      </c>
      <c r="AZ475">
        <v>341.48168446004001</v>
      </c>
      <c r="BA475">
        <v>340.00411843243199</v>
      </c>
      <c r="BB475">
        <v>340.86351888595101</v>
      </c>
      <c r="BC475">
        <v>333.35988667808499</v>
      </c>
      <c r="BD475">
        <v>331.76547438985301</v>
      </c>
      <c r="BE475">
        <v>324.89620397119</v>
      </c>
      <c r="BF475">
        <v>334.18602606412497</v>
      </c>
      <c r="BG475">
        <v>315.18551761193498</v>
      </c>
      <c r="BH475">
        <v>322.313443336001</v>
      </c>
      <c r="BI475">
        <v>311.11980471506098</v>
      </c>
      <c r="BJ475">
        <v>335.080159379039</v>
      </c>
      <c r="BK475">
        <v>323.46991498730802</v>
      </c>
      <c r="BL475">
        <v>314.90098818468101</v>
      </c>
      <c r="BM475">
        <v>330.48456874001801</v>
      </c>
      <c r="BN475">
        <v>332.20483157649801</v>
      </c>
      <c r="BO475">
        <v>340.32332391868499</v>
      </c>
      <c r="BP475">
        <v>313.478554181454</v>
      </c>
      <c r="BQ475">
        <v>307.96543465129798</v>
      </c>
      <c r="BR475">
        <v>314.06125385868802</v>
      </c>
      <c r="BS475">
        <v>308.48214681441601</v>
      </c>
      <c r="BT475">
        <v>315.78192790917097</v>
      </c>
      <c r="BU475">
        <v>327.41993492033203</v>
      </c>
      <c r="BV475">
        <v>317.873167561424</v>
      </c>
      <c r="BW475">
        <v>316.90923853146802</v>
      </c>
      <c r="BX475">
        <v>322.81048853446401</v>
      </c>
      <c r="BY475">
        <v>315.92945878480799</v>
      </c>
      <c r="BZ475">
        <v>317.53501170836898</v>
      </c>
      <c r="CA475">
        <v>318.67721956586399</v>
      </c>
      <c r="CB475">
        <v>319.15535260357802</v>
      </c>
      <c r="CC475">
        <v>308.45234667348802</v>
      </c>
      <c r="CD475">
        <v>313.91748591780902</v>
      </c>
    </row>
    <row r="476" spans="1:82" x14ac:dyDescent="0.25">
      <c r="A476">
        <v>113.911882510013</v>
      </c>
      <c r="B476">
        <v>319.30834267738197</v>
      </c>
      <c r="C476">
        <v>314.30583953079503</v>
      </c>
      <c r="D476">
        <v>319.40486615431502</v>
      </c>
      <c r="E476">
        <v>314.784696520907</v>
      </c>
      <c r="F476">
        <v>316.05271623375802</v>
      </c>
      <c r="G476">
        <v>311.34238313244998</v>
      </c>
      <c r="H476">
        <v>316.06168775315803</v>
      </c>
      <c r="I476">
        <v>314.84407789524801</v>
      </c>
      <c r="J476">
        <v>318.66577481947201</v>
      </c>
      <c r="K476">
        <v>305.274264683468</v>
      </c>
      <c r="L476">
        <v>314.59983979983599</v>
      </c>
      <c r="M476">
        <v>310.443879726099</v>
      </c>
      <c r="N476">
        <v>309.996557070454</v>
      </c>
      <c r="O476">
        <v>319.218891519294</v>
      </c>
      <c r="P476">
        <v>310.53675092749802</v>
      </c>
      <c r="Q476">
        <v>315.23184187682699</v>
      </c>
      <c r="R476">
        <v>325.08155868922103</v>
      </c>
      <c r="S476">
        <v>334.73446995553098</v>
      </c>
      <c r="T476">
        <v>346.58822585533102</v>
      </c>
      <c r="U476">
        <v>325.51006549206801</v>
      </c>
      <c r="V476">
        <v>327.63642233010199</v>
      </c>
      <c r="W476">
        <v>325.84969893355498</v>
      </c>
      <c r="X476">
        <v>342.227992641372</v>
      </c>
      <c r="Y476">
        <v>329.83954391970798</v>
      </c>
      <c r="Z476">
        <v>327.94521219893102</v>
      </c>
      <c r="AA476">
        <v>330.24236540504199</v>
      </c>
      <c r="AB476">
        <v>335.56593795572201</v>
      </c>
      <c r="AC476">
        <v>335.31521298758997</v>
      </c>
      <c r="AD476">
        <v>338.41834373858001</v>
      </c>
      <c r="AE476">
        <v>345.52929952378997</v>
      </c>
      <c r="AF476">
        <v>366.99952196117198</v>
      </c>
      <c r="AG476">
        <v>375.24850086092403</v>
      </c>
      <c r="AH476">
        <v>398.68296963935597</v>
      </c>
      <c r="AI476">
        <v>443.83848378675702</v>
      </c>
      <c r="AJ476">
        <v>506.07180803914002</v>
      </c>
      <c r="AK476">
        <v>499.48043402480198</v>
      </c>
      <c r="AL476">
        <v>497.78127773902202</v>
      </c>
      <c r="AM476">
        <v>492.455258246124</v>
      </c>
      <c r="AN476">
        <v>492.96933858847001</v>
      </c>
      <c r="AO476">
        <v>481.76618641480201</v>
      </c>
      <c r="AP476">
        <v>419.31998547100102</v>
      </c>
      <c r="AQ476">
        <v>496.21388569796301</v>
      </c>
      <c r="AR476">
        <v>489.63937777741802</v>
      </c>
      <c r="AS476">
        <v>464.97804904575599</v>
      </c>
      <c r="AT476">
        <v>434.64362243539398</v>
      </c>
      <c r="AU476">
        <v>427.09448751973099</v>
      </c>
      <c r="AV476">
        <v>417.78179652387701</v>
      </c>
      <c r="AW476">
        <v>388.39122202623702</v>
      </c>
      <c r="AX476">
        <v>374.13306729764003</v>
      </c>
      <c r="AY476">
        <v>354.58129613853799</v>
      </c>
      <c r="AZ476">
        <v>342.86507917392902</v>
      </c>
      <c r="BA476">
        <v>338.61182341602603</v>
      </c>
      <c r="BB476">
        <v>339.60876068179198</v>
      </c>
      <c r="BC476">
        <v>336.42316943750899</v>
      </c>
      <c r="BD476">
        <v>330.99661917641902</v>
      </c>
      <c r="BE476">
        <v>322.87703675249003</v>
      </c>
      <c r="BF476">
        <v>333.83232389918902</v>
      </c>
      <c r="BG476">
        <v>317.252201242019</v>
      </c>
      <c r="BH476">
        <v>322.29334337458101</v>
      </c>
      <c r="BI476">
        <v>311.66761272543903</v>
      </c>
      <c r="BJ476">
        <v>333.60480327034003</v>
      </c>
      <c r="BK476">
        <v>320.36823453589699</v>
      </c>
      <c r="BL476">
        <v>315.34770994524399</v>
      </c>
      <c r="BM476">
        <v>328.17789838167897</v>
      </c>
      <c r="BN476">
        <v>332.96843935472498</v>
      </c>
      <c r="BO476">
        <v>339.58775700832098</v>
      </c>
      <c r="BP476">
        <v>308.44600943049602</v>
      </c>
      <c r="BQ476">
        <v>309.36190349543301</v>
      </c>
      <c r="BR476">
        <v>313.70549099567398</v>
      </c>
      <c r="BS476">
        <v>308.68837092242501</v>
      </c>
      <c r="BT476">
        <v>317.467544127054</v>
      </c>
      <c r="BU476">
        <v>327.18487203292398</v>
      </c>
      <c r="BV476">
        <v>319.802671869851</v>
      </c>
      <c r="BW476">
        <v>318.181859658414</v>
      </c>
      <c r="BX476">
        <v>322.63087912701297</v>
      </c>
      <c r="BY476">
        <v>315.64131707077098</v>
      </c>
      <c r="BZ476">
        <v>316.10649768156401</v>
      </c>
      <c r="CA476">
        <v>316.40498973971302</v>
      </c>
      <c r="CB476">
        <v>320.03770417758699</v>
      </c>
      <c r="CC476">
        <v>307.26956166713398</v>
      </c>
      <c r="CD476">
        <v>312.04134874970299</v>
      </c>
    </row>
    <row r="477" spans="1:82" x14ac:dyDescent="0.25">
      <c r="A477">
        <v>114.152202937249</v>
      </c>
      <c r="B477">
        <v>319.86526612486398</v>
      </c>
      <c r="C477">
        <v>314.128749690512</v>
      </c>
      <c r="D477">
        <v>319.48364106345701</v>
      </c>
      <c r="E477">
        <v>314.07765621973499</v>
      </c>
      <c r="F477">
        <v>316.796598264068</v>
      </c>
      <c r="G477">
        <v>311.39362957928</v>
      </c>
      <c r="H477">
        <v>315.51794492549698</v>
      </c>
      <c r="I477">
        <v>315.868861919246</v>
      </c>
      <c r="J477">
        <v>318.23226970521398</v>
      </c>
      <c r="K477">
        <v>307.07009638303401</v>
      </c>
      <c r="L477">
        <v>315.21435262972</v>
      </c>
      <c r="M477">
        <v>311.67093894052499</v>
      </c>
      <c r="N477">
        <v>310.19283102080902</v>
      </c>
      <c r="O477">
        <v>317.68607973803699</v>
      </c>
      <c r="P477">
        <v>308.70411610630202</v>
      </c>
      <c r="Q477">
        <v>314.046257933302</v>
      </c>
      <c r="R477">
        <v>328.172751557862</v>
      </c>
      <c r="S477">
        <v>333.680270918887</v>
      </c>
      <c r="T477">
        <v>346.21728401529202</v>
      </c>
      <c r="U477">
        <v>326.64186059018698</v>
      </c>
      <c r="V477">
        <v>327.734048311538</v>
      </c>
      <c r="W477">
        <v>324.11577900381701</v>
      </c>
      <c r="X477">
        <v>340.17672758252098</v>
      </c>
      <c r="Y477">
        <v>326.151190986247</v>
      </c>
      <c r="Z477">
        <v>325.6002374931</v>
      </c>
      <c r="AA477">
        <v>328.221162532172</v>
      </c>
      <c r="AB477">
        <v>336.21967380305301</v>
      </c>
      <c r="AC477">
        <v>335.71165660327398</v>
      </c>
      <c r="AD477">
        <v>336.68877520912702</v>
      </c>
      <c r="AE477">
        <v>344.69087881830802</v>
      </c>
      <c r="AF477">
        <v>365.54238107598502</v>
      </c>
      <c r="AG477">
        <v>376.13657426919701</v>
      </c>
      <c r="AH477">
        <v>398.211664674416</v>
      </c>
      <c r="AI477">
        <v>444.95846059431199</v>
      </c>
      <c r="AJ477">
        <v>507.39546343236702</v>
      </c>
      <c r="AK477">
        <v>503.14828063334699</v>
      </c>
      <c r="AL477">
        <v>501.27687320127802</v>
      </c>
      <c r="AM477">
        <v>494.70892479505801</v>
      </c>
      <c r="AN477">
        <v>494.72613320627698</v>
      </c>
      <c r="AO477">
        <v>486.314855689708</v>
      </c>
      <c r="AP477">
        <v>418.49417041079198</v>
      </c>
      <c r="AQ477">
        <v>500.80315222515497</v>
      </c>
      <c r="AR477">
        <v>489.33388333264202</v>
      </c>
      <c r="AS477">
        <v>466.25515253678901</v>
      </c>
      <c r="AT477">
        <v>431.04284955818798</v>
      </c>
      <c r="AU477">
        <v>422.956811810673</v>
      </c>
      <c r="AV477">
        <v>415.10566576252302</v>
      </c>
      <c r="AW477">
        <v>382.90930726695899</v>
      </c>
      <c r="AX477">
        <v>371.47700839227599</v>
      </c>
      <c r="AY477">
        <v>351.11666365579202</v>
      </c>
      <c r="AZ477">
        <v>342.24475804226</v>
      </c>
      <c r="BA477">
        <v>336.74508077276897</v>
      </c>
      <c r="BB477">
        <v>337.98700411758898</v>
      </c>
      <c r="BC477">
        <v>337.90144077731998</v>
      </c>
      <c r="BD477">
        <v>330.970103237535</v>
      </c>
      <c r="BE477">
        <v>325.40915696578998</v>
      </c>
      <c r="BF477">
        <v>330.229475784496</v>
      </c>
      <c r="BG477">
        <v>318.13168676857202</v>
      </c>
      <c r="BH477">
        <v>324.52199008399299</v>
      </c>
      <c r="BI477">
        <v>313.23814088488302</v>
      </c>
      <c r="BJ477">
        <v>332.90132149462897</v>
      </c>
      <c r="BK477">
        <v>317.04119554612299</v>
      </c>
      <c r="BL477">
        <v>313.69667836822202</v>
      </c>
      <c r="BM477">
        <v>327.81842991861998</v>
      </c>
      <c r="BN477">
        <v>334.192917841591</v>
      </c>
      <c r="BO477">
        <v>339.40603680231101</v>
      </c>
      <c r="BP477">
        <v>309.04504382264702</v>
      </c>
      <c r="BQ477">
        <v>308.647993922404</v>
      </c>
      <c r="BR477">
        <v>313.64754575324201</v>
      </c>
      <c r="BS477">
        <v>308.849424730301</v>
      </c>
      <c r="BT477">
        <v>319.63068249375101</v>
      </c>
      <c r="BU477">
        <v>324.79885701695599</v>
      </c>
      <c r="BV477">
        <v>320.70995923373999</v>
      </c>
      <c r="BW477">
        <v>317.00742766286697</v>
      </c>
      <c r="BX477">
        <v>322.14361461616102</v>
      </c>
      <c r="BY477">
        <v>314.10875544551402</v>
      </c>
      <c r="BZ477">
        <v>315.35873470599199</v>
      </c>
      <c r="CA477">
        <v>315.356984380558</v>
      </c>
      <c r="CB477">
        <v>320.324656481364</v>
      </c>
      <c r="CC477">
        <v>307.30606313314598</v>
      </c>
      <c r="CD477">
        <v>313.62546524311301</v>
      </c>
    </row>
    <row r="478" spans="1:82" x14ac:dyDescent="0.25">
      <c r="A478">
        <v>114.392523364485</v>
      </c>
      <c r="B478">
        <v>316.69339851388298</v>
      </c>
      <c r="C478">
        <v>312.89285924880198</v>
      </c>
      <c r="D478">
        <v>319.720380455032</v>
      </c>
      <c r="E478">
        <v>316.177692049325</v>
      </c>
      <c r="F478">
        <v>319.71362494401097</v>
      </c>
      <c r="G478">
        <v>310.262079713964</v>
      </c>
      <c r="H478">
        <v>318.35760017481499</v>
      </c>
      <c r="I478">
        <v>317.62386030606399</v>
      </c>
      <c r="J478">
        <v>318.48995248800401</v>
      </c>
      <c r="K478">
        <v>302.75027036212799</v>
      </c>
      <c r="L478">
        <v>317.432209382407</v>
      </c>
      <c r="M478">
        <v>314.99662503440402</v>
      </c>
      <c r="N478">
        <v>312.34854751802402</v>
      </c>
      <c r="O478">
        <v>318.20222012074902</v>
      </c>
      <c r="P478">
        <v>308.75072833661898</v>
      </c>
      <c r="Q478">
        <v>309.732491168244</v>
      </c>
      <c r="R478">
        <v>329.70406410111298</v>
      </c>
      <c r="S478">
        <v>332.43901010953698</v>
      </c>
      <c r="T478">
        <v>344.93908754123402</v>
      </c>
      <c r="U478">
        <v>328.29862540603102</v>
      </c>
      <c r="V478">
        <v>322.38453136256697</v>
      </c>
      <c r="W478">
        <v>325.52743177764398</v>
      </c>
      <c r="X478">
        <v>329.53811460317098</v>
      </c>
      <c r="Y478">
        <v>326.21450028859903</v>
      </c>
      <c r="Z478">
        <v>325.055037338707</v>
      </c>
      <c r="AA478">
        <v>330.60052037100002</v>
      </c>
      <c r="AB478">
        <v>332.33160447742</v>
      </c>
      <c r="AC478">
        <v>339.51334740464102</v>
      </c>
      <c r="AD478">
        <v>335.28390074105403</v>
      </c>
      <c r="AE478">
        <v>347.67849273443301</v>
      </c>
      <c r="AF478">
        <v>365.09204840485302</v>
      </c>
      <c r="AG478">
        <v>371.81949515221498</v>
      </c>
      <c r="AH478">
        <v>397.56362146773</v>
      </c>
      <c r="AI478">
        <v>446.53473970448198</v>
      </c>
      <c r="AJ478">
        <v>502.39611416169703</v>
      </c>
      <c r="AK478">
        <v>498.91872089772301</v>
      </c>
      <c r="AL478">
        <v>497.54281683492599</v>
      </c>
      <c r="AM478">
        <v>488.870547402532</v>
      </c>
      <c r="AN478">
        <v>494.57435462857597</v>
      </c>
      <c r="AO478">
        <v>489.45076314252498</v>
      </c>
      <c r="AP478">
        <v>415.68442376998001</v>
      </c>
      <c r="AQ478">
        <v>501.86599694077501</v>
      </c>
      <c r="AR478">
        <v>487.09715546324202</v>
      </c>
      <c r="AS478">
        <v>466.82326807673098</v>
      </c>
      <c r="AT478">
        <v>431.97788960115503</v>
      </c>
      <c r="AU478">
        <v>422.34789829822699</v>
      </c>
      <c r="AV478">
        <v>412.85580049486799</v>
      </c>
      <c r="AW478">
        <v>376.97159868025199</v>
      </c>
      <c r="AX478">
        <v>370.00519586811998</v>
      </c>
      <c r="AY478">
        <v>348.25077947228601</v>
      </c>
      <c r="AZ478">
        <v>338.31141457424002</v>
      </c>
      <c r="BA478">
        <v>336.83654059271799</v>
      </c>
      <c r="BB478">
        <v>333.12649247886901</v>
      </c>
      <c r="BC478">
        <v>336.19950911183503</v>
      </c>
      <c r="BD478">
        <v>329.01706340000197</v>
      </c>
      <c r="BE478">
        <v>321.85237339977101</v>
      </c>
      <c r="BF478">
        <v>327.648449435587</v>
      </c>
      <c r="BG478">
        <v>317.85843163424801</v>
      </c>
      <c r="BH478">
        <v>325.08118810533</v>
      </c>
      <c r="BI478">
        <v>309.61969544659502</v>
      </c>
      <c r="BJ478">
        <v>327.65014523347298</v>
      </c>
      <c r="BK478">
        <v>314.52875939222503</v>
      </c>
      <c r="BL478">
        <v>314.12649757592402</v>
      </c>
      <c r="BM478">
        <v>328.63170620475699</v>
      </c>
      <c r="BN478">
        <v>333.341041844318</v>
      </c>
      <c r="BO478">
        <v>336.91666866940898</v>
      </c>
      <c r="BP478">
        <v>315.99475857218903</v>
      </c>
      <c r="BQ478">
        <v>313.58875908748797</v>
      </c>
      <c r="BR478">
        <v>312.965874833241</v>
      </c>
      <c r="BS478">
        <v>312.22140289205902</v>
      </c>
      <c r="BT478">
        <v>320.462657173168</v>
      </c>
      <c r="BU478">
        <v>319.11259092155098</v>
      </c>
      <c r="BV478">
        <v>319.197901411408</v>
      </c>
      <c r="BW478">
        <v>315.52174981494397</v>
      </c>
      <c r="BX478">
        <v>317.85518494154201</v>
      </c>
      <c r="BY478">
        <v>313.43335128831399</v>
      </c>
      <c r="BZ478">
        <v>320.356215247394</v>
      </c>
      <c r="CA478">
        <v>312.080148165369</v>
      </c>
      <c r="CB478">
        <v>318.95346309394301</v>
      </c>
      <c r="CC478">
        <v>304.00929785866799</v>
      </c>
      <c r="CD478">
        <v>313.93112407972097</v>
      </c>
    </row>
    <row r="479" spans="1:82" x14ac:dyDescent="0.25">
      <c r="A479">
        <v>114.632843791722</v>
      </c>
      <c r="B479">
        <v>314.49264263960498</v>
      </c>
      <c r="C479">
        <v>310.43571443651803</v>
      </c>
      <c r="D479">
        <v>317.600125710155</v>
      </c>
      <c r="E479">
        <v>314.39082020238999</v>
      </c>
      <c r="F479">
        <v>319.19395077948201</v>
      </c>
      <c r="G479">
        <v>309.81188304894198</v>
      </c>
      <c r="H479">
        <v>315.74375045659701</v>
      </c>
      <c r="I479">
        <v>315.82449208712598</v>
      </c>
      <c r="J479">
        <v>318.16779154638198</v>
      </c>
      <c r="K479">
        <v>299.50443951183001</v>
      </c>
      <c r="L479">
        <v>316.21494031799801</v>
      </c>
      <c r="M479">
        <v>317.459272331737</v>
      </c>
      <c r="N479">
        <v>309.65318660960003</v>
      </c>
      <c r="O479">
        <v>318.54991878541102</v>
      </c>
      <c r="P479">
        <v>309.57894292192702</v>
      </c>
      <c r="Q479">
        <v>312.19534065510402</v>
      </c>
      <c r="R479">
        <v>329.002516684537</v>
      </c>
      <c r="S479">
        <v>332.58469739355201</v>
      </c>
      <c r="T479">
        <v>344.38611564966601</v>
      </c>
      <c r="U479">
        <v>327.73396977084502</v>
      </c>
      <c r="V479">
        <v>317.87951191851602</v>
      </c>
      <c r="W479">
        <v>325.027566706904</v>
      </c>
      <c r="X479">
        <v>326.79207154254902</v>
      </c>
      <c r="Y479">
        <v>329.01361623727098</v>
      </c>
      <c r="Z479">
        <v>323.40207113113598</v>
      </c>
      <c r="AA479">
        <v>330.806011646988</v>
      </c>
      <c r="AB479">
        <v>328.05737913168701</v>
      </c>
      <c r="AC479">
        <v>336.99810259773301</v>
      </c>
      <c r="AD479">
        <v>331.27578186875098</v>
      </c>
      <c r="AE479">
        <v>349.48520276811399</v>
      </c>
      <c r="AF479">
        <v>366.51309011166501</v>
      </c>
      <c r="AG479">
        <v>371.18976442956898</v>
      </c>
      <c r="AH479">
        <v>394.34292756725199</v>
      </c>
      <c r="AI479">
        <v>443.91074119705701</v>
      </c>
      <c r="AJ479">
        <v>498.27224345519897</v>
      </c>
      <c r="AK479">
        <v>502.28731573766498</v>
      </c>
      <c r="AL479">
        <v>494.533655255719</v>
      </c>
      <c r="AM479">
        <v>486.886218413726</v>
      </c>
      <c r="AN479">
        <v>491.39986621704901</v>
      </c>
      <c r="AO479">
        <v>488.89316265807997</v>
      </c>
      <c r="AP479">
        <v>419.11143901337999</v>
      </c>
      <c r="AQ479">
        <v>505.32959814164599</v>
      </c>
      <c r="AR479">
        <v>486.65781320222601</v>
      </c>
      <c r="AS479">
        <v>461.58607208665597</v>
      </c>
      <c r="AT479">
        <v>430.50701707654201</v>
      </c>
      <c r="AU479">
        <v>421.33225824174099</v>
      </c>
      <c r="AV479">
        <v>415.27790357939699</v>
      </c>
      <c r="AW479">
        <v>377.13570587377097</v>
      </c>
      <c r="AX479">
        <v>368.11918029144903</v>
      </c>
      <c r="AY479">
        <v>343.09749311493198</v>
      </c>
      <c r="AZ479">
        <v>337.856492168503</v>
      </c>
      <c r="BA479">
        <v>335.12051480837499</v>
      </c>
      <c r="BB479">
        <v>334.523708630491</v>
      </c>
      <c r="BC479">
        <v>335.42983437663997</v>
      </c>
      <c r="BD479">
        <v>328.28314681715699</v>
      </c>
      <c r="BE479">
        <v>321.706299858504</v>
      </c>
      <c r="BF479">
        <v>331.67298690765199</v>
      </c>
      <c r="BG479">
        <v>317.90302074184001</v>
      </c>
      <c r="BH479">
        <v>318.13512417734898</v>
      </c>
      <c r="BI479">
        <v>311.94744447222803</v>
      </c>
      <c r="BJ479">
        <v>322.73562435869502</v>
      </c>
      <c r="BK479">
        <v>312.88427133851201</v>
      </c>
      <c r="BL479">
        <v>313.19499824450298</v>
      </c>
      <c r="BM479">
        <v>329.31705958807999</v>
      </c>
      <c r="BN479">
        <v>337.60446262197701</v>
      </c>
      <c r="BO479">
        <v>335.18791010212999</v>
      </c>
      <c r="BP479">
        <v>322.59522905116802</v>
      </c>
      <c r="BQ479">
        <v>315.92177352137099</v>
      </c>
      <c r="BR479">
        <v>310.75737484734901</v>
      </c>
      <c r="BS479">
        <v>310.73980991306399</v>
      </c>
      <c r="BT479">
        <v>315.639708232842</v>
      </c>
      <c r="BU479">
        <v>314.64564199967703</v>
      </c>
      <c r="BV479">
        <v>319.87892829588202</v>
      </c>
      <c r="BW479">
        <v>313.17969615774001</v>
      </c>
      <c r="BX479">
        <v>317.32731190999101</v>
      </c>
      <c r="BY479">
        <v>312.325793999425</v>
      </c>
      <c r="BZ479">
        <v>323.137827538446</v>
      </c>
      <c r="CA479">
        <v>308.42600759492802</v>
      </c>
      <c r="CB479">
        <v>319.41271255245402</v>
      </c>
      <c r="CC479">
        <v>301.721577550353</v>
      </c>
      <c r="CD479">
        <v>311.51024433541897</v>
      </c>
    </row>
    <row r="480" spans="1:82" x14ac:dyDescent="0.25">
      <c r="A480">
        <v>114.873164218958</v>
      </c>
      <c r="B480">
        <v>312.74180634419002</v>
      </c>
      <c r="C480">
        <v>309.038262988729</v>
      </c>
      <c r="D480">
        <v>317.40371331879999</v>
      </c>
      <c r="E480">
        <v>316.33246874369701</v>
      </c>
      <c r="F480">
        <v>320.01321813063697</v>
      </c>
      <c r="G480">
        <v>312.087837335193</v>
      </c>
      <c r="H480">
        <v>316.63404968837</v>
      </c>
      <c r="I480">
        <v>317.94299268573201</v>
      </c>
      <c r="J480">
        <v>319.06569968054998</v>
      </c>
      <c r="K480">
        <v>300.06788679265998</v>
      </c>
      <c r="L480">
        <v>317.18932053833402</v>
      </c>
      <c r="M480">
        <v>315.70638677564801</v>
      </c>
      <c r="N480">
        <v>310.63584819413802</v>
      </c>
      <c r="O480">
        <v>320.15227444950301</v>
      </c>
      <c r="P480">
        <v>308.904642300624</v>
      </c>
      <c r="Q480">
        <v>310.70551827583</v>
      </c>
      <c r="R480">
        <v>330.99851609180502</v>
      </c>
      <c r="S480">
        <v>330.75258077722498</v>
      </c>
      <c r="T480">
        <v>343.24078658930603</v>
      </c>
      <c r="U480">
        <v>325.450051216021</v>
      </c>
      <c r="V480">
        <v>318.83496540550698</v>
      </c>
      <c r="W480">
        <v>322.870160613466</v>
      </c>
      <c r="X480">
        <v>323.05905571266698</v>
      </c>
      <c r="Y480">
        <v>327.67004319377003</v>
      </c>
      <c r="Z480">
        <v>322.36184620331397</v>
      </c>
      <c r="AA480">
        <v>328.99317129247902</v>
      </c>
      <c r="AB480">
        <v>326.93137806128101</v>
      </c>
      <c r="AC480">
        <v>336.78934239724498</v>
      </c>
      <c r="AD480">
        <v>331.08401425376502</v>
      </c>
      <c r="AE480">
        <v>347.74322876309799</v>
      </c>
      <c r="AF480">
        <v>364.37123578748799</v>
      </c>
      <c r="AG480">
        <v>369.95760032281697</v>
      </c>
      <c r="AH480">
        <v>394.98202429056698</v>
      </c>
      <c r="AI480">
        <v>445.04125102880101</v>
      </c>
      <c r="AJ480">
        <v>498.64408317891099</v>
      </c>
      <c r="AK480">
        <v>504.78688172621901</v>
      </c>
      <c r="AL480">
        <v>492.52875617252198</v>
      </c>
      <c r="AM480">
        <v>488.130895344924</v>
      </c>
      <c r="AN480">
        <v>492.38644850617402</v>
      </c>
      <c r="AO480">
        <v>489.54345623128501</v>
      </c>
      <c r="AP480">
        <v>422.07866774346701</v>
      </c>
      <c r="AQ480">
        <v>505.94257369864698</v>
      </c>
      <c r="AR480">
        <v>489.78092516333498</v>
      </c>
      <c r="AS480">
        <v>462.02235830751999</v>
      </c>
      <c r="AT480">
        <v>429.059370369698</v>
      </c>
      <c r="AU480">
        <v>421.07109810483303</v>
      </c>
      <c r="AV480">
        <v>413.17971702029701</v>
      </c>
      <c r="AW480">
        <v>375.75548898226401</v>
      </c>
      <c r="AX480">
        <v>367.95780493517901</v>
      </c>
      <c r="AY480">
        <v>345.45265361402602</v>
      </c>
      <c r="AZ480">
        <v>339.28763260481998</v>
      </c>
      <c r="BA480">
        <v>332.819098553</v>
      </c>
      <c r="BB480">
        <v>333.183696957346</v>
      </c>
      <c r="BC480">
        <v>334.95958828470901</v>
      </c>
      <c r="BD480">
        <v>325.76587159185198</v>
      </c>
      <c r="BE480">
        <v>321.28618306205698</v>
      </c>
      <c r="BF480">
        <v>329.72977246083599</v>
      </c>
      <c r="BG480">
        <v>317.68815446656703</v>
      </c>
      <c r="BH480">
        <v>316.068811282159</v>
      </c>
      <c r="BI480">
        <v>312.59732220254199</v>
      </c>
      <c r="BJ480">
        <v>319.82631945090901</v>
      </c>
      <c r="BK480">
        <v>311.38828785017301</v>
      </c>
      <c r="BL480">
        <v>313.18442291101297</v>
      </c>
      <c r="BM480">
        <v>328.739314655513</v>
      </c>
      <c r="BN480">
        <v>334.523953777744</v>
      </c>
      <c r="BO480">
        <v>335.71130448158499</v>
      </c>
      <c r="BP480">
        <v>320.97915295977799</v>
      </c>
      <c r="BQ480">
        <v>317.10864877521402</v>
      </c>
      <c r="BR480">
        <v>311.02839747522398</v>
      </c>
      <c r="BS480">
        <v>312.584205811007</v>
      </c>
      <c r="BT480">
        <v>315.85025449823502</v>
      </c>
      <c r="BU480">
        <v>315.84785491416699</v>
      </c>
      <c r="BV480">
        <v>321.04353100276097</v>
      </c>
      <c r="BW480">
        <v>313.17839286236</v>
      </c>
      <c r="BX480">
        <v>316.918194076021</v>
      </c>
      <c r="BY480">
        <v>312.55070276530699</v>
      </c>
      <c r="BZ480">
        <v>324.05755189372297</v>
      </c>
      <c r="CA480">
        <v>308.74215260474</v>
      </c>
      <c r="CB480">
        <v>319.72034215110102</v>
      </c>
      <c r="CC480">
        <v>302.16405481089703</v>
      </c>
      <c r="CD480">
        <v>310.56691420703697</v>
      </c>
    </row>
    <row r="481" spans="1:82" x14ac:dyDescent="0.25">
      <c r="A481">
        <v>115.113484646194</v>
      </c>
      <c r="B481">
        <v>315.11080867567802</v>
      </c>
      <c r="C481">
        <v>305.59097644691599</v>
      </c>
      <c r="D481">
        <v>311.24286670265201</v>
      </c>
      <c r="E481">
        <v>318.40083185645398</v>
      </c>
      <c r="F481">
        <v>322.99775274884303</v>
      </c>
      <c r="G481">
        <v>312.60389943938901</v>
      </c>
      <c r="H481">
        <v>315.216557366335</v>
      </c>
      <c r="I481">
        <v>321.230899767143</v>
      </c>
      <c r="J481">
        <v>317.83134434056899</v>
      </c>
      <c r="K481">
        <v>302.81107631263302</v>
      </c>
      <c r="L481">
        <v>316.42353172903103</v>
      </c>
      <c r="M481">
        <v>313.81481081196199</v>
      </c>
      <c r="N481">
        <v>309.97848263491198</v>
      </c>
      <c r="O481">
        <v>315.30569623387697</v>
      </c>
      <c r="P481">
        <v>309.26178547921199</v>
      </c>
      <c r="Q481">
        <v>307.189840296044</v>
      </c>
      <c r="R481">
        <v>331.72631939458802</v>
      </c>
      <c r="S481">
        <v>329.19863019596397</v>
      </c>
      <c r="T481">
        <v>338.13007057849302</v>
      </c>
      <c r="U481">
        <v>326.84486535960099</v>
      </c>
      <c r="V481">
        <v>320.02964193446098</v>
      </c>
      <c r="W481">
        <v>322.469602259748</v>
      </c>
      <c r="X481">
        <v>315.55864490322</v>
      </c>
      <c r="Y481">
        <v>325.44377134368301</v>
      </c>
      <c r="Z481">
        <v>320.13273031705199</v>
      </c>
      <c r="AA481">
        <v>327.91033391348498</v>
      </c>
      <c r="AB481">
        <v>324.95401804182399</v>
      </c>
      <c r="AC481">
        <v>335.96628411617502</v>
      </c>
      <c r="AD481">
        <v>327.49598345776002</v>
      </c>
      <c r="AE481">
        <v>344.01551260065401</v>
      </c>
      <c r="AF481">
        <v>361.03114483648699</v>
      </c>
      <c r="AG481">
        <v>368.02289195239098</v>
      </c>
      <c r="AH481">
        <v>394.958587628001</v>
      </c>
      <c r="AI481">
        <v>440.46546650624998</v>
      </c>
      <c r="AJ481">
        <v>493.69473569738199</v>
      </c>
      <c r="AK481">
        <v>500.57382530152</v>
      </c>
      <c r="AL481">
        <v>479.08273319311098</v>
      </c>
      <c r="AM481">
        <v>483.53739649252299</v>
      </c>
      <c r="AN481">
        <v>490.65673230691402</v>
      </c>
      <c r="AO481">
        <v>491.44032391174198</v>
      </c>
      <c r="AP481">
        <v>423.5095201963</v>
      </c>
      <c r="AQ481">
        <v>503.00350604609599</v>
      </c>
      <c r="AR481">
        <v>492.75009046691002</v>
      </c>
      <c r="AS481">
        <v>465.73727318149503</v>
      </c>
      <c r="AT481">
        <v>426.59823597374401</v>
      </c>
      <c r="AU481">
        <v>420.38076753872502</v>
      </c>
      <c r="AV481">
        <v>410.158232861209</v>
      </c>
      <c r="AW481">
        <v>371.29037967878998</v>
      </c>
      <c r="AX481">
        <v>365.67620388840101</v>
      </c>
      <c r="AY481">
        <v>343.37918941145699</v>
      </c>
      <c r="AZ481">
        <v>335.258913669484</v>
      </c>
      <c r="BA481">
        <v>325.82934806958599</v>
      </c>
      <c r="BB481">
        <v>329.38329760248399</v>
      </c>
      <c r="BC481">
        <v>334.496982318986</v>
      </c>
      <c r="BD481">
        <v>321.93475303570199</v>
      </c>
      <c r="BE481">
        <v>324.168022597554</v>
      </c>
      <c r="BF481">
        <v>322.72153665605299</v>
      </c>
      <c r="BG481">
        <v>318.09514732318098</v>
      </c>
      <c r="BH481">
        <v>315.32214000125799</v>
      </c>
      <c r="BI481">
        <v>313.816537775906</v>
      </c>
      <c r="BJ481">
        <v>313.25399191655401</v>
      </c>
      <c r="BK481">
        <v>312.90398863706503</v>
      </c>
      <c r="BL481">
        <v>313.80558894366698</v>
      </c>
      <c r="BM481">
        <v>326.67269906842699</v>
      </c>
      <c r="BN481">
        <v>326.50352557472098</v>
      </c>
      <c r="BO481">
        <v>335.17386639431697</v>
      </c>
      <c r="BP481">
        <v>317.13564047146298</v>
      </c>
      <c r="BQ481">
        <v>317.22607823800399</v>
      </c>
      <c r="BR481">
        <v>310.80357502929098</v>
      </c>
      <c r="BS481">
        <v>316.06585724865698</v>
      </c>
      <c r="BT481">
        <v>318.41433029760702</v>
      </c>
      <c r="BU481">
        <v>313.70512672933</v>
      </c>
      <c r="BV481">
        <v>317.05063361341399</v>
      </c>
      <c r="BW481">
        <v>311.78561541757898</v>
      </c>
      <c r="BX481">
        <v>313.167741884512</v>
      </c>
      <c r="BY481">
        <v>312.13360418486599</v>
      </c>
      <c r="BZ481">
        <v>323.10108549307603</v>
      </c>
      <c r="CA481">
        <v>311.668592919584</v>
      </c>
      <c r="CB481">
        <v>316.13537320548397</v>
      </c>
      <c r="CC481">
        <v>303.009344133208</v>
      </c>
      <c r="CD481">
        <v>305.94419387437</v>
      </c>
    </row>
    <row r="482" spans="1:82" x14ac:dyDescent="0.25">
      <c r="A482">
        <v>115.353805073431</v>
      </c>
      <c r="B482">
        <v>315.51683059218601</v>
      </c>
      <c r="C482">
        <v>305.470942132674</v>
      </c>
      <c r="D482">
        <v>310.80959575045802</v>
      </c>
      <c r="E482">
        <v>318.43801281228201</v>
      </c>
      <c r="F482">
        <v>323.30058841772302</v>
      </c>
      <c r="G482">
        <v>312.38777144816299</v>
      </c>
      <c r="H482">
        <v>315.247828635671</v>
      </c>
      <c r="I482">
        <v>321.18384051809198</v>
      </c>
      <c r="J482">
        <v>317.67478672615698</v>
      </c>
      <c r="K482">
        <v>303.23242986409798</v>
      </c>
      <c r="L482">
        <v>316.540520984333</v>
      </c>
      <c r="M482">
        <v>313.823012949484</v>
      </c>
      <c r="N482">
        <v>310.322624181207</v>
      </c>
      <c r="O482">
        <v>314.24532323796302</v>
      </c>
      <c r="P482">
        <v>309.25684507413303</v>
      </c>
      <c r="Q482">
        <v>307.10575421519502</v>
      </c>
      <c r="R482">
        <v>332.09987866296899</v>
      </c>
      <c r="S482">
        <v>329.10942801705897</v>
      </c>
      <c r="T482">
        <v>337.204532087058</v>
      </c>
      <c r="U482">
        <v>327.40015255749103</v>
      </c>
      <c r="V482">
        <v>320.06935220534302</v>
      </c>
      <c r="W482">
        <v>322.63143483539102</v>
      </c>
      <c r="X482">
        <v>315.303964105082</v>
      </c>
      <c r="Y482">
        <v>325.42476772016801</v>
      </c>
      <c r="Z482">
        <v>319.78407875359198</v>
      </c>
      <c r="AA482">
        <v>327.695057393784</v>
      </c>
      <c r="AB482">
        <v>325.33114237699903</v>
      </c>
      <c r="AC482">
        <v>335.93444962972802</v>
      </c>
      <c r="AD482">
        <v>327.07525267467298</v>
      </c>
      <c r="AE482">
        <v>343.82865737528601</v>
      </c>
      <c r="AF482">
        <v>360.42207444586802</v>
      </c>
      <c r="AG482">
        <v>367.78697436418503</v>
      </c>
      <c r="AH482">
        <v>394.587692626435</v>
      </c>
      <c r="AI482">
        <v>439.578033397838</v>
      </c>
      <c r="AJ482">
        <v>492.82202448007502</v>
      </c>
      <c r="AK482">
        <v>499.96064722335598</v>
      </c>
      <c r="AL482">
        <v>478.12226680630101</v>
      </c>
      <c r="AM482">
        <v>483.895850234828</v>
      </c>
      <c r="AN482">
        <v>490.77880252348001</v>
      </c>
      <c r="AO482">
        <v>492.45250622545001</v>
      </c>
      <c r="AP482">
        <v>423.91602497277302</v>
      </c>
      <c r="AQ482">
        <v>503.55273631168802</v>
      </c>
      <c r="AR482">
        <v>492.44370295226503</v>
      </c>
      <c r="AS482">
        <v>465.33239885736202</v>
      </c>
      <c r="AT482">
        <v>425.69177581721902</v>
      </c>
      <c r="AU482">
        <v>418.51328974550802</v>
      </c>
      <c r="AV482">
        <v>408.93389055684497</v>
      </c>
      <c r="AW482">
        <v>370.48900531930201</v>
      </c>
      <c r="AX482">
        <v>364.876733169234</v>
      </c>
      <c r="AY482">
        <v>342.45334748140698</v>
      </c>
      <c r="AZ482">
        <v>335.12752295454902</v>
      </c>
      <c r="BA482">
        <v>325.04025698701702</v>
      </c>
      <c r="BB482">
        <v>329.56669018659301</v>
      </c>
      <c r="BC482">
        <v>334.45740297055698</v>
      </c>
      <c r="BD482">
        <v>321.33830989358302</v>
      </c>
      <c r="BE482">
        <v>324.65326523103698</v>
      </c>
      <c r="BF482">
        <v>321.55107251155903</v>
      </c>
      <c r="BG482">
        <v>318.27452444424898</v>
      </c>
      <c r="BH482">
        <v>315.36396190949102</v>
      </c>
      <c r="BI482">
        <v>314.71107384309801</v>
      </c>
      <c r="BJ482">
        <v>313.35656472366099</v>
      </c>
      <c r="BK482">
        <v>313.260517266975</v>
      </c>
      <c r="BL482">
        <v>314.11273219317599</v>
      </c>
      <c r="BM482">
        <v>325.943830848451</v>
      </c>
      <c r="BN482">
        <v>325.99180175056898</v>
      </c>
      <c r="BO482">
        <v>335.023209903637</v>
      </c>
      <c r="BP482">
        <v>316.79919068742402</v>
      </c>
      <c r="BQ482">
        <v>317.59168047729901</v>
      </c>
      <c r="BR482">
        <v>310.65201293679598</v>
      </c>
      <c r="BS482">
        <v>316.10713539231898</v>
      </c>
      <c r="BT482">
        <v>318.89199805169602</v>
      </c>
      <c r="BU482">
        <v>313.28406407810797</v>
      </c>
      <c r="BV482">
        <v>316.95245808355003</v>
      </c>
      <c r="BW482">
        <v>311.84041549932903</v>
      </c>
      <c r="BX482">
        <v>313.02704248799301</v>
      </c>
      <c r="BY482">
        <v>312.71703244511099</v>
      </c>
      <c r="BZ482">
        <v>322.65526611576399</v>
      </c>
      <c r="CA482">
        <v>312.08245002586602</v>
      </c>
      <c r="CB482">
        <v>315.65794964990101</v>
      </c>
      <c r="CC482">
        <v>303.34496072352403</v>
      </c>
      <c r="CD482">
        <v>305.78185796935298</v>
      </c>
    </row>
    <row r="483" spans="1:82" x14ac:dyDescent="0.25">
      <c r="A483">
        <v>115.594125500667</v>
      </c>
      <c r="B483">
        <v>313.557888287884</v>
      </c>
      <c r="C483">
        <v>305.73895840020498</v>
      </c>
      <c r="D483">
        <v>311.136958282173</v>
      </c>
      <c r="E483">
        <v>316.60175958050502</v>
      </c>
      <c r="F483">
        <v>322.424132328486</v>
      </c>
      <c r="G483">
        <v>312.74820079160901</v>
      </c>
      <c r="H483">
        <v>313.85515079880901</v>
      </c>
      <c r="I483">
        <v>320.712646795681</v>
      </c>
      <c r="J483">
        <v>314.86732024409099</v>
      </c>
      <c r="K483">
        <v>303.65259366167697</v>
      </c>
      <c r="L483">
        <v>314.95241888597297</v>
      </c>
      <c r="M483">
        <v>312.97262603392397</v>
      </c>
      <c r="N483">
        <v>311.99487361143599</v>
      </c>
      <c r="O483">
        <v>314.90126720139301</v>
      </c>
      <c r="P483">
        <v>309.144797291239</v>
      </c>
      <c r="Q483">
        <v>309.66871001881702</v>
      </c>
      <c r="R483">
        <v>331.58253122567999</v>
      </c>
      <c r="S483">
        <v>326.32594203229502</v>
      </c>
      <c r="T483">
        <v>330.33790035981298</v>
      </c>
      <c r="U483">
        <v>324.50681911092499</v>
      </c>
      <c r="V483">
        <v>318.60020353694199</v>
      </c>
      <c r="W483">
        <v>324.09607696190102</v>
      </c>
      <c r="X483">
        <v>313.828766162867</v>
      </c>
      <c r="Y483">
        <v>320.10574045246102</v>
      </c>
      <c r="Z483">
        <v>320.26066050698103</v>
      </c>
      <c r="AA483">
        <v>327.33841639597398</v>
      </c>
      <c r="AB483">
        <v>315.21182699219702</v>
      </c>
      <c r="AC483">
        <v>331.006487492725</v>
      </c>
      <c r="AD483">
        <v>326.21930263449298</v>
      </c>
      <c r="AE483">
        <v>338.48669288882797</v>
      </c>
      <c r="AF483">
        <v>359.97364787712399</v>
      </c>
      <c r="AG483">
        <v>367.93457383821698</v>
      </c>
      <c r="AH483">
        <v>393.24891819566699</v>
      </c>
      <c r="AI483">
        <v>437.14391687945198</v>
      </c>
      <c r="AJ483">
        <v>488.34018157648501</v>
      </c>
      <c r="AK483">
        <v>491.12677255942401</v>
      </c>
      <c r="AL483">
        <v>480.06130481872299</v>
      </c>
      <c r="AM483">
        <v>481.69454553962601</v>
      </c>
      <c r="AN483">
        <v>487.18823492161903</v>
      </c>
      <c r="AO483">
        <v>489.69468381046602</v>
      </c>
      <c r="AP483">
        <v>424.17314808523997</v>
      </c>
      <c r="AQ483">
        <v>503.38396597198101</v>
      </c>
      <c r="AR483">
        <v>486.73684243926402</v>
      </c>
      <c r="AS483">
        <v>464.958760967621</v>
      </c>
      <c r="AT483">
        <v>421.90216742299998</v>
      </c>
      <c r="AU483">
        <v>414.57416401053302</v>
      </c>
      <c r="AV483">
        <v>409.12898240492399</v>
      </c>
      <c r="AW483">
        <v>373.91053241696898</v>
      </c>
      <c r="AX483">
        <v>356.36024588261898</v>
      </c>
      <c r="AY483">
        <v>339.94562793742102</v>
      </c>
      <c r="AZ483">
        <v>333.599505166585</v>
      </c>
      <c r="BA483">
        <v>326.07948520111898</v>
      </c>
      <c r="BB483">
        <v>326.49386955090603</v>
      </c>
      <c r="BC483">
        <v>331.78749235260199</v>
      </c>
      <c r="BD483">
        <v>310.40316715932602</v>
      </c>
      <c r="BE483">
        <v>324.73285092616499</v>
      </c>
      <c r="BF483">
        <v>316.61566259866498</v>
      </c>
      <c r="BG483">
        <v>318.33471747221301</v>
      </c>
      <c r="BH483">
        <v>313.75424938807402</v>
      </c>
      <c r="BI483">
        <v>318.08638309622398</v>
      </c>
      <c r="BJ483">
        <v>311.44076709004401</v>
      </c>
      <c r="BK483">
        <v>313.84388450515502</v>
      </c>
      <c r="BL483">
        <v>312.11904907273799</v>
      </c>
      <c r="BM483">
        <v>326.13646045512201</v>
      </c>
      <c r="BN483">
        <v>326.52631135419801</v>
      </c>
      <c r="BO483">
        <v>329.31574015603599</v>
      </c>
      <c r="BP483">
        <v>316.07317223484199</v>
      </c>
      <c r="BQ483">
        <v>317.678468402254</v>
      </c>
      <c r="BR483">
        <v>310.96365364484001</v>
      </c>
      <c r="BS483">
        <v>314.96545314492403</v>
      </c>
      <c r="BT483">
        <v>315.577896290034</v>
      </c>
      <c r="BU483">
        <v>310.04528673640198</v>
      </c>
      <c r="BV483">
        <v>315.693495547986</v>
      </c>
      <c r="BW483">
        <v>311.820094396066</v>
      </c>
      <c r="BX483">
        <v>316.417999757026</v>
      </c>
      <c r="BY483">
        <v>310.642919400349</v>
      </c>
      <c r="BZ483">
        <v>320.15138412062697</v>
      </c>
      <c r="CA483">
        <v>312.05125022505098</v>
      </c>
      <c r="CB483">
        <v>312.34265525337099</v>
      </c>
      <c r="CC483">
        <v>306.73632692829699</v>
      </c>
      <c r="CD483">
        <v>304.872770195285</v>
      </c>
    </row>
    <row r="484" spans="1:82" x14ac:dyDescent="0.25">
      <c r="A484">
        <v>115.834445927903</v>
      </c>
      <c r="B484">
        <v>311.73658025157999</v>
      </c>
      <c r="C484">
        <v>307.68181283123403</v>
      </c>
      <c r="D484">
        <v>309.70509772627997</v>
      </c>
      <c r="E484">
        <v>317.32627456478701</v>
      </c>
      <c r="F484">
        <v>322.29633475935998</v>
      </c>
      <c r="G484">
        <v>313.56060140252498</v>
      </c>
      <c r="H484">
        <v>311.11399896519998</v>
      </c>
      <c r="I484">
        <v>319.70303724680701</v>
      </c>
      <c r="J484">
        <v>312.35507260690099</v>
      </c>
      <c r="K484">
        <v>303.02483455774899</v>
      </c>
      <c r="L484">
        <v>314.34818360950499</v>
      </c>
      <c r="M484">
        <v>312.60171612050499</v>
      </c>
      <c r="N484">
        <v>310.91370350282699</v>
      </c>
      <c r="O484">
        <v>316.14062947273402</v>
      </c>
      <c r="P484">
        <v>310.11884808704201</v>
      </c>
      <c r="Q484">
        <v>311.615469142932</v>
      </c>
      <c r="R484">
        <v>328.93831158606798</v>
      </c>
      <c r="S484">
        <v>325.35700768210597</v>
      </c>
      <c r="T484">
        <v>330.14600381198301</v>
      </c>
      <c r="U484">
        <v>324.67231742079798</v>
      </c>
      <c r="V484">
        <v>318.69137334790503</v>
      </c>
      <c r="W484">
        <v>324.96735733791502</v>
      </c>
      <c r="X484">
        <v>313.77192179382803</v>
      </c>
      <c r="Y484">
        <v>319.10074085599302</v>
      </c>
      <c r="Z484">
        <v>319.90776771339699</v>
      </c>
      <c r="AA484">
        <v>328.89481419856497</v>
      </c>
      <c r="AB484">
        <v>310.46621606743997</v>
      </c>
      <c r="AC484">
        <v>329.70054354960098</v>
      </c>
      <c r="AD484">
        <v>326.61898241755603</v>
      </c>
      <c r="AE484">
        <v>337.303764457966</v>
      </c>
      <c r="AF484">
        <v>360.81678316450399</v>
      </c>
      <c r="AG484">
        <v>367.98104439927999</v>
      </c>
      <c r="AH484">
        <v>393.352495523708</v>
      </c>
      <c r="AI484">
        <v>434.24222272323902</v>
      </c>
      <c r="AJ484">
        <v>486.90898010854397</v>
      </c>
      <c r="AK484">
        <v>488.39243318088597</v>
      </c>
      <c r="AL484">
        <v>481.867585451401</v>
      </c>
      <c r="AM484">
        <v>481.39005134197402</v>
      </c>
      <c r="AN484">
        <v>488.17601499180398</v>
      </c>
      <c r="AO484">
        <v>487.28969927050599</v>
      </c>
      <c r="AP484">
        <v>425.51977288556401</v>
      </c>
      <c r="AQ484">
        <v>500.67204194770198</v>
      </c>
      <c r="AR484">
        <v>486.22080715151299</v>
      </c>
      <c r="AS484">
        <v>465.87907674172902</v>
      </c>
      <c r="AT484">
        <v>422.64076114838599</v>
      </c>
      <c r="AU484">
        <v>413.89460118074402</v>
      </c>
      <c r="AV484">
        <v>409.08786330715202</v>
      </c>
      <c r="AW484">
        <v>374.46345144353899</v>
      </c>
      <c r="AX484">
        <v>355.98561433030801</v>
      </c>
      <c r="AY484">
        <v>340.680259102646</v>
      </c>
      <c r="AZ484">
        <v>333.41269336715902</v>
      </c>
      <c r="BA484">
        <v>326.56600475080103</v>
      </c>
      <c r="BB484">
        <v>325.18298819239499</v>
      </c>
      <c r="BC484">
        <v>331.27028308234202</v>
      </c>
      <c r="BD484">
        <v>308.57339661294901</v>
      </c>
      <c r="BE484">
        <v>323.77797304478003</v>
      </c>
      <c r="BF484">
        <v>317.01094022864299</v>
      </c>
      <c r="BG484">
        <v>318.79323836214701</v>
      </c>
      <c r="BH484">
        <v>312.616380129172</v>
      </c>
      <c r="BI484">
        <v>316.67272123212001</v>
      </c>
      <c r="BJ484">
        <v>309.74691416381302</v>
      </c>
      <c r="BK484">
        <v>315.19897315494597</v>
      </c>
      <c r="BL484">
        <v>312.90418344176101</v>
      </c>
      <c r="BM484">
        <v>326.014308834058</v>
      </c>
      <c r="BN484">
        <v>326.09028711660301</v>
      </c>
      <c r="BO484">
        <v>327.98197586359402</v>
      </c>
      <c r="BP484">
        <v>314.72799994148897</v>
      </c>
      <c r="BQ484">
        <v>317.005934977778</v>
      </c>
      <c r="BR484">
        <v>310.25828655003102</v>
      </c>
      <c r="BS484">
        <v>315.69924427208599</v>
      </c>
      <c r="BT484">
        <v>313.32031760311003</v>
      </c>
      <c r="BU484">
        <v>308.69567606769198</v>
      </c>
      <c r="BV484">
        <v>313.93904869656097</v>
      </c>
      <c r="BW484">
        <v>311.38860331793899</v>
      </c>
      <c r="BX484">
        <v>318.34527939262</v>
      </c>
      <c r="BY484">
        <v>310.568980949582</v>
      </c>
      <c r="BZ484">
        <v>320.50962493582898</v>
      </c>
      <c r="CA484">
        <v>312.73355930160102</v>
      </c>
      <c r="CB484">
        <v>309.523677063729</v>
      </c>
      <c r="CC484">
        <v>307.96202468700602</v>
      </c>
      <c r="CD484">
        <v>306.46358909776001</v>
      </c>
    </row>
    <row r="485" spans="1:82" x14ac:dyDescent="0.25">
      <c r="A485">
        <v>116.07476635514</v>
      </c>
      <c r="B485">
        <v>311.71430097507698</v>
      </c>
      <c r="C485">
        <v>307.81665885270201</v>
      </c>
      <c r="D485">
        <v>309.21437508823198</v>
      </c>
      <c r="E485">
        <v>317.94440053614198</v>
      </c>
      <c r="F485">
        <v>320.58838738389198</v>
      </c>
      <c r="G485">
        <v>314.80762182225601</v>
      </c>
      <c r="H485">
        <v>309.24402004681002</v>
      </c>
      <c r="I485">
        <v>319.47661570070801</v>
      </c>
      <c r="J485">
        <v>312.63582054173003</v>
      </c>
      <c r="K485">
        <v>304.94875036511502</v>
      </c>
      <c r="L485">
        <v>313.56630329486501</v>
      </c>
      <c r="M485">
        <v>312.51648146351403</v>
      </c>
      <c r="N485">
        <v>310.46518301478699</v>
      </c>
      <c r="O485">
        <v>315.22781835902902</v>
      </c>
      <c r="P485">
        <v>309.33209078321698</v>
      </c>
      <c r="Q485">
        <v>312.73215783695201</v>
      </c>
      <c r="R485">
        <v>328.26009517057503</v>
      </c>
      <c r="S485">
        <v>323.52808521355797</v>
      </c>
      <c r="T485">
        <v>328.12549622436597</v>
      </c>
      <c r="U485">
        <v>324.41979259153698</v>
      </c>
      <c r="V485">
        <v>321.326880724197</v>
      </c>
      <c r="W485">
        <v>323.06074359230797</v>
      </c>
      <c r="X485">
        <v>313.40185198294301</v>
      </c>
      <c r="Y485">
        <v>318.311499414097</v>
      </c>
      <c r="Z485">
        <v>319.39557554958702</v>
      </c>
      <c r="AA485">
        <v>328.53779410157</v>
      </c>
      <c r="AB485">
        <v>311.44112957854998</v>
      </c>
      <c r="AC485">
        <v>328.67397074727802</v>
      </c>
      <c r="AD485">
        <v>325.773197658404</v>
      </c>
      <c r="AE485">
        <v>336.31337641426802</v>
      </c>
      <c r="AF485">
        <v>359.86277169313399</v>
      </c>
      <c r="AG485">
        <v>366.92838238418102</v>
      </c>
      <c r="AH485">
        <v>391.56139649709002</v>
      </c>
      <c r="AI485">
        <v>434.32267039615198</v>
      </c>
      <c r="AJ485">
        <v>486.97518350245298</v>
      </c>
      <c r="AK485">
        <v>485.34791331543403</v>
      </c>
      <c r="AL485">
        <v>481.96816977131198</v>
      </c>
      <c r="AM485">
        <v>481.41635445723801</v>
      </c>
      <c r="AN485">
        <v>487.08128435131601</v>
      </c>
      <c r="AO485">
        <v>486.314240767787</v>
      </c>
      <c r="AP485">
        <v>426.72147507867902</v>
      </c>
      <c r="AQ485">
        <v>500.78466368471499</v>
      </c>
      <c r="AR485">
        <v>485.05292972410803</v>
      </c>
      <c r="AS485">
        <v>467.61390974167199</v>
      </c>
      <c r="AT485">
        <v>424.40692469050703</v>
      </c>
      <c r="AU485">
        <v>411.68343168244201</v>
      </c>
      <c r="AV485">
        <v>408.60989607643199</v>
      </c>
      <c r="AW485">
        <v>374.00599450658302</v>
      </c>
      <c r="AX485">
        <v>355.89011558962699</v>
      </c>
      <c r="AY485">
        <v>339.41862384204398</v>
      </c>
      <c r="AZ485">
        <v>333.37737704966202</v>
      </c>
      <c r="BA485">
        <v>326.77089104530199</v>
      </c>
      <c r="BB485">
        <v>325.32675753286497</v>
      </c>
      <c r="BC485">
        <v>330.76257598740602</v>
      </c>
      <c r="BD485">
        <v>310.04852831479002</v>
      </c>
      <c r="BE485">
        <v>325.211227651493</v>
      </c>
      <c r="BF485">
        <v>316.98957085109203</v>
      </c>
      <c r="BG485">
        <v>317.91504005540799</v>
      </c>
      <c r="BH485">
        <v>313.33313421876301</v>
      </c>
      <c r="BI485">
        <v>316.63777580700099</v>
      </c>
      <c r="BJ485">
        <v>310.78622181967302</v>
      </c>
      <c r="BK485">
        <v>316.110743379729</v>
      </c>
      <c r="BL485">
        <v>312.33887146464798</v>
      </c>
      <c r="BM485">
        <v>324.15069750067801</v>
      </c>
      <c r="BN485">
        <v>326.70139662132601</v>
      </c>
      <c r="BO485">
        <v>326.78499294680199</v>
      </c>
      <c r="BP485">
        <v>312.915634646559</v>
      </c>
      <c r="BQ485">
        <v>316.91904373176999</v>
      </c>
      <c r="BR485">
        <v>309.85960507327201</v>
      </c>
      <c r="BS485">
        <v>315.46646565071399</v>
      </c>
      <c r="BT485">
        <v>312.41924238412702</v>
      </c>
      <c r="BU485">
        <v>308.25701209468502</v>
      </c>
      <c r="BV485">
        <v>314.158921430558</v>
      </c>
      <c r="BW485">
        <v>311.88315724740499</v>
      </c>
      <c r="BX485">
        <v>318.600476202614</v>
      </c>
      <c r="BY485">
        <v>311.70979803776203</v>
      </c>
      <c r="BZ485">
        <v>319.76026717639701</v>
      </c>
      <c r="CA485">
        <v>313.10066150731302</v>
      </c>
      <c r="CB485">
        <v>309.17833061208802</v>
      </c>
      <c r="CC485">
        <v>308.87708146734701</v>
      </c>
      <c r="CD485">
        <v>306.49809920273702</v>
      </c>
    </row>
    <row r="486" spans="1:82" x14ac:dyDescent="0.25">
      <c r="A486">
        <v>116.315086782376</v>
      </c>
      <c r="B486">
        <v>312.08995761815498</v>
      </c>
      <c r="C486">
        <v>308.70124703535498</v>
      </c>
      <c r="D486">
        <v>307.48942435122899</v>
      </c>
      <c r="E486">
        <v>320.223960505675</v>
      </c>
      <c r="F486">
        <v>315.69970172810901</v>
      </c>
      <c r="G486">
        <v>318.52429544936302</v>
      </c>
      <c r="H486">
        <v>303.137962026644</v>
      </c>
      <c r="I486">
        <v>320.27341556929201</v>
      </c>
      <c r="J486">
        <v>313.58459438838401</v>
      </c>
      <c r="K486">
        <v>309.91269628199501</v>
      </c>
      <c r="L486">
        <v>311.35675595858999</v>
      </c>
      <c r="M486">
        <v>311.37029708119098</v>
      </c>
      <c r="N486">
        <v>311.29595061537498</v>
      </c>
      <c r="O486">
        <v>312.23796986825897</v>
      </c>
      <c r="P486">
        <v>307.60070746347799</v>
      </c>
      <c r="Q486">
        <v>314.148098295046</v>
      </c>
      <c r="R486">
        <v>325.82348544024501</v>
      </c>
      <c r="S486">
        <v>317.59568944619099</v>
      </c>
      <c r="T486">
        <v>321.90749527818002</v>
      </c>
      <c r="U486">
        <v>323.86607245706199</v>
      </c>
      <c r="V486">
        <v>328.202897974427</v>
      </c>
      <c r="W486">
        <v>318.65926865573198</v>
      </c>
      <c r="X486">
        <v>310.714766305561</v>
      </c>
      <c r="Y486">
        <v>316.43331357759098</v>
      </c>
      <c r="Z486">
        <v>320.56882927809301</v>
      </c>
      <c r="AA486">
        <v>327.85313236729297</v>
      </c>
      <c r="AB486">
        <v>315.92976333376799</v>
      </c>
      <c r="AC486">
        <v>326.40128499403602</v>
      </c>
      <c r="AD486">
        <v>327.38652572242898</v>
      </c>
      <c r="AE486">
        <v>333.30371998442001</v>
      </c>
      <c r="AF486">
        <v>356.77186760646799</v>
      </c>
      <c r="AG486">
        <v>363.45440759588797</v>
      </c>
      <c r="AH486">
        <v>387.71911245556402</v>
      </c>
      <c r="AI486">
        <v>435.56362755123303</v>
      </c>
      <c r="AJ486">
        <v>485.24507790736402</v>
      </c>
      <c r="AK486">
        <v>473.90429400344601</v>
      </c>
      <c r="AL486">
        <v>480.39689819390799</v>
      </c>
      <c r="AM486">
        <v>479.69864420711701</v>
      </c>
      <c r="AN486">
        <v>482.144770712298</v>
      </c>
      <c r="AO486">
        <v>486.01610036747701</v>
      </c>
      <c r="AP486">
        <v>427.02967032979097</v>
      </c>
      <c r="AQ486">
        <v>500.79855588269999</v>
      </c>
      <c r="AR486">
        <v>480.546088970342</v>
      </c>
      <c r="AS486">
        <v>471.65227440010801</v>
      </c>
      <c r="AT486">
        <v>427.37273766523799</v>
      </c>
      <c r="AU486">
        <v>407.20138121825102</v>
      </c>
      <c r="AV486">
        <v>407.301726062581</v>
      </c>
      <c r="AW486">
        <v>371.58363665024501</v>
      </c>
      <c r="AX486">
        <v>354.98195106714797</v>
      </c>
      <c r="AY486">
        <v>338.841345261664</v>
      </c>
      <c r="AZ486">
        <v>331.97527043695499</v>
      </c>
      <c r="BA486">
        <v>327.35026996222598</v>
      </c>
      <c r="BB486">
        <v>326.217481465925</v>
      </c>
      <c r="BC486">
        <v>329.71721840117999</v>
      </c>
      <c r="BD486">
        <v>312.62523856982898</v>
      </c>
      <c r="BE486">
        <v>326.72070183145098</v>
      </c>
      <c r="BF486">
        <v>314.22826361794603</v>
      </c>
      <c r="BG486">
        <v>316.77471830860799</v>
      </c>
      <c r="BH486">
        <v>316.70192012920398</v>
      </c>
      <c r="BI486">
        <v>316.26409290202503</v>
      </c>
      <c r="BJ486">
        <v>314.98156270140402</v>
      </c>
      <c r="BK486">
        <v>319.55986622438098</v>
      </c>
      <c r="BL486">
        <v>310.69582222550201</v>
      </c>
      <c r="BM486">
        <v>317.77895060476197</v>
      </c>
      <c r="BN486">
        <v>327.10499251876797</v>
      </c>
      <c r="BO486">
        <v>323.34591152929301</v>
      </c>
      <c r="BP486">
        <v>307.81158143851098</v>
      </c>
      <c r="BQ486">
        <v>317.95368205495402</v>
      </c>
      <c r="BR486">
        <v>308.89956496151302</v>
      </c>
      <c r="BS486">
        <v>316.750102467933</v>
      </c>
      <c r="BT486">
        <v>313.06338813077298</v>
      </c>
      <c r="BU486">
        <v>307.95837039663797</v>
      </c>
      <c r="BV486">
        <v>314.663593237626</v>
      </c>
      <c r="BW486">
        <v>314.68764667423699</v>
      </c>
      <c r="BX486">
        <v>319.38531561025701</v>
      </c>
      <c r="BY486">
        <v>314.95985753848601</v>
      </c>
      <c r="BZ486">
        <v>317.51442055858098</v>
      </c>
      <c r="CA486">
        <v>314.979762929679</v>
      </c>
      <c r="CB486">
        <v>306.432016111373</v>
      </c>
      <c r="CC486">
        <v>311.90895707059201</v>
      </c>
      <c r="CD486">
        <v>305.88436504417803</v>
      </c>
    </row>
    <row r="487" spans="1:82" x14ac:dyDescent="0.25">
      <c r="A487">
        <v>116.555407209612</v>
      </c>
      <c r="B487">
        <v>312.08995761815498</v>
      </c>
      <c r="C487">
        <v>308.70124703535498</v>
      </c>
      <c r="D487">
        <v>307.48942435122899</v>
      </c>
      <c r="E487">
        <v>320.223960505675</v>
      </c>
      <c r="F487">
        <v>315.69970172810901</v>
      </c>
      <c r="G487">
        <v>318.52429544936302</v>
      </c>
      <c r="H487">
        <v>303.137962026644</v>
      </c>
      <c r="I487">
        <v>320.27341556929201</v>
      </c>
      <c r="J487">
        <v>313.58459438838401</v>
      </c>
      <c r="K487">
        <v>309.91269628199501</v>
      </c>
      <c r="L487">
        <v>311.35675595858999</v>
      </c>
      <c r="M487">
        <v>311.37029708119098</v>
      </c>
      <c r="N487">
        <v>311.29595061537498</v>
      </c>
      <c r="O487">
        <v>312.23796986825897</v>
      </c>
      <c r="P487">
        <v>307.60070746347799</v>
      </c>
      <c r="Q487">
        <v>314.148098295046</v>
      </c>
      <c r="R487">
        <v>325.82348544024501</v>
      </c>
      <c r="S487">
        <v>317.59568944619099</v>
      </c>
      <c r="T487">
        <v>321.90749527818002</v>
      </c>
      <c r="U487">
        <v>323.86607245706199</v>
      </c>
      <c r="V487">
        <v>328.202897974427</v>
      </c>
      <c r="W487">
        <v>318.65926865573198</v>
      </c>
      <c r="X487">
        <v>310.714766305561</v>
      </c>
      <c r="Y487">
        <v>316.43331357759098</v>
      </c>
      <c r="Z487">
        <v>320.56882927809301</v>
      </c>
      <c r="AA487">
        <v>327.85313236729297</v>
      </c>
      <c r="AB487">
        <v>315.92976333376799</v>
      </c>
      <c r="AC487">
        <v>326.40128499403602</v>
      </c>
      <c r="AD487">
        <v>327.38652572242898</v>
      </c>
      <c r="AE487">
        <v>333.30371998442001</v>
      </c>
      <c r="AF487">
        <v>356.77186760646799</v>
      </c>
      <c r="AG487">
        <v>363.45440759588797</v>
      </c>
      <c r="AH487">
        <v>387.71911245556402</v>
      </c>
      <c r="AI487">
        <v>435.56362755123303</v>
      </c>
      <c r="AJ487">
        <v>485.24507790736402</v>
      </c>
      <c r="AK487">
        <v>473.90429400344601</v>
      </c>
      <c r="AL487">
        <v>480.39689819390799</v>
      </c>
      <c r="AM487">
        <v>479.69864420711701</v>
      </c>
      <c r="AN487">
        <v>482.144770712298</v>
      </c>
      <c r="AO487">
        <v>486.01610036747701</v>
      </c>
      <c r="AP487">
        <v>427.02967032979097</v>
      </c>
      <c r="AQ487">
        <v>500.79855588269999</v>
      </c>
      <c r="AR487">
        <v>480.546088970342</v>
      </c>
      <c r="AS487">
        <v>471.65227440010801</v>
      </c>
      <c r="AT487">
        <v>427.37273766523799</v>
      </c>
      <c r="AU487">
        <v>407.20138121825102</v>
      </c>
      <c r="AV487">
        <v>407.301726062581</v>
      </c>
      <c r="AW487">
        <v>371.58363665024501</v>
      </c>
      <c r="AX487">
        <v>354.98195106714797</v>
      </c>
      <c r="AY487">
        <v>338.841345261664</v>
      </c>
      <c r="AZ487">
        <v>331.97527043695499</v>
      </c>
      <c r="BA487">
        <v>327.35026996222598</v>
      </c>
      <c r="BB487">
        <v>326.217481465925</v>
      </c>
      <c r="BC487">
        <v>329.71721840117999</v>
      </c>
      <c r="BD487">
        <v>312.62523856982898</v>
      </c>
      <c r="BE487">
        <v>326.72070183145098</v>
      </c>
      <c r="BF487">
        <v>314.22826361794603</v>
      </c>
      <c r="BG487">
        <v>316.77471830860799</v>
      </c>
      <c r="BH487">
        <v>316.70192012920398</v>
      </c>
      <c r="BI487">
        <v>316.26409290202503</v>
      </c>
      <c r="BJ487">
        <v>314.98156270140402</v>
      </c>
      <c r="BK487">
        <v>319.55986622438098</v>
      </c>
      <c r="BL487">
        <v>310.69582222550201</v>
      </c>
      <c r="BM487">
        <v>317.77895060476197</v>
      </c>
      <c r="BN487">
        <v>327.10499251876797</v>
      </c>
      <c r="BO487">
        <v>323.34591152929301</v>
      </c>
      <c r="BP487">
        <v>307.81158143851098</v>
      </c>
      <c r="BQ487">
        <v>317.95368205495402</v>
      </c>
      <c r="BR487">
        <v>308.89956496151302</v>
      </c>
      <c r="BS487">
        <v>316.750102467933</v>
      </c>
      <c r="BT487">
        <v>313.06338813077298</v>
      </c>
      <c r="BU487">
        <v>307.95837039663797</v>
      </c>
      <c r="BV487">
        <v>314.663593237626</v>
      </c>
      <c r="BW487">
        <v>314.68764667423699</v>
      </c>
      <c r="BX487">
        <v>319.38531561025701</v>
      </c>
      <c r="BY487">
        <v>314.95985753848601</v>
      </c>
      <c r="BZ487">
        <v>317.51442055858098</v>
      </c>
      <c r="CA487">
        <v>314.979762929679</v>
      </c>
      <c r="CB487">
        <v>306.432016111373</v>
      </c>
      <c r="CC487">
        <v>311.90895707059201</v>
      </c>
      <c r="CD487">
        <v>305.88436504417803</v>
      </c>
    </row>
    <row r="488" spans="1:82" x14ac:dyDescent="0.25">
      <c r="A488">
        <v>116.79572763684899</v>
      </c>
      <c r="B488">
        <v>308.72881889798703</v>
      </c>
      <c r="C488">
        <v>310.81924832689299</v>
      </c>
      <c r="D488">
        <v>309.06485127093703</v>
      </c>
      <c r="E488">
        <v>314.15503666512598</v>
      </c>
      <c r="F488">
        <v>312.50977394797502</v>
      </c>
      <c r="G488">
        <v>318.18305097006203</v>
      </c>
      <c r="H488">
        <v>302.38209454992398</v>
      </c>
      <c r="I488">
        <v>316.31848068744301</v>
      </c>
      <c r="J488">
        <v>308.25702160559803</v>
      </c>
      <c r="K488">
        <v>308.14660411977297</v>
      </c>
      <c r="L488">
        <v>314.59890943619899</v>
      </c>
      <c r="M488">
        <v>314.62388901219498</v>
      </c>
      <c r="N488">
        <v>306.430673223577</v>
      </c>
      <c r="O488">
        <v>317.21586740378399</v>
      </c>
      <c r="P488">
        <v>305.01875926692702</v>
      </c>
      <c r="Q488">
        <v>318.79132744639901</v>
      </c>
      <c r="R488">
        <v>321.51442995796498</v>
      </c>
      <c r="S488">
        <v>314.66932262166898</v>
      </c>
      <c r="T488">
        <v>322.06003596030502</v>
      </c>
      <c r="U488">
        <v>320.84767193651999</v>
      </c>
      <c r="V488">
        <v>326.90114430627</v>
      </c>
      <c r="W488">
        <v>318.22231396992299</v>
      </c>
      <c r="X488">
        <v>314.64970691327198</v>
      </c>
      <c r="Y488">
        <v>317.73926283343098</v>
      </c>
      <c r="Z488">
        <v>320.72238341303103</v>
      </c>
      <c r="AA488">
        <v>326.39127731209697</v>
      </c>
      <c r="AB488">
        <v>314.88840074291898</v>
      </c>
      <c r="AC488">
        <v>328.11851959521198</v>
      </c>
      <c r="AD488">
        <v>331.48383347388898</v>
      </c>
      <c r="AE488">
        <v>334.33584732552498</v>
      </c>
      <c r="AF488">
        <v>356.11939330303198</v>
      </c>
      <c r="AG488">
        <v>363.00514341269098</v>
      </c>
      <c r="AH488">
        <v>385.25351641034399</v>
      </c>
      <c r="AI488">
        <v>436.64056266464303</v>
      </c>
      <c r="AJ488">
        <v>485.403606965731</v>
      </c>
      <c r="AK488">
        <v>469.680239351441</v>
      </c>
      <c r="AL488">
        <v>481.44252107737799</v>
      </c>
      <c r="AM488">
        <v>485.27138947303001</v>
      </c>
      <c r="AN488">
        <v>484.70534869267698</v>
      </c>
      <c r="AO488">
        <v>478.90658446467398</v>
      </c>
      <c r="AP488">
        <v>426.45283659551001</v>
      </c>
      <c r="AQ488">
        <v>498.03114688610498</v>
      </c>
      <c r="AR488">
        <v>480.03581132005701</v>
      </c>
      <c r="AS488">
        <v>474.19765505941302</v>
      </c>
      <c r="AT488">
        <v>426.86631267171799</v>
      </c>
      <c r="AU488">
        <v>403.61232100045902</v>
      </c>
      <c r="AV488">
        <v>407.02696727887201</v>
      </c>
      <c r="AW488">
        <v>366.564745231735</v>
      </c>
      <c r="AX488">
        <v>346.907580080949</v>
      </c>
      <c r="AY488">
        <v>334.03885456413298</v>
      </c>
      <c r="AZ488">
        <v>332.13000076977102</v>
      </c>
      <c r="BA488">
        <v>330.32440512640102</v>
      </c>
      <c r="BB488">
        <v>326.85236556558999</v>
      </c>
      <c r="BC488">
        <v>326.87390137906402</v>
      </c>
      <c r="BD488">
        <v>317.53028419467603</v>
      </c>
      <c r="BE488">
        <v>321.777136673445</v>
      </c>
      <c r="BF488">
        <v>312.36754065613701</v>
      </c>
      <c r="BG488">
        <v>318.06518061710301</v>
      </c>
      <c r="BH488">
        <v>317.49593770380602</v>
      </c>
      <c r="BI488">
        <v>313.11647436727202</v>
      </c>
      <c r="BJ488">
        <v>315.14320704534401</v>
      </c>
      <c r="BK488">
        <v>316.34721477384801</v>
      </c>
      <c r="BL488">
        <v>308.42845567222298</v>
      </c>
      <c r="BM488">
        <v>316.639163689344</v>
      </c>
      <c r="BN488">
        <v>331.210195264888</v>
      </c>
      <c r="BO488">
        <v>323.73594857067002</v>
      </c>
      <c r="BP488">
        <v>305.939955979621</v>
      </c>
      <c r="BQ488">
        <v>315.75339995940197</v>
      </c>
      <c r="BR488">
        <v>307.18855289412801</v>
      </c>
      <c r="BS488">
        <v>313.20643761305899</v>
      </c>
      <c r="BT488">
        <v>309.92057654451997</v>
      </c>
      <c r="BU488">
        <v>306.028044594709</v>
      </c>
      <c r="BV488">
        <v>316.27535643840599</v>
      </c>
      <c r="BW488">
        <v>316.82371416244899</v>
      </c>
      <c r="BX488">
        <v>322.08567387628801</v>
      </c>
      <c r="BY488">
        <v>313.047416078808</v>
      </c>
      <c r="BZ488">
        <v>319.026900025418</v>
      </c>
      <c r="CA488">
        <v>312.21360648853801</v>
      </c>
      <c r="CB488">
        <v>306.75682978838501</v>
      </c>
      <c r="CC488">
        <v>312.31751174792299</v>
      </c>
      <c r="CD488">
        <v>308.65107136182797</v>
      </c>
    </row>
    <row r="489" spans="1:82" x14ac:dyDescent="0.25">
      <c r="A489">
        <v>117.03604806408499</v>
      </c>
      <c r="B489">
        <v>307.78767858927898</v>
      </c>
      <c r="C489">
        <v>311.390934902938</v>
      </c>
      <c r="D489">
        <v>309.460587642691</v>
      </c>
      <c r="E489">
        <v>312.09482871331898</v>
      </c>
      <c r="F489">
        <v>311.35340290303401</v>
      </c>
      <c r="G489">
        <v>317.70755806239202</v>
      </c>
      <c r="H489">
        <v>302.12908142648803</v>
      </c>
      <c r="I489">
        <v>315.12462295854198</v>
      </c>
      <c r="J489">
        <v>306.74007503311202</v>
      </c>
      <c r="K489">
        <v>307.60720187983299</v>
      </c>
      <c r="L489">
        <v>315.642823230516</v>
      </c>
      <c r="M489">
        <v>315.651302059785</v>
      </c>
      <c r="N489">
        <v>304.93728302453297</v>
      </c>
      <c r="O489">
        <v>318.57988193251703</v>
      </c>
      <c r="P489">
        <v>304.25994079446599</v>
      </c>
      <c r="Q489">
        <v>320.13470079394398</v>
      </c>
      <c r="R489">
        <v>320.31737185469501</v>
      </c>
      <c r="S489">
        <v>313.94018002708202</v>
      </c>
      <c r="T489">
        <v>321.78101068435399</v>
      </c>
      <c r="U489">
        <v>320.02595637268797</v>
      </c>
      <c r="V489">
        <v>326.37102659505803</v>
      </c>
      <c r="W489">
        <v>318.22038741600801</v>
      </c>
      <c r="X489">
        <v>316.151926625947</v>
      </c>
      <c r="Y489">
        <v>318.28403297838003</v>
      </c>
      <c r="Z489">
        <v>320.83708552004498</v>
      </c>
      <c r="AA489">
        <v>325.900968615632</v>
      </c>
      <c r="AB489">
        <v>314.73862627590398</v>
      </c>
      <c r="AC489">
        <v>328.76537760414902</v>
      </c>
      <c r="AD489">
        <v>332.72869892960102</v>
      </c>
      <c r="AE489">
        <v>334.706414727175</v>
      </c>
      <c r="AF489">
        <v>355.93222181994298</v>
      </c>
      <c r="AG489">
        <v>362.89894826779698</v>
      </c>
      <c r="AH489">
        <v>384.33335792187802</v>
      </c>
      <c r="AI489">
        <v>436.99181829352699</v>
      </c>
      <c r="AJ489">
        <v>485.19086819685202</v>
      </c>
      <c r="AK489">
        <v>468.27249076329798</v>
      </c>
      <c r="AL489">
        <v>481.79172952259898</v>
      </c>
      <c r="AM489">
        <v>486.86254803785698</v>
      </c>
      <c r="AN489">
        <v>485.07780550674499</v>
      </c>
      <c r="AO489">
        <v>477.24695412243801</v>
      </c>
      <c r="AP489">
        <v>426.184121877601</v>
      </c>
      <c r="AQ489">
        <v>496.944070895788</v>
      </c>
      <c r="AR489">
        <v>479.75951321089201</v>
      </c>
      <c r="AS489">
        <v>474.75585319948698</v>
      </c>
      <c r="AT489">
        <v>426.66226259025001</v>
      </c>
      <c r="AU489">
        <v>402.53128098104003</v>
      </c>
      <c r="AV489">
        <v>406.52297164499402</v>
      </c>
      <c r="AW489">
        <v>365.25670100906399</v>
      </c>
      <c r="AX489">
        <v>344.26997840295599</v>
      </c>
      <c r="AY489">
        <v>332.28278211887402</v>
      </c>
      <c r="AZ489">
        <v>331.97312668512097</v>
      </c>
      <c r="BA489">
        <v>331.36226269859702</v>
      </c>
      <c r="BB489">
        <v>327.16797379308201</v>
      </c>
      <c r="BC489">
        <v>325.98497666055903</v>
      </c>
      <c r="BD489">
        <v>319.26279396825799</v>
      </c>
      <c r="BE489">
        <v>320.19105363102398</v>
      </c>
      <c r="BF489">
        <v>311.86331267554402</v>
      </c>
      <c r="BG489">
        <v>318.58651911758</v>
      </c>
      <c r="BH489">
        <v>317.82499272451599</v>
      </c>
      <c r="BI489">
        <v>312.25365419995097</v>
      </c>
      <c r="BJ489">
        <v>315.18384777670099</v>
      </c>
      <c r="BK489">
        <v>315.20614954031703</v>
      </c>
      <c r="BL489">
        <v>307.67259622767398</v>
      </c>
      <c r="BM489">
        <v>315.898694849354</v>
      </c>
      <c r="BN489">
        <v>332.53457211096003</v>
      </c>
      <c r="BO489">
        <v>323.859212318814</v>
      </c>
      <c r="BP489">
        <v>305.39759913696201</v>
      </c>
      <c r="BQ489">
        <v>314.92268274253098</v>
      </c>
      <c r="BR489">
        <v>306.718863413772</v>
      </c>
      <c r="BS489">
        <v>311.95533530157502</v>
      </c>
      <c r="BT489">
        <v>308.818291747861</v>
      </c>
      <c r="BU489">
        <v>305.44005550067499</v>
      </c>
      <c r="BV489">
        <v>316.68866393492499</v>
      </c>
      <c r="BW489">
        <v>317.33212177183702</v>
      </c>
      <c r="BX489">
        <v>322.772548694644</v>
      </c>
      <c r="BY489">
        <v>312.23863538291999</v>
      </c>
      <c r="BZ489">
        <v>319.35002886433102</v>
      </c>
      <c r="CA489">
        <v>311.07583898280097</v>
      </c>
      <c r="CB489">
        <v>306.90424847021501</v>
      </c>
      <c r="CC489">
        <v>312.139320188174</v>
      </c>
      <c r="CD489">
        <v>309.38587857891702</v>
      </c>
    </row>
    <row r="490" spans="1:82" x14ac:dyDescent="0.25">
      <c r="A490">
        <v>117.27636849132099</v>
      </c>
      <c r="B490">
        <v>307.33313074421699</v>
      </c>
      <c r="C490">
        <v>309.89061672510002</v>
      </c>
      <c r="D490">
        <v>309.70063555894598</v>
      </c>
      <c r="E490">
        <v>311.576012646793</v>
      </c>
      <c r="F490">
        <v>310.61812840168898</v>
      </c>
      <c r="G490">
        <v>318.68250605060001</v>
      </c>
      <c r="H490">
        <v>301.83585729382997</v>
      </c>
      <c r="I490">
        <v>314.98828789294703</v>
      </c>
      <c r="J490">
        <v>306.54056844454198</v>
      </c>
      <c r="K490">
        <v>308.29007165576098</v>
      </c>
      <c r="L490">
        <v>315.47478348221301</v>
      </c>
      <c r="M490">
        <v>314.52077279929301</v>
      </c>
      <c r="N490">
        <v>305.83832271654597</v>
      </c>
      <c r="O490">
        <v>316.77693849263397</v>
      </c>
      <c r="P490">
        <v>305.22252806280198</v>
      </c>
      <c r="Q490">
        <v>319.28052912225701</v>
      </c>
      <c r="R490">
        <v>320.52740458648401</v>
      </c>
      <c r="S490">
        <v>314.208671172641</v>
      </c>
      <c r="T490">
        <v>320.16377069132898</v>
      </c>
      <c r="U490">
        <v>319.74420272027999</v>
      </c>
      <c r="V490">
        <v>327.48579313993599</v>
      </c>
      <c r="W490">
        <v>318.35675992719598</v>
      </c>
      <c r="X490">
        <v>314.485739069381</v>
      </c>
      <c r="Y490">
        <v>318.62299591599998</v>
      </c>
      <c r="Z490">
        <v>321.89210098345302</v>
      </c>
      <c r="AA490">
        <v>325.59116460390101</v>
      </c>
      <c r="AB490">
        <v>317.27877456278998</v>
      </c>
      <c r="AC490">
        <v>329.286984860389</v>
      </c>
      <c r="AD490">
        <v>332.488115822846</v>
      </c>
      <c r="AE490">
        <v>334.35195087278498</v>
      </c>
      <c r="AF490">
        <v>355.31218301408097</v>
      </c>
      <c r="AG490">
        <v>360.90160968331497</v>
      </c>
      <c r="AH490">
        <v>383.519522206744</v>
      </c>
      <c r="AI490">
        <v>437.91515753578102</v>
      </c>
      <c r="AJ490">
        <v>482.56381294478501</v>
      </c>
      <c r="AK490">
        <v>465.21759704091897</v>
      </c>
      <c r="AL490">
        <v>479.49347997545999</v>
      </c>
      <c r="AM490">
        <v>484.46623624780102</v>
      </c>
      <c r="AN490">
        <v>481.02948124091898</v>
      </c>
      <c r="AO490">
        <v>478.67276224862798</v>
      </c>
      <c r="AP490">
        <v>424.58504056531501</v>
      </c>
      <c r="AQ490">
        <v>496.91754205061</v>
      </c>
      <c r="AR490">
        <v>480.54832141483098</v>
      </c>
      <c r="AS490">
        <v>475.02867186921702</v>
      </c>
      <c r="AT490">
        <v>426.144925591039</v>
      </c>
      <c r="AU490">
        <v>402.76647919316503</v>
      </c>
      <c r="AV490">
        <v>404.91224942257799</v>
      </c>
      <c r="AW490">
        <v>364.66663030116302</v>
      </c>
      <c r="AX490">
        <v>344.17568518499399</v>
      </c>
      <c r="AY490">
        <v>332.613711713604</v>
      </c>
      <c r="AZ490">
        <v>331.144741950823</v>
      </c>
      <c r="BA490">
        <v>331.35056489062799</v>
      </c>
      <c r="BB490">
        <v>327.42934394788603</v>
      </c>
      <c r="BC490">
        <v>323.33650283394599</v>
      </c>
      <c r="BD490">
        <v>318.455921241569</v>
      </c>
      <c r="BE490">
        <v>318.58221423652901</v>
      </c>
      <c r="BF490">
        <v>311.41141609267902</v>
      </c>
      <c r="BG490">
        <v>317.96457689048702</v>
      </c>
      <c r="BH490">
        <v>318.232642306446</v>
      </c>
      <c r="BI490">
        <v>311.03898343279701</v>
      </c>
      <c r="BJ490">
        <v>315.79415543987602</v>
      </c>
      <c r="BK490">
        <v>315.08591619889501</v>
      </c>
      <c r="BL490">
        <v>307.41246577934999</v>
      </c>
      <c r="BM490">
        <v>313.89670086618099</v>
      </c>
      <c r="BN490">
        <v>331.47721202041998</v>
      </c>
      <c r="BO490">
        <v>324.00772079978401</v>
      </c>
      <c r="BP490">
        <v>305.322098152536</v>
      </c>
      <c r="BQ490">
        <v>314.066749205078</v>
      </c>
      <c r="BR490">
        <v>307.63069017329701</v>
      </c>
      <c r="BS490">
        <v>312.32206743675698</v>
      </c>
      <c r="BT490">
        <v>309.18951163268298</v>
      </c>
      <c r="BU490">
        <v>305.69809703420702</v>
      </c>
      <c r="BV490">
        <v>315.79369478120202</v>
      </c>
      <c r="BW490">
        <v>317.83790691200898</v>
      </c>
      <c r="BX490">
        <v>321.99640373181899</v>
      </c>
      <c r="BY490">
        <v>312.368779455891</v>
      </c>
      <c r="BZ490">
        <v>319.51407424352902</v>
      </c>
      <c r="CA490">
        <v>311.154272949617</v>
      </c>
      <c r="CB490">
        <v>306.45328073931398</v>
      </c>
      <c r="CC490">
        <v>312.48197352579399</v>
      </c>
      <c r="CD490">
        <v>309.09221364779802</v>
      </c>
    </row>
    <row r="491" spans="1:82" x14ac:dyDescent="0.25">
      <c r="A491">
        <v>117.516688918558</v>
      </c>
      <c r="B491">
        <v>305.14118564921398</v>
      </c>
      <c r="C491">
        <v>307.41781537912101</v>
      </c>
      <c r="D491">
        <v>309.53359194830398</v>
      </c>
      <c r="E491">
        <v>310.52627285030798</v>
      </c>
      <c r="F491">
        <v>311.96538181057099</v>
      </c>
      <c r="G491">
        <v>320.08616959502001</v>
      </c>
      <c r="H491">
        <v>300.07530697777798</v>
      </c>
      <c r="I491">
        <v>313.11807695286899</v>
      </c>
      <c r="J491">
        <v>303.97352985248</v>
      </c>
      <c r="K491">
        <v>310.71011079828997</v>
      </c>
      <c r="L491">
        <v>314.97821498525798</v>
      </c>
      <c r="M491">
        <v>315.90766964738498</v>
      </c>
      <c r="N491">
        <v>304.455451261056</v>
      </c>
      <c r="O491">
        <v>311.60545674873902</v>
      </c>
      <c r="P491">
        <v>305.821580976235</v>
      </c>
      <c r="Q491">
        <v>318.99812026248799</v>
      </c>
      <c r="R491">
        <v>319.76814181194402</v>
      </c>
      <c r="S491">
        <v>314.05633257985897</v>
      </c>
      <c r="T491">
        <v>319.692160631832</v>
      </c>
      <c r="U491">
        <v>320.88185243354502</v>
      </c>
      <c r="V491">
        <v>330.94295360140097</v>
      </c>
      <c r="W491">
        <v>318.07224846040299</v>
      </c>
      <c r="X491">
        <v>313.45535802584902</v>
      </c>
      <c r="Y491">
        <v>316.51677196673899</v>
      </c>
      <c r="Z491">
        <v>323.03454395926599</v>
      </c>
      <c r="AA491">
        <v>324.340795521659</v>
      </c>
      <c r="AB491">
        <v>322.53280973417702</v>
      </c>
      <c r="AC491">
        <v>328.44216852001898</v>
      </c>
      <c r="AD491">
        <v>330.24600307618601</v>
      </c>
      <c r="AE491">
        <v>336.47711586233902</v>
      </c>
      <c r="AF491">
        <v>355.22604319940302</v>
      </c>
      <c r="AG491">
        <v>357.31734616908102</v>
      </c>
      <c r="AH491">
        <v>379.93003532510897</v>
      </c>
      <c r="AI491">
        <v>437.15224657996902</v>
      </c>
      <c r="AJ491">
        <v>475.69005431910699</v>
      </c>
      <c r="AK491">
        <v>463.53332217643401</v>
      </c>
      <c r="AL491">
        <v>476.17151401578599</v>
      </c>
      <c r="AM491">
        <v>480.69132811551799</v>
      </c>
      <c r="AN491">
        <v>472.54916253206898</v>
      </c>
      <c r="AO491">
        <v>482.58215788196799</v>
      </c>
      <c r="AP491">
        <v>424.19030491841198</v>
      </c>
      <c r="AQ491">
        <v>495.90169725319998</v>
      </c>
      <c r="AR491">
        <v>480.83934604309297</v>
      </c>
      <c r="AS491">
        <v>476.61533734831499</v>
      </c>
      <c r="AT491">
        <v>426.65833538236598</v>
      </c>
      <c r="AU491">
        <v>399.30205488375202</v>
      </c>
      <c r="AV491">
        <v>397.943381354694</v>
      </c>
      <c r="AW491">
        <v>359.05351106328101</v>
      </c>
      <c r="AX491">
        <v>344.65740514742498</v>
      </c>
      <c r="AY491">
        <v>332.16835971951599</v>
      </c>
      <c r="AZ491">
        <v>328.67721012833101</v>
      </c>
      <c r="BA491">
        <v>330.278966284094</v>
      </c>
      <c r="BB491">
        <v>325.41076267820898</v>
      </c>
      <c r="BC491">
        <v>315.65087402164602</v>
      </c>
      <c r="BD491">
        <v>319.338576886167</v>
      </c>
      <c r="BE491">
        <v>314.166929068804</v>
      </c>
      <c r="BF491">
        <v>312.799827667138</v>
      </c>
      <c r="BG491">
        <v>313.43087176889298</v>
      </c>
      <c r="BH491">
        <v>316.90038931869498</v>
      </c>
      <c r="BI491">
        <v>305.34718830103998</v>
      </c>
      <c r="BJ491">
        <v>315.41132205697602</v>
      </c>
      <c r="BK491">
        <v>315.38039648092098</v>
      </c>
      <c r="BL491">
        <v>307.81483112346501</v>
      </c>
      <c r="BM491">
        <v>308.64454888295199</v>
      </c>
      <c r="BN491">
        <v>326.08035617265199</v>
      </c>
      <c r="BO491">
        <v>327.17983563921001</v>
      </c>
      <c r="BP491">
        <v>302.41173628678303</v>
      </c>
      <c r="BQ491">
        <v>310.93735569260298</v>
      </c>
      <c r="BR491">
        <v>310.604488220007</v>
      </c>
      <c r="BS491">
        <v>314.30229041668599</v>
      </c>
      <c r="BT491">
        <v>307.62588476253001</v>
      </c>
      <c r="BU491">
        <v>303.73379013660701</v>
      </c>
      <c r="BV491">
        <v>309.91033423518201</v>
      </c>
      <c r="BW491">
        <v>315.88553910482699</v>
      </c>
      <c r="BX491">
        <v>319.510939154835</v>
      </c>
      <c r="BY491">
        <v>314.84552531883298</v>
      </c>
      <c r="BZ491">
        <v>321.44410548968801</v>
      </c>
      <c r="CA491">
        <v>308.698401202122</v>
      </c>
      <c r="CB491">
        <v>304.247036527604</v>
      </c>
      <c r="CC491">
        <v>313.45495990539598</v>
      </c>
      <c r="CD491">
        <v>310.09089116074199</v>
      </c>
    </row>
    <row r="492" spans="1:82" x14ac:dyDescent="0.25">
      <c r="A492">
        <v>117.757009345794</v>
      </c>
      <c r="B492">
        <v>305.51651998871301</v>
      </c>
      <c r="C492">
        <v>307.50540515938502</v>
      </c>
      <c r="D492">
        <v>310.03298618774397</v>
      </c>
      <c r="E492">
        <v>310.41090332719801</v>
      </c>
      <c r="F492">
        <v>311.75485571049302</v>
      </c>
      <c r="G492">
        <v>319.873382088097</v>
      </c>
      <c r="H492">
        <v>300.16290325561903</v>
      </c>
      <c r="I492">
        <v>312.64313249404501</v>
      </c>
      <c r="J492">
        <v>303.75400078504498</v>
      </c>
      <c r="K492">
        <v>310.51282930022001</v>
      </c>
      <c r="L492">
        <v>314.84356868488101</v>
      </c>
      <c r="M492">
        <v>316.08658076073101</v>
      </c>
      <c r="N492">
        <v>304.38542065928999</v>
      </c>
      <c r="O492">
        <v>311.05578948850302</v>
      </c>
      <c r="P492">
        <v>305.44160487959601</v>
      </c>
      <c r="Q492">
        <v>318.19575788587503</v>
      </c>
      <c r="R492">
        <v>318.83877291692301</v>
      </c>
      <c r="S492">
        <v>314.27582444547102</v>
      </c>
      <c r="T492">
        <v>319.93168997666402</v>
      </c>
      <c r="U492">
        <v>320.37708417010401</v>
      </c>
      <c r="V492">
        <v>330.77245195243898</v>
      </c>
      <c r="W492">
        <v>317.51111958589098</v>
      </c>
      <c r="X492">
        <v>313.45074604068498</v>
      </c>
      <c r="Y492">
        <v>316.38900014605099</v>
      </c>
      <c r="Z492">
        <v>322.63391539981302</v>
      </c>
      <c r="AA492">
        <v>324.65274020254299</v>
      </c>
      <c r="AB492">
        <v>322.50509603250799</v>
      </c>
      <c r="AC492">
        <v>327.95637907247999</v>
      </c>
      <c r="AD492">
        <v>330.225378312842</v>
      </c>
      <c r="AE492">
        <v>335.93528081842902</v>
      </c>
      <c r="AF492">
        <v>354.71522585327102</v>
      </c>
      <c r="AG492">
        <v>357.31254867779001</v>
      </c>
      <c r="AH492">
        <v>379.47540996649798</v>
      </c>
      <c r="AI492">
        <v>436.83179256455901</v>
      </c>
      <c r="AJ492">
        <v>475.950566307977</v>
      </c>
      <c r="AK492">
        <v>463.42382354633799</v>
      </c>
      <c r="AL492">
        <v>476.17814695177299</v>
      </c>
      <c r="AM492">
        <v>480.57041176392897</v>
      </c>
      <c r="AN492">
        <v>472.39500958603998</v>
      </c>
      <c r="AO492">
        <v>481.591196141338</v>
      </c>
      <c r="AP492">
        <v>424.63921648548597</v>
      </c>
      <c r="AQ492">
        <v>494.99915102708701</v>
      </c>
      <c r="AR492">
        <v>480.77849986019402</v>
      </c>
      <c r="AS492">
        <v>477.06713014501298</v>
      </c>
      <c r="AT492">
        <v>426.01452949981399</v>
      </c>
      <c r="AU492">
        <v>399.552134957796</v>
      </c>
      <c r="AV492">
        <v>397.17638013648599</v>
      </c>
      <c r="AW492">
        <v>358.629839178265</v>
      </c>
      <c r="AX492">
        <v>343.88512688375999</v>
      </c>
      <c r="AY492">
        <v>332.233228503394</v>
      </c>
      <c r="AZ492">
        <v>329.347201351987</v>
      </c>
      <c r="BA492">
        <v>330.03768737533301</v>
      </c>
      <c r="BB492">
        <v>324.88890923966699</v>
      </c>
      <c r="BC492">
        <v>316.15057074801399</v>
      </c>
      <c r="BD492">
        <v>318.99448957246102</v>
      </c>
      <c r="BE492">
        <v>314.17755372872801</v>
      </c>
      <c r="BF492">
        <v>313.42544066089101</v>
      </c>
      <c r="BG492">
        <v>313.66111152747101</v>
      </c>
      <c r="BH492">
        <v>316.40819505634698</v>
      </c>
      <c r="BI492">
        <v>305.42303045816999</v>
      </c>
      <c r="BJ492">
        <v>315.18956928368101</v>
      </c>
      <c r="BK492">
        <v>315.41785321904899</v>
      </c>
      <c r="BL492">
        <v>307.96370295780298</v>
      </c>
      <c r="BM492">
        <v>309.08949816443902</v>
      </c>
      <c r="BN492">
        <v>326.41815075235002</v>
      </c>
      <c r="BO492">
        <v>327.411054543582</v>
      </c>
      <c r="BP492">
        <v>302.44267370135702</v>
      </c>
      <c r="BQ492">
        <v>310.936940894104</v>
      </c>
      <c r="BR492">
        <v>311.07076723360001</v>
      </c>
      <c r="BS492">
        <v>314.53351525384397</v>
      </c>
      <c r="BT492">
        <v>308.15389730440302</v>
      </c>
      <c r="BU492">
        <v>304.332316695972</v>
      </c>
      <c r="BV492">
        <v>310.11916056269899</v>
      </c>
      <c r="BW492">
        <v>315.927651449378</v>
      </c>
      <c r="BX492">
        <v>319.67329492414598</v>
      </c>
      <c r="BY492">
        <v>314.14111492605002</v>
      </c>
      <c r="BZ492">
        <v>321.27027058362899</v>
      </c>
      <c r="CA492">
        <v>308.81313805167099</v>
      </c>
      <c r="CB492">
        <v>305.50372108041603</v>
      </c>
      <c r="CC492">
        <v>313.77803816622202</v>
      </c>
      <c r="CD492">
        <v>309.75717384207297</v>
      </c>
    </row>
    <row r="493" spans="1:82" x14ac:dyDescent="0.25">
      <c r="A493">
        <v>117.99732977303</v>
      </c>
      <c r="B493">
        <v>305.38822933201601</v>
      </c>
      <c r="C493">
        <v>305.20403876627103</v>
      </c>
      <c r="D493">
        <v>312.88815105776399</v>
      </c>
      <c r="E493">
        <v>307.07249600418902</v>
      </c>
      <c r="F493">
        <v>309.492143899285</v>
      </c>
      <c r="G493">
        <v>316.31063972695699</v>
      </c>
      <c r="H493">
        <v>301.43804572443997</v>
      </c>
      <c r="I493">
        <v>308.84831587362498</v>
      </c>
      <c r="J493">
        <v>300.79097832510502</v>
      </c>
      <c r="K493">
        <v>309.48265923920297</v>
      </c>
      <c r="L493">
        <v>318.55734464076301</v>
      </c>
      <c r="M493">
        <v>319.41952903417399</v>
      </c>
      <c r="N493">
        <v>304.89940853492499</v>
      </c>
      <c r="O493">
        <v>314.45338470447098</v>
      </c>
      <c r="P493">
        <v>304.79902212623</v>
      </c>
      <c r="Q493">
        <v>314.05824188641799</v>
      </c>
      <c r="R493">
        <v>315.48956058602198</v>
      </c>
      <c r="S493">
        <v>316.05898812007899</v>
      </c>
      <c r="T493">
        <v>319.508815948657</v>
      </c>
      <c r="U493">
        <v>317.765777212496</v>
      </c>
      <c r="V493">
        <v>325.08587970795497</v>
      </c>
      <c r="W493">
        <v>317.33454870668101</v>
      </c>
      <c r="X493">
        <v>313.725346625513</v>
      </c>
      <c r="Y493">
        <v>317.20083658618802</v>
      </c>
      <c r="Z493">
        <v>317.72076766285301</v>
      </c>
      <c r="AA493">
        <v>320.635584337203</v>
      </c>
      <c r="AB493">
        <v>321.02278167158897</v>
      </c>
      <c r="AC493">
        <v>325.78327574955</v>
      </c>
      <c r="AD493">
        <v>328.30930572246598</v>
      </c>
      <c r="AE493">
        <v>333.67158696803199</v>
      </c>
      <c r="AF493">
        <v>350.42744575760599</v>
      </c>
      <c r="AG493">
        <v>357.808266804065</v>
      </c>
      <c r="AH493">
        <v>376.94245611320298</v>
      </c>
      <c r="AI493">
        <v>432.37758505343197</v>
      </c>
      <c r="AJ493">
        <v>472.09950822778097</v>
      </c>
      <c r="AK493">
        <v>461.99146862182198</v>
      </c>
      <c r="AL493">
        <v>472.02788772018999</v>
      </c>
      <c r="AM493">
        <v>481.80363808125202</v>
      </c>
      <c r="AN493">
        <v>474.07492835875701</v>
      </c>
      <c r="AO493">
        <v>476.58897925412901</v>
      </c>
      <c r="AP493">
        <v>421.11923399238299</v>
      </c>
      <c r="AQ493">
        <v>493.03247713454698</v>
      </c>
      <c r="AR493">
        <v>479.61385734116499</v>
      </c>
      <c r="AS493">
        <v>479.50914485362898</v>
      </c>
      <c r="AT493">
        <v>423.18142128330197</v>
      </c>
      <c r="AU493">
        <v>399.721291265822</v>
      </c>
      <c r="AV493">
        <v>394.41469183843702</v>
      </c>
      <c r="AW493">
        <v>356.26820323688202</v>
      </c>
      <c r="AX493">
        <v>336.73839258312</v>
      </c>
      <c r="AY493">
        <v>330.55020231129998</v>
      </c>
      <c r="AZ493">
        <v>332.64380627994802</v>
      </c>
      <c r="BA493">
        <v>328.23488068993902</v>
      </c>
      <c r="BB493">
        <v>322.62933796798097</v>
      </c>
      <c r="BC493">
        <v>316.31272995126602</v>
      </c>
      <c r="BD493">
        <v>320.16301480189998</v>
      </c>
      <c r="BE493">
        <v>309.33175196789301</v>
      </c>
      <c r="BF493">
        <v>316.543795411595</v>
      </c>
      <c r="BG493">
        <v>313.75537060065898</v>
      </c>
      <c r="BH493">
        <v>314.39232382695297</v>
      </c>
      <c r="BI493">
        <v>303.54336503309798</v>
      </c>
      <c r="BJ493">
        <v>313.162418599023</v>
      </c>
      <c r="BK493">
        <v>310.89210102216998</v>
      </c>
      <c r="BL493">
        <v>308.75708883491802</v>
      </c>
      <c r="BM493">
        <v>310.073300900986</v>
      </c>
      <c r="BN493">
        <v>321.86092060541603</v>
      </c>
      <c r="BO493">
        <v>330.37881652113401</v>
      </c>
      <c r="BP493">
        <v>300.537945139947</v>
      </c>
      <c r="BQ493">
        <v>308.08448236806902</v>
      </c>
      <c r="BR493">
        <v>313.24146885957401</v>
      </c>
      <c r="BS493">
        <v>312.05908457029301</v>
      </c>
      <c r="BT493">
        <v>308.24144536166102</v>
      </c>
      <c r="BU493">
        <v>307.08969004054399</v>
      </c>
      <c r="BV493">
        <v>312.153769754449</v>
      </c>
      <c r="BW493">
        <v>315.63705873363602</v>
      </c>
      <c r="BX493">
        <v>318.97151592922103</v>
      </c>
      <c r="BY493">
        <v>313.15166701360801</v>
      </c>
      <c r="BZ493">
        <v>318.50090848539702</v>
      </c>
      <c r="CA493">
        <v>309.20923953230499</v>
      </c>
      <c r="CB493">
        <v>311.30869162113902</v>
      </c>
      <c r="CC493">
        <v>314.174371617291</v>
      </c>
      <c r="CD493">
        <v>308.71708527819197</v>
      </c>
    </row>
    <row r="494" spans="1:82" x14ac:dyDescent="0.25">
      <c r="A494">
        <v>118.237650200267</v>
      </c>
      <c r="B494">
        <v>305.64292911336202</v>
      </c>
      <c r="C494">
        <v>305.99221095416101</v>
      </c>
      <c r="D494">
        <v>312.79466983544</v>
      </c>
      <c r="E494">
        <v>306.727175819092</v>
      </c>
      <c r="F494">
        <v>309.91997103786503</v>
      </c>
      <c r="G494">
        <v>315.76107998804798</v>
      </c>
      <c r="H494">
        <v>302.690495823405</v>
      </c>
      <c r="I494">
        <v>308.29825458345601</v>
      </c>
      <c r="J494">
        <v>300.82997162882202</v>
      </c>
      <c r="K494">
        <v>309.87406006845998</v>
      </c>
      <c r="L494">
        <v>318.84064644751697</v>
      </c>
      <c r="M494">
        <v>321.85258581526699</v>
      </c>
      <c r="N494">
        <v>305.33189090126001</v>
      </c>
      <c r="O494">
        <v>316.36816768538102</v>
      </c>
      <c r="P494">
        <v>304.69260592423501</v>
      </c>
      <c r="Q494">
        <v>314.05317560156197</v>
      </c>
      <c r="R494">
        <v>315.33332299998199</v>
      </c>
      <c r="S494">
        <v>316.65796297809499</v>
      </c>
      <c r="T494">
        <v>319.63188303654903</v>
      </c>
      <c r="U494">
        <v>316.11481333012699</v>
      </c>
      <c r="V494">
        <v>323.18065024808601</v>
      </c>
      <c r="W494">
        <v>318.95209945355998</v>
      </c>
      <c r="X494">
        <v>314.425212438644</v>
      </c>
      <c r="Y494">
        <v>318.13417997352798</v>
      </c>
      <c r="Z494">
        <v>317.432180250145</v>
      </c>
      <c r="AA494">
        <v>318.82854610054699</v>
      </c>
      <c r="AB494">
        <v>320.11979646322402</v>
      </c>
      <c r="AC494">
        <v>326.62821132809398</v>
      </c>
      <c r="AD494">
        <v>329.23988570990599</v>
      </c>
      <c r="AE494">
        <v>333.175164275307</v>
      </c>
      <c r="AF494">
        <v>349.702527268317</v>
      </c>
      <c r="AG494">
        <v>358.47618664007302</v>
      </c>
      <c r="AH494">
        <v>375.13638862972101</v>
      </c>
      <c r="AI494">
        <v>429.94025196213801</v>
      </c>
      <c r="AJ494">
        <v>470.73979825485799</v>
      </c>
      <c r="AK494">
        <v>464.46832768233099</v>
      </c>
      <c r="AL494">
        <v>472.09353316703198</v>
      </c>
      <c r="AM494">
        <v>483.78653793974598</v>
      </c>
      <c r="AN494">
        <v>475.123644690052</v>
      </c>
      <c r="AO494">
        <v>477.94773213150398</v>
      </c>
      <c r="AP494">
        <v>420.52079697464097</v>
      </c>
      <c r="AQ494">
        <v>494.30794535286799</v>
      </c>
      <c r="AR494">
        <v>479.38629344307401</v>
      </c>
      <c r="AS494">
        <v>478.338364926282</v>
      </c>
      <c r="AT494">
        <v>421.15767493502199</v>
      </c>
      <c r="AU494">
        <v>398.95729606399101</v>
      </c>
      <c r="AV494">
        <v>393.16226446899299</v>
      </c>
      <c r="AW494">
        <v>354.24784723127101</v>
      </c>
      <c r="AX494">
        <v>334.636779967584</v>
      </c>
      <c r="AY494">
        <v>329.63313378569302</v>
      </c>
      <c r="AZ494">
        <v>331.17655452074899</v>
      </c>
      <c r="BA494">
        <v>326.66776799647499</v>
      </c>
      <c r="BB494">
        <v>321.70493646652898</v>
      </c>
      <c r="BC494">
        <v>315.16298320858198</v>
      </c>
      <c r="BD494">
        <v>319.08229059323298</v>
      </c>
      <c r="BE494">
        <v>306.59914382117199</v>
      </c>
      <c r="BF494">
        <v>316.67561711670299</v>
      </c>
      <c r="BG494">
        <v>316.09898999658498</v>
      </c>
      <c r="BH494">
        <v>314.51751480839198</v>
      </c>
      <c r="BI494">
        <v>302.85959424399402</v>
      </c>
      <c r="BJ494">
        <v>312.87281800626698</v>
      </c>
      <c r="BK494">
        <v>309.48321337566</v>
      </c>
      <c r="BL494">
        <v>308.84729389967902</v>
      </c>
      <c r="BM494">
        <v>309.35751021907703</v>
      </c>
      <c r="BN494">
        <v>319.73551467923602</v>
      </c>
      <c r="BO494">
        <v>331.39679673557703</v>
      </c>
      <c r="BP494">
        <v>299.657268085422</v>
      </c>
      <c r="BQ494">
        <v>308.61649288915299</v>
      </c>
      <c r="BR494">
        <v>314.67923918915102</v>
      </c>
      <c r="BS494">
        <v>311.44067262150702</v>
      </c>
      <c r="BT494">
        <v>309.50475088305598</v>
      </c>
      <c r="BU494">
        <v>309.26823157652302</v>
      </c>
      <c r="BV494">
        <v>312.855876770512</v>
      </c>
      <c r="BW494">
        <v>315.72342373768402</v>
      </c>
      <c r="BX494">
        <v>318.99688219037898</v>
      </c>
      <c r="BY494">
        <v>313.05208472788001</v>
      </c>
      <c r="BZ494">
        <v>319.090695030939</v>
      </c>
      <c r="CA494">
        <v>309.48028429726901</v>
      </c>
      <c r="CB494">
        <v>311.51646308977303</v>
      </c>
      <c r="CC494">
        <v>314.70509682461397</v>
      </c>
      <c r="CD494">
        <v>309.34086444609699</v>
      </c>
    </row>
    <row r="495" spans="1:82" x14ac:dyDescent="0.25">
      <c r="A495">
        <v>118.477970627503</v>
      </c>
      <c r="B495">
        <v>305.15592111884501</v>
      </c>
      <c r="C495">
        <v>304.83279081046999</v>
      </c>
      <c r="D495">
        <v>314.56330304562101</v>
      </c>
      <c r="E495">
        <v>304.45697880333103</v>
      </c>
      <c r="F495">
        <v>309.66122952964099</v>
      </c>
      <c r="G495">
        <v>313.240644015405</v>
      </c>
      <c r="H495">
        <v>303.35348958325102</v>
      </c>
      <c r="I495">
        <v>308.66681296472302</v>
      </c>
      <c r="J495">
        <v>302.88012427639501</v>
      </c>
      <c r="K495">
        <v>312.23952610603402</v>
      </c>
      <c r="L495">
        <v>318.233218182565</v>
      </c>
      <c r="M495">
        <v>320.608046759584</v>
      </c>
      <c r="N495">
        <v>306.103642503488</v>
      </c>
      <c r="O495">
        <v>313.13081298244401</v>
      </c>
      <c r="P495">
        <v>311.30676193654602</v>
      </c>
      <c r="Q495">
        <v>314.45318507371599</v>
      </c>
      <c r="R495">
        <v>317.75191840377499</v>
      </c>
      <c r="S495">
        <v>316.62514836456597</v>
      </c>
      <c r="T495">
        <v>315.20303846242501</v>
      </c>
      <c r="U495">
        <v>317.818137444515</v>
      </c>
      <c r="V495">
        <v>322.280205389765</v>
      </c>
      <c r="W495">
        <v>319.23607550054902</v>
      </c>
      <c r="X495">
        <v>310.78738079334602</v>
      </c>
      <c r="Y495">
        <v>318.47813711996901</v>
      </c>
      <c r="Z495">
        <v>318.31191975958001</v>
      </c>
      <c r="AA495">
        <v>319.08069674284701</v>
      </c>
      <c r="AB495">
        <v>322.14363984916798</v>
      </c>
      <c r="AC495">
        <v>332.84524130687703</v>
      </c>
      <c r="AD495">
        <v>327.96837613834299</v>
      </c>
      <c r="AE495">
        <v>334.00560494203802</v>
      </c>
      <c r="AF495">
        <v>349.16685423889697</v>
      </c>
      <c r="AG495">
        <v>358.77273818933099</v>
      </c>
      <c r="AH495">
        <v>372.25531929925199</v>
      </c>
      <c r="AI495">
        <v>429.89860913043299</v>
      </c>
      <c r="AJ495">
        <v>466.15779825138299</v>
      </c>
      <c r="AK495">
        <v>457.92135958678602</v>
      </c>
      <c r="AL495">
        <v>472.52541724857502</v>
      </c>
      <c r="AM495">
        <v>479.46902600938802</v>
      </c>
      <c r="AN495">
        <v>469.267531241087</v>
      </c>
      <c r="AO495">
        <v>480.55779069054898</v>
      </c>
      <c r="AP495">
        <v>425.95488070093802</v>
      </c>
      <c r="AQ495">
        <v>491.478209998549</v>
      </c>
      <c r="AR495">
        <v>480.47238014070399</v>
      </c>
      <c r="AS495">
        <v>475.258421430304</v>
      </c>
      <c r="AT495">
        <v>417.90692863650497</v>
      </c>
      <c r="AU495">
        <v>397.21546177806903</v>
      </c>
      <c r="AV495">
        <v>389.16084369203202</v>
      </c>
      <c r="AW495">
        <v>352.73662531038298</v>
      </c>
      <c r="AX495">
        <v>333.96981869267398</v>
      </c>
      <c r="AY495">
        <v>329.18657869131198</v>
      </c>
      <c r="AZ495">
        <v>334.49625240027802</v>
      </c>
      <c r="BA495">
        <v>327.89390648620298</v>
      </c>
      <c r="BB495">
        <v>323.84891153453498</v>
      </c>
      <c r="BC495">
        <v>313.07066766726598</v>
      </c>
      <c r="BD495">
        <v>318.19236164609902</v>
      </c>
      <c r="BE495">
        <v>306.819118531193</v>
      </c>
      <c r="BF495">
        <v>315.88479080956699</v>
      </c>
      <c r="BG495">
        <v>314.95140898803402</v>
      </c>
      <c r="BH495">
        <v>311.79348018377499</v>
      </c>
      <c r="BI495">
        <v>304.908148426808</v>
      </c>
      <c r="BJ495">
        <v>312.85594594722602</v>
      </c>
      <c r="BK495">
        <v>311.137844267464</v>
      </c>
      <c r="BL495">
        <v>306.35644708091201</v>
      </c>
      <c r="BM495">
        <v>308.42277416764301</v>
      </c>
      <c r="BN495">
        <v>318.17288642941799</v>
      </c>
      <c r="BO495">
        <v>336.34881955329797</v>
      </c>
      <c r="BP495">
        <v>302.602931297304</v>
      </c>
      <c r="BQ495">
        <v>307.76510463380203</v>
      </c>
      <c r="BR495">
        <v>316.29655782850898</v>
      </c>
      <c r="BS495">
        <v>309.90278648452301</v>
      </c>
      <c r="BT495">
        <v>310.72720818705102</v>
      </c>
      <c r="BU495">
        <v>312.39985035951599</v>
      </c>
      <c r="BV495">
        <v>311.31915475515899</v>
      </c>
      <c r="BW495">
        <v>312.444336773521</v>
      </c>
      <c r="BX495">
        <v>316.59594956318</v>
      </c>
      <c r="BY495">
        <v>310.31298315258198</v>
      </c>
      <c r="BZ495">
        <v>316.76020999283202</v>
      </c>
      <c r="CA495">
        <v>310.58294245563599</v>
      </c>
      <c r="CB495">
        <v>313.43044284413401</v>
      </c>
      <c r="CC495">
        <v>316.41440129604803</v>
      </c>
      <c r="CD495">
        <v>309.58925687864098</v>
      </c>
    </row>
    <row r="496" spans="1:82" x14ac:dyDescent="0.25">
      <c r="A496">
        <v>118.718291054739</v>
      </c>
      <c r="B496">
        <v>304.579180936537</v>
      </c>
      <c r="C496">
        <v>305.14685815234299</v>
      </c>
      <c r="D496">
        <v>312.70732860825501</v>
      </c>
      <c r="E496">
        <v>305.65298111412699</v>
      </c>
      <c r="F496">
        <v>309.31642831154801</v>
      </c>
      <c r="G496">
        <v>312.43671690786101</v>
      </c>
      <c r="H496">
        <v>304.53924325504801</v>
      </c>
      <c r="I496">
        <v>307.47501421801798</v>
      </c>
      <c r="J496">
        <v>303.65236447457698</v>
      </c>
      <c r="K496">
        <v>313.97632205836101</v>
      </c>
      <c r="L496">
        <v>313.75600967202797</v>
      </c>
      <c r="M496">
        <v>315.48417777089298</v>
      </c>
      <c r="N496">
        <v>307.74079446492101</v>
      </c>
      <c r="O496">
        <v>307.57030136634</v>
      </c>
      <c r="P496">
        <v>312.09047454996102</v>
      </c>
      <c r="Q496">
        <v>313.05948868711101</v>
      </c>
      <c r="R496">
        <v>317.91848575230898</v>
      </c>
      <c r="S496">
        <v>317.14074473321301</v>
      </c>
      <c r="T496">
        <v>313.69601505524997</v>
      </c>
      <c r="U496">
        <v>316.982417999544</v>
      </c>
      <c r="V496">
        <v>320.33653582308801</v>
      </c>
      <c r="W496">
        <v>317.32164052531499</v>
      </c>
      <c r="X496">
        <v>310.13266649241302</v>
      </c>
      <c r="Y496">
        <v>317.73089560318698</v>
      </c>
      <c r="Z496">
        <v>316.87111961626499</v>
      </c>
      <c r="AA496">
        <v>321.44914572107399</v>
      </c>
      <c r="AB496">
        <v>322.81887830638499</v>
      </c>
      <c r="AC496">
        <v>327.42037798923599</v>
      </c>
      <c r="AD496">
        <v>326.06912090521098</v>
      </c>
      <c r="AE496">
        <v>333.667123102988</v>
      </c>
      <c r="AF496">
        <v>350.12285857421199</v>
      </c>
      <c r="AG496">
        <v>353.63850813094098</v>
      </c>
      <c r="AH496">
        <v>366.68427892204301</v>
      </c>
      <c r="AI496">
        <v>427.248734328279</v>
      </c>
      <c r="AJ496">
        <v>461.23040116221603</v>
      </c>
      <c r="AK496">
        <v>452.16874744247502</v>
      </c>
      <c r="AL496">
        <v>466.68448383689201</v>
      </c>
      <c r="AM496">
        <v>472.754905190969</v>
      </c>
      <c r="AN496">
        <v>462.89079121937101</v>
      </c>
      <c r="AO496">
        <v>478.11181655327402</v>
      </c>
      <c r="AP496">
        <v>427.43904632802298</v>
      </c>
      <c r="AQ496">
        <v>490.19585593892998</v>
      </c>
      <c r="AR496">
        <v>476.658662956645</v>
      </c>
      <c r="AS496">
        <v>474.38334227876902</v>
      </c>
      <c r="AT496">
        <v>415.08644149364301</v>
      </c>
      <c r="AU496">
        <v>395.18812488622598</v>
      </c>
      <c r="AV496">
        <v>386.729811551343</v>
      </c>
      <c r="AW496">
        <v>350.91012141006797</v>
      </c>
      <c r="AX496">
        <v>333.53731605725801</v>
      </c>
      <c r="AY496">
        <v>328.84378269669998</v>
      </c>
      <c r="AZ496">
        <v>330.71484540344397</v>
      </c>
      <c r="BA496">
        <v>326.99588456401</v>
      </c>
      <c r="BB496">
        <v>321.08790903540898</v>
      </c>
      <c r="BC496">
        <v>313.296521926732</v>
      </c>
      <c r="BD496">
        <v>315.578830950503</v>
      </c>
      <c r="BE496">
        <v>304.64653075246599</v>
      </c>
      <c r="BF496">
        <v>316.65786128625598</v>
      </c>
      <c r="BG496">
        <v>315.75932226607398</v>
      </c>
      <c r="BH496">
        <v>310.10292604725498</v>
      </c>
      <c r="BI496">
        <v>304.912850765234</v>
      </c>
      <c r="BJ496">
        <v>312.67286102617601</v>
      </c>
      <c r="BK496">
        <v>312.62377923273198</v>
      </c>
      <c r="BL496">
        <v>305.09105644592302</v>
      </c>
      <c r="BM496">
        <v>308.29351278500002</v>
      </c>
      <c r="BN496">
        <v>318.05477454846698</v>
      </c>
      <c r="BO496">
        <v>337.23986495871299</v>
      </c>
      <c r="BP496">
        <v>300.60941354113999</v>
      </c>
      <c r="BQ496">
        <v>306.99533570914701</v>
      </c>
      <c r="BR496">
        <v>314.81678902335699</v>
      </c>
      <c r="BS496">
        <v>310.23422260981198</v>
      </c>
      <c r="BT496">
        <v>313.15758164134797</v>
      </c>
      <c r="BU496">
        <v>314.24913351132</v>
      </c>
      <c r="BV496">
        <v>308.97609888155603</v>
      </c>
      <c r="BW496">
        <v>309.40662350180099</v>
      </c>
      <c r="BX496">
        <v>317.35357454405897</v>
      </c>
      <c r="BY496">
        <v>308.39313503897603</v>
      </c>
      <c r="BZ496">
        <v>314.61811201411098</v>
      </c>
      <c r="CA496">
        <v>310.65897669658102</v>
      </c>
      <c r="CB496">
        <v>311.375222130265</v>
      </c>
      <c r="CC496">
        <v>314.41220260111402</v>
      </c>
      <c r="CD496">
        <v>308.41064803632497</v>
      </c>
    </row>
    <row r="497" spans="1:82" x14ac:dyDescent="0.25">
      <c r="A497">
        <v>118.958611481975</v>
      </c>
      <c r="B497">
        <v>306.01876890733502</v>
      </c>
      <c r="C497">
        <v>306.72217491142601</v>
      </c>
      <c r="D497">
        <v>312.75375522895001</v>
      </c>
      <c r="E497">
        <v>307.44241959952097</v>
      </c>
      <c r="F497">
        <v>311.10959402319202</v>
      </c>
      <c r="G497">
        <v>311.580625805544</v>
      </c>
      <c r="H497">
        <v>304.40837173677602</v>
      </c>
      <c r="I497">
        <v>307.19817875293597</v>
      </c>
      <c r="J497">
        <v>302.75724233201203</v>
      </c>
      <c r="K497">
        <v>312.410195482809</v>
      </c>
      <c r="L497">
        <v>313.869747384699</v>
      </c>
      <c r="M497">
        <v>316.02138102228099</v>
      </c>
      <c r="N497">
        <v>305.56078823521</v>
      </c>
      <c r="O497">
        <v>306.58397703867797</v>
      </c>
      <c r="P497">
        <v>312.38075001669199</v>
      </c>
      <c r="Q497">
        <v>312.19985464990998</v>
      </c>
      <c r="R497">
        <v>319.06744587097103</v>
      </c>
      <c r="S497">
        <v>317.68992678369398</v>
      </c>
      <c r="T497">
        <v>316.242078769736</v>
      </c>
      <c r="U497">
        <v>316.06916538025303</v>
      </c>
      <c r="V497">
        <v>319.11035871560102</v>
      </c>
      <c r="W497">
        <v>316.89688943006502</v>
      </c>
      <c r="X497">
        <v>312.27291549842499</v>
      </c>
      <c r="Y497">
        <v>316.811100452076</v>
      </c>
      <c r="Z497">
        <v>314.03061040105302</v>
      </c>
      <c r="AA497">
        <v>321.61223935937898</v>
      </c>
      <c r="AB497">
        <v>323.62731773729098</v>
      </c>
      <c r="AC497">
        <v>325.08619986254899</v>
      </c>
      <c r="AD497">
        <v>324.58467494112199</v>
      </c>
      <c r="AE497">
        <v>333.33555507432999</v>
      </c>
      <c r="AF497">
        <v>348.59060293840002</v>
      </c>
      <c r="AG497">
        <v>351.69126554834997</v>
      </c>
      <c r="AH497">
        <v>366.47715624754699</v>
      </c>
      <c r="AI497">
        <v>424.11616356379602</v>
      </c>
      <c r="AJ497">
        <v>460.93390568380499</v>
      </c>
      <c r="AK497">
        <v>449.21188682967698</v>
      </c>
      <c r="AL497">
        <v>466.09762861111</v>
      </c>
      <c r="AM497">
        <v>471.78597711944502</v>
      </c>
      <c r="AN497">
        <v>462.66684752356502</v>
      </c>
      <c r="AO497">
        <v>479.43810644334002</v>
      </c>
      <c r="AP497">
        <v>427.82413465227103</v>
      </c>
      <c r="AQ497">
        <v>489.759707350854</v>
      </c>
      <c r="AR497">
        <v>475.70389572726702</v>
      </c>
      <c r="AS497">
        <v>474.87492426066802</v>
      </c>
      <c r="AT497">
        <v>413.82812040405298</v>
      </c>
      <c r="AU497">
        <v>393.97821398479101</v>
      </c>
      <c r="AV497">
        <v>385.96348746718701</v>
      </c>
      <c r="AW497">
        <v>349.62156685107402</v>
      </c>
      <c r="AX497">
        <v>333.15610277723403</v>
      </c>
      <c r="AY497">
        <v>328.46934112828598</v>
      </c>
      <c r="AZ497">
        <v>331.909504350129</v>
      </c>
      <c r="BA497">
        <v>327.88098883001402</v>
      </c>
      <c r="BB497">
        <v>320.41565863618303</v>
      </c>
      <c r="BC497">
        <v>315.05682693887502</v>
      </c>
      <c r="BD497">
        <v>315.99150587019</v>
      </c>
      <c r="BE497">
        <v>304.522105921849</v>
      </c>
      <c r="BF497">
        <v>317.45554438854299</v>
      </c>
      <c r="BG497">
        <v>316.26424342798202</v>
      </c>
      <c r="BH497">
        <v>307.59806558206299</v>
      </c>
      <c r="BI497">
        <v>305.91334929643398</v>
      </c>
      <c r="BJ497">
        <v>311.987162893456</v>
      </c>
      <c r="BK497">
        <v>313.12257710573601</v>
      </c>
      <c r="BL497">
        <v>303.97650294659798</v>
      </c>
      <c r="BM497">
        <v>309.06406848024801</v>
      </c>
      <c r="BN497">
        <v>316.86861530963699</v>
      </c>
      <c r="BO497">
        <v>336.200270382079</v>
      </c>
      <c r="BP497">
        <v>302.29327268239501</v>
      </c>
      <c r="BQ497">
        <v>306.928443311281</v>
      </c>
      <c r="BR497">
        <v>315.718821205994</v>
      </c>
      <c r="BS497">
        <v>311.30499976113202</v>
      </c>
      <c r="BT497">
        <v>314.78602185387302</v>
      </c>
      <c r="BU497">
        <v>314.873429971083</v>
      </c>
      <c r="BV497">
        <v>310.51384044682402</v>
      </c>
      <c r="BW497">
        <v>309.51616881556998</v>
      </c>
      <c r="BX497">
        <v>317.26854332854998</v>
      </c>
      <c r="BY497">
        <v>307.85691542210401</v>
      </c>
      <c r="BZ497">
        <v>313.81275713201899</v>
      </c>
      <c r="CA497">
        <v>311.697533156551</v>
      </c>
      <c r="CB497">
        <v>312.07287327892499</v>
      </c>
      <c r="CC497">
        <v>313.12637402651399</v>
      </c>
      <c r="CD497">
        <v>308.72353970890703</v>
      </c>
    </row>
    <row r="498" spans="1:82" x14ac:dyDescent="0.25">
      <c r="A498">
        <v>119.19893190921201</v>
      </c>
      <c r="B498">
        <v>306.35175743990601</v>
      </c>
      <c r="C498">
        <v>307.24830804173399</v>
      </c>
      <c r="D498">
        <v>311.925494566407</v>
      </c>
      <c r="E498">
        <v>309.35675932194101</v>
      </c>
      <c r="F498">
        <v>309.35621894362902</v>
      </c>
      <c r="G498">
        <v>309.71063211270899</v>
      </c>
      <c r="H498">
        <v>302.544876652683</v>
      </c>
      <c r="I498">
        <v>306.528977846754</v>
      </c>
      <c r="J498">
        <v>303.14907641463998</v>
      </c>
      <c r="K498">
        <v>311.629272230053</v>
      </c>
      <c r="L498">
        <v>317.85500328223299</v>
      </c>
      <c r="M498">
        <v>314.06102215855702</v>
      </c>
      <c r="N498">
        <v>303.26395793359302</v>
      </c>
      <c r="O498">
        <v>306.44872660331703</v>
      </c>
      <c r="P498">
        <v>313.056068873659</v>
      </c>
      <c r="Q498">
        <v>308.79185368306599</v>
      </c>
      <c r="R498">
        <v>320.80265375388802</v>
      </c>
      <c r="S498">
        <v>318.79346664060301</v>
      </c>
      <c r="T498">
        <v>314.13831559983799</v>
      </c>
      <c r="U498">
        <v>314.64633723652901</v>
      </c>
      <c r="V498">
        <v>315.44151509136799</v>
      </c>
      <c r="W498">
        <v>315.87166979034998</v>
      </c>
      <c r="X498">
        <v>312.98814022322802</v>
      </c>
      <c r="Y498">
        <v>317.57042377254902</v>
      </c>
      <c r="Z498">
        <v>311.08620874746299</v>
      </c>
      <c r="AA498">
        <v>319.353260551022</v>
      </c>
      <c r="AB498">
        <v>322.12982107627101</v>
      </c>
      <c r="AC498">
        <v>322.52026471158302</v>
      </c>
      <c r="AD498">
        <v>323.91885581289199</v>
      </c>
      <c r="AE498">
        <v>332.30741475637501</v>
      </c>
      <c r="AF498">
        <v>346.94780489119501</v>
      </c>
      <c r="AG498">
        <v>351.51579928628598</v>
      </c>
      <c r="AH498">
        <v>367.56863589086998</v>
      </c>
      <c r="AI498">
        <v>416.83594009269302</v>
      </c>
      <c r="AJ498">
        <v>457.79600212845003</v>
      </c>
      <c r="AK498">
        <v>447.65365227433398</v>
      </c>
      <c r="AL498">
        <v>463.52227815427801</v>
      </c>
      <c r="AM498">
        <v>467.31726117144598</v>
      </c>
      <c r="AN498">
        <v>465.818565273209</v>
      </c>
      <c r="AO498">
        <v>476.80212463992598</v>
      </c>
      <c r="AP498">
        <v>425.524626609243</v>
      </c>
      <c r="AQ498">
        <v>492.88827613816301</v>
      </c>
      <c r="AR498">
        <v>474.37677817043101</v>
      </c>
      <c r="AS498">
        <v>476.38815977667701</v>
      </c>
      <c r="AT498">
        <v>413.92957705530199</v>
      </c>
      <c r="AU498">
        <v>393.12401889267602</v>
      </c>
      <c r="AV498">
        <v>385.17044256192202</v>
      </c>
      <c r="AW498">
        <v>348.77710069162299</v>
      </c>
      <c r="AX498">
        <v>330.88753866886799</v>
      </c>
      <c r="AY498">
        <v>327.278398435768</v>
      </c>
      <c r="AZ498">
        <v>332.63770249168698</v>
      </c>
      <c r="BA498">
        <v>328.05945413040899</v>
      </c>
      <c r="BB498">
        <v>319.82130327751599</v>
      </c>
      <c r="BC498">
        <v>317.93810711823301</v>
      </c>
      <c r="BD498">
        <v>315.24766283557398</v>
      </c>
      <c r="BE498">
        <v>302.98222266826798</v>
      </c>
      <c r="BF498">
        <v>316.59088316358799</v>
      </c>
      <c r="BG498">
        <v>316.23278063134302</v>
      </c>
      <c r="BH498">
        <v>303.81638976116898</v>
      </c>
      <c r="BI498">
        <v>304.45570329351699</v>
      </c>
      <c r="BJ498">
        <v>309.46735451033197</v>
      </c>
      <c r="BK498">
        <v>312.26685691182098</v>
      </c>
      <c r="BL498">
        <v>304.06484503175</v>
      </c>
      <c r="BM498">
        <v>307.75427561652299</v>
      </c>
      <c r="BN498">
        <v>314.63426115875097</v>
      </c>
      <c r="BO498">
        <v>338.03241215591902</v>
      </c>
      <c r="BP498">
        <v>302.65031563696402</v>
      </c>
      <c r="BQ498">
        <v>303.44529328805498</v>
      </c>
      <c r="BR498">
        <v>315.14200703901599</v>
      </c>
      <c r="BS498">
        <v>310.82988280088</v>
      </c>
      <c r="BT498">
        <v>313.62153180892699</v>
      </c>
      <c r="BU498">
        <v>315.86889385422398</v>
      </c>
      <c r="BV498">
        <v>315.83396743788001</v>
      </c>
      <c r="BW498">
        <v>308.105382570323</v>
      </c>
      <c r="BX498">
        <v>314.37471298981001</v>
      </c>
      <c r="BY498">
        <v>310.80408811163898</v>
      </c>
      <c r="BZ498">
        <v>311.48133772073498</v>
      </c>
      <c r="CA498">
        <v>313.09255252117799</v>
      </c>
      <c r="CB498">
        <v>312.65524847003502</v>
      </c>
      <c r="CC498">
        <v>311.48343941191001</v>
      </c>
      <c r="CD498">
        <v>308.76276259373702</v>
      </c>
    </row>
    <row r="499" spans="1:82" x14ac:dyDescent="0.25">
      <c r="A499">
        <v>119.43925233644801</v>
      </c>
      <c r="B499">
        <v>305.88957682204898</v>
      </c>
      <c r="C499">
        <v>307.93063569808697</v>
      </c>
      <c r="D499">
        <v>312.77915479521698</v>
      </c>
      <c r="E499">
        <v>310.21981229210797</v>
      </c>
      <c r="F499">
        <v>308.53643270640703</v>
      </c>
      <c r="G499">
        <v>309.825932791024</v>
      </c>
      <c r="H499">
        <v>303.65661289819701</v>
      </c>
      <c r="I499">
        <v>308.70442167802997</v>
      </c>
      <c r="J499">
        <v>305.40733769035398</v>
      </c>
      <c r="K499">
        <v>311.71333081702898</v>
      </c>
      <c r="L499">
        <v>316.57945012278998</v>
      </c>
      <c r="M499">
        <v>315.71031280938303</v>
      </c>
      <c r="N499">
        <v>302.82909388432699</v>
      </c>
      <c r="O499">
        <v>309.44169422674202</v>
      </c>
      <c r="P499">
        <v>313.584102398163</v>
      </c>
      <c r="Q499">
        <v>309.661185442011</v>
      </c>
      <c r="R499">
        <v>320.17538842999801</v>
      </c>
      <c r="S499">
        <v>315.92803984777299</v>
      </c>
      <c r="T499">
        <v>313.19011011122598</v>
      </c>
      <c r="U499">
        <v>313.76752963203199</v>
      </c>
      <c r="V499">
        <v>315.398807532896</v>
      </c>
      <c r="W499">
        <v>314.79024352435101</v>
      </c>
      <c r="X499">
        <v>310.45481080225102</v>
      </c>
      <c r="Y499">
        <v>319.091502538128</v>
      </c>
      <c r="Z499">
        <v>310.65500906245097</v>
      </c>
      <c r="AA499">
        <v>317.07742572142502</v>
      </c>
      <c r="AB499">
        <v>319.73849443929799</v>
      </c>
      <c r="AC499">
        <v>323.77024093070401</v>
      </c>
      <c r="AD499">
        <v>324.458267255799</v>
      </c>
      <c r="AE499">
        <v>331.63448255451101</v>
      </c>
      <c r="AF499">
        <v>345.47899312269902</v>
      </c>
      <c r="AG499">
        <v>352.11327267519403</v>
      </c>
      <c r="AH499">
        <v>367.91818472683099</v>
      </c>
      <c r="AI499">
        <v>414.15329042150501</v>
      </c>
      <c r="AJ499">
        <v>454.77108509707102</v>
      </c>
      <c r="AK499">
        <v>445.77964695721602</v>
      </c>
      <c r="AL499">
        <v>463.873961203644</v>
      </c>
      <c r="AM499">
        <v>468.11610982236499</v>
      </c>
      <c r="AN499">
        <v>469.77387927548301</v>
      </c>
      <c r="AO499">
        <v>475.94203132062501</v>
      </c>
      <c r="AP499">
        <v>427.15874800507203</v>
      </c>
      <c r="AQ499">
        <v>493.948319532803</v>
      </c>
      <c r="AR499">
        <v>478.35154011908998</v>
      </c>
      <c r="AS499">
        <v>476.87195772109902</v>
      </c>
      <c r="AT499">
        <v>413.43306196736103</v>
      </c>
      <c r="AU499">
        <v>391.91628130149701</v>
      </c>
      <c r="AV499">
        <v>383.93703235643699</v>
      </c>
      <c r="AW499">
        <v>347.806114694874</v>
      </c>
      <c r="AX499">
        <v>328.77453431815297</v>
      </c>
      <c r="AY499">
        <v>325.85525429772599</v>
      </c>
      <c r="AZ499">
        <v>334.47541387692002</v>
      </c>
      <c r="BA499">
        <v>328.744145622497</v>
      </c>
      <c r="BB499">
        <v>320.82192913398399</v>
      </c>
      <c r="BC499">
        <v>318.29258997507299</v>
      </c>
      <c r="BD499">
        <v>314.28873063033598</v>
      </c>
      <c r="BE499">
        <v>304.32415316027902</v>
      </c>
      <c r="BF499">
        <v>315.63293624336001</v>
      </c>
      <c r="BG499">
        <v>314.70156771385399</v>
      </c>
      <c r="BH499">
        <v>305.99298188255102</v>
      </c>
      <c r="BI499">
        <v>305.323317563096</v>
      </c>
      <c r="BJ499">
        <v>309.85264824440299</v>
      </c>
      <c r="BK499">
        <v>311.6668968143</v>
      </c>
      <c r="BL499">
        <v>304.40636011685598</v>
      </c>
      <c r="BM499">
        <v>305.92002269416099</v>
      </c>
      <c r="BN499">
        <v>316.74883278210399</v>
      </c>
      <c r="BO499">
        <v>337.77891869370399</v>
      </c>
      <c r="BP499">
        <v>305.520680538774</v>
      </c>
      <c r="BQ499">
        <v>302.88977686119802</v>
      </c>
      <c r="BR499">
        <v>313.30648812040602</v>
      </c>
      <c r="BS499">
        <v>307.511925278793</v>
      </c>
      <c r="BT499">
        <v>314.62905544443203</v>
      </c>
      <c r="BU499">
        <v>317.84789325480102</v>
      </c>
      <c r="BV499">
        <v>318.40790330321403</v>
      </c>
      <c r="BW499">
        <v>309.572502276394</v>
      </c>
      <c r="BX499">
        <v>314.04983482902901</v>
      </c>
      <c r="BY499">
        <v>311.63774780426098</v>
      </c>
      <c r="BZ499">
        <v>312.78914020034898</v>
      </c>
      <c r="CA499">
        <v>314.32580546793002</v>
      </c>
      <c r="CB499">
        <v>313.36029845718201</v>
      </c>
      <c r="CC499">
        <v>312.96989581335498</v>
      </c>
      <c r="CD499">
        <v>308.54458605991499</v>
      </c>
    </row>
    <row r="500" spans="1:82" x14ac:dyDescent="0.25">
      <c r="A500">
        <v>119.67957276368401</v>
      </c>
      <c r="B500">
        <v>304.63321638353301</v>
      </c>
      <c r="C500">
        <v>308.016675130321</v>
      </c>
      <c r="D500">
        <v>313.84755443911001</v>
      </c>
      <c r="E500">
        <v>313.46993668504598</v>
      </c>
      <c r="F500">
        <v>313.14991974429103</v>
      </c>
      <c r="G500">
        <v>312.22389422226701</v>
      </c>
      <c r="H500">
        <v>305.537200381964</v>
      </c>
      <c r="I500">
        <v>311.03169629318501</v>
      </c>
      <c r="J500">
        <v>310.054031160688</v>
      </c>
      <c r="K500">
        <v>310.53152034475102</v>
      </c>
      <c r="L500">
        <v>312.44402354438103</v>
      </c>
      <c r="M500">
        <v>316.195732370705</v>
      </c>
      <c r="N500">
        <v>300.65550094269599</v>
      </c>
      <c r="O500">
        <v>307.37439575282201</v>
      </c>
      <c r="P500">
        <v>313.77558039944398</v>
      </c>
      <c r="Q500">
        <v>313.34940462758601</v>
      </c>
      <c r="R500">
        <v>324.03731979518898</v>
      </c>
      <c r="S500">
        <v>314.56830515652302</v>
      </c>
      <c r="T500">
        <v>311.24962492030102</v>
      </c>
      <c r="U500">
        <v>317.07964654509402</v>
      </c>
      <c r="V500">
        <v>313.39348840806298</v>
      </c>
      <c r="W500">
        <v>316.46102344340602</v>
      </c>
      <c r="X500">
        <v>308.68984556229901</v>
      </c>
      <c r="Y500">
        <v>318.618750719383</v>
      </c>
      <c r="Z500">
        <v>311.978435051102</v>
      </c>
      <c r="AA500">
        <v>317.71130950970201</v>
      </c>
      <c r="AB500">
        <v>318.23327555065799</v>
      </c>
      <c r="AC500">
        <v>323.25974450060602</v>
      </c>
      <c r="AD500">
        <v>322.05925465365499</v>
      </c>
      <c r="AE500">
        <v>332.88344436882898</v>
      </c>
      <c r="AF500">
        <v>349.08347816216298</v>
      </c>
      <c r="AG500">
        <v>347.19214154706498</v>
      </c>
      <c r="AH500">
        <v>364.28629471959198</v>
      </c>
      <c r="AI500">
        <v>407.56421591452499</v>
      </c>
      <c r="AJ500">
        <v>452.23107295297501</v>
      </c>
      <c r="AK500">
        <v>441.88489836804001</v>
      </c>
      <c r="AL500">
        <v>466.65331886463599</v>
      </c>
      <c r="AM500">
        <v>468.45701271749402</v>
      </c>
      <c r="AN500">
        <v>468.27951851382301</v>
      </c>
      <c r="AO500">
        <v>476.997841783946</v>
      </c>
      <c r="AP500">
        <v>427.23135908610402</v>
      </c>
      <c r="AQ500">
        <v>495.84765883812298</v>
      </c>
      <c r="AR500">
        <v>482.286552513456</v>
      </c>
      <c r="AS500">
        <v>476.27347298293699</v>
      </c>
      <c r="AT500">
        <v>418.57948470502203</v>
      </c>
      <c r="AU500">
        <v>392.88644879034501</v>
      </c>
      <c r="AV500">
        <v>380.20042922248001</v>
      </c>
      <c r="AW500">
        <v>348.73538276436</v>
      </c>
      <c r="AX500">
        <v>329.82194987305297</v>
      </c>
      <c r="AY500">
        <v>324.83245488497403</v>
      </c>
      <c r="AZ500">
        <v>331.80523339880898</v>
      </c>
      <c r="BA500">
        <v>330.08613191626199</v>
      </c>
      <c r="BB500">
        <v>324.25448218417199</v>
      </c>
      <c r="BC500">
        <v>319.87463711414898</v>
      </c>
      <c r="BD500">
        <v>312.32055039777902</v>
      </c>
      <c r="BE500">
        <v>303.05118971985598</v>
      </c>
      <c r="BF500">
        <v>313.31020465782802</v>
      </c>
      <c r="BG500">
        <v>315.83715780928901</v>
      </c>
      <c r="BH500">
        <v>307.58812582604702</v>
      </c>
      <c r="BI500">
        <v>306.88266341038502</v>
      </c>
      <c r="BJ500">
        <v>311.24181958619499</v>
      </c>
      <c r="BK500">
        <v>310.53764944036402</v>
      </c>
      <c r="BL500">
        <v>303.34760702259098</v>
      </c>
      <c r="BM500">
        <v>305.12867137728301</v>
      </c>
      <c r="BN500">
        <v>319.03262552560199</v>
      </c>
      <c r="BO500">
        <v>335.88939702578102</v>
      </c>
      <c r="BP500">
        <v>307.69841223208999</v>
      </c>
      <c r="BQ500">
        <v>304.97482889694601</v>
      </c>
      <c r="BR500">
        <v>313.52715175183602</v>
      </c>
      <c r="BS500">
        <v>303.98974649209498</v>
      </c>
      <c r="BT500">
        <v>315.82135487304498</v>
      </c>
      <c r="BU500">
        <v>316.88705991895802</v>
      </c>
      <c r="BV500">
        <v>314.83825810755002</v>
      </c>
      <c r="BW500">
        <v>306.898328190744</v>
      </c>
      <c r="BX500">
        <v>311.85951371471998</v>
      </c>
      <c r="BY500">
        <v>311.55112705325399</v>
      </c>
      <c r="BZ500">
        <v>314.41184098608602</v>
      </c>
      <c r="CA500">
        <v>314.56878122728</v>
      </c>
      <c r="CB500">
        <v>312.468180013709</v>
      </c>
      <c r="CC500">
        <v>310.53237831145498</v>
      </c>
      <c r="CD500">
        <v>307.229293208397</v>
      </c>
    </row>
    <row r="501" spans="1:82" x14ac:dyDescent="0.25">
      <c r="A501">
        <v>119.919893190921</v>
      </c>
      <c r="B501">
        <v>305.627498360662</v>
      </c>
      <c r="C501">
        <v>307.24104288913901</v>
      </c>
      <c r="D501">
        <v>313.78520920422</v>
      </c>
      <c r="E501">
        <v>313.63888891544701</v>
      </c>
      <c r="F501">
        <v>314.57426503550499</v>
      </c>
      <c r="G501">
        <v>312.15401525227401</v>
      </c>
      <c r="H501">
        <v>307.09744119703299</v>
      </c>
      <c r="I501">
        <v>310.02308591849697</v>
      </c>
      <c r="J501">
        <v>312.559185351091</v>
      </c>
      <c r="K501">
        <v>311.176888059411</v>
      </c>
      <c r="L501">
        <v>307.978104838744</v>
      </c>
      <c r="M501">
        <v>312.99380054731802</v>
      </c>
      <c r="N501">
        <v>300.00772512935299</v>
      </c>
      <c r="O501">
        <v>304.985358543573</v>
      </c>
      <c r="P501">
        <v>313.412002597536</v>
      </c>
      <c r="Q501">
        <v>313.47597650206598</v>
      </c>
      <c r="R501">
        <v>323.13910072036902</v>
      </c>
      <c r="S501">
        <v>314.00742204906197</v>
      </c>
      <c r="T501">
        <v>310.26223822494899</v>
      </c>
      <c r="U501">
        <v>316.654353041977</v>
      </c>
      <c r="V501">
        <v>311.89001082272102</v>
      </c>
      <c r="W501">
        <v>315.73199574303197</v>
      </c>
      <c r="X501">
        <v>309.37769693134101</v>
      </c>
      <c r="Y501">
        <v>318.49563300474699</v>
      </c>
      <c r="Z501">
        <v>311.50630402183299</v>
      </c>
      <c r="AA501">
        <v>321.050462637659</v>
      </c>
      <c r="AB501">
        <v>317.67124104645001</v>
      </c>
      <c r="AC501">
        <v>321.40109982979999</v>
      </c>
      <c r="AD501">
        <v>320.97013927186902</v>
      </c>
      <c r="AE501">
        <v>332.49057684397502</v>
      </c>
      <c r="AF501">
        <v>349.36809615089498</v>
      </c>
      <c r="AG501">
        <v>344.89740410641798</v>
      </c>
      <c r="AH501">
        <v>361.29597522819</v>
      </c>
      <c r="AI501">
        <v>407.56967837795901</v>
      </c>
      <c r="AJ501">
        <v>449.403608016352</v>
      </c>
      <c r="AK501">
        <v>439.53157607070898</v>
      </c>
      <c r="AL501">
        <v>461.54004607329802</v>
      </c>
      <c r="AM501">
        <v>467.94657627744698</v>
      </c>
      <c r="AN501">
        <v>463.33984635630202</v>
      </c>
      <c r="AO501">
        <v>475.19036554144998</v>
      </c>
      <c r="AP501">
        <v>425.86091719270303</v>
      </c>
      <c r="AQ501">
        <v>497.07249562309499</v>
      </c>
      <c r="AR501">
        <v>484.56282722947202</v>
      </c>
      <c r="AS501">
        <v>475.90888216405</v>
      </c>
      <c r="AT501">
        <v>416.13811514228303</v>
      </c>
      <c r="AU501">
        <v>392.89876255160601</v>
      </c>
      <c r="AV501">
        <v>376.85214597896999</v>
      </c>
      <c r="AW501">
        <v>348.25436746177002</v>
      </c>
      <c r="AX501">
        <v>328.881449197839</v>
      </c>
      <c r="AY501">
        <v>324.13017272401999</v>
      </c>
      <c r="AZ501">
        <v>329.18052415829402</v>
      </c>
      <c r="BA501">
        <v>329.77421231542701</v>
      </c>
      <c r="BB501">
        <v>322.868178497511</v>
      </c>
      <c r="BC501">
        <v>321.598729833844</v>
      </c>
      <c r="BD501">
        <v>312.64844263494098</v>
      </c>
      <c r="BE501">
        <v>301.65536201460299</v>
      </c>
      <c r="BF501">
        <v>312.83497718855801</v>
      </c>
      <c r="BG501">
        <v>315.03298597729298</v>
      </c>
      <c r="BH501">
        <v>307.13239135628402</v>
      </c>
      <c r="BI501">
        <v>308.44249722936303</v>
      </c>
      <c r="BJ501">
        <v>310.11486744110499</v>
      </c>
      <c r="BK501">
        <v>310.27986572582603</v>
      </c>
      <c r="BL501">
        <v>302.90812910207501</v>
      </c>
      <c r="BM501">
        <v>304.73845519706998</v>
      </c>
      <c r="BN501">
        <v>320.01641731866499</v>
      </c>
      <c r="BO501">
        <v>333.97192048625999</v>
      </c>
      <c r="BP501">
        <v>309.11721998708498</v>
      </c>
      <c r="BQ501">
        <v>304.715417957049</v>
      </c>
      <c r="BR501">
        <v>312.59859749984298</v>
      </c>
      <c r="BS501">
        <v>305.32587654716502</v>
      </c>
      <c r="BT501">
        <v>316.31543459289497</v>
      </c>
      <c r="BU501">
        <v>319.34345219254402</v>
      </c>
      <c r="BV501">
        <v>311.64965031521899</v>
      </c>
      <c r="BW501">
        <v>304.37865083695402</v>
      </c>
      <c r="BX501">
        <v>312.07142597831501</v>
      </c>
      <c r="BY501">
        <v>308.85176276122002</v>
      </c>
      <c r="BZ501">
        <v>312.08455034655998</v>
      </c>
      <c r="CA501">
        <v>313.06828584720898</v>
      </c>
      <c r="CB501">
        <v>311.20432172532003</v>
      </c>
      <c r="CC501">
        <v>309.57946087704801</v>
      </c>
      <c r="CD501">
        <v>307.653313164172</v>
      </c>
    </row>
    <row r="502" spans="1:82" x14ac:dyDescent="0.25">
      <c r="A502">
        <v>120.160213618157</v>
      </c>
      <c r="B502">
        <v>307.69136595625901</v>
      </c>
      <c r="C502">
        <v>306.96172644093798</v>
      </c>
      <c r="D502">
        <v>310.70937536536297</v>
      </c>
      <c r="E502">
        <v>314.82146137814902</v>
      </c>
      <c r="F502">
        <v>312.88046274299001</v>
      </c>
      <c r="G502">
        <v>313.34775938550302</v>
      </c>
      <c r="H502">
        <v>310.58975991450097</v>
      </c>
      <c r="I502">
        <v>310.37429346695001</v>
      </c>
      <c r="J502">
        <v>313.57778614241698</v>
      </c>
      <c r="K502">
        <v>311.49479911049298</v>
      </c>
      <c r="L502">
        <v>305.44999601715898</v>
      </c>
      <c r="M502">
        <v>311.711444562883</v>
      </c>
      <c r="N502">
        <v>300.47468264465402</v>
      </c>
      <c r="O502">
        <v>305.60045468448601</v>
      </c>
      <c r="P502">
        <v>307.63371087310298</v>
      </c>
      <c r="Q502">
        <v>310.55059955601899</v>
      </c>
      <c r="R502">
        <v>319.52440992644199</v>
      </c>
      <c r="S502">
        <v>314.41180624578499</v>
      </c>
      <c r="T502">
        <v>310.541537661836</v>
      </c>
      <c r="U502">
        <v>314.308046376167</v>
      </c>
      <c r="V502">
        <v>308.49483038063801</v>
      </c>
      <c r="W502">
        <v>312.13496199093402</v>
      </c>
      <c r="X502">
        <v>312.43213939260301</v>
      </c>
      <c r="Y502">
        <v>317.65914819787997</v>
      </c>
      <c r="Z502">
        <v>309.60343630070003</v>
      </c>
      <c r="AA502">
        <v>317.07515398811699</v>
      </c>
      <c r="AB502">
        <v>317.35223508898798</v>
      </c>
      <c r="AC502">
        <v>312.28544220622501</v>
      </c>
      <c r="AD502">
        <v>321.24363592971099</v>
      </c>
      <c r="AE502">
        <v>333.26298429520398</v>
      </c>
      <c r="AF502">
        <v>346.16416178757902</v>
      </c>
      <c r="AG502">
        <v>341.361264775645</v>
      </c>
      <c r="AH502">
        <v>360.139075470021</v>
      </c>
      <c r="AI502">
        <v>405.09577083744603</v>
      </c>
      <c r="AJ502">
        <v>444.27288235146199</v>
      </c>
      <c r="AK502">
        <v>442.30819570523101</v>
      </c>
      <c r="AL502">
        <v>458.36966305597701</v>
      </c>
      <c r="AM502">
        <v>470.34262636426001</v>
      </c>
      <c r="AN502">
        <v>462.97021702334303</v>
      </c>
      <c r="AO502">
        <v>473.88056184967502</v>
      </c>
      <c r="AP502">
        <v>426.61371217246602</v>
      </c>
      <c r="AQ502">
        <v>502.61199407191702</v>
      </c>
      <c r="AR502">
        <v>487.43010287821198</v>
      </c>
      <c r="AS502">
        <v>477.55827867899899</v>
      </c>
      <c r="AT502">
        <v>417.82590288199901</v>
      </c>
      <c r="AU502">
        <v>395.30388360990401</v>
      </c>
      <c r="AV502">
        <v>374.76620623407302</v>
      </c>
      <c r="AW502">
        <v>353.19405320254202</v>
      </c>
      <c r="AX502">
        <v>332.43043190170602</v>
      </c>
      <c r="AY502">
        <v>325.07156339951598</v>
      </c>
      <c r="AZ502">
        <v>323.16059579538802</v>
      </c>
      <c r="BA502">
        <v>331.25253309060201</v>
      </c>
      <c r="BB502">
        <v>318.06832101305298</v>
      </c>
      <c r="BC502">
        <v>322.339619390672</v>
      </c>
      <c r="BD502">
        <v>313.04833688348901</v>
      </c>
      <c r="BE502">
        <v>299.30135416490299</v>
      </c>
      <c r="BF502">
        <v>312.367249327465</v>
      </c>
      <c r="BG502">
        <v>314.97172626989499</v>
      </c>
      <c r="BH502">
        <v>308.982699062096</v>
      </c>
      <c r="BI502">
        <v>307.78456554335497</v>
      </c>
      <c r="BJ502">
        <v>308.917142956627</v>
      </c>
      <c r="BK502">
        <v>304.57443501278698</v>
      </c>
      <c r="BL502">
        <v>305.18219819942499</v>
      </c>
      <c r="BM502">
        <v>307.071290608124</v>
      </c>
      <c r="BN502">
        <v>320.74964526423798</v>
      </c>
      <c r="BO502">
        <v>330.35512968518202</v>
      </c>
      <c r="BP502">
        <v>306.73899827323902</v>
      </c>
      <c r="BQ502">
        <v>303.59520846539698</v>
      </c>
      <c r="BR502">
        <v>309.45165887092401</v>
      </c>
      <c r="BS502">
        <v>307.71438746386798</v>
      </c>
      <c r="BT502">
        <v>317.519271120452</v>
      </c>
      <c r="BU502">
        <v>318.28242074113302</v>
      </c>
      <c r="BV502">
        <v>310.32199997044899</v>
      </c>
      <c r="BW502">
        <v>309.23963501350499</v>
      </c>
      <c r="BX502">
        <v>313.53908556146303</v>
      </c>
      <c r="BY502">
        <v>309.346925859495</v>
      </c>
      <c r="BZ502">
        <v>310.32608392952801</v>
      </c>
      <c r="CA502">
        <v>311.052145355986</v>
      </c>
      <c r="CB502">
        <v>310.92940250251098</v>
      </c>
      <c r="CC502">
        <v>305.326027950016</v>
      </c>
      <c r="CD502">
        <v>305.08603891275999</v>
      </c>
    </row>
    <row r="503" spans="1:82" x14ac:dyDescent="0.25">
      <c r="A503">
        <v>120.400534045393</v>
      </c>
      <c r="B503">
        <v>309.689209701697</v>
      </c>
      <c r="C503">
        <v>308.84813638882099</v>
      </c>
      <c r="D503">
        <v>311.35746792977898</v>
      </c>
      <c r="E503">
        <v>316.96851004390498</v>
      </c>
      <c r="F503">
        <v>312.06544476210797</v>
      </c>
      <c r="G503">
        <v>311.74804725041901</v>
      </c>
      <c r="H503">
        <v>312.68529601100801</v>
      </c>
      <c r="I503">
        <v>312.303627928808</v>
      </c>
      <c r="J503">
        <v>315.06439667788402</v>
      </c>
      <c r="K503">
        <v>310.26739611108297</v>
      </c>
      <c r="L503">
        <v>303.98864297761099</v>
      </c>
      <c r="M503">
        <v>308.874536787024</v>
      </c>
      <c r="N503">
        <v>299.487525879298</v>
      </c>
      <c r="O503">
        <v>306.23828150726501</v>
      </c>
      <c r="P503">
        <v>308.154029181743</v>
      </c>
      <c r="Q503">
        <v>311.77114533461298</v>
      </c>
      <c r="R503">
        <v>319.88443468328398</v>
      </c>
      <c r="S503">
        <v>312.244200694234</v>
      </c>
      <c r="T503">
        <v>308.43214764680403</v>
      </c>
      <c r="U503">
        <v>313.47061612903099</v>
      </c>
      <c r="V503">
        <v>307.52358886916898</v>
      </c>
      <c r="W503">
        <v>307.63729099875701</v>
      </c>
      <c r="X503">
        <v>311.19919470331303</v>
      </c>
      <c r="Y503">
        <v>318.61719628402301</v>
      </c>
      <c r="Z503">
        <v>305.81575720623198</v>
      </c>
      <c r="AA503">
        <v>317.01226629635897</v>
      </c>
      <c r="AB503">
        <v>316.52639943192798</v>
      </c>
      <c r="AC503">
        <v>313.49593169933399</v>
      </c>
      <c r="AD503">
        <v>320.63722532067601</v>
      </c>
      <c r="AE503">
        <v>329.40710761736602</v>
      </c>
      <c r="AF503">
        <v>339.23896624463703</v>
      </c>
      <c r="AG503">
        <v>341.94946109623402</v>
      </c>
      <c r="AH503">
        <v>362.33228814050102</v>
      </c>
      <c r="AI503">
        <v>398.63849576379801</v>
      </c>
      <c r="AJ503">
        <v>441.34697119412698</v>
      </c>
      <c r="AK503">
        <v>443.78401991601402</v>
      </c>
      <c r="AL503">
        <v>457.31730178422703</v>
      </c>
      <c r="AM503">
        <v>468.10167267460702</v>
      </c>
      <c r="AN503">
        <v>464.37199701425999</v>
      </c>
      <c r="AO503">
        <v>467.57230860002602</v>
      </c>
      <c r="AP503">
        <v>426.60513549089598</v>
      </c>
      <c r="AQ503">
        <v>502.100493686417</v>
      </c>
      <c r="AR503">
        <v>486.76924412767897</v>
      </c>
      <c r="AS503">
        <v>477.75884556321603</v>
      </c>
      <c r="AT503">
        <v>417.58766006022501</v>
      </c>
      <c r="AU503">
        <v>396.884810444962</v>
      </c>
      <c r="AV503">
        <v>374.34920850738303</v>
      </c>
      <c r="AW503">
        <v>352.24095904538302</v>
      </c>
      <c r="AX503">
        <v>332.17828099769599</v>
      </c>
      <c r="AY503">
        <v>324.193805490861</v>
      </c>
      <c r="AZ503">
        <v>323.29535693220902</v>
      </c>
      <c r="BA503">
        <v>331.37804012201002</v>
      </c>
      <c r="BB503">
        <v>319.38947301929898</v>
      </c>
      <c r="BC503">
        <v>321.69477467850601</v>
      </c>
      <c r="BD503">
        <v>310.81361229097701</v>
      </c>
      <c r="BE503">
        <v>300.64586867019102</v>
      </c>
      <c r="BF503">
        <v>313.25273927448097</v>
      </c>
      <c r="BG503">
        <v>314.60796855206701</v>
      </c>
      <c r="BH503">
        <v>307.845547878155</v>
      </c>
      <c r="BI503">
        <v>305.10397601275503</v>
      </c>
      <c r="BJ503">
        <v>306.42342067215998</v>
      </c>
      <c r="BK503">
        <v>304.41649639601201</v>
      </c>
      <c r="BL503">
        <v>306.75089457466203</v>
      </c>
      <c r="BM503">
        <v>306.88079687044302</v>
      </c>
      <c r="BN503">
        <v>320.016228635049</v>
      </c>
      <c r="BO503">
        <v>330.06897645191901</v>
      </c>
      <c r="BP503">
        <v>307.15630278818901</v>
      </c>
      <c r="BQ503">
        <v>304.77063391540003</v>
      </c>
      <c r="BR503">
        <v>310.58018709765798</v>
      </c>
      <c r="BS503">
        <v>307.042576214424</v>
      </c>
      <c r="BT503">
        <v>316.03099820086601</v>
      </c>
      <c r="BU503">
        <v>320.80563459268097</v>
      </c>
      <c r="BV503">
        <v>311.765835725106</v>
      </c>
      <c r="BW503">
        <v>313.439226555647</v>
      </c>
      <c r="BX503">
        <v>311.63408431344698</v>
      </c>
      <c r="BY503">
        <v>311.064934974707</v>
      </c>
      <c r="BZ503">
        <v>313.25705761798997</v>
      </c>
      <c r="CA503">
        <v>308.73869493549199</v>
      </c>
      <c r="CB503">
        <v>308.60756557628298</v>
      </c>
      <c r="CC503">
        <v>307.73624788801499</v>
      </c>
      <c r="CD503">
        <v>304.19650667238699</v>
      </c>
    </row>
    <row r="504" spans="1:82" x14ac:dyDescent="0.25">
      <c r="A504">
        <v>120.64085447263</v>
      </c>
      <c r="B504">
        <v>309.99475820655198</v>
      </c>
      <c r="C504">
        <v>308.92235649415898</v>
      </c>
      <c r="D504">
        <v>311.54188608214599</v>
      </c>
      <c r="E504">
        <v>315.46969115667298</v>
      </c>
      <c r="F504">
        <v>309.54786477255197</v>
      </c>
      <c r="G504">
        <v>308.85007314267301</v>
      </c>
      <c r="H504">
        <v>314.08077037445901</v>
      </c>
      <c r="I504">
        <v>313.84642375610298</v>
      </c>
      <c r="J504">
        <v>317.56134662651198</v>
      </c>
      <c r="K504">
        <v>310.308282465285</v>
      </c>
      <c r="L504">
        <v>302.19291154930102</v>
      </c>
      <c r="M504">
        <v>307.59425319203598</v>
      </c>
      <c r="N504">
        <v>301.32540795820199</v>
      </c>
      <c r="O504">
        <v>307.67583972771098</v>
      </c>
      <c r="P504">
        <v>305.62498822293799</v>
      </c>
      <c r="Q504">
        <v>311.55705382031198</v>
      </c>
      <c r="R504">
        <v>317.553726025782</v>
      </c>
      <c r="S504">
        <v>311.43924479803798</v>
      </c>
      <c r="T504">
        <v>307.29621646750599</v>
      </c>
      <c r="U504">
        <v>314.678948494471</v>
      </c>
      <c r="V504">
        <v>307.79070186432</v>
      </c>
      <c r="W504">
        <v>308.762865253303</v>
      </c>
      <c r="X504">
        <v>308.56912467395301</v>
      </c>
      <c r="Y504">
        <v>317.40549411413099</v>
      </c>
      <c r="Z504">
        <v>306.73106466411099</v>
      </c>
      <c r="AA504">
        <v>313.85412760946201</v>
      </c>
      <c r="AB504">
        <v>315.15491283440099</v>
      </c>
      <c r="AC504">
        <v>313.88546664899798</v>
      </c>
      <c r="AD504">
        <v>319.754838912031</v>
      </c>
      <c r="AE504">
        <v>330.12550746009998</v>
      </c>
      <c r="AF504">
        <v>337.70523734807603</v>
      </c>
      <c r="AG504">
        <v>343.29673758459899</v>
      </c>
      <c r="AH504">
        <v>362.050139989694</v>
      </c>
      <c r="AI504">
        <v>395.65956199118602</v>
      </c>
      <c r="AJ504">
        <v>440.25815802899098</v>
      </c>
      <c r="AK504">
        <v>443.06291029486499</v>
      </c>
      <c r="AL504">
        <v>459.22580846562198</v>
      </c>
      <c r="AM504">
        <v>464.98590191377701</v>
      </c>
      <c r="AN504">
        <v>465.96843013086601</v>
      </c>
      <c r="AO504">
        <v>465.57725848979698</v>
      </c>
      <c r="AP504">
        <v>429.516564382323</v>
      </c>
      <c r="AQ504">
        <v>501.41549614923201</v>
      </c>
      <c r="AR504">
        <v>487.34875512847498</v>
      </c>
      <c r="AS504">
        <v>477.48121738235898</v>
      </c>
      <c r="AT504">
        <v>418.548412976571</v>
      </c>
      <c r="AU504">
        <v>394.35578998399399</v>
      </c>
      <c r="AV504">
        <v>373.39922194694799</v>
      </c>
      <c r="AW504">
        <v>350.68525028864798</v>
      </c>
      <c r="AX504">
        <v>331.091615952815</v>
      </c>
      <c r="AY504">
        <v>323.283280341107</v>
      </c>
      <c r="AZ504">
        <v>324.81889883628003</v>
      </c>
      <c r="BA504">
        <v>328.789598042791</v>
      </c>
      <c r="BB504">
        <v>319.173687991978</v>
      </c>
      <c r="BC504">
        <v>319.85276872415898</v>
      </c>
      <c r="BD504">
        <v>307.441364706191</v>
      </c>
      <c r="BE504">
        <v>301.99197001762502</v>
      </c>
      <c r="BF504">
        <v>313.70160230358698</v>
      </c>
      <c r="BG504">
        <v>312.289723066558</v>
      </c>
      <c r="BH504">
        <v>308.46969088143697</v>
      </c>
      <c r="BI504">
        <v>304.24305532676198</v>
      </c>
      <c r="BJ504">
        <v>304.54975243436098</v>
      </c>
      <c r="BK504">
        <v>305.50575960095603</v>
      </c>
      <c r="BL504">
        <v>309.43962437944401</v>
      </c>
      <c r="BM504">
        <v>304.93673787593201</v>
      </c>
      <c r="BN504">
        <v>320.62636404445902</v>
      </c>
      <c r="BO504">
        <v>331.87590125745697</v>
      </c>
      <c r="BP504">
        <v>308.74641185388901</v>
      </c>
      <c r="BQ504">
        <v>304.69259579780498</v>
      </c>
      <c r="BR504">
        <v>308.64907584064099</v>
      </c>
      <c r="BS504">
        <v>307.09673431422499</v>
      </c>
      <c r="BT504">
        <v>315.09522737632199</v>
      </c>
      <c r="BU504">
        <v>321.27594233567402</v>
      </c>
      <c r="BV504">
        <v>309.55073732809802</v>
      </c>
      <c r="BW504">
        <v>314.29364316953598</v>
      </c>
      <c r="BX504">
        <v>310.55825629233499</v>
      </c>
      <c r="BY504">
        <v>312.77265479888803</v>
      </c>
      <c r="BZ504">
        <v>313.869143216932</v>
      </c>
      <c r="CA504">
        <v>309.29813055080501</v>
      </c>
      <c r="CB504">
        <v>309.53722527462401</v>
      </c>
      <c r="CC504">
        <v>310.65655820784701</v>
      </c>
      <c r="CD504">
        <v>303.37945461137701</v>
      </c>
    </row>
    <row r="505" spans="1:82" x14ac:dyDescent="0.25">
      <c r="A505">
        <v>120.881174899866</v>
      </c>
      <c r="B505">
        <v>309.20387539258502</v>
      </c>
      <c r="C505">
        <v>308.647461267805</v>
      </c>
      <c r="D505">
        <v>312.57896206952501</v>
      </c>
      <c r="E505">
        <v>310.23120675165501</v>
      </c>
      <c r="F505">
        <v>308.31291874458799</v>
      </c>
      <c r="G505">
        <v>307.28083670760998</v>
      </c>
      <c r="H505">
        <v>317.73747172969098</v>
      </c>
      <c r="I505">
        <v>313.77370734131398</v>
      </c>
      <c r="J505">
        <v>317.428518911477</v>
      </c>
      <c r="K505">
        <v>309.58350252203502</v>
      </c>
      <c r="L505">
        <v>297.40829440223303</v>
      </c>
      <c r="M505">
        <v>306.29873033173402</v>
      </c>
      <c r="N505">
        <v>302.51559024209399</v>
      </c>
      <c r="O505">
        <v>311.73736359302802</v>
      </c>
      <c r="P505">
        <v>301.968571764731</v>
      </c>
      <c r="Q505">
        <v>312.137498840879</v>
      </c>
      <c r="R505">
        <v>314.85902437685002</v>
      </c>
      <c r="S505">
        <v>310.47535277208698</v>
      </c>
      <c r="T505">
        <v>308.95978430495899</v>
      </c>
      <c r="U505">
        <v>315.98596825306998</v>
      </c>
      <c r="V505">
        <v>308.86851876014998</v>
      </c>
      <c r="W505">
        <v>309.94388848961302</v>
      </c>
      <c r="X505">
        <v>306.99393778906602</v>
      </c>
      <c r="Y505">
        <v>316.86176931497801</v>
      </c>
      <c r="Z505">
        <v>305.66703251810799</v>
      </c>
      <c r="AA505">
        <v>311.706060232776</v>
      </c>
      <c r="AB505">
        <v>311.66701386704898</v>
      </c>
      <c r="AC505">
        <v>313.89828398680402</v>
      </c>
      <c r="AD505">
        <v>318.87118767566</v>
      </c>
      <c r="AE505">
        <v>332.479058604854</v>
      </c>
      <c r="AF505">
        <v>338.14575807677801</v>
      </c>
      <c r="AG505">
        <v>345.15706397180998</v>
      </c>
      <c r="AH505">
        <v>360.10144618502602</v>
      </c>
      <c r="AI505">
        <v>392.187845760985</v>
      </c>
      <c r="AJ505">
        <v>438.857826461255</v>
      </c>
      <c r="AK505">
        <v>441.78738381218801</v>
      </c>
      <c r="AL505">
        <v>461.186850127458</v>
      </c>
      <c r="AM505">
        <v>465.42662701434301</v>
      </c>
      <c r="AN505">
        <v>464.87181682147798</v>
      </c>
      <c r="AO505">
        <v>465.745742337423</v>
      </c>
      <c r="AP505">
        <v>432.85042252870602</v>
      </c>
      <c r="AQ505">
        <v>503.05282046250602</v>
      </c>
      <c r="AR505">
        <v>488.98440141266599</v>
      </c>
      <c r="AS505">
        <v>478.10451730016803</v>
      </c>
      <c r="AT505">
        <v>421.73221131790098</v>
      </c>
      <c r="AU505">
        <v>392.12475698832498</v>
      </c>
      <c r="AV505">
        <v>369.71405673072002</v>
      </c>
      <c r="AW505">
        <v>348.16379364043098</v>
      </c>
      <c r="AX505">
        <v>330.242189287386</v>
      </c>
      <c r="AY505">
        <v>324.69279610410899</v>
      </c>
      <c r="AZ505">
        <v>322.07551090893003</v>
      </c>
      <c r="BA505">
        <v>325.04130926625999</v>
      </c>
      <c r="BB505">
        <v>318.77008615270802</v>
      </c>
      <c r="BC505">
        <v>317.32777101923801</v>
      </c>
      <c r="BD505">
        <v>306.55173269678801</v>
      </c>
      <c r="BE505">
        <v>304.386763553506</v>
      </c>
      <c r="BF505">
        <v>313.94124781042399</v>
      </c>
      <c r="BG505">
        <v>308.18411729112103</v>
      </c>
      <c r="BH505">
        <v>311.77053271917299</v>
      </c>
      <c r="BI505">
        <v>306.86747186945303</v>
      </c>
      <c r="BJ505">
        <v>303.43476024492497</v>
      </c>
      <c r="BK505">
        <v>304.88390550800301</v>
      </c>
      <c r="BL505">
        <v>311.864179752383</v>
      </c>
      <c r="BM505">
        <v>304.323403043084</v>
      </c>
      <c r="BN505">
        <v>319.86845211229303</v>
      </c>
      <c r="BO505">
        <v>332.75647148015003</v>
      </c>
      <c r="BP505">
        <v>309.20935701491101</v>
      </c>
      <c r="BQ505">
        <v>308.93931625254498</v>
      </c>
      <c r="BR505">
        <v>307.32218407616199</v>
      </c>
      <c r="BS505">
        <v>307.500316313751</v>
      </c>
      <c r="BT505">
        <v>315.07474076321199</v>
      </c>
      <c r="BU505">
        <v>319.56615693299801</v>
      </c>
      <c r="BV505">
        <v>304.21569454585301</v>
      </c>
      <c r="BW505">
        <v>314.251789397842</v>
      </c>
      <c r="BX505">
        <v>308.83669800386002</v>
      </c>
      <c r="BY505">
        <v>311.20860834463099</v>
      </c>
      <c r="BZ505">
        <v>312.834232275857</v>
      </c>
      <c r="CA505">
        <v>307.18202959383001</v>
      </c>
      <c r="CB505">
        <v>309.227227818713</v>
      </c>
      <c r="CC505">
        <v>312.00812083881402</v>
      </c>
      <c r="CD505">
        <v>302.21022673877798</v>
      </c>
    </row>
    <row r="506" spans="1:82" x14ac:dyDescent="0.25">
      <c r="A506">
        <v>121.121495327102</v>
      </c>
      <c r="B506">
        <v>311.57850136804802</v>
      </c>
      <c r="C506">
        <v>309.72718323940899</v>
      </c>
      <c r="D506">
        <v>313.79086497263</v>
      </c>
      <c r="E506">
        <v>306.806784195886</v>
      </c>
      <c r="F506">
        <v>309.66620933367102</v>
      </c>
      <c r="G506">
        <v>307.22977973360997</v>
      </c>
      <c r="H506">
        <v>321.09213214290799</v>
      </c>
      <c r="I506">
        <v>313.26815329331203</v>
      </c>
      <c r="J506">
        <v>315.94324918119997</v>
      </c>
      <c r="K506">
        <v>310.38007079893401</v>
      </c>
      <c r="L506">
        <v>297.64220323363998</v>
      </c>
      <c r="M506">
        <v>304.15018527052399</v>
      </c>
      <c r="N506">
        <v>303.86959291491399</v>
      </c>
      <c r="O506">
        <v>311.94389069123901</v>
      </c>
      <c r="P506">
        <v>301.25154794636899</v>
      </c>
      <c r="Q506">
        <v>310.70436996031702</v>
      </c>
      <c r="R506">
        <v>312.97549406793399</v>
      </c>
      <c r="S506">
        <v>311.68239705644498</v>
      </c>
      <c r="T506">
        <v>310.57938340998402</v>
      </c>
      <c r="U506">
        <v>314.35855772187301</v>
      </c>
      <c r="V506">
        <v>307.69893709424798</v>
      </c>
      <c r="W506">
        <v>309.75558805598803</v>
      </c>
      <c r="X506">
        <v>307.73295088281702</v>
      </c>
      <c r="Y506">
        <v>315.51715053764701</v>
      </c>
      <c r="Z506">
        <v>303.64485808059402</v>
      </c>
      <c r="AA506">
        <v>310.584881377447</v>
      </c>
      <c r="AB506">
        <v>311.663084582458</v>
      </c>
      <c r="AC506">
        <v>312.478296514014</v>
      </c>
      <c r="AD506">
        <v>317.35511009164298</v>
      </c>
      <c r="AE506">
        <v>336.82441658660099</v>
      </c>
      <c r="AF506">
        <v>336.41323655244003</v>
      </c>
      <c r="AG506">
        <v>343.851889872904</v>
      </c>
      <c r="AH506">
        <v>359.50637353767797</v>
      </c>
      <c r="AI506">
        <v>390.66391816044001</v>
      </c>
      <c r="AJ506">
        <v>441.256533361192</v>
      </c>
      <c r="AK506">
        <v>441.62340239055902</v>
      </c>
      <c r="AL506">
        <v>462.050406958096</v>
      </c>
      <c r="AM506">
        <v>465.38612170465598</v>
      </c>
      <c r="AN506">
        <v>461.54488826077301</v>
      </c>
      <c r="AO506">
        <v>465.370009815321</v>
      </c>
      <c r="AP506">
        <v>432.27402817882199</v>
      </c>
      <c r="AQ506">
        <v>503.21671050780299</v>
      </c>
      <c r="AR506">
        <v>490.01106160468203</v>
      </c>
      <c r="AS506">
        <v>475.72725352356503</v>
      </c>
      <c r="AT506">
        <v>418.69812429574301</v>
      </c>
      <c r="AU506">
        <v>388.41843814241298</v>
      </c>
      <c r="AV506">
        <v>366.05001173030502</v>
      </c>
      <c r="AW506">
        <v>344.65229312624098</v>
      </c>
      <c r="AX506">
        <v>328.87451790167</v>
      </c>
      <c r="AY506">
        <v>329.63214735468199</v>
      </c>
      <c r="AZ506">
        <v>319.75861093132198</v>
      </c>
      <c r="BA506">
        <v>322.21763994723</v>
      </c>
      <c r="BB506">
        <v>317.67265596771199</v>
      </c>
      <c r="BC506">
        <v>315.46998195349403</v>
      </c>
      <c r="BD506">
        <v>307.95244841289798</v>
      </c>
      <c r="BE506">
        <v>308.18324366748902</v>
      </c>
      <c r="BF506">
        <v>312.69458630762301</v>
      </c>
      <c r="BG506">
        <v>305.24228056524998</v>
      </c>
      <c r="BH506">
        <v>311.99404994600098</v>
      </c>
      <c r="BI506">
        <v>307.97164390550802</v>
      </c>
      <c r="BJ506">
        <v>302.27031503216398</v>
      </c>
      <c r="BK506">
        <v>304.46684908270998</v>
      </c>
      <c r="BL506">
        <v>312.104359265131</v>
      </c>
      <c r="BM506">
        <v>307.433062578896</v>
      </c>
      <c r="BN506">
        <v>317.18595154174</v>
      </c>
      <c r="BO506">
        <v>331.649198664751</v>
      </c>
      <c r="BP506">
        <v>310.01755584419999</v>
      </c>
      <c r="BQ506">
        <v>311.71924706095598</v>
      </c>
      <c r="BR506">
        <v>309.90736767353098</v>
      </c>
      <c r="BS506">
        <v>309.39950689852202</v>
      </c>
      <c r="BT506">
        <v>316.31394573294199</v>
      </c>
      <c r="BU506">
        <v>320.486289765702</v>
      </c>
      <c r="BV506">
        <v>300.47780575576701</v>
      </c>
      <c r="BW506">
        <v>314.37718607036697</v>
      </c>
      <c r="BX506">
        <v>310.98783769326002</v>
      </c>
      <c r="BY506">
        <v>308.410403509937</v>
      </c>
      <c r="BZ506">
        <v>313.25450982747299</v>
      </c>
      <c r="CA506">
        <v>306.31783797558899</v>
      </c>
      <c r="CB506">
        <v>308.50030455584903</v>
      </c>
      <c r="CC506">
        <v>309.61322219548401</v>
      </c>
      <c r="CD506">
        <v>302.72882321602901</v>
      </c>
    </row>
    <row r="507" spans="1:82" x14ac:dyDescent="0.25">
      <c r="A507">
        <v>121.36181575433901</v>
      </c>
      <c r="B507">
        <v>314.84456416328402</v>
      </c>
      <c r="C507">
        <v>307.79035129699201</v>
      </c>
      <c r="D507">
        <v>311.82905130097902</v>
      </c>
      <c r="E507">
        <v>305.40810322271102</v>
      </c>
      <c r="F507">
        <v>308.119708920226</v>
      </c>
      <c r="G507">
        <v>306.78864565553101</v>
      </c>
      <c r="H507">
        <v>321.70172668087798</v>
      </c>
      <c r="I507">
        <v>311.39049714538697</v>
      </c>
      <c r="J507">
        <v>313.88908417736098</v>
      </c>
      <c r="K507">
        <v>314.46558511738402</v>
      </c>
      <c r="L507">
        <v>299.75200787696201</v>
      </c>
      <c r="M507">
        <v>301.24160963957303</v>
      </c>
      <c r="N507">
        <v>305.282058824746</v>
      </c>
      <c r="O507">
        <v>309.61933499995803</v>
      </c>
      <c r="P507">
        <v>303.28322371160101</v>
      </c>
      <c r="Q507">
        <v>308.07015841173802</v>
      </c>
      <c r="R507">
        <v>310.62727289766002</v>
      </c>
      <c r="S507">
        <v>311.21666426415902</v>
      </c>
      <c r="T507">
        <v>311.42050340177798</v>
      </c>
      <c r="U507">
        <v>310.75303576519002</v>
      </c>
      <c r="V507">
        <v>306.13196841308798</v>
      </c>
      <c r="W507">
        <v>308.45947967182002</v>
      </c>
      <c r="X507">
        <v>309.20915313603399</v>
      </c>
      <c r="Y507">
        <v>316.118114052512</v>
      </c>
      <c r="Z507">
        <v>304.75510083943999</v>
      </c>
      <c r="AA507">
        <v>308.80686060961102</v>
      </c>
      <c r="AB507">
        <v>309.55856990500303</v>
      </c>
      <c r="AC507">
        <v>315.14988654062699</v>
      </c>
      <c r="AD507">
        <v>319.69043177236398</v>
      </c>
      <c r="AE507">
        <v>337.381769645747</v>
      </c>
      <c r="AF507">
        <v>337.10867419824899</v>
      </c>
      <c r="AG507">
        <v>345.74997853719202</v>
      </c>
      <c r="AH507">
        <v>359.91436368498597</v>
      </c>
      <c r="AI507">
        <v>392.31727335940099</v>
      </c>
      <c r="AJ507">
        <v>440.315900817125</v>
      </c>
      <c r="AK507">
        <v>442.21223585526701</v>
      </c>
      <c r="AL507">
        <v>459.81315313138703</v>
      </c>
      <c r="AM507">
        <v>467.21580495570402</v>
      </c>
      <c r="AN507">
        <v>460.58240326612002</v>
      </c>
      <c r="AO507">
        <v>464.49046284303103</v>
      </c>
      <c r="AP507">
        <v>434.37786147163303</v>
      </c>
      <c r="AQ507">
        <v>506.32079995397203</v>
      </c>
      <c r="AR507">
        <v>489.52322965326903</v>
      </c>
      <c r="AS507">
        <v>475.46188995365202</v>
      </c>
      <c r="AT507">
        <v>413.96476550461</v>
      </c>
      <c r="AU507">
        <v>383.95618656435602</v>
      </c>
      <c r="AV507">
        <v>366.73662007060699</v>
      </c>
      <c r="AW507">
        <v>343.35831983924601</v>
      </c>
      <c r="AX507">
        <v>328.01539973285497</v>
      </c>
      <c r="AY507">
        <v>331.12161854469298</v>
      </c>
      <c r="AZ507">
        <v>317.20680967600998</v>
      </c>
      <c r="BA507">
        <v>317.48122134555001</v>
      </c>
      <c r="BB507">
        <v>315.55582929930398</v>
      </c>
      <c r="BC507">
        <v>313.022227095088</v>
      </c>
      <c r="BD507">
        <v>308.26111896038299</v>
      </c>
      <c r="BE507">
        <v>310.70327749795001</v>
      </c>
      <c r="BF507">
        <v>310.16886725773401</v>
      </c>
      <c r="BG507">
        <v>301.97535883051501</v>
      </c>
      <c r="BH507">
        <v>312.18524086796401</v>
      </c>
      <c r="BI507">
        <v>307.72855051488602</v>
      </c>
      <c r="BJ507">
        <v>301.43367742975198</v>
      </c>
      <c r="BK507">
        <v>305.26108074307598</v>
      </c>
      <c r="BL507">
        <v>313.00797924845102</v>
      </c>
      <c r="BM507">
        <v>309.062747287185</v>
      </c>
      <c r="BN507">
        <v>313.527237843097</v>
      </c>
      <c r="BO507">
        <v>329.97498216773403</v>
      </c>
      <c r="BP507">
        <v>309.89018920620401</v>
      </c>
      <c r="BQ507">
        <v>309.549151816267</v>
      </c>
      <c r="BR507">
        <v>310.92091632699498</v>
      </c>
      <c r="BS507">
        <v>313.33794302608499</v>
      </c>
      <c r="BT507">
        <v>315.51075774778701</v>
      </c>
      <c r="BU507">
        <v>319.51576147691299</v>
      </c>
      <c r="BV507">
        <v>300.35715574779499</v>
      </c>
      <c r="BW507">
        <v>314.14903131857602</v>
      </c>
      <c r="BX507">
        <v>311.65112727170998</v>
      </c>
      <c r="BY507">
        <v>307.73381309488502</v>
      </c>
      <c r="BZ507">
        <v>311.74054855929103</v>
      </c>
      <c r="CA507">
        <v>307.90079500940101</v>
      </c>
      <c r="CB507">
        <v>308.08026386291601</v>
      </c>
      <c r="CC507">
        <v>307.80032546977401</v>
      </c>
      <c r="CD507">
        <v>306.28069513352602</v>
      </c>
    </row>
    <row r="508" spans="1:82" x14ac:dyDescent="0.25">
      <c r="A508">
        <v>121.60213618157501</v>
      </c>
      <c r="B508">
        <v>315.18287792460598</v>
      </c>
      <c r="C508">
        <v>309.28240220766298</v>
      </c>
      <c r="D508">
        <v>309.82052277161199</v>
      </c>
      <c r="E508">
        <v>305.31501904038402</v>
      </c>
      <c r="F508">
        <v>306.71858101996298</v>
      </c>
      <c r="G508">
        <v>305.94647886778398</v>
      </c>
      <c r="H508">
        <v>320.53500231280202</v>
      </c>
      <c r="I508">
        <v>309.94795648369899</v>
      </c>
      <c r="J508">
        <v>309.01085198983202</v>
      </c>
      <c r="K508">
        <v>314.15912625259102</v>
      </c>
      <c r="L508">
        <v>300.57684505245902</v>
      </c>
      <c r="M508">
        <v>301.17276621911901</v>
      </c>
      <c r="N508">
        <v>306.52998668619898</v>
      </c>
      <c r="O508">
        <v>310.06781318890899</v>
      </c>
      <c r="P508">
        <v>303.73686870018298</v>
      </c>
      <c r="Q508">
        <v>306.73521447978499</v>
      </c>
      <c r="R508">
        <v>308.83180500283402</v>
      </c>
      <c r="S508">
        <v>308.86150481185803</v>
      </c>
      <c r="T508">
        <v>314.08044314867601</v>
      </c>
      <c r="U508">
        <v>309.22278727189502</v>
      </c>
      <c r="V508">
        <v>305.366071284508</v>
      </c>
      <c r="W508">
        <v>307.12395821982199</v>
      </c>
      <c r="X508">
        <v>309.46673283943801</v>
      </c>
      <c r="Y508">
        <v>314.34504684829699</v>
      </c>
      <c r="Z508">
        <v>304.84861456033701</v>
      </c>
      <c r="AA508">
        <v>306.588955821713</v>
      </c>
      <c r="AB508">
        <v>308.272592219454</v>
      </c>
      <c r="AC508">
        <v>316.52195222060601</v>
      </c>
      <c r="AD508">
        <v>319.95818942581502</v>
      </c>
      <c r="AE508">
        <v>335.62319847655101</v>
      </c>
      <c r="AF508">
        <v>333.57331124885701</v>
      </c>
      <c r="AG508">
        <v>348.01329334652002</v>
      </c>
      <c r="AH508">
        <v>360.44811558733397</v>
      </c>
      <c r="AI508">
        <v>394.546476681456</v>
      </c>
      <c r="AJ508">
        <v>439.68497154688902</v>
      </c>
      <c r="AK508">
        <v>441.19066722909702</v>
      </c>
      <c r="AL508">
        <v>461.47695836893303</v>
      </c>
      <c r="AM508">
        <v>466.50811554611403</v>
      </c>
      <c r="AN508">
        <v>459.95987071501202</v>
      </c>
      <c r="AO508">
        <v>462.974166036989</v>
      </c>
      <c r="AP508">
        <v>434.45994230449799</v>
      </c>
      <c r="AQ508">
        <v>505.97820685038999</v>
      </c>
      <c r="AR508">
        <v>489.05950155384397</v>
      </c>
      <c r="AS508">
        <v>478.86701466387098</v>
      </c>
      <c r="AT508">
        <v>413.02806529253002</v>
      </c>
      <c r="AU508">
        <v>380.50934160359299</v>
      </c>
      <c r="AV508">
        <v>369.42905581577401</v>
      </c>
      <c r="AW508">
        <v>342.790232271023</v>
      </c>
      <c r="AX508">
        <v>327.73121257590299</v>
      </c>
      <c r="AY508">
        <v>331.21601645428802</v>
      </c>
      <c r="AZ508">
        <v>315.40462531580198</v>
      </c>
      <c r="BA508">
        <v>315.945810485462</v>
      </c>
      <c r="BB508">
        <v>314.03258512138899</v>
      </c>
      <c r="BC508">
        <v>310.76005000599798</v>
      </c>
      <c r="BD508">
        <v>307.58283551490803</v>
      </c>
      <c r="BE508">
        <v>313.66264575056601</v>
      </c>
      <c r="BF508">
        <v>309.88058158084698</v>
      </c>
      <c r="BG508">
        <v>299.97151343017703</v>
      </c>
      <c r="BH508">
        <v>311.37518043762799</v>
      </c>
      <c r="BI508">
        <v>306.47080357028898</v>
      </c>
      <c r="BJ508">
        <v>298.96116804957802</v>
      </c>
      <c r="BK508">
        <v>304.861405401193</v>
      </c>
      <c r="BL508">
        <v>313.21811836006202</v>
      </c>
      <c r="BM508">
        <v>310.08709367890299</v>
      </c>
      <c r="BN508">
        <v>310.808204150996</v>
      </c>
      <c r="BO508">
        <v>328.99598484385899</v>
      </c>
      <c r="BP508">
        <v>308.444594036777</v>
      </c>
      <c r="BQ508">
        <v>307.71038144146598</v>
      </c>
      <c r="BR508">
        <v>311.58246330510002</v>
      </c>
      <c r="BS508">
        <v>313.59081158426102</v>
      </c>
      <c r="BT508">
        <v>314.94643954198699</v>
      </c>
      <c r="BU508">
        <v>316.987666699145</v>
      </c>
      <c r="BV508">
        <v>301.19523802444297</v>
      </c>
      <c r="BW508">
        <v>314.322431256713</v>
      </c>
      <c r="BX508">
        <v>311.49452362965599</v>
      </c>
      <c r="BY508">
        <v>307.11964659493901</v>
      </c>
      <c r="BZ508">
        <v>312.507761943118</v>
      </c>
      <c r="CA508">
        <v>310.69754342773302</v>
      </c>
      <c r="CB508">
        <v>306.08749542879701</v>
      </c>
      <c r="CC508">
        <v>307.13627625370299</v>
      </c>
      <c r="CD508">
        <v>306.99066826768302</v>
      </c>
    </row>
    <row r="509" spans="1:82" x14ac:dyDescent="0.25">
      <c r="A509">
        <v>121.84245660881101</v>
      </c>
      <c r="B509">
        <v>312.851253228838</v>
      </c>
      <c r="C509">
        <v>309.26296839066703</v>
      </c>
      <c r="D509">
        <v>311.42213417844403</v>
      </c>
      <c r="E509">
        <v>304.106981618779</v>
      </c>
      <c r="F509">
        <v>306.41042375149999</v>
      </c>
      <c r="G509">
        <v>302.91142285648101</v>
      </c>
      <c r="H509">
        <v>316.64220594153198</v>
      </c>
      <c r="I509">
        <v>308.58225156884799</v>
      </c>
      <c r="J509">
        <v>304.20582114842898</v>
      </c>
      <c r="K509">
        <v>310.71442388177798</v>
      </c>
      <c r="L509">
        <v>299.90269554189598</v>
      </c>
      <c r="M509">
        <v>302.09902991248401</v>
      </c>
      <c r="N509">
        <v>307.402549255189</v>
      </c>
      <c r="O509">
        <v>308.49940107101997</v>
      </c>
      <c r="P509">
        <v>304.43135471927297</v>
      </c>
      <c r="Q509">
        <v>306.96470247505198</v>
      </c>
      <c r="R509">
        <v>308.25622423820198</v>
      </c>
      <c r="S509">
        <v>309.80025652364901</v>
      </c>
      <c r="T509">
        <v>316.11731358819401</v>
      </c>
      <c r="U509">
        <v>309.02223747804697</v>
      </c>
      <c r="V509">
        <v>305.17797908492997</v>
      </c>
      <c r="W509">
        <v>306.38342952013301</v>
      </c>
      <c r="X509">
        <v>308.59572926595098</v>
      </c>
      <c r="Y509">
        <v>310.66890731796701</v>
      </c>
      <c r="Z509">
        <v>299.92853158071802</v>
      </c>
      <c r="AA509">
        <v>304.18887565097401</v>
      </c>
      <c r="AB509">
        <v>309.03888912558801</v>
      </c>
      <c r="AC509">
        <v>316.14289559446701</v>
      </c>
      <c r="AD509">
        <v>315.37053742443999</v>
      </c>
      <c r="AE509">
        <v>330.56444287831499</v>
      </c>
      <c r="AF509">
        <v>332.627755836483</v>
      </c>
      <c r="AG509">
        <v>348.62550738389598</v>
      </c>
      <c r="AH509">
        <v>360.738617965157</v>
      </c>
      <c r="AI509">
        <v>393.76170659691002</v>
      </c>
      <c r="AJ509">
        <v>440.56792811153599</v>
      </c>
      <c r="AK509">
        <v>435.51020957607699</v>
      </c>
      <c r="AL509">
        <v>462.26331328002198</v>
      </c>
      <c r="AM509">
        <v>458.17954826682899</v>
      </c>
      <c r="AN509">
        <v>462.40667390979399</v>
      </c>
      <c r="AO509">
        <v>462.80265790543399</v>
      </c>
      <c r="AP509">
        <v>430.734102105261</v>
      </c>
      <c r="AQ509">
        <v>502.06053451383701</v>
      </c>
      <c r="AR509">
        <v>487.19772127553</v>
      </c>
      <c r="AS509">
        <v>481.50355558801698</v>
      </c>
      <c r="AT509">
        <v>411.96973765050598</v>
      </c>
      <c r="AU509">
        <v>376.33982938178599</v>
      </c>
      <c r="AV509">
        <v>364.20157964114702</v>
      </c>
      <c r="AW509">
        <v>339.10689596524003</v>
      </c>
      <c r="AX509">
        <v>321.78828058769898</v>
      </c>
      <c r="AY509">
        <v>329.93241509934097</v>
      </c>
      <c r="AZ509">
        <v>313.98494544528199</v>
      </c>
      <c r="BA509">
        <v>314.08160162079798</v>
      </c>
      <c r="BB509">
        <v>315.34182665855201</v>
      </c>
      <c r="BC509">
        <v>309.46384527805799</v>
      </c>
      <c r="BD509">
        <v>306.70935841494702</v>
      </c>
      <c r="BE509">
        <v>315.65630270985201</v>
      </c>
      <c r="BF509">
        <v>311.33155042945998</v>
      </c>
      <c r="BG509">
        <v>298.841310210693</v>
      </c>
      <c r="BH509">
        <v>306.98078723381298</v>
      </c>
      <c r="BI509">
        <v>303.571774703068</v>
      </c>
      <c r="BJ509">
        <v>297.06359746867298</v>
      </c>
      <c r="BK509">
        <v>305.46837351267499</v>
      </c>
      <c r="BL509">
        <v>309.72155213886998</v>
      </c>
      <c r="BM509">
        <v>309.18520755511099</v>
      </c>
      <c r="BN509">
        <v>308.31716011929399</v>
      </c>
      <c r="BO509">
        <v>325.54058027379398</v>
      </c>
      <c r="BP509">
        <v>308.10047943721401</v>
      </c>
      <c r="BQ509">
        <v>306.82051715078001</v>
      </c>
      <c r="BR509">
        <v>313.14339418369798</v>
      </c>
      <c r="BS509">
        <v>315.061915547951</v>
      </c>
      <c r="BT509">
        <v>312.764747279799</v>
      </c>
      <c r="BU509">
        <v>314.47623441790103</v>
      </c>
      <c r="BV509">
        <v>301.51884694031497</v>
      </c>
      <c r="BW509">
        <v>310.861646105548</v>
      </c>
      <c r="BX509">
        <v>311.24046215960999</v>
      </c>
      <c r="BY509">
        <v>303.90713411160601</v>
      </c>
      <c r="BZ509">
        <v>316.36804950905099</v>
      </c>
      <c r="CA509">
        <v>313.36751850496103</v>
      </c>
      <c r="CB509">
        <v>304.597324986579</v>
      </c>
      <c r="CC509">
        <v>306.09594664142901</v>
      </c>
      <c r="CD509">
        <v>307.834385472294</v>
      </c>
    </row>
    <row r="510" spans="1:82" x14ac:dyDescent="0.25">
      <c r="A510">
        <v>122.082777036048</v>
      </c>
      <c r="B510">
        <v>309.61080428819503</v>
      </c>
      <c r="C510">
        <v>309.75305691977297</v>
      </c>
      <c r="D510">
        <v>308.98828921224401</v>
      </c>
      <c r="E510">
        <v>300.81859772784702</v>
      </c>
      <c r="F510">
        <v>306.69020018267798</v>
      </c>
      <c r="G510">
        <v>301.36145655531402</v>
      </c>
      <c r="H510">
        <v>313.10656051242302</v>
      </c>
      <c r="I510">
        <v>305.054660329223</v>
      </c>
      <c r="J510">
        <v>304.67468677393498</v>
      </c>
      <c r="K510">
        <v>309.02521461208102</v>
      </c>
      <c r="L510">
        <v>300.08728872865998</v>
      </c>
      <c r="M510">
        <v>303.031384341555</v>
      </c>
      <c r="N510">
        <v>307.27247871928898</v>
      </c>
      <c r="O510">
        <v>308.55774289479302</v>
      </c>
      <c r="P510">
        <v>297.26509116007702</v>
      </c>
      <c r="Q510">
        <v>304.55746278288399</v>
      </c>
      <c r="R510">
        <v>307.63349981001301</v>
      </c>
      <c r="S510">
        <v>314.17995768471201</v>
      </c>
      <c r="T510">
        <v>318.09347179016601</v>
      </c>
      <c r="U510">
        <v>308.076280078168</v>
      </c>
      <c r="V510">
        <v>303.92627955384802</v>
      </c>
      <c r="W510">
        <v>309.82962530382201</v>
      </c>
      <c r="X510">
        <v>307.38855702897501</v>
      </c>
      <c r="Y510">
        <v>308.64692868523099</v>
      </c>
      <c r="Z510">
        <v>300.94576727165799</v>
      </c>
      <c r="AA510">
        <v>303.067955421563</v>
      </c>
      <c r="AB510">
        <v>307.96983410613001</v>
      </c>
      <c r="AC510">
        <v>316.30360923507698</v>
      </c>
      <c r="AD510">
        <v>311.13320878251898</v>
      </c>
      <c r="AE510">
        <v>331.59435630023302</v>
      </c>
      <c r="AF510">
        <v>340.41638647246299</v>
      </c>
      <c r="AG510">
        <v>349.80003265245699</v>
      </c>
      <c r="AH510">
        <v>358.70857983720498</v>
      </c>
      <c r="AI510">
        <v>392.449997679641</v>
      </c>
      <c r="AJ510">
        <v>438.76808647924099</v>
      </c>
      <c r="AK510">
        <v>430.66755783735999</v>
      </c>
      <c r="AL510">
        <v>460.18029782563298</v>
      </c>
      <c r="AM510">
        <v>459.49515446053402</v>
      </c>
      <c r="AN510">
        <v>459.75506543588102</v>
      </c>
      <c r="AO510">
        <v>466.06047777354001</v>
      </c>
      <c r="AP510">
        <v>428.56468803938702</v>
      </c>
      <c r="AQ510">
        <v>503.72553645407203</v>
      </c>
      <c r="AR510">
        <v>488.31664136781598</v>
      </c>
      <c r="AS510">
        <v>480.66790606302402</v>
      </c>
      <c r="AT510">
        <v>414.247622271941</v>
      </c>
      <c r="AU510">
        <v>374.70466779694499</v>
      </c>
      <c r="AV510">
        <v>360.80667882543202</v>
      </c>
      <c r="AW510">
        <v>337.44770783804898</v>
      </c>
      <c r="AX510">
        <v>323.427469887597</v>
      </c>
      <c r="AY510">
        <v>330.83081608575998</v>
      </c>
      <c r="AZ510">
        <v>312.41191488761598</v>
      </c>
      <c r="BA510">
        <v>308.98760167099999</v>
      </c>
      <c r="BB510">
        <v>313.88855236240801</v>
      </c>
      <c r="BC510">
        <v>310.71539093729001</v>
      </c>
      <c r="BD510">
        <v>305.78204894406298</v>
      </c>
      <c r="BE510">
        <v>317.03989644971898</v>
      </c>
      <c r="BF510">
        <v>309.23322929963803</v>
      </c>
      <c r="BG510">
        <v>302.70387581990502</v>
      </c>
      <c r="BH510">
        <v>306.513940531966</v>
      </c>
      <c r="BI510">
        <v>306.43576283930503</v>
      </c>
      <c r="BJ510">
        <v>295.25336876704301</v>
      </c>
      <c r="BK510">
        <v>305.21086916310003</v>
      </c>
      <c r="BL510">
        <v>307.43961869390398</v>
      </c>
      <c r="BM510">
        <v>308.31832339372102</v>
      </c>
      <c r="BN510">
        <v>306.88715777867901</v>
      </c>
      <c r="BO510">
        <v>322.30389744271503</v>
      </c>
      <c r="BP510">
        <v>307.388644688596</v>
      </c>
      <c r="BQ510">
        <v>304.43329866528501</v>
      </c>
      <c r="BR510">
        <v>311.53558933204499</v>
      </c>
      <c r="BS510">
        <v>315.27253721735599</v>
      </c>
      <c r="BT510">
        <v>310.84383618933998</v>
      </c>
      <c r="BU510">
        <v>313.63217920444902</v>
      </c>
      <c r="BV510">
        <v>303.30156583629298</v>
      </c>
      <c r="BW510">
        <v>309.79858059822402</v>
      </c>
      <c r="BX510">
        <v>310.45305445867501</v>
      </c>
      <c r="BY510">
        <v>302.57134054092802</v>
      </c>
      <c r="BZ510">
        <v>312.62727058835901</v>
      </c>
      <c r="CA510">
        <v>309.24753339506299</v>
      </c>
      <c r="CB510">
        <v>306.41527463165397</v>
      </c>
      <c r="CC510">
        <v>303.99861516731397</v>
      </c>
      <c r="CD510">
        <v>308.64091592137299</v>
      </c>
    </row>
    <row r="511" spans="1:82" x14ac:dyDescent="0.25">
      <c r="A511">
        <v>122.323097463284</v>
      </c>
      <c r="B511">
        <v>310.04215821335799</v>
      </c>
      <c r="C511">
        <v>309.21174266999498</v>
      </c>
      <c r="D511">
        <v>308.118986967713</v>
      </c>
      <c r="E511">
        <v>299.01527839610401</v>
      </c>
      <c r="F511">
        <v>307.603058529348</v>
      </c>
      <c r="G511">
        <v>302.66711141932001</v>
      </c>
      <c r="H511">
        <v>310.76792593343902</v>
      </c>
      <c r="I511">
        <v>303.06505224461102</v>
      </c>
      <c r="J511">
        <v>303.13463277841902</v>
      </c>
      <c r="K511">
        <v>309.27160699350497</v>
      </c>
      <c r="L511">
        <v>301.26222347620097</v>
      </c>
      <c r="M511">
        <v>303.74792894608299</v>
      </c>
      <c r="N511">
        <v>304.984564301989</v>
      </c>
      <c r="O511">
        <v>308.00276371345302</v>
      </c>
      <c r="P511">
        <v>295.465714449411</v>
      </c>
      <c r="Q511">
        <v>303.532769786438</v>
      </c>
      <c r="R511">
        <v>307.42479320413298</v>
      </c>
      <c r="S511">
        <v>316.14191170462999</v>
      </c>
      <c r="T511">
        <v>317.13736023912799</v>
      </c>
      <c r="U511">
        <v>305.40606397492701</v>
      </c>
      <c r="V511">
        <v>301.39191821908099</v>
      </c>
      <c r="W511">
        <v>308.21364063436101</v>
      </c>
      <c r="X511">
        <v>306.47745302031097</v>
      </c>
      <c r="Y511">
        <v>307.80545225578601</v>
      </c>
      <c r="Z511">
        <v>301.869389580676</v>
      </c>
      <c r="AA511">
        <v>302.42129949813398</v>
      </c>
      <c r="AB511">
        <v>305.254144575194</v>
      </c>
      <c r="AC511">
        <v>316.738625429232</v>
      </c>
      <c r="AD511">
        <v>310.16498418849102</v>
      </c>
      <c r="AE511">
        <v>331.10899513424903</v>
      </c>
      <c r="AF511">
        <v>342.316706361277</v>
      </c>
      <c r="AG511">
        <v>348.78639655832399</v>
      </c>
      <c r="AH511">
        <v>358.30391057573502</v>
      </c>
      <c r="AI511">
        <v>392.49722108550299</v>
      </c>
      <c r="AJ511">
        <v>436.84344469861202</v>
      </c>
      <c r="AK511">
        <v>429.525511950316</v>
      </c>
      <c r="AL511">
        <v>456.47155032642303</v>
      </c>
      <c r="AM511">
        <v>459.15469478611902</v>
      </c>
      <c r="AN511">
        <v>456.255601585318</v>
      </c>
      <c r="AO511">
        <v>465.75673287146202</v>
      </c>
      <c r="AP511">
        <v>428.96638041964297</v>
      </c>
      <c r="AQ511">
        <v>505.740246709514</v>
      </c>
      <c r="AR511">
        <v>489.77625927189899</v>
      </c>
      <c r="AS511">
        <v>480.71514078391903</v>
      </c>
      <c r="AT511">
        <v>413.11154667100197</v>
      </c>
      <c r="AU511">
        <v>373.06824489777102</v>
      </c>
      <c r="AV511">
        <v>357.34552544434001</v>
      </c>
      <c r="AW511">
        <v>339.04062244033202</v>
      </c>
      <c r="AX511">
        <v>324.23908589145498</v>
      </c>
      <c r="AY511">
        <v>332.10255508029002</v>
      </c>
      <c r="AZ511">
        <v>310.59201573071499</v>
      </c>
      <c r="BA511">
        <v>306.42386780776002</v>
      </c>
      <c r="BB511">
        <v>314.25656276191103</v>
      </c>
      <c r="BC511">
        <v>310.10812974640498</v>
      </c>
      <c r="BD511">
        <v>306.89461273730302</v>
      </c>
      <c r="BE511">
        <v>316.237100800858</v>
      </c>
      <c r="BF511">
        <v>307.921456257599</v>
      </c>
      <c r="BG511">
        <v>303.996275974654</v>
      </c>
      <c r="BH511">
        <v>305.27430216916503</v>
      </c>
      <c r="BI511">
        <v>308.64561045770103</v>
      </c>
      <c r="BJ511">
        <v>297.58778783062098</v>
      </c>
      <c r="BK511">
        <v>302.75349278384402</v>
      </c>
      <c r="BL511">
        <v>305.64411613138998</v>
      </c>
      <c r="BM511">
        <v>310.80905966963701</v>
      </c>
      <c r="BN511">
        <v>304.34733846161299</v>
      </c>
      <c r="BO511">
        <v>319.79326332334801</v>
      </c>
      <c r="BP511">
        <v>307.90391516760701</v>
      </c>
      <c r="BQ511">
        <v>304.10433179944403</v>
      </c>
      <c r="BR511">
        <v>312.28737083920498</v>
      </c>
      <c r="BS511">
        <v>313.13323730621403</v>
      </c>
      <c r="BT511">
        <v>312.79173255125198</v>
      </c>
      <c r="BU511">
        <v>310.13857908768102</v>
      </c>
      <c r="BV511">
        <v>305.11386341751501</v>
      </c>
      <c r="BW511">
        <v>307.48739019087202</v>
      </c>
      <c r="BX511">
        <v>312.63616700508999</v>
      </c>
      <c r="BY511">
        <v>303.029350657507</v>
      </c>
      <c r="BZ511">
        <v>311.98074373223699</v>
      </c>
      <c r="CA511">
        <v>309.55321877245598</v>
      </c>
      <c r="CB511">
        <v>308.14893129827999</v>
      </c>
      <c r="CC511">
        <v>302.28056943531402</v>
      </c>
      <c r="CD511">
        <v>307.23277883658602</v>
      </c>
    </row>
    <row r="512" spans="1:82" x14ac:dyDescent="0.25">
      <c r="A512">
        <v>122.56341789052</v>
      </c>
      <c r="B512">
        <v>310.91585180544502</v>
      </c>
      <c r="C512">
        <v>306.62130200115399</v>
      </c>
      <c r="D512">
        <v>306.95145741923602</v>
      </c>
      <c r="E512">
        <v>296.44479647683301</v>
      </c>
      <c r="F512">
        <v>307.02062897499701</v>
      </c>
      <c r="G512">
        <v>305.30894316427498</v>
      </c>
      <c r="H512">
        <v>308.42516359654797</v>
      </c>
      <c r="I512">
        <v>301.21525144620398</v>
      </c>
      <c r="J512">
        <v>301.393859611523</v>
      </c>
      <c r="K512">
        <v>309.93399247271799</v>
      </c>
      <c r="L512">
        <v>306.29644015270901</v>
      </c>
      <c r="M512">
        <v>306.945316395818</v>
      </c>
      <c r="N512">
        <v>306.05573490885303</v>
      </c>
      <c r="O512">
        <v>307.46357610390299</v>
      </c>
      <c r="P512">
        <v>295.94925279104501</v>
      </c>
      <c r="Q512">
        <v>299.98545523715597</v>
      </c>
      <c r="R512">
        <v>306.50088129256198</v>
      </c>
      <c r="S512">
        <v>317.46859177432299</v>
      </c>
      <c r="T512">
        <v>318.66122430664001</v>
      </c>
      <c r="U512">
        <v>301.79844195309602</v>
      </c>
      <c r="V512">
        <v>300.998242936878</v>
      </c>
      <c r="W512">
        <v>304.859890045518</v>
      </c>
      <c r="X512">
        <v>306.51740065906802</v>
      </c>
      <c r="Y512">
        <v>305.07522965192999</v>
      </c>
      <c r="Z512">
        <v>302.461481362158</v>
      </c>
      <c r="AA512">
        <v>302.42071089983398</v>
      </c>
      <c r="AB512">
        <v>305.21747580584997</v>
      </c>
      <c r="AC512">
        <v>314.51475065485499</v>
      </c>
      <c r="AD512">
        <v>308.77992362702003</v>
      </c>
      <c r="AE512">
        <v>330.80146422103797</v>
      </c>
      <c r="AF512">
        <v>338.08152630945199</v>
      </c>
      <c r="AG512">
        <v>349.04207364155201</v>
      </c>
      <c r="AH512">
        <v>358.75134951394602</v>
      </c>
      <c r="AI512">
        <v>396.44154313734799</v>
      </c>
      <c r="AJ512">
        <v>433.23522012765</v>
      </c>
      <c r="AK512">
        <v>427.30693328370597</v>
      </c>
      <c r="AL512">
        <v>449.93455986832402</v>
      </c>
      <c r="AM512">
        <v>457.96542939146002</v>
      </c>
      <c r="AN512">
        <v>452.35848169567799</v>
      </c>
      <c r="AO512">
        <v>462.516765604574</v>
      </c>
      <c r="AP512">
        <v>427.90737691500999</v>
      </c>
      <c r="AQ512">
        <v>509.03344635462503</v>
      </c>
      <c r="AR512">
        <v>496.33673290236499</v>
      </c>
      <c r="AS512">
        <v>482.01231363054097</v>
      </c>
      <c r="AT512">
        <v>412.43734076667801</v>
      </c>
      <c r="AU512">
        <v>371.64847745290899</v>
      </c>
      <c r="AV512">
        <v>352.44164326821698</v>
      </c>
      <c r="AW512">
        <v>338.67886112328802</v>
      </c>
      <c r="AX512">
        <v>323.23330347486001</v>
      </c>
      <c r="AY512">
        <v>332.081369374801</v>
      </c>
      <c r="AZ512">
        <v>312.358562366125</v>
      </c>
      <c r="BA512">
        <v>304.28051582514598</v>
      </c>
      <c r="BB512">
        <v>315.32391239910498</v>
      </c>
      <c r="BC512">
        <v>306.49159348502297</v>
      </c>
      <c r="BD512">
        <v>309.10229072022702</v>
      </c>
      <c r="BE512">
        <v>313.45057197258501</v>
      </c>
      <c r="BF512">
        <v>306.627430287202</v>
      </c>
      <c r="BG512">
        <v>305.60589280830197</v>
      </c>
      <c r="BH512">
        <v>301.99399860384</v>
      </c>
      <c r="BI512">
        <v>306.99825047916198</v>
      </c>
      <c r="BJ512">
        <v>299.39797795394799</v>
      </c>
      <c r="BK512">
        <v>301.467512824891</v>
      </c>
      <c r="BL512">
        <v>305.95683295008098</v>
      </c>
      <c r="BM512">
        <v>314.814277719328</v>
      </c>
      <c r="BN512">
        <v>305.40750540689299</v>
      </c>
      <c r="BO512">
        <v>316.86566687931901</v>
      </c>
      <c r="BP512">
        <v>309.93790646847702</v>
      </c>
      <c r="BQ512">
        <v>304.22872361312301</v>
      </c>
      <c r="BR512">
        <v>315.389741144129</v>
      </c>
      <c r="BS512">
        <v>309.43454870183302</v>
      </c>
      <c r="BT512">
        <v>314.54801871063199</v>
      </c>
      <c r="BU512">
        <v>310.078347379246</v>
      </c>
      <c r="BV512">
        <v>304.54733967735001</v>
      </c>
      <c r="BW512">
        <v>306.03613052883497</v>
      </c>
      <c r="BX512">
        <v>314.74702589234499</v>
      </c>
      <c r="BY512">
        <v>301.406463580604</v>
      </c>
      <c r="BZ512">
        <v>310.81917877176397</v>
      </c>
      <c r="CA512">
        <v>310.26427549393799</v>
      </c>
      <c r="CB512">
        <v>312.47967606171102</v>
      </c>
      <c r="CC512">
        <v>299.39769524752001</v>
      </c>
      <c r="CD512">
        <v>304.83739087572502</v>
      </c>
    </row>
    <row r="513" spans="1:82" x14ac:dyDescent="0.25">
      <c r="A513">
        <v>122.803738317757</v>
      </c>
      <c r="B513">
        <v>312.51756016913902</v>
      </c>
      <c r="C513">
        <v>305.09405673439602</v>
      </c>
      <c r="D513">
        <v>302.69857702826903</v>
      </c>
      <c r="E513">
        <v>299.587307660021</v>
      </c>
      <c r="F513">
        <v>307.06677129797202</v>
      </c>
      <c r="G513">
        <v>306.05538179697299</v>
      </c>
      <c r="H513">
        <v>304.35757171522698</v>
      </c>
      <c r="I513">
        <v>296.97384996541399</v>
      </c>
      <c r="J513">
        <v>304.40060594186298</v>
      </c>
      <c r="K513">
        <v>312.25612610030902</v>
      </c>
      <c r="L513">
        <v>303.64853228172302</v>
      </c>
      <c r="M513">
        <v>304.96183738476799</v>
      </c>
      <c r="N513">
        <v>305.88798909285401</v>
      </c>
      <c r="O513">
        <v>305.39054328439198</v>
      </c>
      <c r="P513">
        <v>297.53606556326702</v>
      </c>
      <c r="Q513">
        <v>301.15073200118297</v>
      </c>
      <c r="R513">
        <v>308.747795630773</v>
      </c>
      <c r="S513">
        <v>314.16268738583602</v>
      </c>
      <c r="T513">
        <v>316.42315106551098</v>
      </c>
      <c r="U513">
        <v>300.55887211297102</v>
      </c>
      <c r="V513">
        <v>300.32772269331599</v>
      </c>
      <c r="W513">
        <v>304.83043312334502</v>
      </c>
      <c r="X513">
        <v>306.37185903444202</v>
      </c>
      <c r="Y513">
        <v>301.50910530636497</v>
      </c>
      <c r="Z513">
        <v>305.200362423135</v>
      </c>
      <c r="AA513">
        <v>303.81478689936699</v>
      </c>
      <c r="AB513">
        <v>305.07913401006499</v>
      </c>
      <c r="AC513">
        <v>316.78632833651699</v>
      </c>
      <c r="AD513">
        <v>311.38226873646499</v>
      </c>
      <c r="AE513">
        <v>323.25577476126301</v>
      </c>
      <c r="AF513">
        <v>336.261319129161</v>
      </c>
      <c r="AG513">
        <v>350.32632553141298</v>
      </c>
      <c r="AH513">
        <v>356.28650710934602</v>
      </c>
      <c r="AI513">
        <v>397.69720359640098</v>
      </c>
      <c r="AJ513">
        <v>426.71971801821201</v>
      </c>
      <c r="AK513">
        <v>424.44246385198699</v>
      </c>
      <c r="AL513">
        <v>442.56051119581599</v>
      </c>
      <c r="AM513">
        <v>458.54254492840198</v>
      </c>
      <c r="AN513">
        <v>451.126921100554</v>
      </c>
      <c r="AO513">
        <v>457.70150828548799</v>
      </c>
      <c r="AP513">
        <v>430.20724297378399</v>
      </c>
      <c r="AQ513">
        <v>509.67232784201798</v>
      </c>
      <c r="AR513">
        <v>494.14248080270198</v>
      </c>
      <c r="AS513">
        <v>482.65291571738402</v>
      </c>
      <c r="AT513">
        <v>414.19239269069499</v>
      </c>
      <c r="AU513">
        <v>370.89591184240197</v>
      </c>
      <c r="AV513">
        <v>353.56922899224003</v>
      </c>
      <c r="AW513">
        <v>339.464232751022</v>
      </c>
      <c r="AX513">
        <v>323.77707729456301</v>
      </c>
      <c r="AY513">
        <v>322.373841061137</v>
      </c>
      <c r="AZ513">
        <v>311.28875862905602</v>
      </c>
      <c r="BA513">
        <v>300.58485112922398</v>
      </c>
      <c r="BB513">
        <v>314.81866412496998</v>
      </c>
      <c r="BC513">
        <v>304.39416886344299</v>
      </c>
      <c r="BD513">
        <v>308.48482539763597</v>
      </c>
      <c r="BE513">
        <v>311.62118542137898</v>
      </c>
      <c r="BF513">
        <v>303.89363012906898</v>
      </c>
      <c r="BG513">
        <v>306.23031373102401</v>
      </c>
      <c r="BH513">
        <v>303.56052422773797</v>
      </c>
      <c r="BI513">
        <v>305.66236422057398</v>
      </c>
      <c r="BJ513">
        <v>301.12701624184803</v>
      </c>
      <c r="BK513">
        <v>303.47871923179298</v>
      </c>
      <c r="BL513">
        <v>303.12541660779499</v>
      </c>
      <c r="BM513">
        <v>313.31485341458199</v>
      </c>
      <c r="BN513">
        <v>304.53799941325201</v>
      </c>
      <c r="BO513">
        <v>315.665090573969</v>
      </c>
      <c r="BP513">
        <v>311.38483259879303</v>
      </c>
      <c r="BQ513">
        <v>301.598043429043</v>
      </c>
      <c r="BR513">
        <v>313.326874496372</v>
      </c>
      <c r="BS513">
        <v>309.31211940127702</v>
      </c>
      <c r="BT513">
        <v>314.173208921796</v>
      </c>
      <c r="BU513">
        <v>308.78710044039002</v>
      </c>
      <c r="BV513">
        <v>305.31572423585101</v>
      </c>
      <c r="BW513">
        <v>305.63936977646603</v>
      </c>
      <c r="BX513">
        <v>312.82588575312798</v>
      </c>
      <c r="BY513">
        <v>300.66493604495003</v>
      </c>
      <c r="BZ513">
        <v>308.90844768992099</v>
      </c>
      <c r="CA513">
        <v>311.82529892853898</v>
      </c>
      <c r="CB513">
        <v>310.78593129365498</v>
      </c>
      <c r="CC513">
        <v>303.86518424253899</v>
      </c>
      <c r="CD513">
        <v>304.875170848778</v>
      </c>
    </row>
    <row r="514" spans="1:82" x14ac:dyDescent="0.25">
      <c r="A514">
        <v>123.044058744993</v>
      </c>
      <c r="B514">
        <v>309.79861816820301</v>
      </c>
      <c r="C514">
        <v>307.309412104937</v>
      </c>
      <c r="D514">
        <v>302.77708694858302</v>
      </c>
      <c r="E514">
        <v>299.57828860060198</v>
      </c>
      <c r="F514">
        <v>307.53156849434902</v>
      </c>
      <c r="G514">
        <v>307.110433692078</v>
      </c>
      <c r="H514">
        <v>304.19488016369797</v>
      </c>
      <c r="I514">
        <v>295.92330762527399</v>
      </c>
      <c r="J514">
        <v>306.126262788247</v>
      </c>
      <c r="K514">
        <v>309.59846351305799</v>
      </c>
      <c r="L514">
        <v>301.23878691120399</v>
      </c>
      <c r="M514">
        <v>304.37627573172301</v>
      </c>
      <c r="N514">
        <v>306.37353507031798</v>
      </c>
      <c r="O514">
        <v>307.041518362266</v>
      </c>
      <c r="P514">
        <v>297.70627274657897</v>
      </c>
      <c r="Q514">
        <v>301.36474962675601</v>
      </c>
      <c r="R514">
        <v>308.41158988094497</v>
      </c>
      <c r="S514">
        <v>314.128555507454</v>
      </c>
      <c r="T514">
        <v>317.883635510967</v>
      </c>
      <c r="U514">
        <v>298.35861098656602</v>
      </c>
      <c r="V514">
        <v>300.98894024073297</v>
      </c>
      <c r="W514">
        <v>303.88719618430798</v>
      </c>
      <c r="X514">
        <v>306.78637282996198</v>
      </c>
      <c r="Y514">
        <v>298.94434409711499</v>
      </c>
      <c r="Z514">
        <v>305.91871724036997</v>
      </c>
      <c r="AA514">
        <v>303.76553037096102</v>
      </c>
      <c r="AB514">
        <v>306.72411927435098</v>
      </c>
      <c r="AC514">
        <v>313.98687598086099</v>
      </c>
      <c r="AD514">
        <v>309.96901211414701</v>
      </c>
      <c r="AE514">
        <v>318.17404030450501</v>
      </c>
      <c r="AF514">
        <v>334.87900975285999</v>
      </c>
      <c r="AG514">
        <v>350.43963935095701</v>
      </c>
      <c r="AH514">
        <v>355.15631099272201</v>
      </c>
      <c r="AI514">
        <v>397.858998258925</v>
      </c>
      <c r="AJ514">
        <v>421.53486027742798</v>
      </c>
      <c r="AK514">
        <v>425.34523996639803</v>
      </c>
      <c r="AL514">
        <v>438.11554654975299</v>
      </c>
      <c r="AM514">
        <v>455.614559693427</v>
      </c>
      <c r="AN514">
        <v>450.49437370588703</v>
      </c>
      <c r="AO514">
        <v>455.809519414433</v>
      </c>
      <c r="AP514">
        <v>431.62499531907201</v>
      </c>
      <c r="AQ514">
        <v>507.20050438247898</v>
      </c>
      <c r="AR514">
        <v>493.750691749564</v>
      </c>
      <c r="AS514">
        <v>484.73987887457002</v>
      </c>
      <c r="AT514">
        <v>415.16410072355802</v>
      </c>
      <c r="AU514">
        <v>371.28115874437901</v>
      </c>
      <c r="AV514">
        <v>351.51354749136698</v>
      </c>
      <c r="AW514">
        <v>338.98854909421499</v>
      </c>
      <c r="AX514">
        <v>324.384819886108</v>
      </c>
      <c r="AY514">
        <v>318.19639375999299</v>
      </c>
      <c r="AZ514">
        <v>309.91793475820498</v>
      </c>
      <c r="BA514">
        <v>299.11668374161201</v>
      </c>
      <c r="BB514">
        <v>313.73036702299999</v>
      </c>
      <c r="BC514">
        <v>304.137922837887</v>
      </c>
      <c r="BD514">
        <v>309.40400684066702</v>
      </c>
      <c r="BE514">
        <v>310.08147023220903</v>
      </c>
      <c r="BF514">
        <v>303.303354067334</v>
      </c>
      <c r="BG514">
        <v>307.76571880373001</v>
      </c>
      <c r="BH514">
        <v>302.82820497895301</v>
      </c>
      <c r="BI514">
        <v>303.40361036367102</v>
      </c>
      <c r="BJ514">
        <v>301.30275608188202</v>
      </c>
      <c r="BK514">
        <v>302.44432244699999</v>
      </c>
      <c r="BL514">
        <v>300.44250560665398</v>
      </c>
      <c r="BM514">
        <v>312.02118853374799</v>
      </c>
      <c r="BN514">
        <v>305.97369515356797</v>
      </c>
      <c r="BO514">
        <v>315.68533795865301</v>
      </c>
      <c r="BP514">
        <v>312.65007864043901</v>
      </c>
      <c r="BQ514">
        <v>301.03086783624298</v>
      </c>
      <c r="BR514">
        <v>311.24914555396299</v>
      </c>
      <c r="BS514">
        <v>309.58359177334</v>
      </c>
      <c r="BT514">
        <v>314.43259953814101</v>
      </c>
      <c r="BU514">
        <v>308.15648833408898</v>
      </c>
      <c r="BV514">
        <v>306.92341693411498</v>
      </c>
      <c r="BW514">
        <v>306.03279669472602</v>
      </c>
      <c r="BX514">
        <v>311.34566967821399</v>
      </c>
      <c r="BY514">
        <v>297.80157881386401</v>
      </c>
      <c r="BZ514">
        <v>308.48930925877102</v>
      </c>
      <c r="CA514">
        <v>311.38534334283003</v>
      </c>
      <c r="CB514">
        <v>311.653136128803</v>
      </c>
      <c r="CC514">
        <v>306.37785170946398</v>
      </c>
      <c r="CD514">
        <v>303.77626728590798</v>
      </c>
    </row>
    <row r="515" spans="1:82" x14ac:dyDescent="0.25">
      <c r="A515">
        <v>123.284379172229</v>
      </c>
      <c r="B515">
        <v>305.46364494659798</v>
      </c>
      <c r="C515">
        <v>309.460999513839</v>
      </c>
      <c r="D515">
        <v>304.07657444825003</v>
      </c>
      <c r="E515">
        <v>297.22597178059999</v>
      </c>
      <c r="F515">
        <v>308.238452833986</v>
      </c>
      <c r="G515">
        <v>308.05531963054102</v>
      </c>
      <c r="H515">
        <v>302.67640668823202</v>
      </c>
      <c r="I515">
        <v>298.90497349840399</v>
      </c>
      <c r="J515">
        <v>306.40629381092901</v>
      </c>
      <c r="K515">
        <v>304.98229039502797</v>
      </c>
      <c r="L515">
        <v>299.69146853943602</v>
      </c>
      <c r="M515">
        <v>302.38593737116003</v>
      </c>
      <c r="N515">
        <v>310.23194993174002</v>
      </c>
      <c r="O515">
        <v>311.518648929189</v>
      </c>
      <c r="P515">
        <v>298.28449330979998</v>
      </c>
      <c r="Q515">
        <v>302.86162173776302</v>
      </c>
      <c r="R515">
        <v>306.71076633228699</v>
      </c>
      <c r="S515">
        <v>318.996406260269</v>
      </c>
      <c r="T515">
        <v>319.40278831586397</v>
      </c>
      <c r="U515">
        <v>296.299248912758</v>
      </c>
      <c r="V515">
        <v>303.069568042897</v>
      </c>
      <c r="W515">
        <v>303.513881056743</v>
      </c>
      <c r="X515">
        <v>306.76136415331302</v>
      </c>
      <c r="Y515">
        <v>294.73729249140598</v>
      </c>
      <c r="Z515">
        <v>303.91777599389002</v>
      </c>
      <c r="AA515">
        <v>303.25771686464202</v>
      </c>
      <c r="AB515">
        <v>307.563218993379</v>
      </c>
      <c r="AC515">
        <v>307.59378430571599</v>
      </c>
      <c r="AD515">
        <v>305.90501185153602</v>
      </c>
      <c r="AE515">
        <v>317.69793337930003</v>
      </c>
      <c r="AF515">
        <v>330.70676378806201</v>
      </c>
      <c r="AG515">
        <v>347.99238785807597</v>
      </c>
      <c r="AH515">
        <v>356.46002447654098</v>
      </c>
      <c r="AI515">
        <v>395.85353239688101</v>
      </c>
      <c r="AJ515">
        <v>413.87840355969001</v>
      </c>
      <c r="AK515">
        <v>426.80798782396698</v>
      </c>
      <c r="AL515">
        <v>436.69246427476901</v>
      </c>
      <c r="AM515">
        <v>449.02572883811501</v>
      </c>
      <c r="AN515">
        <v>449.12365508184899</v>
      </c>
      <c r="AO515">
        <v>454.81653427660598</v>
      </c>
      <c r="AP515">
        <v>432.91248068634201</v>
      </c>
      <c r="AQ515">
        <v>501.49070183894702</v>
      </c>
      <c r="AR515">
        <v>495.361631855089</v>
      </c>
      <c r="AS515">
        <v>484.55066328462499</v>
      </c>
      <c r="AT515">
        <v>412.36543551931601</v>
      </c>
      <c r="AU515">
        <v>368.74428414109599</v>
      </c>
      <c r="AV515">
        <v>346.30674874795801</v>
      </c>
      <c r="AW515">
        <v>335.27670782557601</v>
      </c>
      <c r="AX515">
        <v>321.43863086241402</v>
      </c>
      <c r="AY515">
        <v>320.15655839788201</v>
      </c>
      <c r="AZ515">
        <v>309.05648407015002</v>
      </c>
      <c r="BA515">
        <v>299.13816384030099</v>
      </c>
      <c r="BB515">
        <v>310.20492495008898</v>
      </c>
      <c r="BC515">
        <v>305.49548033947099</v>
      </c>
      <c r="BD515">
        <v>311.148980656189</v>
      </c>
      <c r="BE515">
        <v>308.349979228221</v>
      </c>
      <c r="BF515">
        <v>305.26874299819201</v>
      </c>
      <c r="BG515">
        <v>308.998824935524</v>
      </c>
      <c r="BH515">
        <v>302.061232696361</v>
      </c>
      <c r="BI515">
        <v>301.99227913807499</v>
      </c>
      <c r="BJ515">
        <v>300.68493864020002</v>
      </c>
      <c r="BK515">
        <v>300.28349081025601</v>
      </c>
      <c r="BL515">
        <v>298.736098361328</v>
      </c>
      <c r="BM515">
        <v>311.703083151199</v>
      </c>
      <c r="BN515">
        <v>310.12094424881002</v>
      </c>
      <c r="BO515">
        <v>318.69492556113801</v>
      </c>
      <c r="BP515">
        <v>313.43394765297501</v>
      </c>
      <c r="BQ515">
        <v>304.83053519540198</v>
      </c>
      <c r="BR515">
        <v>309.97020754813502</v>
      </c>
      <c r="BS515">
        <v>310.26243383836101</v>
      </c>
      <c r="BT515">
        <v>317.61016925525598</v>
      </c>
      <c r="BU515">
        <v>310.25324890625399</v>
      </c>
      <c r="BV515">
        <v>307.81320427945701</v>
      </c>
      <c r="BW515">
        <v>305.85432030048298</v>
      </c>
      <c r="BX515">
        <v>312.70144820652598</v>
      </c>
      <c r="BY515">
        <v>294.79711175146798</v>
      </c>
      <c r="BZ515">
        <v>308.37522456658201</v>
      </c>
      <c r="CA515">
        <v>312.55290699701601</v>
      </c>
      <c r="CB515">
        <v>311.49843880152099</v>
      </c>
      <c r="CC515">
        <v>308.77461214493798</v>
      </c>
      <c r="CD515">
        <v>301.60638191802502</v>
      </c>
    </row>
    <row r="516" spans="1:82" x14ac:dyDescent="0.25">
      <c r="A516">
        <v>123.524699599465</v>
      </c>
      <c r="B516">
        <v>304.68000701470402</v>
      </c>
      <c r="C516">
        <v>310.01410935872099</v>
      </c>
      <c r="D516">
        <v>301.432684738869</v>
      </c>
      <c r="E516">
        <v>300.57425484378302</v>
      </c>
      <c r="F516">
        <v>308.38095282151801</v>
      </c>
      <c r="G516">
        <v>308.598762723005</v>
      </c>
      <c r="H516">
        <v>304.28944352912401</v>
      </c>
      <c r="I516">
        <v>302.02724541814001</v>
      </c>
      <c r="J516">
        <v>307.55377772536298</v>
      </c>
      <c r="K516">
        <v>304.53682390850798</v>
      </c>
      <c r="L516">
        <v>300.80265905617603</v>
      </c>
      <c r="M516">
        <v>301.84060536798597</v>
      </c>
      <c r="N516">
        <v>309.931116776713</v>
      </c>
      <c r="O516">
        <v>312.42358023555801</v>
      </c>
      <c r="P516">
        <v>301.12691303222499</v>
      </c>
      <c r="Q516">
        <v>305.01706691328297</v>
      </c>
      <c r="R516">
        <v>305.105859118078</v>
      </c>
      <c r="S516">
        <v>320.51941773782499</v>
      </c>
      <c r="T516">
        <v>318.45867219365499</v>
      </c>
      <c r="U516">
        <v>293.57089104692301</v>
      </c>
      <c r="V516">
        <v>304.70135566009702</v>
      </c>
      <c r="W516">
        <v>304.50582856828902</v>
      </c>
      <c r="X516">
        <v>302.780055338804</v>
      </c>
      <c r="Y516">
        <v>296.21583073614897</v>
      </c>
      <c r="Z516">
        <v>307.67540751460899</v>
      </c>
      <c r="AA516">
        <v>301.79886004513997</v>
      </c>
      <c r="AB516">
        <v>309.13130240342201</v>
      </c>
      <c r="AC516">
        <v>306.40280270382402</v>
      </c>
      <c r="AD516">
        <v>304.809718202395</v>
      </c>
      <c r="AE516">
        <v>318.43713673589201</v>
      </c>
      <c r="AF516">
        <v>331.78577449935</v>
      </c>
      <c r="AG516">
        <v>346.73487028296199</v>
      </c>
      <c r="AH516">
        <v>352.452940885945</v>
      </c>
      <c r="AI516">
        <v>390.37753097752</v>
      </c>
      <c r="AJ516">
        <v>411.76226976508502</v>
      </c>
      <c r="AK516">
        <v>425.26391837045998</v>
      </c>
      <c r="AL516">
        <v>435.45363098576001</v>
      </c>
      <c r="AM516">
        <v>453.31761161584399</v>
      </c>
      <c r="AN516">
        <v>446.84825550706603</v>
      </c>
      <c r="AO516">
        <v>455.21990762600598</v>
      </c>
      <c r="AP516">
        <v>434.08838045527199</v>
      </c>
      <c r="AQ516">
        <v>503.43737534006902</v>
      </c>
      <c r="AR516">
        <v>501.52639296129001</v>
      </c>
      <c r="AS516">
        <v>479.78685022088501</v>
      </c>
      <c r="AT516">
        <v>415.24034605083</v>
      </c>
      <c r="AU516">
        <v>371.59729682447602</v>
      </c>
      <c r="AV516">
        <v>347.70499304009098</v>
      </c>
      <c r="AW516">
        <v>331.012909435631</v>
      </c>
      <c r="AX516">
        <v>323.70875667491498</v>
      </c>
      <c r="AY516">
        <v>320.88022154037299</v>
      </c>
      <c r="AZ516">
        <v>312.32952822188798</v>
      </c>
      <c r="BA516">
        <v>298.37959576144101</v>
      </c>
      <c r="BB516">
        <v>309.62818821074001</v>
      </c>
      <c r="BC516">
        <v>306.724947046328</v>
      </c>
      <c r="BD516">
        <v>309.117942955844</v>
      </c>
      <c r="BE516">
        <v>306.14038726349702</v>
      </c>
      <c r="BF516">
        <v>306.33300903197397</v>
      </c>
      <c r="BG516">
        <v>309.74578844075398</v>
      </c>
      <c r="BH516">
        <v>300.87237421161501</v>
      </c>
      <c r="BI516">
        <v>304.64599994594499</v>
      </c>
      <c r="BJ516">
        <v>304.01626871373998</v>
      </c>
      <c r="BK516">
        <v>301.89129129887198</v>
      </c>
      <c r="BL516">
        <v>297.33185188507002</v>
      </c>
      <c r="BM516">
        <v>310.78241964727403</v>
      </c>
      <c r="BN516">
        <v>309.60694846835997</v>
      </c>
      <c r="BO516">
        <v>319.232925024358</v>
      </c>
      <c r="BP516">
        <v>315.05606674395102</v>
      </c>
      <c r="BQ516">
        <v>304.95772039912498</v>
      </c>
      <c r="BR516">
        <v>311.73222664949901</v>
      </c>
      <c r="BS516">
        <v>308.74780943524598</v>
      </c>
      <c r="BT516">
        <v>318.74364198295001</v>
      </c>
      <c r="BU516">
        <v>310.16243235415402</v>
      </c>
      <c r="BV516">
        <v>307.94204342477701</v>
      </c>
      <c r="BW516">
        <v>304.14809512059298</v>
      </c>
      <c r="BX516">
        <v>309.97917687893101</v>
      </c>
      <c r="BY516">
        <v>296.27372515756599</v>
      </c>
      <c r="BZ516">
        <v>307.58972185955901</v>
      </c>
      <c r="CA516">
        <v>308.69321546832998</v>
      </c>
      <c r="CB516">
        <v>313.63330808776601</v>
      </c>
      <c r="CC516">
        <v>311.64737790266798</v>
      </c>
      <c r="CD516">
        <v>303.02602961094198</v>
      </c>
    </row>
    <row r="517" spans="1:82" x14ac:dyDescent="0.25">
      <c r="A517">
        <v>123.765020026702</v>
      </c>
      <c r="B517">
        <v>304.79577401528502</v>
      </c>
      <c r="C517">
        <v>309.69543445926001</v>
      </c>
      <c r="D517">
        <v>299.71126352637799</v>
      </c>
      <c r="E517">
        <v>302.50315627867599</v>
      </c>
      <c r="F517">
        <v>308.62447371187199</v>
      </c>
      <c r="G517">
        <v>307.97995732401301</v>
      </c>
      <c r="H517">
        <v>304.52538249671699</v>
      </c>
      <c r="I517">
        <v>304.60121073744699</v>
      </c>
      <c r="J517">
        <v>307.40278614142898</v>
      </c>
      <c r="K517">
        <v>304.22651275083302</v>
      </c>
      <c r="L517">
        <v>301.66782148310699</v>
      </c>
      <c r="M517">
        <v>301.59780308666097</v>
      </c>
      <c r="N517">
        <v>310.48382390547602</v>
      </c>
      <c r="O517">
        <v>311.735357330618</v>
      </c>
      <c r="P517">
        <v>302.64295141447002</v>
      </c>
      <c r="Q517">
        <v>306.05442544902797</v>
      </c>
      <c r="R517">
        <v>303.77872159816701</v>
      </c>
      <c r="S517">
        <v>319.96433705111099</v>
      </c>
      <c r="T517">
        <v>318.221734224469</v>
      </c>
      <c r="U517">
        <v>293.33808857775398</v>
      </c>
      <c r="V517">
        <v>306.40486113385901</v>
      </c>
      <c r="W517">
        <v>304.46987779783802</v>
      </c>
      <c r="X517">
        <v>301.60993118032098</v>
      </c>
      <c r="Y517">
        <v>296.74983287822499</v>
      </c>
      <c r="Z517">
        <v>309.34035544746598</v>
      </c>
      <c r="AA517">
        <v>301.79892558678802</v>
      </c>
      <c r="AB517">
        <v>309.92008364388499</v>
      </c>
      <c r="AC517">
        <v>304.713668394406</v>
      </c>
      <c r="AD517">
        <v>304.59966461362899</v>
      </c>
      <c r="AE517">
        <v>318.29895904492201</v>
      </c>
      <c r="AF517">
        <v>330.22731591962503</v>
      </c>
      <c r="AG517">
        <v>346.29812661677198</v>
      </c>
      <c r="AH517">
        <v>351.06815364606501</v>
      </c>
      <c r="AI517">
        <v>388.394565536953</v>
      </c>
      <c r="AJ517">
        <v>409.599291171819</v>
      </c>
      <c r="AK517">
        <v>423.44423382227802</v>
      </c>
      <c r="AL517">
        <v>434.84979087274701</v>
      </c>
      <c r="AM517">
        <v>453.521150534801</v>
      </c>
      <c r="AN517">
        <v>445.40172460807599</v>
      </c>
      <c r="AO517">
        <v>456.64179966852998</v>
      </c>
      <c r="AP517">
        <v>434.14869429821198</v>
      </c>
      <c r="AQ517">
        <v>504.76265901651402</v>
      </c>
      <c r="AR517">
        <v>505.02681120403798</v>
      </c>
      <c r="AS517">
        <v>477.44420452630999</v>
      </c>
      <c r="AT517">
        <v>416.10787190288602</v>
      </c>
      <c r="AU517">
        <v>372.17835265122301</v>
      </c>
      <c r="AV517">
        <v>347.37060739457098</v>
      </c>
      <c r="AW517">
        <v>328.75559961124799</v>
      </c>
      <c r="AX517">
        <v>324.83051818698902</v>
      </c>
      <c r="AY517">
        <v>321.75220428582401</v>
      </c>
      <c r="AZ517">
        <v>313.396821835092</v>
      </c>
      <c r="BA517">
        <v>299.77708927976499</v>
      </c>
      <c r="BB517">
        <v>309.41049031962098</v>
      </c>
      <c r="BC517">
        <v>306.13034894261801</v>
      </c>
      <c r="BD517">
        <v>308.06745374486098</v>
      </c>
      <c r="BE517">
        <v>304.68457217893598</v>
      </c>
      <c r="BF517">
        <v>307.31165404786498</v>
      </c>
      <c r="BG517">
        <v>307.40356837067498</v>
      </c>
      <c r="BH517">
        <v>300.13387166961701</v>
      </c>
      <c r="BI517">
        <v>304.64293500161199</v>
      </c>
      <c r="BJ517">
        <v>303.97697493247603</v>
      </c>
      <c r="BK517">
        <v>302.82482297846201</v>
      </c>
      <c r="BL517">
        <v>296.52206891177599</v>
      </c>
      <c r="BM517">
        <v>309.66507730190102</v>
      </c>
      <c r="BN517">
        <v>309.96534510801803</v>
      </c>
      <c r="BO517">
        <v>319.731587953663</v>
      </c>
      <c r="BP517">
        <v>316.64512360648899</v>
      </c>
      <c r="BQ517">
        <v>305.891805445145</v>
      </c>
      <c r="BR517">
        <v>312.62173098523999</v>
      </c>
      <c r="BS517">
        <v>307.851270711773</v>
      </c>
      <c r="BT517">
        <v>319.44597474674998</v>
      </c>
      <c r="BU517">
        <v>310.05067572485598</v>
      </c>
      <c r="BV517">
        <v>307.30585584414399</v>
      </c>
      <c r="BW517">
        <v>302.25242537243599</v>
      </c>
      <c r="BX517">
        <v>307.85977546946998</v>
      </c>
      <c r="BY517">
        <v>297.40804228807002</v>
      </c>
      <c r="BZ517">
        <v>307.53947773341002</v>
      </c>
      <c r="CA517">
        <v>309.01407553425798</v>
      </c>
      <c r="CB517">
        <v>312.57502138864402</v>
      </c>
      <c r="CC517">
        <v>313.05223903527701</v>
      </c>
      <c r="CD517">
        <v>304.50819189708898</v>
      </c>
    </row>
    <row r="518" spans="1:82" x14ac:dyDescent="0.25">
      <c r="A518">
        <v>124.005340453938</v>
      </c>
      <c r="B518">
        <v>306.39432485786602</v>
      </c>
      <c r="C518">
        <v>307.84437401590901</v>
      </c>
      <c r="D518">
        <v>297.25078587254598</v>
      </c>
      <c r="E518">
        <v>305.691405391572</v>
      </c>
      <c r="F518">
        <v>309.89135407580602</v>
      </c>
      <c r="G518">
        <v>305.946073540621</v>
      </c>
      <c r="H518">
        <v>303.24265549833001</v>
      </c>
      <c r="I518">
        <v>310.05265501843701</v>
      </c>
      <c r="J518">
        <v>305.39872659420001</v>
      </c>
      <c r="K518">
        <v>306.16107840039803</v>
      </c>
      <c r="L518">
        <v>303.512663350617</v>
      </c>
      <c r="M518">
        <v>301.85293323798601</v>
      </c>
      <c r="N518">
        <v>311.45433402387403</v>
      </c>
      <c r="O518">
        <v>306.84687892699401</v>
      </c>
      <c r="P518">
        <v>306.142311112919</v>
      </c>
      <c r="Q518">
        <v>306.57488840055299</v>
      </c>
      <c r="R518">
        <v>300.25339710793099</v>
      </c>
      <c r="S518">
        <v>315.62801092988298</v>
      </c>
      <c r="T518">
        <v>317.78308734920802</v>
      </c>
      <c r="U518">
        <v>295.61537137320602</v>
      </c>
      <c r="V518">
        <v>310.35932423933099</v>
      </c>
      <c r="W518">
        <v>303.11466147124003</v>
      </c>
      <c r="X518">
        <v>302.62011954065503</v>
      </c>
      <c r="Y518">
        <v>296.92246113385198</v>
      </c>
      <c r="Z518">
        <v>309.98250234084799</v>
      </c>
      <c r="AA518">
        <v>303.97928788066002</v>
      </c>
      <c r="AB518">
        <v>311.20689625155501</v>
      </c>
      <c r="AC518">
        <v>301.32641486714999</v>
      </c>
      <c r="AD518">
        <v>306.53941964739602</v>
      </c>
      <c r="AE518">
        <v>316.51434319128401</v>
      </c>
      <c r="AF518">
        <v>324.52699003953302</v>
      </c>
      <c r="AG518">
        <v>345.95978555908601</v>
      </c>
      <c r="AH518">
        <v>351.58313502062299</v>
      </c>
      <c r="AI518">
        <v>390.20785121109202</v>
      </c>
      <c r="AJ518">
        <v>404.34101126002599</v>
      </c>
      <c r="AK518">
        <v>419.95620419573402</v>
      </c>
      <c r="AL518">
        <v>432.69563341434701</v>
      </c>
      <c r="AM518">
        <v>448.09726746512899</v>
      </c>
      <c r="AN518">
        <v>444.84319122060901</v>
      </c>
      <c r="AO518">
        <v>461.68679906641199</v>
      </c>
      <c r="AP518">
        <v>434.48152302532998</v>
      </c>
      <c r="AQ518">
        <v>506.47178769287802</v>
      </c>
      <c r="AR518">
        <v>509.96921826098401</v>
      </c>
      <c r="AS518">
        <v>475.844072058167</v>
      </c>
      <c r="AT518">
        <v>416.165434078256</v>
      </c>
      <c r="AU518">
        <v>369.502392438355</v>
      </c>
      <c r="AV518">
        <v>343.93965903765297</v>
      </c>
      <c r="AW518">
        <v>326.99142347843002</v>
      </c>
      <c r="AX518">
        <v>324.09692840200699</v>
      </c>
      <c r="AY518">
        <v>322.52331469344699</v>
      </c>
      <c r="AZ518">
        <v>313.20560011224001</v>
      </c>
      <c r="BA518">
        <v>305.511492835772</v>
      </c>
      <c r="BB518">
        <v>310.06909065014099</v>
      </c>
      <c r="BC518">
        <v>302.24963345702201</v>
      </c>
      <c r="BD518">
        <v>307.817160258304</v>
      </c>
      <c r="BE518">
        <v>301.57141387106299</v>
      </c>
      <c r="BF518">
        <v>309.157184341549</v>
      </c>
      <c r="BG518">
        <v>298.61034829005098</v>
      </c>
      <c r="BH518">
        <v>299.463298411886</v>
      </c>
      <c r="BI518">
        <v>300.77501291775599</v>
      </c>
      <c r="BJ518">
        <v>299.80598054179399</v>
      </c>
      <c r="BK518">
        <v>303.62235761409198</v>
      </c>
      <c r="BL518">
        <v>295.42281507520698</v>
      </c>
      <c r="BM518">
        <v>307.85750437979601</v>
      </c>
      <c r="BN518">
        <v>312.78147492027301</v>
      </c>
      <c r="BO518">
        <v>319.92839891680399</v>
      </c>
      <c r="BP518">
        <v>320.685112286373</v>
      </c>
      <c r="BQ518">
        <v>308.218608287216</v>
      </c>
      <c r="BR518">
        <v>314.536554787574</v>
      </c>
      <c r="BS518">
        <v>306.06168124819698</v>
      </c>
      <c r="BT518">
        <v>320.83416535868702</v>
      </c>
      <c r="BU518">
        <v>309.18368599864601</v>
      </c>
      <c r="BV518">
        <v>304.535862505056</v>
      </c>
      <c r="BW518">
        <v>296.050710724878</v>
      </c>
      <c r="BX518">
        <v>303.93149132472098</v>
      </c>
      <c r="BY518">
        <v>299.52776393187202</v>
      </c>
      <c r="BZ518">
        <v>307.95619082183799</v>
      </c>
      <c r="CA518">
        <v>315.71567095534999</v>
      </c>
      <c r="CB518">
        <v>308.22782493454201</v>
      </c>
      <c r="CC518">
        <v>314.68761772512403</v>
      </c>
      <c r="CD518">
        <v>308.27710836597799</v>
      </c>
    </row>
    <row r="519" spans="1:82" x14ac:dyDescent="0.25">
      <c r="A519">
        <v>124.245660881174</v>
      </c>
      <c r="B519">
        <v>303.02639328543302</v>
      </c>
      <c r="C519">
        <v>307.67559021337701</v>
      </c>
      <c r="D519">
        <v>300.130334423335</v>
      </c>
      <c r="E519">
        <v>305.48516648181601</v>
      </c>
      <c r="F519">
        <v>310.44631274425802</v>
      </c>
      <c r="G519">
        <v>304.8635633252</v>
      </c>
      <c r="H519">
        <v>303.961656180484</v>
      </c>
      <c r="I519">
        <v>311.48035894945002</v>
      </c>
      <c r="J519">
        <v>304.79903397495002</v>
      </c>
      <c r="K519">
        <v>305.131087515312</v>
      </c>
      <c r="L519">
        <v>300.69917062181298</v>
      </c>
      <c r="M519">
        <v>302.052016240706</v>
      </c>
      <c r="N519">
        <v>313.96241996897299</v>
      </c>
      <c r="O519">
        <v>304.00173373521102</v>
      </c>
      <c r="P519">
        <v>310.44976924455602</v>
      </c>
      <c r="Q519">
        <v>305.87063595881199</v>
      </c>
      <c r="R519">
        <v>298.65887118334598</v>
      </c>
      <c r="S519">
        <v>313.89664733777403</v>
      </c>
      <c r="T519">
        <v>314.24702677850598</v>
      </c>
      <c r="U519">
        <v>292.50958390753499</v>
      </c>
      <c r="V519">
        <v>310.997595924922</v>
      </c>
      <c r="W519">
        <v>302.962214984019</v>
      </c>
      <c r="X519">
        <v>300.078100547291</v>
      </c>
      <c r="Y519">
        <v>298.45843620842101</v>
      </c>
      <c r="Z519">
        <v>307.93741091873102</v>
      </c>
      <c r="AA519">
        <v>304.92989310606799</v>
      </c>
      <c r="AB519">
        <v>312.54022081321801</v>
      </c>
      <c r="AC519">
        <v>300.79015260326202</v>
      </c>
      <c r="AD519">
        <v>308.12603782401902</v>
      </c>
      <c r="AE519">
        <v>313.51570836934502</v>
      </c>
      <c r="AF519">
        <v>327.730725148099</v>
      </c>
      <c r="AG519">
        <v>342.32088316126902</v>
      </c>
      <c r="AH519">
        <v>353.67422693664599</v>
      </c>
      <c r="AI519">
        <v>385.35213133276699</v>
      </c>
      <c r="AJ519">
        <v>406.58322530040903</v>
      </c>
      <c r="AK519">
        <v>418.39532352084501</v>
      </c>
      <c r="AL519">
        <v>435.14713801391201</v>
      </c>
      <c r="AM519">
        <v>447.24798936201398</v>
      </c>
      <c r="AN519">
        <v>449.23943614864697</v>
      </c>
      <c r="AO519">
        <v>464.70236324397302</v>
      </c>
      <c r="AP519">
        <v>434.33995099518199</v>
      </c>
      <c r="AQ519">
        <v>506.37817537502798</v>
      </c>
      <c r="AR519">
        <v>506.53225429529601</v>
      </c>
      <c r="AS519">
        <v>476.92752683966398</v>
      </c>
      <c r="AT519">
        <v>418.092215399623</v>
      </c>
      <c r="AU519">
        <v>367.34059879212299</v>
      </c>
      <c r="AV519">
        <v>343.865923398635</v>
      </c>
      <c r="AW519">
        <v>324.14031771495303</v>
      </c>
      <c r="AX519">
        <v>325.73703950596303</v>
      </c>
      <c r="AY519">
        <v>319.76763316665699</v>
      </c>
      <c r="AZ519">
        <v>313.005725027822</v>
      </c>
      <c r="BA519">
        <v>305.50823400245298</v>
      </c>
      <c r="BB519">
        <v>307.97374984325398</v>
      </c>
      <c r="BC519">
        <v>304.127175808468</v>
      </c>
      <c r="BD519">
        <v>308.635167144977</v>
      </c>
      <c r="BE519">
        <v>304.13371679588101</v>
      </c>
      <c r="BF519">
        <v>311.54205751848502</v>
      </c>
      <c r="BG519">
        <v>298.32020661017401</v>
      </c>
      <c r="BH519">
        <v>300.795630889753</v>
      </c>
      <c r="BI519">
        <v>299.86624983540497</v>
      </c>
      <c r="BJ519">
        <v>299.99665410472602</v>
      </c>
      <c r="BK519">
        <v>301.07943315735298</v>
      </c>
      <c r="BL519">
        <v>294.62381771348203</v>
      </c>
      <c r="BM519">
        <v>304.97605968603398</v>
      </c>
      <c r="BN519">
        <v>316.60432137202901</v>
      </c>
      <c r="BO519">
        <v>321.33099526758298</v>
      </c>
      <c r="BP519">
        <v>317.140968832944</v>
      </c>
      <c r="BQ519">
        <v>306.37500868017202</v>
      </c>
      <c r="BR519">
        <v>312.68142511226</v>
      </c>
      <c r="BS519">
        <v>307.17909874293503</v>
      </c>
      <c r="BT519">
        <v>319.63851490697999</v>
      </c>
      <c r="BU519">
        <v>309.15048934154902</v>
      </c>
      <c r="BV519">
        <v>302.13753119418902</v>
      </c>
      <c r="BW519">
        <v>298.01803434990302</v>
      </c>
      <c r="BX519">
        <v>303.99249737141099</v>
      </c>
      <c r="BY519">
        <v>301.61671212007599</v>
      </c>
      <c r="BZ519">
        <v>307.34254061418198</v>
      </c>
      <c r="CA519">
        <v>312.577234715759</v>
      </c>
      <c r="CB519">
        <v>302.85636951238803</v>
      </c>
      <c r="CC519">
        <v>312.51101393475301</v>
      </c>
      <c r="CD519">
        <v>306.92208917414803</v>
      </c>
    </row>
    <row r="520" spans="1:82" x14ac:dyDescent="0.25">
      <c r="A520">
        <v>124.485981308411</v>
      </c>
      <c r="B520">
        <v>300.10255965239298</v>
      </c>
      <c r="C520">
        <v>306.84881867285401</v>
      </c>
      <c r="D520">
        <v>301.22756721818502</v>
      </c>
      <c r="E520">
        <v>304.96778478211701</v>
      </c>
      <c r="F520">
        <v>309.47426159075701</v>
      </c>
      <c r="G520">
        <v>304.90205493641997</v>
      </c>
      <c r="H520">
        <v>304.500431310257</v>
      </c>
      <c r="I520">
        <v>311.90822268826798</v>
      </c>
      <c r="J520">
        <v>303.539468878082</v>
      </c>
      <c r="K520">
        <v>304.61594701475298</v>
      </c>
      <c r="L520">
        <v>299.87528154271502</v>
      </c>
      <c r="M520">
        <v>301.42942873804998</v>
      </c>
      <c r="N520">
        <v>313.44110472564103</v>
      </c>
      <c r="O520">
        <v>303.18136756085403</v>
      </c>
      <c r="P520">
        <v>312.00771710999601</v>
      </c>
      <c r="Q520">
        <v>306.01344378193301</v>
      </c>
      <c r="R520">
        <v>297.40120259475299</v>
      </c>
      <c r="S520">
        <v>314.40898653920902</v>
      </c>
      <c r="T520">
        <v>311.97909653443998</v>
      </c>
      <c r="U520">
        <v>291.88441222954498</v>
      </c>
      <c r="V520">
        <v>311.70099240559898</v>
      </c>
      <c r="W520">
        <v>302.48442189437299</v>
      </c>
      <c r="X520">
        <v>299.05045344513297</v>
      </c>
      <c r="Y520">
        <v>299.61772260978597</v>
      </c>
      <c r="Z520">
        <v>305.78222396245502</v>
      </c>
      <c r="AA520">
        <v>305.28358561283301</v>
      </c>
      <c r="AB520">
        <v>313.48323130064301</v>
      </c>
      <c r="AC520">
        <v>300.85909641636198</v>
      </c>
      <c r="AD520">
        <v>308.21508122354697</v>
      </c>
      <c r="AE520">
        <v>314.54503755601797</v>
      </c>
      <c r="AF520">
        <v>328.33708315498001</v>
      </c>
      <c r="AG520">
        <v>340.71691438044701</v>
      </c>
      <c r="AH520">
        <v>354.83291733634002</v>
      </c>
      <c r="AI520">
        <v>382.92550781611499</v>
      </c>
      <c r="AJ520">
        <v>406.97673013381899</v>
      </c>
      <c r="AK520">
        <v>415.88484576185999</v>
      </c>
      <c r="AL520">
        <v>438.87561908032899</v>
      </c>
      <c r="AM520">
        <v>447.24878247393599</v>
      </c>
      <c r="AN520">
        <v>452.92235550644301</v>
      </c>
      <c r="AO520">
        <v>469.64443086193</v>
      </c>
      <c r="AP520">
        <v>434.07162103110898</v>
      </c>
      <c r="AQ520">
        <v>508.85133677691402</v>
      </c>
      <c r="AR520">
        <v>506.51109409663098</v>
      </c>
      <c r="AS520">
        <v>477.15414675321699</v>
      </c>
      <c r="AT520">
        <v>418.52674736008498</v>
      </c>
      <c r="AU520">
        <v>365.73139921201999</v>
      </c>
      <c r="AV520">
        <v>343.29583223013799</v>
      </c>
      <c r="AW520">
        <v>322.32734782251299</v>
      </c>
      <c r="AX520">
        <v>325.42678815513301</v>
      </c>
      <c r="AY520">
        <v>318.89772671334799</v>
      </c>
      <c r="AZ520">
        <v>314.263779587741</v>
      </c>
      <c r="BA520">
        <v>306.03675984250299</v>
      </c>
      <c r="BB520">
        <v>305.31941985972901</v>
      </c>
      <c r="BC520">
        <v>304.63205229941502</v>
      </c>
      <c r="BD520">
        <v>308.17621326712799</v>
      </c>
      <c r="BE520">
        <v>305.38487647327901</v>
      </c>
      <c r="BF520">
        <v>313.21601172673297</v>
      </c>
      <c r="BG520">
        <v>298.71320551284498</v>
      </c>
      <c r="BH520">
        <v>301.50973563400999</v>
      </c>
      <c r="BI520">
        <v>299.75755236530699</v>
      </c>
      <c r="BJ520">
        <v>298.72539682322702</v>
      </c>
      <c r="BK520">
        <v>298.80198567392102</v>
      </c>
      <c r="BL520">
        <v>295.05068364438603</v>
      </c>
      <c r="BM520">
        <v>303.53497018927101</v>
      </c>
      <c r="BN520">
        <v>318.76216029076602</v>
      </c>
      <c r="BO520">
        <v>321.09132396071402</v>
      </c>
      <c r="BP520">
        <v>315.23016157492401</v>
      </c>
      <c r="BQ520">
        <v>305.76411129070902</v>
      </c>
      <c r="BR520">
        <v>312.687865597128</v>
      </c>
      <c r="BS520">
        <v>307.80388489707599</v>
      </c>
      <c r="BT520">
        <v>320.358483079618</v>
      </c>
      <c r="BU520">
        <v>309.50978193351199</v>
      </c>
      <c r="BV520">
        <v>300.60068424763602</v>
      </c>
      <c r="BW520">
        <v>298.55535626626801</v>
      </c>
      <c r="BX520">
        <v>303.70963113440598</v>
      </c>
      <c r="BY520">
        <v>304.12344304263797</v>
      </c>
      <c r="BZ520">
        <v>306.08910952703502</v>
      </c>
      <c r="CA520">
        <v>312.23972490116898</v>
      </c>
      <c r="CB520">
        <v>299.84687878684002</v>
      </c>
      <c r="CC520">
        <v>309.36582919891703</v>
      </c>
      <c r="CD520">
        <v>305.29635550498699</v>
      </c>
    </row>
    <row r="521" spans="1:82" x14ac:dyDescent="0.25">
      <c r="A521">
        <v>124.726301735647</v>
      </c>
      <c r="B521">
        <v>294.68840169526601</v>
      </c>
      <c r="C521">
        <v>307.35014794039301</v>
      </c>
      <c r="D521">
        <v>303.01903849018998</v>
      </c>
      <c r="E521">
        <v>302.15239657705001</v>
      </c>
      <c r="F521">
        <v>308.20615814171498</v>
      </c>
      <c r="G521">
        <v>302.48933584896599</v>
      </c>
      <c r="H521">
        <v>301.766941166496</v>
      </c>
      <c r="I521">
        <v>314.55040049533301</v>
      </c>
      <c r="J521">
        <v>302.25545840259599</v>
      </c>
      <c r="K521">
        <v>302.41213876816801</v>
      </c>
      <c r="L521">
        <v>299.930792736927</v>
      </c>
      <c r="M521">
        <v>301.17473966569901</v>
      </c>
      <c r="N521">
        <v>306.44246882948102</v>
      </c>
      <c r="O521">
        <v>302.97507290945498</v>
      </c>
      <c r="P521">
        <v>309.756850869375</v>
      </c>
      <c r="Q521">
        <v>306.02433536203301</v>
      </c>
      <c r="R521">
        <v>296.84618812868001</v>
      </c>
      <c r="S521">
        <v>319.184005425767</v>
      </c>
      <c r="T521">
        <v>309.22631168416598</v>
      </c>
      <c r="U521">
        <v>294.20515564661201</v>
      </c>
      <c r="V521">
        <v>310.77745406882002</v>
      </c>
      <c r="W521">
        <v>300.77132599513601</v>
      </c>
      <c r="X521">
        <v>299.13372341756798</v>
      </c>
      <c r="Y521">
        <v>303.06027410289897</v>
      </c>
      <c r="Z521">
        <v>304.076098811706</v>
      </c>
      <c r="AA521">
        <v>304.602406237965</v>
      </c>
      <c r="AB521">
        <v>315.25847287217402</v>
      </c>
      <c r="AC521">
        <v>302.87130634307402</v>
      </c>
      <c r="AD521">
        <v>304.34943851251501</v>
      </c>
      <c r="AE521">
        <v>314.54017301909499</v>
      </c>
      <c r="AF521">
        <v>328.33402538338601</v>
      </c>
      <c r="AG521">
        <v>337.18472972947598</v>
      </c>
      <c r="AH521">
        <v>354.88014300218498</v>
      </c>
      <c r="AI521">
        <v>381.65168578051902</v>
      </c>
      <c r="AJ521">
        <v>409.181512117686</v>
      </c>
      <c r="AK521">
        <v>414.779996849084</v>
      </c>
      <c r="AL521">
        <v>447.68562366528499</v>
      </c>
      <c r="AM521">
        <v>449.20007854968702</v>
      </c>
      <c r="AN521">
        <v>459.029051794194</v>
      </c>
      <c r="AO521">
        <v>482.45226895514901</v>
      </c>
      <c r="AP521">
        <v>435.702237630284</v>
      </c>
      <c r="AQ521">
        <v>513.66629595063102</v>
      </c>
      <c r="AR521">
        <v>512.80300491110199</v>
      </c>
      <c r="AS521">
        <v>478.84133138923698</v>
      </c>
      <c r="AT521">
        <v>415.569986088679</v>
      </c>
      <c r="AU521">
        <v>367.23743141985199</v>
      </c>
      <c r="AV521">
        <v>340.64210250151802</v>
      </c>
      <c r="AW521">
        <v>324.37894281876498</v>
      </c>
      <c r="AX521">
        <v>323.77725999786202</v>
      </c>
      <c r="AY521">
        <v>318.41937241002302</v>
      </c>
      <c r="AZ521">
        <v>319.34378486779002</v>
      </c>
      <c r="BA521">
        <v>308.59429392261802</v>
      </c>
      <c r="BB521">
        <v>302.532478174728</v>
      </c>
      <c r="BC521">
        <v>307.96101595202703</v>
      </c>
      <c r="BD521">
        <v>304.13185828624</v>
      </c>
      <c r="BE521">
        <v>301.48975242797701</v>
      </c>
      <c r="BF521">
        <v>314.895328553632</v>
      </c>
      <c r="BG521">
        <v>300.339110619488</v>
      </c>
      <c r="BH521">
        <v>298.76096657514103</v>
      </c>
      <c r="BI521">
        <v>297.707530311651</v>
      </c>
      <c r="BJ521">
        <v>296.80478846416202</v>
      </c>
      <c r="BK521">
        <v>295.07736446611</v>
      </c>
      <c r="BL521">
        <v>294.523149406654</v>
      </c>
      <c r="BM521">
        <v>303.15615427501098</v>
      </c>
      <c r="BN521">
        <v>319.51234687247802</v>
      </c>
      <c r="BO521">
        <v>321.1747479178</v>
      </c>
      <c r="BP521">
        <v>315.28396729754797</v>
      </c>
      <c r="BQ521">
        <v>305.31352547969902</v>
      </c>
      <c r="BR521">
        <v>313.63064617497702</v>
      </c>
      <c r="BS521">
        <v>312.02260467898998</v>
      </c>
      <c r="BT521">
        <v>321.625672739675</v>
      </c>
      <c r="BU521">
        <v>310.20714760665697</v>
      </c>
      <c r="BV521">
        <v>301.92746459563301</v>
      </c>
      <c r="BW521">
        <v>298.22719162218903</v>
      </c>
      <c r="BX521">
        <v>302.58198622180998</v>
      </c>
      <c r="BY521">
        <v>308.04684090616001</v>
      </c>
      <c r="BZ521">
        <v>307.20006453702598</v>
      </c>
      <c r="CA521">
        <v>314.49791963415902</v>
      </c>
      <c r="CB521">
        <v>299.28112010935502</v>
      </c>
      <c r="CC521">
        <v>305.95202529271899</v>
      </c>
      <c r="CD521">
        <v>303.904809010951</v>
      </c>
    </row>
    <row r="522" spans="1:82" x14ac:dyDescent="0.25">
      <c r="A522">
        <v>124.966622162883</v>
      </c>
      <c r="B522">
        <v>297.96369216162401</v>
      </c>
      <c r="C522">
        <v>307.42941407205399</v>
      </c>
      <c r="D522">
        <v>302.60233190422798</v>
      </c>
      <c r="E522">
        <v>300.48168667814298</v>
      </c>
      <c r="F522">
        <v>307.96078164917299</v>
      </c>
      <c r="G522">
        <v>299.53149771537602</v>
      </c>
      <c r="H522">
        <v>303.694646154385</v>
      </c>
      <c r="I522">
        <v>313.558295555131</v>
      </c>
      <c r="J522">
        <v>300.56488534907601</v>
      </c>
      <c r="K522">
        <v>304.59669689890501</v>
      </c>
      <c r="L522">
        <v>301.79725144929699</v>
      </c>
      <c r="M522">
        <v>302.72906605083801</v>
      </c>
      <c r="N522">
        <v>303.25875058583699</v>
      </c>
      <c r="O522">
        <v>300.95693308831602</v>
      </c>
      <c r="P522">
        <v>307.10356396736699</v>
      </c>
      <c r="Q522">
        <v>306.08217058483399</v>
      </c>
      <c r="R522">
        <v>298.03467181186699</v>
      </c>
      <c r="S522">
        <v>318.05853801708201</v>
      </c>
      <c r="T522">
        <v>305.640456596999</v>
      </c>
      <c r="U522">
        <v>298.41321884672101</v>
      </c>
      <c r="V522">
        <v>309.65711557479398</v>
      </c>
      <c r="W522">
        <v>299.72011379457501</v>
      </c>
      <c r="X522">
        <v>296.9785569828</v>
      </c>
      <c r="Y522">
        <v>304.94567583663297</v>
      </c>
      <c r="Z522">
        <v>304.89817341019199</v>
      </c>
      <c r="AA522">
        <v>303.66790463112602</v>
      </c>
      <c r="AB522">
        <v>313.78492326165798</v>
      </c>
      <c r="AC522">
        <v>304.95073732713797</v>
      </c>
      <c r="AD522">
        <v>304.38700994967098</v>
      </c>
      <c r="AE522">
        <v>314.62090765942997</v>
      </c>
      <c r="AF522">
        <v>329.79756210949103</v>
      </c>
      <c r="AG522">
        <v>336.673586841977</v>
      </c>
      <c r="AH522">
        <v>352.20147641842999</v>
      </c>
      <c r="AI522">
        <v>381.75474734801901</v>
      </c>
      <c r="AJ522">
        <v>410.92410203720198</v>
      </c>
      <c r="AK522">
        <v>413.41195377514299</v>
      </c>
      <c r="AL522">
        <v>447.972542044688</v>
      </c>
      <c r="AM522">
        <v>450.982160067954</v>
      </c>
      <c r="AN522">
        <v>458.480538628624</v>
      </c>
      <c r="AO522">
        <v>483.74022232315502</v>
      </c>
      <c r="AP522">
        <v>435.13911829711299</v>
      </c>
      <c r="AQ522">
        <v>515.43185445740005</v>
      </c>
      <c r="AR522">
        <v>513.12295006052796</v>
      </c>
      <c r="AS522">
        <v>477.54319911041898</v>
      </c>
      <c r="AT522">
        <v>417.70593315749801</v>
      </c>
      <c r="AU522">
        <v>368.67011218964802</v>
      </c>
      <c r="AV522">
        <v>340.55523156573003</v>
      </c>
      <c r="AW522">
        <v>323.89912627212499</v>
      </c>
      <c r="AX522">
        <v>324.70227990027098</v>
      </c>
      <c r="AY522">
        <v>316.36023447037701</v>
      </c>
      <c r="AZ522">
        <v>318.04144205494799</v>
      </c>
      <c r="BA522">
        <v>307.125386070427</v>
      </c>
      <c r="BB522">
        <v>302.35944467605498</v>
      </c>
      <c r="BC522">
        <v>306.30816338421801</v>
      </c>
      <c r="BD522">
        <v>301.78723604763297</v>
      </c>
      <c r="BE522">
        <v>302.063299477724</v>
      </c>
      <c r="BF522">
        <v>314.31805797113401</v>
      </c>
      <c r="BG522">
        <v>301.487656885185</v>
      </c>
      <c r="BH522">
        <v>299.26490083498601</v>
      </c>
      <c r="BI522">
        <v>296.003218556403</v>
      </c>
      <c r="BJ522">
        <v>296.37369886703999</v>
      </c>
      <c r="BK522">
        <v>297.03312075230002</v>
      </c>
      <c r="BL522">
        <v>293.02163705238598</v>
      </c>
      <c r="BM522">
        <v>302.36701157069598</v>
      </c>
      <c r="BN522">
        <v>315.51615737950999</v>
      </c>
      <c r="BO522">
        <v>320.83128360262299</v>
      </c>
      <c r="BP522">
        <v>315.08434386414098</v>
      </c>
      <c r="BQ522">
        <v>306.050009662035</v>
      </c>
      <c r="BR522">
        <v>313.12928210861202</v>
      </c>
      <c r="BS522">
        <v>310.79514284753498</v>
      </c>
      <c r="BT522">
        <v>318.89469752075701</v>
      </c>
      <c r="BU522">
        <v>310.20550731295901</v>
      </c>
      <c r="BV522">
        <v>302.29976366157302</v>
      </c>
      <c r="BW522">
        <v>300.69177446723597</v>
      </c>
      <c r="BX522">
        <v>303.20213913645102</v>
      </c>
      <c r="BY522">
        <v>311.82223275494101</v>
      </c>
      <c r="BZ522">
        <v>310.484556076812</v>
      </c>
      <c r="CA522">
        <v>313.165200711095</v>
      </c>
      <c r="CB522">
        <v>300.37170604418702</v>
      </c>
      <c r="CC522">
        <v>305.58272419386901</v>
      </c>
      <c r="CD522">
        <v>304.58193214271699</v>
      </c>
    </row>
    <row r="523" spans="1:82" x14ac:dyDescent="0.25">
      <c r="A523">
        <v>125.20694259011999</v>
      </c>
      <c r="B523">
        <v>297.83368094957001</v>
      </c>
      <c r="C523">
        <v>305.75943151532499</v>
      </c>
      <c r="D523">
        <v>303.01634211272199</v>
      </c>
      <c r="E523">
        <v>299.66591003805001</v>
      </c>
      <c r="F523">
        <v>307.99361442803303</v>
      </c>
      <c r="G523">
        <v>297.516487672349</v>
      </c>
      <c r="H523">
        <v>304.172675024684</v>
      </c>
      <c r="I523">
        <v>311.28791710979198</v>
      </c>
      <c r="J523">
        <v>298.890630663759</v>
      </c>
      <c r="K523">
        <v>305.07908424913097</v>
      </c>
      <c r="L523">
        <v>301.31430077543303</v>
      </c>
      <c r="M523">
        <v>302.09827057599199</v>
      </c>
      <c r="N523">
        <v>301.254787864543</v>
      </c>
      <c r="O523">
        <v>297.44004795951798</v>
      </c>
      <c r="P523">
        <v>306.29113708664698</v>
      </c>
      <c r="Q523">
        <v>305.26193533513998</v>
      </c>
      <c r="R523">
        <v>299.117241583809</v>
      </c>
      <c r="S523">
        <v>316.95338441733497</v>
      </c>
      <c r="T523">
        <v>301.40988190197402</v>
      </c>
      <c r="U523">
        <v>300.92775171787798</v>
      </c>
      <c r="V523">
        <v>309.80021553461103</v>
      </c>
      <c r="W523">
        <v>300.29132344356702</v>
      </c>
      <c r="X523">
        <v>293.051182295606</v>
      </c>
      <c r="Y523">
        <v>306.32411187051201</v>
      </c>
      <c r="Z523">
        <v>305.12927901497699</v>
      </c>
      <c r="AA523">
        <v>302.24708053100801</v>
      </c>
      <c r="AB523">
        <v>310.70903301132103</v>
      </c>
      <c r="AC523">
        <v>307.11084007718699</v>
      </c>
      <c r="AD523">
        <v>303.182994198497</v>
      </c>
      <c r="AE523">
        <v>314.866421494929</v>
      </c>
      <c r="AF523">
        <v>328.74017952232799</v>
      </c>
      <c r="AG523">
        <v>336.27056500531199</v>
      </c>
      <c r="AH523">
        <v>352.788320637737</v>
      </c>
      <c r="AI523">
        <v>381.91857433323298</v>
      </c>
      <c r="AJ523">
        <v>412.43304814308499</v>
      </c>
      <c r="AK523">
        <v>410.36972236445399</v>
      </c>
      <c r="AL523">
        <v>447.65288166694398</v>
      </c>
      <c r="AM523">
        <v>453.13547626624199</v>
      </c>
      <c r="AN523">
        <v>456.54320967651199</v>
      </c>
      <c r="AO523">
        <v>485.04581215706497</v>
      </c>
      <c r="AP523">
        <v>433.16553454765398</v>
      </c>
      <c r="AQ523">
        <v>516.89552680103304</v>
      </c>
      <c r="AR523">
        <v>515.82715828319499</v>
      </c>
      <c r="AS523">
        <v>477.20272813664297</v>
      </c>
      <c r="AT523">
        <v>419.978307287333</v>
      </c>
      <c r="AU523">
        <v>371.01603357103698</v>
      </c>
      <c r="AV523">
        <v>340.96503630306501</v>
      </c>
      <c r="AW523">
        <v>325.87388412265199</v>
      </c>
      <c r="AX523">
        <v>322.46928009784199</v>
      </c>
      <c r="AY523">
        <v>313.507441344597</v>
      </c>
      <c r="AZ523">
        <v>317.16484144049701</v>
      </c>
      <c r="BA523">
        <v>302.49713773411497</v>
      </c>
      <c r="BB523">
        <v>301.81442977363798</v>
      </c>
      <c r="BC523">
        <v>304.01016511145201</v>
      </c>
      <c r="BD523">
        <v>302.212776038897</v>
      </c>
      <c r="BE523">
        <v>302.43096004492099</v>
      </c>
      <c r="BF523">
        <v>311.47567953985299</v>
      </c>
      <c r="BG523">
        <v>302.41103713493499</v>
      </c>
      <c r="BH523">
        <v>301.92483813978498</v>
      </c>
      <c r="BI523">
        <v>296.93319995787499</v>
      </c>
      <c r="BJ523">
        <v>294.11914608508999</v>
      </c>
      <c r="BK523">
        <v>297.62173142585601</v>
      </c>
      <c r="BL523">
        <v>293.91211381090898</v>
      </c>
      <c r="BM523">
        <v>300.086559535959</v>
      </c>
      <c r="BN523">
        <v>310.61219840470801</v>
      </c>
      <c r="BO523">
        <v>320.29020053359301</v>
      </c>
      <c r="BP523">
        <v>314.48735456815399</v>
      </c>
      <c r="BQ523">
        <v>303.94873258168701</v>
      </c>
      <c r="BR523">
        <v>313.97137137815298</v>
      </c>
      <c r="BS523">
        <v>309.70541047719502</v>
      </c>
      <c r="BT523">
        <v>317.81902023437698</v>
      </c>
      <c r="BU523">
        <v>310.42867729634298</v>
      </c>
      <c r="BV523">
        <v>301.34869978096401</v>
      </c>
      <c r="BW523">
        <v>301.06928430268499</v>
      </c>
      <c r="BX523">
        <v>305.40629584000999</v>
      </c>
      <c r="BY523">
        <v>313.91558545851802</v>
      </c>
      <c r="BZ523">
        <v>309.53869129771698</v>
      </c>
      <c r="CA523">
        <v>309.33025661805601</v>
      </c>
      <c r="CB523">
        <v>299.79938861050198</v>
      </c>
      <c r="CC523">
        <v>303.98558539376398</v>
      </c>
      <c r="CD523">
        <v>305.06069605392997</v>
      </c>
    </row>
    <row r="524" spans="1:82" x14ac:dyDescent="0.25">
      <c r="A524">
        <v>125.44726301735599</v>
      </c>
      <c r="B524">
        <v>296.79025669327001</v>
      </c>
      <c r="C524">
        <v>302.249569016659</v>
      </c>
      <c r="D524">
        <v>306.37687741304899</v>
      </c>
      <c r="E524">
        <v>295.57288809169</v>
      </c>
      <c r="F524">
        <v>309.780377145123</v>
      </c>
      <c r="G524">
        <v>297.41270123276797</v>
      </c>
      <c r="H524">
        <v>301.34268324476</v>
      </c>
      <c r="I524">
        <v>307.55487603272201</v>
      </c>
      <c r="J524">
        <v>301.916903792889</v>
      </c>
      <c r="K524">
        <v>303.66433312345799</v>
      </c>
      <c r="L524">
        <v>304.44693884597001</v>
      </c>
      <c r="M524">
        <v>303.42646405904298</v>
      </c>
      <c r="N524">
        <v>298.844518249065</v>
      </c>
      <c r="O524">
        <v>295.90206422726601</v>
      </c>
      <c r="P524">
        <v>304.86319232045798</v>
      </c>
      <c r="Q524">
        <v>304.542371912166</v>
      </c>
      <c r="R524">
        <v>303.46802615596198</v>
      </c>
      <c r="S524">
        <v>316.026456924515</v>
      </c>
      <c r="T524">
        <v>299.26659853168599</v>
      </c>
      <c r="U524">
        <v>303.619333476821</v>
      </c>
      <c r="V524">
        <v>306.94638686531601</v>
      </c>
      <c r="W524">
        <v>299.24555020399902</v>
      </c>
      <c r="X524">
        <v>292.81949617978302</v>
      </c>
      <c r="Y524">
        <v>307.50977319124797</v>
      </c>
      <c r="Z524">
        <v>304.47926677971998</v>
      </c>
      <c r="AA524">
        <v>301.57701142816501</v>
      </c>
      <c r="AB524">
        <v>307.46105011452897</v>
      </c>
      <c r="AC524">
        <v>309.07332640185399</v>
      </c>
      <c r="AD524">
        <v>301.517952396591</v>
      </c>
      <c r="AE524">
        <v>317.08362291999998</v>
      </c>
      <c r="AF524">
        <v>326.52271829681399</v>
      </c>
      <c r="AG524">
        <v>335.36614783361898</v>
      </c>
      <c r="AH524">
        <v>356.84119711883602</v>
      </c>
      <c r="AI524">
        <v>383.367012320605</v>
      </c>
      <c r="AJ524">
        <v>411.53282984962402</v>
      </c>
      <c r="AK524">
        <v>411.54425371397002</v>
      </c>
      <c r="AL524">
        <v>443.92169199153801</v>
      </c>
      <c r="AM524">
        <v>450.64995873101901</v>
      </c>
      <c r="AN524">
        <v>460.77600866507902</v>
      </c>
      <c r="AO524">
        <v>490.345025903867</v>
      </c>
      <c r="AP524">
        <v>431.68516786149002</v>
      </c>
      <c r="AQ524">
        <v>517.69709498756504</v>
      </c>
      <c r="AR524">
        <v>514.91186003627399</v>
      </c>
      <c r="AS524">
        <v>476.76070618913798</v>
      </c>
      <c r="AT524">
        <v>420.15746693621901</v>
      </c>
      <c r="AU524">
        <v>370.544830357931</v>
      </c>
      <c r="AV524">
        <v>338.66474191993001</v>
      </c>
      <c r="AW524">
        <v>325.46244702652598</v>
      </c>
      <c r="AX524">
        <v>321.13400287572699</v>
      </c>
      <c r="AY524">
        <v>308.07700887651202</v>
      </c>
      <c r="AZ524">
        <v>316.76247850233102</v>
      </c>
      <c r="BA524">
        <v>301.14560433308498</v>
      </c>
      <c r="BB524">
        <v>301.01623220552398</v>
      </c>
      <c r="BC524">
        <v>302.23493870504399</v>
      </c>
      <c r="BD524">
        <v>303.89603771404899</v>
      </c>
      <c r="BE524">
        <v>305.12269645983201</v>
      </c>
      <c r="BF524">
        <v>308.827110438261</v>
      </c>
      <c r="BG524">
        <v>302.57569028488501</v>
      </c>
      <c r="BH524">
        <v>304.80889933755702</v>
      </c>
      <c r="BI524">
        <v>292.76375692518502</v>
      </c>
      <c r="BJ524">
        <v>292.46137674027199</v>
      </c>
      <c r="BK524">
        <v>297.34638752389299</v>
      </c>
      <c r="BL524">
        <v>297.96777301032103</v>
      </c>
      <c r="BM524">
        <v>296.02901463840402</v>
      </c>
      <c r="BN524">
        <v>308.542553369936</v>
      </c>
      <c r="BO524">
        <v>321.91192385681501</v>
      </c>
      <c r="BP524">
        <v>313.56843575556098</v>
      </c>
      <c r="BQ524">
        <v>301.80438399276602</v>
      </c>
      <c r="BR524">
        <v>311.63069549304601</v>
      </c>
      <c r="BS524">
        <v>310.66700146157001</v>
      </c>
      <c r="BT524">
        <v>314.93492893801903</v>
      </c>
      <c r="BU524">
        <v>309.65168461404397</v>
      </c>
      <c r="BV524">
        <v>301.18776879091098</v>
      </c>
      <c r="BW524">
        <v>303.57315461599001</v>
      </c>
      <c r="BX524">
        <v>308.74779088206702</v>
      </c>
      <c r="BY524">
        <v>312.50551904597398</v>
      </c>
      <c r="BZ524">
        <v>303.08812442885602</v>
      </c>
      <c r="CA524">
        <v>309.13464067096402</v>
      </c>
      <c r="CB524">
        <v>301.16671683786598</v>
      </c>
      <c r="CC524">
        <v>300.34207025909399</v>
      </c>
      <c r="CD524">
        <v>300.343831281711</v>
      </c>
    </row>
    <row r="525" spans="1:82" x14ac:dyDescent="0.25">
      <c r="A525">
        <v>125.68758344459199</v>
      </c>
      <c r="B525">
        <v>296.820000958805</v>
      </c>
      <c r="C525">
        <v>301.80109778280303</v>
      </c>
      <c r="D525">
        <v>306.90043912376899</v>
      </c>
      <c r="E525">
        <v>294.96720298660398</v>
      </c>
      <c r="F525">
        <v>308.56986588336002</v>
      </c>
      <c r="G525">
        <v>299.387713325108</v>
      </c>
      <c r="H525">
        <v>299.65800449005502</v>
      </c>
      <c r="I525">
        <v>309.06212081322002</v>
      </c>
      <c r="J525">
        <v>304.42293906200598</v>
      </c>
      <c r="K525">
        <v>306.99067146872898</v>
      </c>
      <c r="L525">
        <v>304.95420762057699</v>
      </c>
      <c r="M525">
        <v>305.581972599496</v>
      </c>
      <c r="N525">
        <v>296.266493769818</v>
      </c>
      <c r="O525">
        <v>297.74269479063202</v>
      </c>
      <c r="P525">
        <v>305.65044259979697</v>
      </c>
      <c r="Q525">
        <v>306.00756736461699</v>
      </c>
      <c r="R525">
        <v>306.12254071301498</v>
      </c>
      <c r="S525">
        <v>314.21655130642802</v>
      </c>
      <c r="T525">
        <v>300.14124982568501</v>
      </c>
      <c r="U525">
        <v>301.45761127901199</v>
      </c>
      <c r="V525">
        <v>303.72843912913402</v>
      </c>
      <c r="W525">
        <v>297.53852302747799</v>
      </c>
      <c r="X525">
        <v>290.32984287300297</v>
      </c>
      <c r="Y525">
        <v>306.75858684291501</v>
      </c>
      <c r="Z525">
        <v>303.07303989823799</v>
      </c>
      <c r="AA525">
        <v>298.62842681284502</v>
      </c>
      <c r="AB525">
        <v>307.46208219764998</v>
      </c>
      <c r="AC525">
        <v>312.95240428436801</v>
      </c>
      <c r="AD525">
        <v>299.56559835651598</v>
      </c>
      <c r="AE525">
        <v>318.75562219869101</v>
      </c>
      <c r="AF525">
        <v>326.80541022641</v>
      </c>
      <c r="AG525">
        <v>334.13542862326398</v>
      </c>
      <c r="AH525">
        <v>356.04411743561201</v>
      </c>
      <c r="AI525">
        <v>382.88558494418697</v>
      </c>
      <c r="AJ525">
        <v>414.38245338305597</v>
      </c>
      <c r="AK525">
        <v>412.872849565244</v>
      </c>
      <c r="AL525">
        <v>444.82850566002298</v>
      </c>
      <c r="AM525">
        <v>451.35538828898501</v>
      </c>
      <c r="AN525">
        <v>465.80080923804098</v>
      </c>
      <c r="AO525">
        <v>491.763191049966</v>
      </c>
      <c r="AP525">
        <v>434.66390184714498</v>
      </c>
      <c r="AQ525">
        <v>517.92913554451695</v>
      </c>
      <c r="AR525">
        <v>513.56087803392495</v>
      </c>
      <c r="AS525">
        <v>476.43987052468998</v>
      </c>
      <c r="AT525">
        <v>421.89291132505798</v>
      </c>
      <c r="AU525">
        <v>369.12073797182597</v>
      </c>
      <c r="AV525">
        <v>339.22518966838498</v>
      </c>
      <c r="AW525">
        <v>325.66870622386398</v>
      </c>
      <c r="AX525">
        <v>317.48407922471603</v>
      </c>
      <c r="AY525">
        <v>303.83526316825203</v>
      </c>
      <c r="AZ525">
        <v>316.90942533785301</v>
      </c>
      <c r="BA525">
        <v>299.05725430273202</v>
      </c>
      <c r="BB525">
        <v>299.90163738902402</v>
      </c>
      <c r="BC525">
        <v>304.63044017784699</v>
      </c>
      <c r="BD525">
        <v>302.622620698486</v>
      </c>
      <c r="BE525">
        <v>308.06701729875101</v>
      </c>
      <c r="BF525">
        <v>305.70524580072799</v>
      </c>
      <c r="BG525">
        <v>304.478562971538</v>
      </c>
      <c r="BH525">
        <v>303.97831660570398</v>
      </c>
      <c r="BI525">
        <v>292.92258198446302</v>
      </c>
      <c r="BJ525">
        <v>298.22320091571498</v>
      </c>
      <c r="BK525">
        <v>298.32689806797998</v>
      </c>
      <c r="BL525">
        <v>300.14692092197402</v>
      </c>
      <c r="BM525">
        <v>295.564839036536</v>
      </c>
      <c r="BN525">
        <v>306.91670750840899</v>
      </c>
      <c r="BO525">
        <v>323.03235316032101</v>
      </c>
      <c r="BP525">
        <v>311.55929915502497</v>
      </c>
      <c r="BQ525">
        <v>299.15461079647702</v>
      </c>
      <c r="BR525">
        <v>314.24839689679698</v>
      </c>
      <c r="BS525">
        <v>313.39721612332397</v>
      </c>
      <c r="BT525">
        <v>310.84190492075902</v>
      </c>
      <c r="BU525">
        <v>309.24847646027598</v>
      </c>
      <c r="BV525">
        <v>303.14653718176999</v>
      </c>
      <c r="BW525">
        <v>307.871509152562</v>
      </c>
      <c r="BX525">
        <v>309.11220888149597</v>
      </c>
      <c r="BY525">
        <v>311.66662765916101</v>
      </c>
      <c r="BZ525">
        <v>298.000385901718</v>
      </c>
      <c r="CA525">
        <v>308.34263708922498</v>
      </c>
      <c r="CB525">
        <v>303.66198543954698</v>
      </c>
      <c r="CC525">
        <v>299.57547768297297</v>
      </c>
      <c r="CD525">
        <v>297.65521525883997</v>
      </c>
    </row>
    <row r="526" spans="1:82" x14ac:dyDescent="0.25">
      <c r="A526">
        <v>125.927903871829</v>
      </c>
      <c r="B526">
        <v>296.72012980434903</v>
      </c>
      <c r="C526">
        <v>300.83167080861102</v>
      </c>
      <c r="D526">
        <v>304.301308309153</v>
      </c>
      <c r="E526">
        <v>294.34266916319001</v>
      </c>
      <c r="F526">
        <v>306.31553488913499</v>
      </c>
      <c r="G526">
        <v>299.05854989350502</v>
      </c>
      <c r="H526">
        <v>298.82288148229202</v>
      </c>
      <c r="I526">
        <v>306.92762968626499</v>
      </c>
      <c r="J526">
        <v>305.69497871704903</v>
      </c>
      <c r="K526">
        <v>308.32275539890702</v>
      </c>
      <c r="L526">
        <v>304.34399102606898</v>
      </c>
      <c r="M526">
        <v>303.94701839270198</v>
      </c>
      <c r="N526">
        <v>296.46263751278502</v>
      </c>
      <c r="O526">
        <v>300.50713297646502</v>
      </c>
      <c r="P526">
        <v>303.04539087691199</v>
      </c>
      <c r="Q526">
        <v>308.03444449783598</v>
      </c>
      <c r="R526">
        <v>307.67300193606098</v>
      </c>
      <c r="S526">
        <v>314.09082927374902</v>
      </c>
      <c r="T526">
        <v>300.86566533785299</v>
      </c>
      <c r="U526">
        <v>303.650213344804</v>
      </c>
      <c r="V526">
        <v>301.72929422878298</v>
      </c>
      <c r="W526">
        <v>296.75947718510002</v>
      </c>
      <c r="X526">
        <v>288.08769383962101</v>
      </c>
      <c r="Y526">
        <v>307.757937924727</v>
      </c>
      <c r="Z526">
        <v>302.31508336338999</v>
      </c>
      <c r="AA526">
        <v>295.91534152136097</v>
      </c>
      <c r="AB526">
        <v>304.97375840747497</v>
      </c>
      <c r="AC526">
        <v>310.89763988831999</v>
      </c>
      <c r="AD526">
        <v>299.33118527447101</v>
      </c>
      <c r="AE526">
        <v>318.99855461352303</v>
      </c>
      <c r="AF526">
        <v>326.04466528745297</v>
      </c>
      <c r="AG526">
        <v>332.65953055465701</v>
      </c>
      <c r="AH526">
        <v>355.04022693104002</v>
      </c>
      <c r="AI526">
        <v>385.39594417889202</v>
      </c>
      <c r="AJ526">
        <v>413.276620044688</v>
      </c>
      <c r="AK526">
        <v>412.97881431666502</v>
      </c>
      <c r="AL526">
        <v>447.18611888576601</v>
      </c>
      <c r="AM526">
        <v>451.87014767643399</v>
      </c>
      <c r="AN526">
        <v>467.05786441434901</v>
      </c>
      <c r="AO526">
        <v>489.90269360319098</v>
      </c>
      <c r="AP526">
        <v>434.46328191036599</v>
      </c>
      <c r="AQ526">
        <v>517.95705389500495</v>
      </c>
      <c r="AR526">
        <v>511.08603703180302</v>
      </c>
      <c r="AS526">
        <v>477.66098414980598</v>
      </c>
      <c r="AT526">
        <v>421.75613159749003</v>
      </c>
      <c r="AU526">
        <v>370.77961652469997</v>
      </c>
      <c r="AV526">
        <v>337.26990096902699</v>
      </c>
      <c r="AW526">
        <v>325.468392214978</v>
      </c>
      <c r="AX526">
        <v>314.73389553530302</v>
      </c>
      <c r="AY526">
        <v>302.89218517875997</v>
      </c>
      <c r="AZ526">
        <v>315.46090911687401</v>
      </c>
      <c r="BA526">
        <v>297.93629535788</v>
      </c>
      <c r="BB526">
        <v>296.719599002807</v>
      </c>
      <c r="BC526">
        <v>305.28271863604903</v>
      </c>
      <c r="BD526">
        <v>301.51197859648897</v>
      </c>
      <c r="BE526">
        <v>307.80535798793198</v>
      </c>
      <c r="BF526">
        <v>304.95256370345498</v>
      </c>
      <c r="BG526">
        <v>304.21354010835199</v>
      </c>
      <c r="BH526">
        <v>304.12110732384099</v>
      </c>
      <c r="BI526">
        <v>294.981942834373</v>
      </c>
      <c r="BJ526">
        <v>300.32847598643701</v>
      </c>
      <c r="BK526">
        <v>298.72537620058301</v>
      </c>
      <c r="BL526">
        <v>302.92923882213898</v>
      </c>
      <c r="BM526">
        <v>293.91464581005999</v>
      </c>
      <c r="BN526">
        <v>302.770663734371</v>
      </c>
      <c r="BO526">
        <v>323.594544829428</v>
      </c>
      <c r="BP526">
        <v>310.79055063969798</v>
      </c>
      <c r="BQ526">
        <v>301.47101623483798</v>
      </c>
      <c r="BR526">
        <v>316.90442987254602</v>
      </c>
      <c r="BS526">
        <v>312.82833770589502</v>
      </c>
      <c r="BT526">
        <v>308.50110376058302</v>
      </c>
      <c r="BU526">
        <v>309.10094133195003</v>
      </c>
      <c r="BV526">
        <v>305.71013666196802</v>
      </c>
      <c r="BW526">
        <v>311.14143135091098</v>
      </c>
      <c r="BX526">
        <v>311.80011309944501</v>
      </c>
      <c r="BY526">
        <v>313.28939233277401</v>
      </c>
      <c r="BZ526">
        <v>297.129744879751</v>
      </c>
      <c r="CA526">
        <v>308.77168729786501</v>
      </c>
      <c r="CB526">
        <v>304.28072298491799</v>
      </c>
      <c r="CC526">
        <v>298.23289192426802</v>
      </c>
      <c r="CD526">
        <v>295.89077132007299</v>
      </c>
    </row>
    <row r="527" spans="1:82" x14ac:dyDescent="0.25">
      <c r="A527">
        <v>126.168224299065</v>
      </c>
      <c r="B527">
        <v>297.519239259122</v>
      </c>
      <c r="C527">
        <v>300.99847481317499</v>
      </c>
      <c r="D527">
        <v>301.15180088208001</v>
      </c>
      <c r="E527">
        <v>298.07484848444301</v>
      </c>
      <c r="F527">
        <v>306.24920638351898</v>
      </c>
      <c r="G527">
        <v>297.71177230762498</v>
      </c>
      <c r="H527">
        <v>298.85252606823002</v>
      </c>
      <c r="I527">
        <v>303.92769069300402</v>
      </c>
      <c r="J527">
        <v>308.25175448718699</v>
      </c>
      <c r="K527">
        <v>309.93693739624899</v>
      </c>
      <c r="L527">
        <v>307.448551233167</v>
      </c>
      <c r="M527">
        <v>302.37112153360999</v>
      </c>
      <c r="N527">
        <v>297.11565462716902</v>
      </c>
      <c r="O527">
        <v>301.78129717129502</v>
      </c>
      <c r="P527">
        <v>301.09783833139801</v>
      </c>
      <c r="Q527">
        <v>311.60299334520499</v>
      </c>
      <c r="R527">
        <v>307.05880854194498</v>
      </c>
      <c r="S527">
        <v>316.351679045195</v>
      </c>
      <c r="T527">
        <v>303.00550749694497</v>
      </c>
      <c r="U527">
        <v>307.82674080333902</v>
      </c>
      <c r="V527">
        <v>302.13133952873898</v>
      </c>
      <c r="W527">
        <v>296.987082360464</v>
      </c>
      <c r="X527">
        <v>287.83908838903699</v>
      </c>
      <c r="Y527">
        <v>308.01732365098201</v>
      </c>
      <c r="Z527">
        <v>303.83751818303199</v>
      </c>
      <c r="AA527">
        <v>293.34300029323498</v>
      </c>
      <c r="AB527">
        <v>301.40357322421698</v>
      </c>
      <c r="AC527">
        <v>309.80041813250398</v>
      </c>
      <c r="AD527">
        <v>300.40567009198901</v>
      </c>
      <c r="AE527">
        <v>321.31992930233997</v>
      </c>
      <c r="AF527">
        <v>323.74698912956001</v>
      </c>
      <c r="AG527">
        <v>332.953833308556</v>
      </c>
      <c r="AH527">
        <v>354.27362211147602</v>
      </c>
      <c r="AI527">
        <v>387.79979533388899</v>
      </c>
      <c r="AJ527">
        <v>407.49052897420302</v>
      </c>
      <c r="AK527">
        <v>414.68533121183498</v>
      </c>
      <c r="AL527">
        <v>446.210508341543</v>
      </c>
      <c r="AM527">
        <v>451.46931860413298</v>
      </c>
      <c r="AN527">
        <v>464.10408384636298</v>
      </c>
      <c r="AO527">
        <v>488.15791752146902</v>
      </c>
      <c r="AP527">
        <v>433.10989607294198</v>
      </c>
      <c r="AQ527">
        <v>514.71551480630205</v>
      </c>
      <c r="AR527">
        <v>506.70447873636698</v>
      </c>
      <c r="AS527">
        <v>477.29911549987003</v>
      </c>
      <c r="AT527">
        <v>418.58463692701099</v>
      </c>
      <c r="AU527">
        <v>373.51395553893298</v>
      </c>
      <c r="AV527">
        <v>336.64155189121902</v>
      </c>
      <c r="AW527">
        <v>325.901712578782</v>
      </c>
      <c r="AX527">
        <v>311.98936670914401</v>
      </c>
      <c r="AY527">
        <v>302.41374407497398</v>
      </c>
      <c r="AZ527">
        <v>313.31941054762098</v>
      </c>
      <c r="BA527">
        <v>296.35488924643101</v>
      </c>
      <c r="BB527">
        <v>296.104809011962</v>
      </c>
      <c r="BC527">
        <v>306.88510759726898</v>
      </c>
      <c r="BD527">
        <v>299.51011347796498</v>
      </c>
      <c r="BE527">
        <v>304.30558047465797</v>
      </c>
      <c r="BF527">
        <v>304.98550583167702</v>
      </c>
      <c r="BG527">
        <v>303.74512625576801</v>
      </c>
      <c r="BH527">
        <v>302.84269149687901</v>
      </c>
      <c r="BI527">
        <v>295.849815466569</v>
      </c>
      <c r="BJ527">
        <v>300.06423201225698</v>
      </c>
      <c r="BK527">
        <v>299.56807564696697</v>
      </c>
      <c r="BL527">
        <v>302.27707803532098</v>
      </c>
      <c r="BM527">
        <v>294.53675933660702</v>
      </c>
      <c r="BN527">
        <v>299.879981083769</v>
      </c>
      <c r="BO527">
        <v>324.174492195911</v>
      </c>
      <c r="BP527">
        <v>310.17303763443698</v>
      </c>
      <c r="BQ527">
        <v>304.276591468341</v>
      </c>
      <c r="BR527">
        <v>317.07516520755502</v>
      </c>
      <c r="BS527">
        <v>309.935026266173</v>
      </c>
      <c r="BT527">
        <v>307.529143217794</v>
      </c>
      <c r="BU527">
        <v>308.977970459809</v>
      </c>
      <c r="BV527">
        <v>311.988236910311</v>
      </c>
      <c r="BW527">
        <v>309.95159748481097</v>
      </c>
      <c r="BX527">
        <v>310.94459383962402</v>
      </c>
      <c r="BY527">
        <v>311.20444648502303</v>
      </c>
      <c r="BZ527">
        <v>297.32717834092603</v>
      </c>
      <c r="CA527">
        <v>310.35781054950502</v>
      </c>
      <c r="CB527">
        <v>307.79369325683098</v>
      </c>
      <c r="CC527">
        <v>302.25473957787199</v>
      </c>
      <c r="CD527">
        <v>296.50155752355801</v>
      </c>
    </row>
    <row r="528" spans="1:82" x14ac:dyDescent="0.25">
      <c r="A528">
        <v>126.408544726301</v>
      </c>
      <c r="B528">
        <v>299.47324041987201</v>
      </c>
      <c r="C528">
        <v>303.84896593289699</v>
      </c>
      <c r="D528">
        <v>299.46699499352502</v>
      </c>
      <c r="E528">
        <v>296.94334590072498</v>
      </c>
      <c r="F528">
        <v>306.69627063907302</v>
      </c>
      <c r="G528">
        <v>294.77906794339202</v>
      </c>
      <c r="H528">
        <v>297.73657342309798</v>
      </c>
      <c r="I528">
        <v>305.40611146184</v>
      </c>
      <c r="J528">
        <v>307.71638991321799</v>
      </c>
      <c r="K528">
        <v>311.64677783127303</v>
      </c>
      <c r="L528">
        <v>310.744776457017</v>
      </c>
      <c r="M528">
        <v>305.10687970004102</v>
      </c>
      <c r="N528">
        <v>300.41142953911799</v>
      </c>
      <c r="O528">
        <v>300.72209906085999</v>
      </c>
      <c r="P528">
        <v>304.12772262201401</v>
      </c>
      <c r="Q528">
        <v>315.46767944942798</v>
      </c>
      <c r="R528">
        <v>306.86445505420301</v>
      </c>
      <c r="S528">
        <v>315.02305268177702</v>
      </c>
      <c r="T528">
        <v>305.89026064442999</v>
      </c>
      <c r="U528">
        <v>307.28566054315701</v>
      </c>
      <c r="V528">
        <v>302.55041231299901</v>
      </c>
      <c r="W528">
        <v>298.07505264872202</v>
      </c>
      <c r="X528">
        <v>287.78575910570498</v>
      </c>
      <c r="Y528">
        <v>310.218511792279</v>
      </c>
      <c r="Z528">
        <v>302.49012736846902</v>
      </c>
      <c r="AA528">
        <v>292.088957998323</v>
      </c>
      <c r="AB528">
        <v>300.72504806323701</v>
      </c>
      <c r="AC528">
        <v>311.60084448992399</v>
      </c>
      <c r="AD528">
        <v>301.19815734660398</v>
      </c>
      <c r="AE528">
        <v>319.90433488637098</v>
      </c>
      <c r="AF528">
        <v>321.22915314007599</v>
      </c>
      <c r="AG528">
        <v>333.38733740164599</v>
      </c>
      <c r="AH528">
        <v>357.49808681654099</v>
      </c>
      <c r="AI528">
        <v>388.12150190395698</v>
      </c>
      <c r="AJ528">
        <v>403.896167649885</v>
      </c>
      <c r="AK528">
        <v>416.53460030813898</v>
      </c>
      <c r="AL528">
        <v>441.29247129666402</v>
      </c>
      <c r="AM528">
        <v>453.02921770910899</v>
      </c>
      <c r="AN528">
        <v>461.12303023470702</v>
      </c>
      <c r="AO528">
        <v>484.99504094044698</v>
      </c>
      <c r="AP528">
        <v>433.915903456016</v>
      </c>
      <c r="AQ528">
        <v>516.09412071237603</v>
      </c>
      <c r="AR528">
        <v>505.534646720843</v>
      </c>
      <c r="AS528">
        <v>479.15666194429002</v>
      </c>
      <c r="AT528">
        <v>418.93343547982897</v>
      </c>
      <c r="AU528">
        <v>373.80840179224498</v>
      </c>
      <c r="AV528">
        <v>339.30630171983501</v>
      </c>
      <c r="AW528">
        <v>325.85638979640498</v>
      </c>
      <c r="AX528">
        <v>309.64870719526499</v>
      </c>
      <c r="AY528">
        <v>300.54912745459399</v>
      </c>
      <c r="AZ528">
        <v>309.28762119041301</v>
      </c>
      <c r="BA528">
        <v>296.11200957655097</v>
      </c>
      <c r="BB528">
        <v>299.64147357574899</v>
      </c>
      <c r="BC528">
        <v>310.59140719007502</v>
      </c>
      <c r="BD528">
        <v>300.30087979012097</v>
      </c>
      <c r="BE528">
        <v>302.06453709696399</v>
      </c>
      <c r="BF528">
        <v>305.66532325636501</v>
      </c>
      <c r="BG528">
        <v>302.33860016604501</v>
      </c>
      <c r="BH528">
        <v>301.86176665307897</v>
      </c>
      <c r="BI528">
        <v>293.15938054870497</v>
      </c>
      <c r="BJ528">
        <v>300.00858818090899</v>
      </c>
      <c r="BK528">
        <v>302.194976436155</v>
      </c>
      <c r="BL528">
        <v>300.908892325436</v>
      </c>
      <c r="BM528">
        <v>300.609611259198</v>
      </c>
      <c r="BN528">
        <v>302.45527110007703</v>
      </c>
      <c r="BO528">
        <v>324.50183782616199</v>
      </c>
      <c r="BP528">
        <v>310.05437848032</v>
      </c>
      <c r="BQ528">
        <v>305.42342158513799</v>
      </c>
      <c r="BR528">
        <v>314.59859019777599</v>
      </c>
      <c r="BS528">
        <v>309.651600214344</v>
      </c>
      <c r="BT528">
        <v>302.20653001580803</v>
      </c>
      <c r="BU528">
        <v>307.45194177612001</v>
      </c>
      <c r="BV528">
        <v>312.033692408837</v>
      </c>
      <c r="BW528">
        <v>307.95128942624098</v>
      </c>
      <c r="BX528">
        <v>308.93936478344199</v>
      </c>
      <c r="BY528">
        <v>308.31774842712503</v>
      </c>
      <c r="BZ528">
        <v>297.96703551877101</v>
      </c>
      <c r="CA528">
        <v>309.61272598099998</v>
      </c>
      <c r="CB528">
        <v>309.87795295868898</v>
      </c>
      <c r="CC528">
        <v>306.06636791504002</v>
      </c>
      <c r="CD528">
        <v>298.11957237308201</v>
      </c>
    </row>
    <row r="529" spans="1:82" x14ac:dyDescent="0.25">
      <c r="A529">
        <v>126.648865153538</v>
      </c>
      <c r="B529">
        <v>299.13026542220001</v>
      </c>
      <c r="C529">
        <v>305.98373136772699</v>
      </c>
      <c r="D529">
        <v>299.57384490983299</v>
      </c>
      <c r="E529">
        <v>302.58201326624402</v>
      </c>
      <c r="F529">
        <v>306.84851577584101</v>
      </c>
      <c r="G529">
        <v>296.70380480407198</v>
      </c>
      <c r="H529">
        <v>302.12546273293202</v>
      </c>
      <c r="I529">
        <v>305.50697110643802</v>
      </c>
      <c r="J529">
        <v>306.07485405431203</v>
      </c>
      <c r="K529">
        <v>311.952713657863</v>
      </c>
      <c r="L529">
        <v>309.65549671202803</v>
      </c>
      <c r="M529">
        <v>307.58553263708501</v>
      </c>
      <c r="N529">
        <v>301.66743323033</v>
      </c>
      <c r="O529">
        <v>299.85968051427801</v>
      </c>
      <c r="P529">
        <v>304.63185652556598</v>
      </c>
      <c r="Q529">
        <v>316.62015250738</v>
      </c>
      <c r="R529">
        <v>306.055583655048</v>
      </c>
      <c r="S529">
        <v>313.33183534186298</v>
      </c>
      <c r="T529">
        <v>305.030631329291</v>
      </c>
      <c r="U529">
        <v>304.95486987949897</v>
      </c>
      <c r="V529">
        <v>300.66833087716901</v>
      </c>
      <c r="W529">
        <v>295.62595116375201</v>
      </c>
      <c r="X529">
        <v>287.42571942315101</v>
      </c>
      <c r="Y529">
        <v>312.59738823633597</v>
      </c>
      <c r="Z529">
        <v>300.74231145268402</v>
      </c>
      <c r="AA529">
        <v>290.029109903098</v>
      </c>
      <c r="AB529">
        <v>298.71111972350099</v>
      </c>
      <c r="AC529">
        <v>310.61198207098897</v>
      </c>
      <c r="AD529">
        <v>298.51841842398301</v>
      </c>
      <c r="AE529">
        <v>324.118123048303</v>
      </c>
      <c r="AF529">
        <v>319.798430908439</v>
      </c>
      <c r="AG529">
        <v>334.900748159535</v>
      </c>
      <c r="AH529">
        <v>358.50356124186698</v>
      </c>
      <c r="AI529">
        <v>386.68289411051597</v>
      </c>
      <c r="AJ529">
        <v>400.91604790625001</v>
      </c>
      <c r="AK529">
        <v>416.85320098183701</v>
      </c>
      <c r="AL529">
        <v>436.53240325860702</v>
      </c>
      <c r="AM529">
        <v>450.95496001426801</v>
      </c>
      <c r="AN529">
        <v>456.12444382538598</v>
      </c>
      <c r="AO529">
        <v>480.02230344889603</v>
      </c>
      <c r="AP529">
        <v>433.5866457171</v>
      </c>
      <c r="AQ529">
        <v>519.86852766766401</v>
      </c>
      <c r="AR529">
        <v>500.71475340252101</v>
      </c>
      <c r="AS529">
        <v>474.12090743881902</v>
      </c>
      <c r="AT529">
        <v>418.59800945352299</v>
      </c>
      <c r="AU529">
        <v>374.18126373088802</v>
      </c>
      <c r="AV529">
        <v>342.42141218623601</v>
      </c>
      <c r="AW529">
        <v>324.08654800767698</v>
      </c>
      <c r="AX529">
        <v>309.17715459773802</v>
      </c>
      <c r="AY529">
        <v>301.05117837389901</v>
      </c>
      <c r="AZ529">
        <v>306.98588176747597</v>
      </c>
      <c r="BA529">
        <v>296.502332350529</v>
      </c>
      <c r="BB529">
        <v>302.37297616590598</v>
      </c>
      <c r="BC529">
        <v>306.456814147562</v>
      </c>
      <c r="BD529">
        <v>303.93332095165601</v>
      </c>
      <c r="BE529">
        <v>302.885195240592</v>
      </c>
      <c r="BF529">
        <v>304.16975386282098</v>
      </c>
      <c r="BG529">
        <v>303.69134098626103</v>
      </c>
      <c r="BH529">
        <v>300.94574116828397</v>
      </c>
      <c r="BI529">
        <v>293.80170186919997</v>
      </c>
      <c r="BJ529">
        <v>300.03238327096602</v>
      </c>
      <c r="BK529">
        <v>300.46125433114702</v>
      </c>
      <c r="BL529">
        <v>301.10942118536201</v>
      </c>
      <c r="BM529">
        <v>298.72360183802402</v>
      </c>
      <c r="BN529">
        <v>304.40151869824302</v>
      </c>
      <c r="BO529">
        <v>323.07157520822602</v>
      </c>
      <c r="BP529">
        <v>312.23158010832799</v>
      </c>
      <c r="BQ529">
        <v>305.38496609458099</v>
      </c>
      <c r="BR529">
        <v>315.714880415089</v>
      </c>
      <c r="BS529">
        <v>308.93227501701699</v>
      </c>
      <c r="BT529">
        <v>299.84698854407998</v>
      </c>
      <c r="BU529">
        <v>304.8099264631</v>
      </c>
      <c r="BV529">
        <v>311.55701858679998</v>
      </c>
      <c r="BW529">
        <v>308.56762245439103</v>
      </c>
      <c r="BX529">
        <v>308.47045874154901</v>
      </c>
      <c r="BY529">
        <v>308.01223482766198</v>
      </c>
      <c r="BZ529">
        <v>295.69590985034</v>
      </c>
      <c r="CA529">
        <v>307.79926932946103</v>
      </c>
      <c r="CB529">
        <v>310.36054405522202</v>
      </c>
      <c r="CC529">
        <v>306.63456094914602</v>
      </c>
      <c r="CD529">
        <v>300.867604933927</v>
      </c>
    </row>
    <row r="530" spans="1:82" x14ac:dyDescent="0.25">
      <c r="A530">
        <v>126.889185580774</v>
      </c>
      <c r="B530">
        <v>295.670830129781</v>
      </c>
      <c r="C530">
        <v>307.04889523604697</v>
      </c>
      <c r="D530">
        <v>302.14267383297602</v>
      </c>
      <c r="E530">
        <v>307.89923573950199</v>
      </c>
      <c r="F530">
        <v>302.400193081456</v>
      </c>
      <c r="G530">
        <v>300.335674461015</v>
      </c>
      <c r="H530">
        <v>300.10048368541402</v>
      </c>
      <c r="I530">
        <v>303.05913356136602</v>
      </c>
      <c r="J530">
        <v>307.06569384245398</v>
      </c>
      <c r="K530">
        <v>309.480121301731</v>
      </c>
      <c r="L530">
        <v>309.49947536230098</v>
      </c>
      <c r="M530">
        <v>305.38789728557202</v>
      </c>
      <c r="N530">
        <v>303.93882129734999</v>
      </c>
      <c r="O530">
        <v>301.29546886734801</v>
      </c>
      <c r="P530">
        <v>304.84882165847102</v>
      </c>
      <c r="Q530">
        <v>315.54549599203898</v>
      </c>
      <c r="R530">
        <v>306.47367865877999</v>
      </c>
      <c r="S530">
        <v>311.77285806768498</v>
      </c>
      <c r="T530">
        <v>305.642477794596</v>
      </c>
      <c r="U530">
        <v>302.48887822006998</v>
      </c>
      <c r="V530">
        <v>301.40962111413398</v>
      </c>
      <c r="W530">
        <v>297.76764587182402</v>
      </c>
      <c r="X530">
        <v>288.76978029515402</v>
      </c>
      <c r="Y530">
        <v>312.16399947391801</v>
      </c>
      <c r="Z530">
        <v>298.080135767907</v>
      </c>
      <c r="AA530">
        <v>289.55410853583101</v>
      </c>
      <c r="AB530">
        <v>301.12889690195698</v>
      </c>
      <c r="AC530">
        <v>312.82366498901899</v>
      </c>
      <c r="AD530">
        <v>300.157297126716</v>
      </c>
      <c r="AE530">
        <v>324.603381023503</v>
      </c>
      <c r="AF530">
        <v>317.34473541809803</v>
      </c>
      <c r="AG530">
        <v>334.06277089200699</v>
      </c>
      <c r="AH530">
        <v>358.03686992344802</v>
      </c>
      <c r="AI530">
        <v>386.01625137024701</v>
      </c>
      <c r="AJ530">
        <v>397.09209750495199</v>
      </c>
      <c r="AK530">
        <v>414.11827148641299</v>
      </c>
      <c r="AL530">
        <v>436.52871922212302</v>
      </c>
      <c r="AM530">
        <v>449.84514092045902</v>
      </c>
      <c r="AN530">
        <v>456.03269769946098</v>
      </c>
      <c r="AO530">
        <v>482.97027353872699</v>
      </c>
      <c r="AP530">
        <v>434.00613125219502</v>
      </c>
      <c r="AQ530">
        <v>521.85733723928001</v>
      </c>
      <c r="AR530">
        <v>497.66708437775202</v>
      </c>
      <c r="AS530">
        <v>473.31846293769001</v>
      </c>
      <c r="AT530">
        <v>417.303771086197</v>
      </c>
      <c r="AU530">
        <v>373.82285874582698</v>
      </c>
      <c r="AV530">
        <v>341.23598304207098</v>
      </c>
      <c r="AW530">
        <v>325.36724153849701</v>
      </c>
      <c r="AX530">
        <v>305.76244234548801</v>
      </c>
      <c r="AY530">
        <v>303.84718013121199</v>
      </c>
      <c r="AZ530">
        <v>308.33622484519998</v>
      </c>
      <c r="BA530">
        <v>300.578111078451</v>
      </c>
      <c r="BB530">
        <v>305.39806168837498</v>
      </c>
      <c r="BC530">
        <v>305.94114811432399</v>
      </c>
      <c r="BD530">
        <v>306.463914708532</v>
      </c>
      <c r="BE530">
        <v>302.038349515498</v>
      </c>
      <c r="BF530">
        <v>302.78038383617002</v>
      </c>
      <c r="BG530">
        <v>302.89858868119597</v>
      </c>
      <c r="BH530">
        <v>299.43117243376798</v>
      </c>
      <c r="BI530">
        <v>294.06429166426898</v>
      </c>
      <c r="BJ530">
        <v>300.388053751771</v>
      </c>
      <c r="BK530">
        <v>298.69459043762498</v>
      </c>
      <c r="BL530">
        <v>302.96529974652702</v>
      </c>
      <c r="BM530">
        <v>299.58810343875899</v>
      </c>
      <c r="BN530">
        <v>304.92083537343001</v>
      </c>
      <c r="BO530">
        <v>323.94605226176299</v>
      </c>
      <c r="BP530">
        <v>310.05274376170502</v>
      </c>
      <c r="BQ530">
        <v>300.43524571886201</v>
      </c>
      <c r="BR530">
        <v>316.58215928996799</v>
      </c>
      <c r="BS530">
        <v>309.69262911265201</v>
      </c>
      <c r="BT530">
        <v>301.61270632412601</v>
      </c>
      <c r="BU530">
        <v>304.43106796465798</v>
      </c>
      <c r="BV530">
        <v>310.07152013712698</v>
      </c>
      <c r="BW530">
        <v>308.65975037597798</v>
      </c>
      <c r="BX530">
        <v>306.05726827913298</v>
      </c>
      <c r="BY530">
        <v>305.26140973111001</v>
      </c>
      <c r="BZ530">
        <v>293.76086140490099</v>
      </c>
      <c r="CA530">
        <v>308.51244522281002</v>
      </c>
      <c r="CB530">
        <v>307.879748561898</v>
      </c>
      <c r="CC530">
        <v>310.76760930591797</v>
      </c>
      <c r="CD530">
        <v>300.76068041009501</v>
      </c>
    </row>
    <row r="531" spans="1:82" x14ac:dyDescent="0.25">
      <c r="A531">
        <v>127.12950600801</v>
      </c>
      <c r="B531">
        <v>296.73839358728299</v>
      </c>
      <c r="C531">
        <v>309.17159834151198</v>
      </c>
      <c r="D531">
        <v>295.803443689895</v>
      </c>
      <c r="E531">
        <v>301.776120395975</v>
      </c>
      <c r="F531">
        <v>298.892821661749</v>
      </c>
      <c r="G531">
        <v>303.29226985316501</v>
      </c>
      <c r="H531">
        <v>298.16629151119503</v>
      </c>
      <c r="I531">
        <v>306.63278380601298</v>
      </c>
      <c r="J531">
        <v>307.59827884389102</v>
      </c>
      <c r="K531">
        <v>313.43686480496302</v>
      </c>
      <c r="L531">
        <v>309.89541556047101</v>
      </c>
      <c r="M531">
        <v>305.17584979365103</v>
      </c>
      <c r="N531">
        <v>304.19663428125602</v>
      </c>
      <c r="O531">
        <v>305.05306999099798</v>
      </c>
      <c r="P531">
        <v>303.31999018243499</v>
      </c>
      <c r="Q531">
        <v>312.67641970287798</v>
      </c>
      <c r="R531">
        <v>308.09343641927398</v>
      </c>
      <c r="S531">
        <v>308.59057812511298</v>
      </c>
      <c r="T531">
        <v>299.725134310577</v>
      </c>
      <c r="U531">
        <v>305.11221024239597</v>
      </c>
      <c r="V531">
        <v>299.67157788683699</v>
      </c>
      <c r="W531">
        <v>298.694011387876</v>
      </c>
      <c r="X531">
        <v>290.27309674918502</v>
      </c>
      <c r="Y531">
        <v>307.63272659523301</v>
      </c>
      <c r="Z531">
        <v>292.81812192750903</v>
      </c>
      <c r="AA531">
        <v>294.67634653496998</v>
      </c>
      <c r="AB531">
        <v>302.46058829256998</v>
      </c>
      <c r="AC531">
        <v>312.01798755759398</v>
      </c>
      <c r="AD531">
        <v>303.18089836367398</v>
      </c>
      <c r="AE531">
        <v>325.20496502800302</v>
      </c>
      <c r="AF531">
        <v>316.763321042364</v>
      </c>
      <c r="AG531">
        <v>327.73105272238399</v>
      </c>
      <c r="AH531">
        <v>357.29825730444497</v>
      </c>
      <c r="AI531">
        <v>388.864630609534</v>
      </c>
      <c r="AJ531">
        <v>395.595677622187</v>
      </c>
      <c r="AK531">
        <v>409.33906839405802</v>
      </c>
      <c r="AL531">
        <v>440.587622697494</v>
      </c>
      <c r="AM531">
        <v>450.82554594390098</v>
      </c>
      <c r="AN531">
        <v>463.36560221513702</v>
      </c>
      <c r="AO531">
        <v>486.05860709264499</v>
      </c>
      <c r="AP531">
        <v>442.42620320616999</v>
      </c>
      <c r="AQ531">
        <v>524.66960650235103</v>
      </c>
      <c r="AR531">
        <v>489.38845126311202</v>
      </c>
      <c r="AS531">
        <v>477.17597698927699</v>
      </c>
      <c r="AT531">
        <v>416.020355048824</v>
      </c>
      <c r="AU531">
        <v>370.49741945165601</v>
      </c>
      <c r="AV531">
        <v>340.85184213571</v>
      </c>
      <c r="AW531">
        <v>322.09284303544302</v>
      </c>
      <c r="AX531">
        <v>303.86705747073199</v>
      </c>
      <c r="AY531">
        <v>299.75381125659902</v>
      </c>
      <c r="AZ531">
        <v>308.60890286218</v>
      </c>
      <c r="BA531">
        <v>307.19766500741702</v>
      </c>
      <c r="BB531">
        <v>303.82102497690499</v>
      </c>
      <c r="BC531">
        <v>310.45213628113203</v>
      </c>
      <c r="BD531">
        <v>302.865631716157</v>
      </c>
      <c r="BE531">
        <v>299.06308802140899</v>
      </c>
      <c r="BF531">
        <v>300.50223570959298</v>
      </c>
      <c r="BG531">
        <v>301.768830200997</v>
      </c>
      <c r="BH531">
        <v>295.207616695485</v>
      </c>
      <c r="BI531">
        <v>292.80994850257298</v>
      </c>
      <c r="BJ531">
        <v>305.359582365302</v>
      </c>
      <c r="BK531">
        <v>298.66241356928202</v>
      </c>
      <c r="BL531">
        <v>304.14481439086398</v>
      </c>
      <c r="BM531">
        <v>303.76815390816898</v>
      </c>
      <c r="BN531">
        <v>309.63984280851997</v>
      </c>
      <c r="BO531">
        <v>323.12058586427599</v>
      </c>
      <c r="BP531">
        <v>306.12492793625398</v>
      </c>
      <c r="BQ531">
        <v>300.11051597598998</v>
      </c>
      <c r="BR531">
        <v>313.17713828574199</v>
      </c>
      <c r="BS531">
        <v>306.51295068685698</v>
      </c>
      <c r="BT531">
        <v>293.66789288320899</v>
      </c>
      <c r="BU531">
        <v>302.74156759962102</v>
      </c>
      <c r="BV531">
        <v>307.80409871698299</v>
      </c>
      <c r="BW531">
        <v>310.82838130864798</v>
      </c>
      <c r="BX531">
        <v>303.48432248107099</v>
      </c>
      <c r="BY531">
        <v>305.70219888665599</v>
      </c>
      <c r="BZ531">
        <v>292.77500941483498</v>
      </c>
      <c r="CA531">
        <v>312.33062964183699</v>
      </c>
      <c r="CB531">
        <v>305.29625450346401</v>
      </c>
      <c r="CC531">
        <v>310.80862561715202</v>
      </c>
      <c r="CD531">
        <v>302.08602338828598</v>
      </c>
    </row>
    <row r="532" spans="1:82" x14ac:dyDescent="0.25">
      <c r="A532">
        <v>127.369826435246</v>
      </c>
      <c r="B532">
        <v>299.19955709836898</v>
      </c>
      <c r="C532">
        <v>312.01846351188999</v>
      </c>
      <c r="D532">
        <v>295.57926587235698</v>
      </c>
      <c r="E532">
        <v>304.16217122016798</v>
      </c>
      <c r="F532">
        <v>297.380563908287</v>
      </c>
      <c r="G532">
        <v>298.89064094171403</v>
      </c>
      <c r="H532">
        <v>305.30517279601901</v>
      </c>
      <c r="I532">
        <v>300.46563112514298</v>
      </c>
      <c r="J532">
        <v>306.82072361064797</v>
      </c>
      <c r="K532">
        <v>311.56829436406599</v>
      </c>
      <c r="L532">
        <v>303.97690530787497</v>
      </c>
      <c r="M532">
        <v>304.31991313515698</v>
      </c>
      <c r="N532">
        <v>303.15846580589499</v>
      </c>
      <c r="O532">
        <v>305.475448531231</v>
      </c>
      <c r="P532">
        <v>301.802274948518</v>
      </c>
      <c r="Q532">
        <v>308.929156360825</v>
      </c>
      <c r="R532">
        <v>310.94415919491598</v>
      </c>
      <c r="S532">
        <v>306.72783272909101</v>
      </c>
      <c r="T532">
        <v>297.05603686216398</v>
      </c>
      <c r="U532">
        <v>302.26921702038197</v>
      </c>
      <c r="V532">
        <v>302.28521229133901</v>
      </c>
      <c r="W532">
        <v>297.47682874683898</v>
      </c>
      <c r="X532">
        <v>289.43083654303302</v>
      </c>
      <c r="Y532">
        <v>306.80073995058399</v>
      </c>
      <c r="Z532">
        <v>295.27082289935601</v>
      </c>
      <c r="AA532">
        <v>298.18551660826898</v>
      </c>
      <c r="AB532">
        <v>300.35838708641899</v>
      </c>
      <c r="AC532">
        <v>309.40632108665102</v>
      </c>
      <c r="AD532">
        <v>308.66116250504399</v>
      </c>
      <c r="AE532">
        <v>321.521445828141</v>
      </c>
      <c r="AF532">
        <v>318.11369610264501</v>
      </c>
      <c r="AG532">
        <v>326.00949420878402</v>
      </c>
      <c r="AH532">
        <v>354.90716779728302</v>
      </c>
      <c r="AI532">
        <v>395.04370741817303</v>
      </c>
      <c r="AJ532">
        <v>390.33771341791697</v>
      </c>
      <c r="AK532">
        <v>406.94017279863101</v>
      </c>
      <c r="AL532">
        <v>442.649180441976</v>
      </c>
      <c r="AM532">
        <v>449.10347775712899</v>
      </c>
      <c r="AN532">
        <v>454.78173558716298</v>
      </c>
      <c r="AO532">
        <v>479.82845454162498</v>
      </c>
      <c r="AP532">
        <v>439.42882464607902</v>
      </c>
      <c r="AQ532">
        <v>525.36264492828298</v>
      </c>
      <c r="AR532">
        <v>490.754947364511</v>
      </c>
      <c r="AS532">
        <v>482.55222610848602</v>
      </c>
      <c r="AT532">
        <v>414.79730384371601</v>
      </c>
      <c r="AU532">
        <v>372.23083888148199</v>
      </c>
      <c r="AV532">
        <v>343.05317951461899</v>
      </c>
      <c r="AW532">
        <v>325.88110908005399</v>
      </c>
      <c r="AX532">
        <v>305.27168119732801</v>
      </c>
      <c r="AY532">
        <v>299.982554738342</v>
      </c>
      <c r="AZ532">
        <v>312.55961593002002</v>
      </c>
      <c r="BA532">
        <v>307.560693848055</v>
      </c>
      <c r="BB532">
        <v>302.49216489957303</v>
      </c>
      <c r="BC532">
        <v>310.59337599546302</v>
      </c>
      <c r="BD532">
        <v>304.54764424523103</v>
      </c>
      <c r="BE532">
        <v>296.54036184615302</v>
      </c>
      <c r="BF532">
        <v>298.62761407258199</v>
      </c>
      <c r="BG532">
        <v>301.64514353588299</v>
      </c>
      <c r="BH532">
        <v>295.71498373531699</v>
      </c>
      <c r="BI532">
        <v>288.51570283628502</v>
      </c>
      <c r="BJ532">
        <v>302.65926223898703</v>
      </c>
      <c r="BK532">
        <v>294.35119860761199</v>
      </c>
      <c r="BL532">
        <v>299.83843628536999</v>
      </c>
      <c r="BM532">
        <v>305.23123520502901</v>
      </c>
      <c r="BN532">
        <v>309.975576143551</v>
      </c>
      <c r="BO532">
        <v>317.43981036043402</v>
      </c>
      <c r="BP532">
        <v>299.21944296935999</v>
      </c>
      <c r="BQ532">
        <v>306.11330109481401</v>
      </c>
      <c r="BR532">
        <v>309.62149178559599</v>
      </c>
      <c r="BS532">
        <v>310.666827161426</v>
      </c>
      <c r="BT532">
        <v>300.24358477573099</v>
      </c>
      <c r="BU532">
        <v>304.07725993540799</v>
      </c>
      <c r="BV532">
        <v>307.17698319440001</v>
      </c>
      <c r="BW532">
        <v>311.60958748437503</v>
      </c>
      <c r="BX532">
        <v>304.715942730226</v>
      </c>
      <c r="BY532">
        <v>306.503570257989</v>
      </c>
      <c r="BZ532">
        <v>294.86316583718002</v>
      </c>
      <c r="CA532">
        <v>308.36671004263798</v>
      </c>
      <c r="CB532">
        <v>303.26613987464401</v>
      </c>
      <c r="CC532">
        <v>311.702100898916</v>
      </c>
      <c r="CD532">
        <v>302.9212369343</v>
      </c>
    </row>
    <row r="533" spans="1:82" x14ac:dyDescent="0.25">
      <c r="A533">
        <v>127.61014686248301</v>
      </c>
      <c r="B533">
        <v>297.98623817948197</v>
      </c>
      <c r="C533">
        <v>314.430441539171</v>
      </c>
      <c r="D533">
        <v>298.73269277260999</v>
      </c>
      <c r="E533">
        <v>301.76814614167898</v>
      </c>
      <c r="F533">
        <v>295.85563705018302</v>
      </c>
      <c r="G533">
        <v>300.22984320920898</v>
      </c>
      <c r="H533">
        <v>309.13353828657699</v>
      </c>
      <c r="I533">
        <v>298.79924062280901</v>
      </c>
      <c r="J533">
        <v>306.86584242038299</v>
      </c>
      <c r="K533">
        <v>307.47944781867102</v>
      </c>
      <c r="L533">
        <v>304.57414081265398</v>
      </c>
      <c r="M533">
        <v>303.39421038006401</v>
      </c>
      <c r="N533">
        <v>303.73695504263202</v>
      </c>
      <c r="O533">
        <v>304.660165068342</v>
      </c>
      <c r="P533">
        <v>302.99967969691102</v>
      </c>
      <c r="Q533">
        <v>308.28006494305401</v>
      </c>
      <c r="R533">
        <v>308.871623441515</v>
      </c>
      <c r="S533">
        <v>307.06124577244901</v>
      </c>
      <c r="T533">
        <v>297.91087781684098</v>
      </c>
      <c r="U533">
        <v>298.33407465462699</v>
      </c>
      <c r="V533">
        <v>302.59637370669799</v>
      </c>
      <c r="W533">
        <v>298.70290997760299</v>
      </c>
      <c r="X533">
        <v>290.74965116939899</v>
      </c>
      <c r="Y533">
        <v>309.12563899606403</v>
      </c>
      <c r="Z533">
        <v>296.56831729347198</v>
      </c>
      <c r="AA533">
        <v>299.83761995960799</v>
      </c>
      <c r="AB533">
        <v>300.34189084268297</v>
      </c>
      <c r="AC533">
        <v>306.261617290831</v>
      </c>
      <c r="AD533">
        <v>307.367286604333</v>
      </c>
      <c r="AE533">
        <v>323.37069450887401</v>
      </c>
      <c r="AF533">
        <v>318.68162193552502</v>
      </c>
      <c r="AG533">
        <v>326.26249135833001</v>
      </c>
      <c r="AH533">
        <v>352.29170524417799</v>
      </c>
      <c r="AI533">
        <v>391.62832717101799</v>
      </c>
      <c r="AJ533">
        <v>389.43106866221302</v>
      </c>
      <c r="AK533">
        <v>406.964664877139</v>
      </c>
      <c r="AL533">
        <v>439.57112529256898</v>
      </c>
      <c r="AM533">
        <v>448.45883784885501</v>
      </c>
      <c r="AN533">
        <v>453.345467410911</v>
      </c>
      <c r="AO533">
        <v>481.873724858125</v>
      </c>
      <c r="AP533">
        <v>438.82370804000402</v>
      </c>
      <c r="AQ533">
        <v>523.54391945293401</v>
      </c>
      <c r="AR533">
        <v>487.64098578164698</v>
      </c>
      <c r="AS533">
        <v>480.67517915939902</v>
      </c>
      <c r="AT533">
        <v>414.22935586871199</v>
      </c>
      <c r="AU533">
        <v>370.88340996685901</v>
      </c>
      <c r="AV533">
        <v>341.14991367680898</v>
      </c>
      <c r="AW533">
        <v>323.40193807542101</v>
      </c>
      <c r="AX533">
        <v>304.62418929866101</v>
      </c>
      <c r="AY533">
        <v>301.73278008893902</v>
      </c>
      <c r="AZ533">
        <v>311.71205713912298</v>
      </c>
      <c r="BA533">
        <v>305.232374576599</v>
      </c>
      <c r="BB533">
        <v>302.93762937559598</v>
      </c>
      <c r="BC533">
        <v>307.71079065919901</v>
      </c>
      <c r="BD533">
        <v>303.09710404438499</v>
      </c>
      <c r="BE533">
        <v>295.44501466409901</v>
      </c>
      <c r="BF533">
        <v>300.78831523517403</v>
      </c>
      <c r="BG533">
        <v>298.84615108311903</v>
      </c>
      <c r="BH533">
        <v>294.93318807935799</v>
      </c>
      <c r="BI533">
        <v>289.38995137708201</v>
      </c>
      <c r="BJ533">
        <v>304.17933702538897</v>
      </c>
      <c r="BK533">
        <v>294.316407991066</v>
      </c>
      <c r="BL533">
        <v>297.78331256769502</v>
      </c>
      <c r="BM533">
        <v>303.44061392474998</v>
      </c>
      <c r="BN533">
        <v>309.520636115809</v>
      </c>
      <c r="BO533">
        <v>315.86080242701598</v>
      </c>
      <c r="BP533">
        <v>301.26607320707097</v>
      </c>
      <c r="BQ533">
        <v>308.49386960883999</v>
      </c>
      <c r="BR533">
        <v>308.88386502732999</v>
      </c>
      <c r="BS533">
        <v>307.65663037200198</v>
      </c>
      <c r="BT533">
        <v>302.10240269470199</v>
      </c>
      <c r="BU533">
        <v>301.22522370792097</v>
      </c>
      <c r="BV533">
        <v>305.62513770056802</v>
      </c>
      <c r="BW533">
        <v>311.06328126218801</v>
      </c>
      <c r="BX533">
        <v>303.204832487418</v>
      </c>
      <c r="BY533">
        <v>304.3973935665</v>
      </c>
      <c r="BZ533">
        <v>297.39002853487301</v>
      </c>
      <c r="CA533">
        <v>307.90184353127501</v>
      </c>
      <c r="CB533">
        <v>303.545516084778</v>
      </c>
      <c r="CC533">
        <v>310.15212730220799</v>
      </c>
      <c r="CD533">
        <v>300.19482733424599</v>
      </c>
    </row>
    <row r="534" spans="1:82" x14ac:dyDescent="0.25">
      <c r="A534">
        <v>127.85046728971901</v>
      </c>
      <c r="B534">
        <v>299.171343167207</v>
      </c>
      <c r="C534">
        <v>314.18636426410899</v>
      </c>
      <c r="D534">
        <v>299.51868051438299</v>
      </c>
      <c r="E534">
        <v>298.79882102024902</v>
      </c>
      <c r="F534">
        <v>294.30235562512399</v>
      </c>
      <c r="G534">
        <v>303.12059849128502</v>
      </c>
      <c r="H534">
        <v>308.93740390668199</v>
      </c>
      <c r="I534">
        <v>298.481891451781</v>
      </c>
      <c r="J534">
        <v>308.60063732381502</v>
      </c>
      <c r="K534">
        <v>308.73812044596298</v>
      </c>
      <c r="L534">
        <v>303.45203531165203</v>
      </c>
      <c r="M534">
        <v>304.20202377224098</v>
      </c>
      <c r="N534">
        <v>304.40634929859698</v>
      </c>
      <c r="O534">
        <v>303.39849055314897</v>
      </c>
      <c r="P534">
        <v>300.62759819854</v>
      </c>
      <c r="Q534">
        <v>307.06669893920201</v>
      </c>
      <c r="R534">
        <v>310.50017470297797</v>
      </c>
      <c r="S534">
        <v>304.26689248047097</v>
      </c>
      <c r="T534">
        <v>298.51952094321501</v>
      </c>
      <c r="U534">
        <v>295.76134194524599</v>
      </c>
      <c r="V534">
        <v>299.81583973511903</v>
      </c>
      <c r="W534">
        <v>299.41004653494701</v>
      </c>
      <c r="X534">
        <v>293.79498065758003</v>
      </c>
      <c r="Y534">
        <v>309.03706872974698</v>
      </c>
      <c r="Z534">
        <v>293.73385110943099</v>
      </c>
      <c r="AA534">
        <v>299.76157417271099</v>
      </c>
      <c r="AB534">
        <v>302.19706265652798</v>
      </c>
      <c r="AC534">
        <v>309.80270387236902</v>
      </c>
      <c r="AD534">
        <v>307.273471691601</v>
      </c>
      <c r="AE534">
        <v>319.79513157287897</v>
      </c>
      <c r="AF534">
        <v>317.24976332547197</v>
      </c>
      <c r="AG534">
        <v>327.77461671400101</v>
      </c>
      <c r="AH534">
        <v>349.36519583570902</v>
      </c>
      <c r="AI534">
        <v>386.15802461230197</v>
      </c>
      <c r="AJ534">
        <v>389.28302214780001</v>
      </c>
      <c r="AK534">
        <v>406.25387586059003</v>
      </c>
      <c r="AL534">
        <v>438.182481190533</v>
      </c>
      <c r="AM534">
        <v>447.87608933460501</v>
      </c>
      <c r="AN534">
        <v>452.294168178262</v>
      </c>
      <c r="AO534">
        <v>484.37526136187699</v>
      </c>
      <c r="AP534">
        <v>438.00214834749198</v>
      </c>
      <c r="AQ534">
        <v>528.95107959018196</v>
      </c>
      <c r="AR534">
        <v>493.06351533829201</v>
      </c>
      <c r="AS534">
        <v>481.74308303940199</v>
      </c>
      <c r="AT534">
        <v>412.86092669590801</v>
      </c>
      <c r="AU534">
        <v>367.714691763443</v>
      </c>
      <c r="AV534">
        <v>341.05451917044297</v>
      </c>
      <c r="AW534">
        <v>325.35129222681297</v>
      </c>
      <c r="AX534">
        <v>304.00687851993598</v>
      </c>
      <c r="AY534">
        <v>299.63732143351302</v>
      </c>
      <c r="AZ534">
        <v>309.641767696729</v>
      </c>
      <c r="BA534">
        <v>305.711676849696</v>
      </c>
      <c r="BB534">
        <v>300.89573524258901</v>
      </c>
      <c r="BC534">
        <v>306.41339790388002</v>
      </c>
      <c r="BD534">
        <v>303.50449859559598</v>
      </c>
      <c r="BE534">
        <v>297.85232328181098</v>
      </c>
      <c r="BF534">
        <v>299.14970344080098</v>
      </c>
      <c r="BG534">
        <v>297.22294440418898</v>
      </c>
      <c r="BH534">
        <v>298.08581162068299</v>
      </c>
      <c r="BI534">
        <v>287.15565658245703</v>
      </c>
      <c r="BJ534">
        <v>306.20349486523799</v>
      </c>
      <c r="BK534">
        <v>298.00532227788</v>
      </c>
      <c r="BL534">
        <v>295.79692320773302</v>
      </c>
      <c r="BM534">
        <v>306.26348431661</v>
      </c>
      <c r="BN534">
        <v>309.39095656506402</v>
      </c>
      <c r="BO534">
        <v>314.41212742226003</v>
      </c>
      <c r="BP534">
        <v>299.844619261101</v>
      </c>
      <c r="BQ534">
        <v>306.69764353304703</v>
      </c>
      <c r="BR534">
        <v>306.91315155308502</v>
      </c>
      <c r="BS534">
        <v>306.85060787408202</v>
      </c>
      <c r="BT534">
        <v>300.40292086756</v>
      </c>
      <c r="BU534">
        <v>301.31180726428602</v>
      </c>
      <c r="BV534">
        <v>301.47738656952203</v>
      </c>
      <c r="BW534">
        <v>311.83492020152403</v>
      </c>
      <c r="BX534">
        <v>303.34140003394799</v>
      </c>
      <c r="BY534">
        <v>301.67533177608601</v>
      </c>
      <c r="BZ534">
        <v>299.63295542118902</v>
      </c>
      <c r="CA534">
        <v>308.596281488827</v>
      </c>
      <c r="CB534">
        <v>302.77577449139102</v>
      </c>
      <c r="CC534">
        <v>308.50657571369197</v>
      </c>
      <c r="CD534">
        <v>302.39671833544298</v>
      </c>
    </row>
    <row r="535" spans="1:82" x14ac:dyDescent="0.25">
      <c r="A535">
        <v>128.09078771695499</v>
      </c>
      <c r="B535">
        <v>298.980373121936</v>
      </c>
      <c r="C535">
        <v>311.163028370463</v>
      </c>
      <c r="D535">
        <v>296.83542945163401</v>
      </c>
      <c r="E535">
        <v>304.37462857575298</v>
      </c>
      <c r="F535">
        <v>294.86946189609603</v>
      </c>
      <c r="G535">
        <v>305.99203155279997</v>
      </c>
      <c r="H535">
        <v>307.41019958286</v>
      </c>
      <c r="I535">
        <v>298.04438698223299</v>
      </c>
      <c r="J535">
        <v>307.72779559038503</v>
      </c>
      <c r="K535">
        <v>306.59015955845001</v>
      </c>
      <c r="L535">
        <v>301.03892107732702</v>
      </c>
      <c r="M535">
        <v>303.31024321966299</v>
      </c>
      <c r="N535">
        <v>304.13208350235902</v>
      </c>
      <c r="O535">
        <v>302.63171178708501</v>
      </c>
      <c r="P535">
        <v>296.30150115957599</v>
      </c>
      <c r="Q535">
        <v>304.39805279035897</v>
      </c>
      <c r="R535">
        <v>309.56069438247602</v>
      </c>
      <c r="S535">
        <v>301.16290713797002</v>
      </c>
      <c r="T535">
        <v>294.34529739863302</v>
      </c>
      <c r="U535">
        <v>295.88908295394901</v>
      </c>
      <c r="V535">
        <v>296.74293743926103</v>
      </c>
      <c r="W535">
        <v>296.016108249225</v>
      </c>
      <c r="X535">
        <v>296.45054627390402</v>
      </c>
      <c r="Y535">
        <v>304.39986957172601</v>
      </c>
      <c r="Z535">
        <v>292.67240785757599</v>
      </c>
      <c r="AA535">
        <v>298.40907406112501</v>
      </c>
      <c r="AB535">
        <v>303.131979010348</v>
      </c>
      <c r="AC535">
        <v>308.19934632996001</v>
      </c>
      <c r="AD535">
        <v>309.8586407368</v>
      </c>
      <c r="AE535">
        <v>316.92962550371601</v>
      </c>
      <c r="AF535">
        <v>313.99118774044899</v>
      </c>
      <c r="AG535">
        <v>328.87428789909501</v>
      </c>
      <c r="AH535">
        <v>347.25320677920598</v>
      </c>
      <c r="AI535">
        <v>379.47643815669602</v>
      </c>
      <c r="AJ535">
        <v>388.159693712673</v>
      </c>
      <c r="AK535">
        <v>405.70916139398798</v>
      </c>
      <c r="AL535">
        <v>439.28568830059697</v>
      </c>
      <c r="AM535">
        <v>447.03438141998402</v>
      </c>
      <c r="AN535">
        <v>453.926842422302</v>
      </c>
      <c r="AO535">
        <v>480.23652317684099</v>
      </c>
      <c r="AP535">
        <v>442.228909848591</v>
      </c>
      <c r="AQ535">
        <v>531.88750772337801</v>
      </c>
      <c r="AR535">
        <v>496.60571776887502</v>
      </c>
      <c r="AS535">
        <v>477.98720971663101</v>
      </c>
      <c r="AT535">
        <v>411.91445087066899</v>
      </c>
      <c r="AU535">
        <v>367.11748928966603</v>
      </c>
      <c r="AV535">
        <v>337.831465309294</v>
      </c>
      <c r="AW535">
        <v>322.18495059157101</v>
      </c>
      <c r="AX535">
        <v>305.431357519166</v>
      </c>
      <c r="AY535">
        <v>302.10183155360897</v>
      </c>
      <c r="AZ535">
        <v>311.722905747504</v>
      </c>
      <c r="BA535">
        <v>306.37089119332501</v>
      </c>
      <c r="BB535">
        <v>298.76468304781298</v>
      </c>
      <c r="BC535">
        <v>302.45832302621199</v>
      </c>
      <c r="BD535">
        <v>300.15002782750503</v>
      </c>
      <c r="BE535">
        <v>298.39699381534803</v>
      </c>
      <c r="BF535">
        <v>299.013138631272</v>
      </c>
      <c r="BG535">
        <v>293.21836544370598</v>
      </c>
      <c r="BH535">
        <v>298.58977550655601</v>
      </c>
      <c r="BI535">
        <v>287.12518848223999</v>
      </c>
      <c r="BJ535">
        <v>305.614275813755</v>
      </c>
      <c r="BK535">
        <v>297.57968867514103</v>
      </c>
      <c r="BL535">
        <v>294.79844783751997</v>
      </c>
      <c r="BM535">
        <v>303.47907592778699</v>
      </c>
      <c r="BN535">
        <v>306.82237956227402</v>
      </c>
      <c r="BO535">
        <v>316.17400295303798</v>
      </c>
      <c r="BP535">
        <v>300.3569533159</v>
      </c>
      <c r="BQ535">
        <v>305.67223081953603</v>
      </c>
      <c r="BR535">
        <v>305.354629713056</v>
      </c>
      <c r="BS535">
        <v>307.48221987443901</v>
      </c>
      <c r="BT535">
        <v>300.528370217445</v>
      </c>
      <c r="BU535">
        <v>303.13154188102902</v>
      </c>
      <c r="BV535">
        <v>300.200030005906</v>
      </c>
      <c r="BW535">
        <v>315.74806204187797</v>
      </c>
      <c r="BX535">
        <v>302.81745837413399</v>
      </c>
      <c r="BY535">
        <v>301.94816988345201</v>
      </c>
      <c r="BZ535">
        <v>300.15913681480799</v>
      </c>
      <c r="CA535">
        <v>307.29313719577101</v>
      </c>
      <c r="CB535">
        <v>299.465861870423</v>
      </c>
      <c r="CC535">
        <v>309.88167848834399</v>
      </c>
      <c r="CD535">
        <v>299.370611035877</v>
      </c>
    </row>
    <row r="536" spans="1:82" x14ac:dyDescent="0.25">
      <c r="A536">
        <v>128.331108144192</v>
      </c>
      <c r="B536">
        <v>299.07712684612102</v>
      </c>
      <c r="C536">
        <v>308.56511898376698</v>
      </c>
      <c r="D536">
        <v>298.13371047215702</v>
      </c>
      <c r="E536">
        <v>302.40326040950401</v>
      </c>
      <c r="F536">
        <v>296.225928446365</v>
      </c>
      <c r="G536">
        <v>306.58464471849197</v>
      </c>
      <c r="H536">
        <v>308.22011095114198</v>
      </c>
      <c r="I536">
        <v>299.244388830319</v>
      </c>
      <c r="J536">
        <v>304.87850376862502</v>
      </c>
      <c r="K536">
        <v>303.23845476325903</v>
      </c>
      <c r="L536">
        <v>300.20060345210698</v>
      </c>
      <c r="M536">
        <v>300.58547570734697</v>
      </c>
      <c r="N536">
        <v>303.93767594444</v>
      </c>
      <c r="O536">
        <v>305.77619457081897</v>
      </c>
      <c r="P536">
        <v>295.00816631676901</v>
      </c>
      <c r="Q536">
        <v>300.65997463815802</v>
      </c>
      <c r="R536">
        <v>306.19044448256</v>
      </c>
      <c r="S536">
        <v>299.50376392103198</v>
      </c>
      <c r="T536">
        <v>290.09050917890897</v>
      </c>
      <c r="U536">
        <v>296.433817410247</v>
      </c>
      <c r="V536">
        <v>297.30149808155898</v>
      </c>
      <c r="W536">
        <v>294.91193479627998</v>
      </c>
      <c r="X536">
        <v>295.29160095730202</v>
      </c>
      <c r="Y536">
        <v>301.56727773026898</v>
      </c>
      <c r="Z536">
        <v>290.94775049247301</v>
      </c>
      <c r="AA536">
        <v>299.466769053598</v>
      </c>
      <c r="AB536">
        <v>303.43678112707897</v>
      </c>
      <c r="AC536">
        <v>305.64686931285399</v>
      </c>
      <c r="AD536">
        <v>311.795818599678</v>
      </c>
      <c r="AE536">
        <v>314.09554690905799</v>
      </c>
      <c r="AF536">
        <v>311.827244546082</v>
      </c>
      <c r="AG536">
        <v>329.05088458630502</v>
      </c>
      <c r="AH536">
        <v>342.80242919115199</v>
      </c>
      <c r="AI536">
        <v>378.52861806220301</v>
      </c>
      <c r="AJ536">
        <v>389.18345684256201</v>
      </c>
      <c r="AK536">
        <v>400.83296783008302</v>
      </c>
      <c r="AL536">
        <v>438.74462952792402</v>
      </c>
      <c r="AM536">
        <v>444.87330138132597</v>
      </c>
      <c r="AN536">
        <v>454.73243226800099</v>
      </c>
      <c r="AO536">
        <v>479.58098221523102</v>
      </c>
      <c r="AP536">
        <v>444.43473849996798</v>
      </c>
      <c r="AQ536">
        <v>528.15539055239697</v>
      </c>
      <c r="AR536">
        <v>496.32189015669599</v>
      </c>
      <c r="AS536">
        <v>482.44504295927698</v>
      </c>
      <c r="AT536">
        <v>408.89674786727801</v>
      </c>
      <c r="AU536">
        <v>363.75716430220899</v>
      </c>
      <c r="AV536">
        <v>329.35591492483297</v>
      </c>
      <c r="AW536">
        <v>314.21951106356101</v>
      </c>
      <c r="AX536">
        <v>305.67513534831897</v>
      </c>
      <c r="AY536">
        <v>304.04321453296501</v>
      </c>
      <c r="AZ536">
        <v>311.26126479374801</v>
      </c>
      <c r="BA536">
        <v>308.28850294883398</v>
      </c>
      <c r="BB536">
        <v>297.37332525283398</v>
      </c>
      <c r="BC536">
        <v>300.83838156382399</v>
      </c>
      <c r="BD536">
        <v>298.40039160838302</v>
      </c>
      <c r="BE536">
        <v>299.10511949811098</v>
      </c>
      <c r="BF536">
        <v>296.65470049825598</v>
      </c>
      <c r="BG536">
        <v>292.07072929007398</v>
      </c>
      <c r="BH536">
        <v>300.08081279155698</v>
      </c>
      <c r="BI536">
        <v>286.90030727987801</v>
      </c>
      <c r="BJ536">
        <v>306.47673666748398</v>
      </c>
      <c r="BK536">
        <v>296.876247724096</v>
      </c>
      <c r="BL536">
        <v>295.818039331487</v>
      </c>
      <c r="BM536">
        <v>300.73064148528999</v>
      </c>
      <c r="BN536">
        <v>304.414343461339</v>
      </c>
      <c r="BO536">
        <v>312.765441697109</v>
      </c>
      <c r="BP536">
        <v>298.31588893116799</v>
      </c>
      <c r="BQ536">
        <v>305.34779579736698</v>
      </c>
      <c r="BR536">
        <v>303.51259410499603</v>
      </c>
      <c r="BS536">
        <v>304.70196099881099</v>
      </c>
      <c r="BT536">
        <v>302.06065327876098</v>
      </c>
      <c r="BU536">
        <v>300.42349168841201</v>
      </c>
      <c r="BV536">
        <v>298.86869884128703</v>
      </c>
      <c r="BW536">
        <v>317.45177569301302</v>
      </c>
      <c r="BX536">
        <v>302.58528028636698</v>
      </c>
      <c r="BY536">
        <v>300.52344604852101</v>
      </c>
      <c r="BZ536">
        <v>299.81622018895899</v>
      </c>
      <c r="CA536">
        <v>308.410484399685</v>
      </c>
      <c r="CB536">
        <v>294.75748232957301</v>
      </c>
      <c r="CC536">
        <v>307.48476045035198</v>
      </c>
      <c r="CD536">
        <v>297.856002686669</v>
      </c>
    </row>
    <row r="537" spans="1:82" x14ac:dyDescent="0.25">
      <c r="A537">
        <v>128.57142857142799</v>
      </c>
      <c r="B537">
        <v>302.01332745991999</v>
      </c>
      <c r="C537">
        <v>306.99842526275802</v>
      </c>
      <c r="D537">
        <v>298.05626159492499</v>
      </c>
      <c r="E537">
        <v>298.91553328040698</v>
      </c>
      <c r="F537">
        <v>299.63853971642499</v>
      </c>
      <c r="G537">
        <v>304.97572039062197</v>
      </c>
      <c r="H537">
        <v>309.62773633096401</v>
      </c>
      <c r="I537">
        <v>300.49721953790601</v>
      </c>
      <c r="J537">
        <v>304.78910057445802</v>
      </c>
      <c r="K537">
        <v>301.519584476332</v>
      </c>
      <c r="L537">
        <v>300.56049215021898</v>
      </c>
      <c r="M537">
        <v>301.72827282069801</v>
      </c>
      <c r="N537">
        <v>302.33852975705901</v>
      </c>
      <c r="O537">
        <v>306.705923758457</v>
      </c>
      <c r="P537">
        <v>295.70697972148002</v>
      </c>
      <c r="Q537">
        <v>300.77127491454303</v>
      </c>
      <c r="R537">
        <v>306.33746929163101</v>
      </c>
      <c r="S537">
        <v>298.13142686437197</v>
      </c>
      <c r="T537">
        <v>292.19936894128699</v>
      </c>
      <c r="U537">
        <v>297.434690007234</v>
      </c>
      <c r="V537">
        <v>296.900646606659</v>
      </c>
      <c r="W537">
        <v>293.01585637263599</v>
      </c>
      <c r="X537">
        <v>294.12837940632198</v>
      </c>
      <c r="Y537">
        <v>303.282287509664</v>
      </c>
      <c r="Z537">
        <v>291.22658646287499</v>
      </c>
      <c r="AA537">
        <v>301.56265830407301</v>
      </c>
      <c r="AB537">
        <v>304.29282787426098</v>
      </c>
      <c r="AC537">
        <v>302.71453049894598</v>
      </c>
      <c r="AD537">
        <v>313.27451602383098</v>
      </c>
      <c r="AE537">
        <v>315.14636230564201</v>
      </c>
      <c r="AF537">
        <v>308.13390440767301</v>
      </c>
      <c r="AG537">
        <v>328.13152581510002</v>
      </c>
      <c r="AH537">
        <v>341.592429537893</v>
      </c>
      <c r="AI537">
        <v>378.98851673778398</v>
      </c>
      <c r="AJ537">
        <v>388.679773420738</v>
      </c>
      <c r="AK537">
        <v>395.83299368227699</v>
      </c>
      <c r="AL537">
        <v>439.11014123918102</v>
      </c>
      <c r="AM537">
        <v>444.32698995010202</v>
      </c>
      <c r="AN537">
        <v>457.39746961667601</v>
      </c>
      <c r="AO537">
        <v>479.86565362869402</v>
      </c>
      <c r="AP537">
        <v>443.15140352722301</v>
      </c>
      <c r="AQ537">
        <v>528.19252517214795</v>
      </c>
      <c r="AR537">
        <v>499.72876509283901</v>
      </c>
      <c r="AS537">
        <v>486.38117413515897</v>
      </c>
      <c r="AT537">
        <v>406.25867539389702</v>
      </c>
      <c r="AU537">
        <v>364.01126721492898</v>
      </c>
      <c r="AV537">
        <v>323.34081253457202</v>
      </c>
      <c r="AW537">
        <v>313.02183742654699</v>
      </c>
      <c r="AX537">
        <v>309.952962138864</v>
      </c>
      <c r="AY537">
        <v>303.33696862332698</v>
      </c>
      <c r="AZ537">
        <v>310.14952609259899</v>
      </c>
      <c r="BA537">
        <v>306.22637222731998</v>
      </c>
      <c r="BB537">
        <v>294.77981653719399</v>
      </c>
      <c r="BC537">
        <v>300.971864753305</v>
      </c>
      <c r="BD537">
        <v>295.71411779027801</v>
      </c>
      <c r="BE537">
        <v>297.09042410843</v>
      </c>
      <c r="BF537">
        <v>295.59605175285799</v>
      </c>
      <c r="BG537">
        <v>290.05797267705901</v>
      </c>
      <c r="BH537">
        <v>302.304080478983</v>
      </c>
      <c r="BI537">
        <v>289.55608599514602</v>
      </c>
      <c r="BJ537">
        <v>305.70314927508701</v>
      </c>
      <c r="BK537">
        <v>295.31574399051902</v>
      </c>
      <c r="BL537">
        <v>295.31820832172201</v>
      </c>
      <c r="BM537">
        <v>301.24874896515701</v>
      </c>
      <c r="BN537">
        <v>301.73887331658102</v>
      </c>
      <c r="BO537">
        <v>312.80646400086999</v>
      </c>
      <c r="BP537">
        <v>295.75190695568398</v>
      </c>
      <c r="BQ537">
        <v>304.16862537991801</v>
      </c>
      <c r="BR537">
        <v>302.30678136831602</v>
      </c>
      <c r="BS537">
        <v>303.99866589819101</v>
      </c>
      <c r="BT537">
        <v>299.53202521997702</v>
      </c>
      <c r="BU537">
        <v>299.96624199721401</v>
      </c>
      <c r="BV537">
        <v>299.73971990167598</v>
      </c>
      <c r="BW537">
        <v>316.31696345302998</v>
      </c>
      <c r="BX537">
        <v>303.72807196121602</v>
      </c>
      <c r="BY537">
        <v>301.37291063678202</v>
      </c>
      <c r="BZ537">
        <v>300.331917334293</v>
      </c>
      <c r="CA537">
        <v>306.94798979505703</v>
      </c>
      <c r="CB537">
        <v>293.99697028537798</v>
      </c>
      <c r="CC537">
        <v>306.29119992458601</v>
      </c>
      <c r="CD537">
        <v>298.96014817029697</v>
      </c>
    </row>
    <row r="538" spans="1:82" x14ac:dyDescent="0.25">
      <c r="A538">
        <v>128.811748998664</v>
      </c>
      <c r="B538">
        <v>305.13362655967597</v>
      </c>
      <c r="C538">
        <v>306.25578479026899</v>
      </c>
      <c r="D538">
        <v>299.38070252230898</v>
      </c>
      <c r="E538">
        <v>301.44813937546701</v>
      </c>
      <c r="F538">
        <v>304.21482519806102</v>
      </c>
      <c r="G538">
        <v>302.74819450536199</v>
      </c>
      <c r="H538">
        <v>311.39717041041803</v>
      </c>
      <c r="I538">
        <v>301.03064966109002</v>
      </c>
      <c r="J538">
        <v>305.81722377754198</v>
      </c>
      <c r="K538">
        <v>301.32082079207203</v>
      </c>
      <c r="L538">
        <v>300.40228790434202</v>
      </c>
      <c r="M538">
        <v>303.91968149852102</v>
      </c>
      <c r="N538">
        <v>300.10236377436797</v>
      </c>
      <c r="O538">
        <v>308.09226498392701</v>
      </c>
      <c r="P538">
        <v>294.60781009374</v>
      </c>
      <c r="Q538">
        <v>302.905953264657</v>
      </c>
      <c r="R538">
        <v>305.434360296276</v>
      </c>
      <c r="S538">
        <v>297.81510553184802</v>
      </c>
      <c r="T538">
        <v>294.20929318752798</v>
      </c>
      <c r="U538">
        <v>294.48006751174898</v>
      </c>
      <c r="V538">
        <v>292.675726309455</v>
      </c>
      <c r="W538">
        <v>290.320315647982</v>
      </c>
      <c r="X538">
        <v>296.79836649308101</v>
      </c>
      <c r="Y538">
        <v>304.21251265158799</v>
      </c>
      <c r="Z538">
        <v>292.54250920334903</v>
      </c>
      <c r="AA538">
        <v>302.80269532998</v>
      </c>
      <c r="AB538">
        <v>305.94620017267601</v>
      </c>
      <c r="AC538">
        <v>298.66063666212398</v>
      </c>
      <c r="AD538">
        <v>313.20666139741701</v>
      </c>
      <c r="AE538">
        <v>314.48240302578301</v>
      </c>
      <c r="AF538">
        <v>309.68071338850098</v>
      </c>
      <c r="AG538">
        <v>329.87854778638803</v>
      </c>
      <c r="AH538">
        <v>338.45184842719902</v>
      </c>
      <c r="AI538">
        <v>376.199523618228</v>
      </c>
      <c r="AJ538">
        <v>388.65932260867203</v>
      </c>
      <c r="AK538">
        <v>395.02082250621402</v>
      </c>
      <c r="AL538">
        <v>434.411570924226</v>
      </c>
      <c r="AM538">
        <v>443.07206181167902</v>
      </c>
      <c r="AN538">
        <v>456.58704046795702</v>
      </c>
      <c r="AO538">
        <v>477.325890401398</v>
      </c>
      <c r="AP538">
        <v>443.672424536807</v>
      </c>
      <c r="AQ538">
        <v>528.59845771014102</v>
      </c>
      <c r="AR538">
        <v>503.77880730477801</v>
      </c>
      <c r="AS538">
        <v>487.04363575536399</v>
      </c>
      <c r="AT538">
        <v>407.65545966773601</v>
      </c>
      <c r="AU538">
        <v>362.84934825955997</v>
      </c>
      <c r="AV538">
        <v>320.66605153952099</v>
      </c>
      <c r="AW538">
        <v>313.58168591882401</v>
      </c>
      <c r="AX538">
        <v>312.00676212636898</v>
      </c>
      <c r="AY538">
        <v>301.81599558091398</v>
      </c>
      <c r="AZ538">
        <v>311.257746628679</v>
      </c>
      <c r="BA538">
        <v>302.946706952895</v>
      </c>
      <c r="BB538">
        <v>294.65233764856299</v>
      </c>
      <c r="BC538">
        <v>297.05419920336902</v>
      </c>
      <c r="BD538">
        <v>291.38766822202899</v>
      </c>
      <c r="BE538">
        <v>297.24737077722602</v>
      </c>
      <c r="BF538">
        <v>294.99808039915399</v>
      </c>
      <c r="BG538">
        <v>290.40903405009999</v>
      </c>
      <c r="BH538">
        <v>305.38629739900801</v>
      </c>
      <c r="BI538">
        <v>291.45595503278503</v>
      </c>
      <c r="BJ538">
        <v>303.02477924777401</v>
      </c>
      <c r="BK538">
        <v>296.93629769634299</v>
      </c>
      <c r="BL538">
        <v>293.97697961997397</v>
      </c>
      <c r="BM538">
        <v>301.86811916530502</v>
      </c>
      <c r="BN538">
        <v>299.553286356586</v>
      </c>
      <c r="BO538">
        <v>311.22200767654402</v>
      </c>
      <c r="BP538">
        <v>295.02403155317899</v>
      </c>
      <c r="BQ538">
        <v>307.30680494390401</v>
      </c>
      <c r="BR538">
        <v>301.90534206982602</v>
      </c>
      <c r="BS538">
        <v>306.408177674326</v>
      </c>
      <c r="BT538">
        <v>302.90958046028999</v>
      </c>
      <c r="BU538">
        <v>301.771090346763</v>
      </c>
      <c r="BV538">
        <v>299.86576840177901</v>
      </c>
      <c r="BW538">
        <v>313.90737861051099</v>
      </c>
      <c r="BX538">
        <v>304.82413081751002</v>
      </c>
      <c r="BY538">
        <v>303.19059083210902</v>
      </c>
      <c r="BZ538">
        <v>301.25787801120498</v>
      </c>
      <c r="CA538">
        <v>307.36338043847599</v>
      </c>
      <c r="CB538">
        <v>296.62291904227698</v>
      </c>
      <c r="CC538">
        <v>304.08572794613798</v>
      </c>
      <c r="CD538">
        <v>298.62226352672297</v>
      </c>
    </row>
    <row r="539" spans="1:82" x14ac:dyDescent="0.25">
      <c r="A539">
        <v>129.05206942590101</v>
      </c>
      <c r="B539">
        <v>304.59364778963698</v>
      </c>
      <c r="C539">
        <v>300.89307514672998</v>
      </c>
      <c r="D539">
        <v>301.89031687553398</v>
      </c>
      <c r="E539">
        <v>302.66843373754602</v>
      </c>
      <c r="F539">
        <v>305.516539501073</v>
      </c>
      <c r="G539">
        <v>304.54667610137699</v>
      </c>
      <c r="H539">
        <v>310.83133998994498</v>
      </c>
      <c r="I539">
        <v>300.76300885306301</v>
      </c>
      <c r="J539">
        <v>305.15194042965601</v>
      </c>
      <c r="K539">
        <v>303.11739889642598</v>
      </c>
      <c r="L539">
        <v>302.66918224247502</v>
      </c>
      <c r="M539">
        <v>300.599472600372</v>
      </c>
      <c r="N539">
        <v>299.69815342805998</v>
      </c>
      <c r="O539">
        <v>310.28994864960902</v>
      </c>
      <c r="P539">
        <v>294.78388869656499</v>
      </c>
      <c r="Q539">
        <v>304.19079350577101</v>
      </c>
      <c r="R539">
        <v>303.99251119460899</v>
      </c>
      <c r="S539">
        <v>300.39679903195702</v>
      </c>
      <c r="T539">
        <v>294.89173282669799</v>
      </c>
      <c r="U539">
        <v>292.41574686821502</v>
      </c>
      <c r="V539">
        <v>291.90045509404399</v>
      </c>
      <c r="W539">
        <v>289.941580429223</v>
      </c>
      <c r="X539">
        <v>298.43174359676101</v>
      </c>
      <c r="Y539">
        <v>303.74519307390699</v>
      </c>
      <c r="Z539">
        <v>293.09114909457702</v>
      </c>
      <c r="AA539">
        <v>304.65492995884603</v>
      </c>
      <c r="AB539">
        <v>304.81042074313098</v>
      </c>
      <c r="AC539">
        <v>298.81523138716602</v>
      </c>
      <c r="AD539">
        <v>309.77688660627302</v>
      </c>
      <c r="AE539">
        <v>312.54870921083602</v>
      </c>
      <c r="AF539">
        <v>313.57562542507202</v>
      </c>
      <c r="AG539">
        <v>332.90327146431002</v>
      </c>
      <c r="AH539">
        <v>338.57672734012601</v>
      </c>
      <c r="AI539">
        <v>368.00820712636101</v>
      </c>
      <c r="AJ539">
        <v>389.40082726686501</v>
      </c>
      <c r="AK539">
        <v>394.73104447465698</v>
      </c>
      <c r="AL539">
        <v>430.41214821425399</v>
      </c>
      <c r="AM539">
        <v>445.086106480502</v>
      </c>
      <c r="AN539">
        <v>456.66873888687701</v>
      </c>
      <c r="AO539">
        <v>476.69712483547198</v>
      </c>
      <c r="AP539">
        <v>447.07533578666801</v>
      </c>
      <c r="AQ539">
        <v>528.64431957549698</v>
      </c>
      <c r="AR539">
        <v>508.96817144798399</v>
      </c>
      <c r="AS539">
        <v>483.58422610458598</v>
      </c>
      <c r="AT539">
        <v>414.15393797148198</v>
      </c>
      <c r="AU539">
        <v>360.81192490561699</v>
      </c>
      <c r="AV539">
        <v>318.22719396717503</v>
      </c>
      <c r="AW539">
        <v>316.30392399786399</v>
      </c>
      <c r="AX539">
        <v>308.69637687157399</v>
      </c>
      <c r="AY539">
        <v>301.88852308959201</v>
      </c>
      <c r="AZ539">
        <v>309.29005351616303</v>
      </c>
      <c r="BA539">
        <v>298.06176855319001</v>
      </c>
      <c r="BB539">
        <v>296.32750224307898</v>
      </c>
      <c r="BC539">
        <v>289.976716899937</v>
      </c>
      <c r="BD539">
        <v>287.43601141295801</v>
      </c>
      <c r="BE539">
        <v>295.40932578869501</v>
      </c>
      <c r="BF539">
        <v>295.69152338054198</v>
      </c>
      <c r="BG539">
        <v>290.89979773317498</v>
      </c>
      <c r="BH539">
        <v>306.15033344729</v>
      </c>
      <c r="BI539">
        <v>293.68560750952702</v>
      </c>
      <c r="BJ539">
        <v>299.11332594965802</v>
      </c>
      <c r="BK539">
        <v>300.700968885272</v>
      </c>
      <c r="BL539">
        <v>294.52234115382601</v>
      </c>
      <c r="BM539">
        <v>302.65116649067102</v>
      </c>
      <c r="BN539">
        <v>295.640666759022</v>
      </c>
      <c r="BO539">
        <v>311.04823578332599</v>
      </c>
      <c r="BP539">
        <v>293.63407224380501</v>
      </c>
      <c r="BQ539">
        <v>311.39632163234</v>
      </c>
      <c r="BR539">
        <v>303.52904642008701</v>
      </c>
      <c r="BS539">
        <v>305.75807084532101</v>
      </c>
      <c r="BT539">
        <v>304.33474540882099</v>
      </c>
      <c r="BU539">
        <v>303.345556604781</v>
      </c>
      <c r="BV539">
        <v>300.93607069620703</v>
      </c>
      <c r="BW539">
        <v>309.79703398519399</v>
      </c>
      <c r="BX539">
        <v>306.53803152946602</v>
      </c>
      <c r="BY539">
        <v>304.25885167483898</v>
      </c>
      <c r="BZ539">
        <v>302.24428878740599</v>
      </c>
      <c r="CA539">
        <v>307.62479868826802</v>
      </c>
      <c r="CB539">
        <v>298.88496604823899</v>
      </c>
      <c r="CC539">
        <v>304.39261656415601</v>
      </c>
      <c r="CD539">
        <v>300.44469283014899</v>
      </c>
    </row>
    <row r="540" spans="1:82" x14ac:dyDescent="0.25">
      <c r="A540">
        <v>129.292389853137</v>
      </c>
      <c r="B540">
        <v>302.57578167494103</v>
      </c>
      <c r="C540">
        <v>300.102290556632</v>
      </c>
      <c r="D540">
        <v>301.96182802471901</v>
      </c>
      <c r="E540">
        <v>302.17845059454498</v>
      </c>
      <c r="F540">
        <v>308.10141622678498</v>
      </c>
      <c r="G540">
        <v>303.59463872728998</v>
      </c>
      <c r="H540">
        <v>309.04691120441402</v>
      </c>
      <c r="I540">
        <v>298.65716940486197</v>
      </c>
      <c r="J540">
        <v>304.98249249231498</v>
      </c>
      <c r="K540">
        <v>301.11680393716398</v>
      </c>
      <c r="L540">
        <v>301.20149151151003</v>
      </c>
      <c r="M540">
        <v>299.25956213611403</v>
      </c>
      <c r="N540">
        <v>299.01656510464602</v>
      </c>
      <c r="O540">
        <v>311.55479702725597</v>
      </c>
      <c r="P540">
        <v>294.456199101717</v>
      </c>
      <c r="Q540">
        <v>305.27497087003502</v>
      </c>
      <c r="R540">
        <v>300.42461244124399</v>
      </c>
      <c r="S540">
        <v>299.65301283007898</v>
      </c>
      <c r="T540">
        <v>297.746785148968</v>
      </c>
      <c r="U540">
        <v>294.09525567465499</v>
      </c>
      <c r="V540">
        <v>291.32175074342899</v>
      </c>
      <c r="W540">
        <v>286.55654110551399</v>
      </c>
      <c r="X540">
        <v>298.67287893258299</v>
      </c>
      <c r="Y540">
        <v>306.58659828798301</v>
      </c>
      <c r="Z540">
        <v>293.38016258790799</v>
      </c>
      <c r="AA540">
        <v>307.02614397869002</v>
      </c>
      <c r="AB540">
        <v>303.27940834890597</v>
      </c>
      <c r="AC540">
        <v>302.74955985659699</v>
      </c>
      <c r="AD540">
        <v>308.47896741059299</v>
      </c>
      <c r="AE540">
        <v>310.25275171135399</v>
      </c>
      <c r="AF540">
        <v>313.19638690137401</v>
      </c>
      <c r="AG540">
        <v>335.14352733645097</v>
      </c>
      <c r="AH540">
        <v>338.49858461677701</v>
      </c>
      <c r="AI540">
        <v>367.12154461446602</v>
      </c>
      <c r="AJ540">
        <v>388.26170066530398</v>
      </c>
      <c r="AK540">
        <v>395.577835428593</v>
      </c>
      <c r="AL540">
        <v>429.33781628774398</v>
      </c>
      <c r="AM540">
        <v>444.33738159994601</v>
      </c>
      <c r="AN540">
        <v>455.65041474838802</v>
      </c>
      <c r="AO540">
        <v>476.68568456562798</v>
      </c>
      <c r="AP540">
        <v>447.30857759432701</v>
      </c>
      <c r="AQ540">
        <v>530.75155412231004</v>
      </c>
      <c r="AR540">
        <v>510.718825637512</v>
      </c>
      <c r="AS540">
        <v>482.00760557154001</v>
      </c>
      <c r="AT540">
        <v>419.29072696933599</v>
      </c>
      <c r="AU540">
        <v>358.95038253224101</v>
      </c>
      <c r="AV540">
        <v>315.587168478264</v>
      </c>
      <c r="AW540">
        <v>312.74117187527202</v>
      </c>
      <c r="AX540">
        <v>305.432576547064</v>
      </c>
      <c r="AY540">
        <v>303.07254254991699</v>
      </c>
      <c r="AZ540">
        <v>307.58455482920698</v>
      </c>
      <c r="BA540">
        <v>297.72854675467801</v>
      </c>
      <c r="BB540">
        <v>296.82276003811</v>
      </c>
      <c r="BC540">
        <v>287.04098671068999</v>
      </c>
      <c r="BD540">
        <v>285.648591778477</v>
      </c>
      <c r="BE540">
        <v>295.19046220333098</v>
      </c>
      <c r="BF540">
        <v>298.573119412533</v>
      </c>
      <c r="BG540">
        <v>289.45671378581</v>
      </c>
      <c r="BH540">
        <v>303.88540422097901</v>
      </c>
      <c r="BI540">
        <v>292.93758116537299</v>
      </c>
      <c r="BJ540">
        <v>300.44025088554599</v>
      </c>
      <c r="BK540">
        <v>303.08611140535299</v>
      </c>
      <c r="BL540">
        <v>294.25645252717601</v>
      </c>
      <c r="BM540">
        <v>299.97201376440802</v>
      </c>
      <c r="BN540">
        <v>295.385968362033</v>
      </c>
      <c r="BO540">
        <v>312.35910476646899</v>
      </c>
      <c r="BP540">
        <v>295.162326507231</v>
      </c>
      <c r="BQ540">
        <v>308.24174972494399</v>
      </c>
      <c r="BR540">
        <v>304.30259700660997</v>
      </c>
      <c r="BS540">
        <v>303.241273258516</v>
      </c>
      <c r="BT540">
        <v>301.778749257649</v>
      </c>
      <c r="BU540">
        <v>303.15543029672398</v>
      </c>
      <c r="BV540">
        <v>301.36601268362301</v>
      </c>
      <c r="BW540">
        <v>309.36041948214398</v>
      </c>
      <c r="BX540">
        <v>306.67852303874901</v>
      </c>
      <c r="BY540">
        <v>302.94441057502797</v>
      </c>
      <c r="BZ540">
        <v>302.48844993885803</v>
      </c>
      <c r="CA540">
        <v>305.31097107506901</v>
      </c>
      <c r="CB540">
        <v>299.23233585873601</v>
      </c>
      <c r="CC540">
        <v>306.48397381668502</v>
      </c>
      <c r="CD540">
        <v>300.36131110047103</v>
      </c>
    </row>
    <row r="541" spans="1:82" x14ac:dyDescent="0.25">
      <c r="A541">
        <v>129.53271028037301</v>
      </c>
      <c r="B541">
        <v>301.76857744353902</v>
      </c>
      <c r="C541">
        <v>296.33822452390098</v>
      </c>
      <c r="D541">
        <v>303.79488890493798</v>
      </c>
      <c r="E541">
        <v>305.643118541435</v>
      </c>
      <c r="F541">
        <v>307.558051037327</v>
      </c>
      <c r="G541">
        <v>299.35800422987199</v>
      </c>
      <c r="H541">
        <v>306.59546542090402</v>
      </c>
      <c r="I541">
        <v>298.60795899974698</v>
      </c>
      <c r="J541">
        <v>302.92845983897797</v>
      </c>
      <c r="K541">
        <v>302.691243504873</v>
      </c>
      <c r="L541">
        <v>298.55353727581502</v>
      </c>
      <c r="M541">
        <v>298.22194165174801</v>
      </c>
      <c r="N541">
        <v>301.174082533807</v>
      </c>
      <c r="O541">
        <v>313.28223777465001</v>
      </c>
      <c r="P541">
        <v>294.289803559174</v>
      </c>
      <c r="Q541">
        <v>306.576197836711</v>
      </c>
      <c r="R541">
        <v>302.337662834188</v>
      </c>
      <c r="S541">
        <v>298.09297955195098</v>
      </c>
      <c r="T541">
        <v>298.99356994312097</v>
      </c>
      <c r="U541">
        <v>297.895048854832</v>
      </c>
      <c r="V541">
        <v>288.72787736159398</v>
      </c>
      <c r="W541">
        <v>287.74346705366702</v>
      </c>
      <c r="X541">
        <v>298.51577696413801</v>
      </c>
      <c r="Y541">
        <v>306.48763081468502</v>
      </c>
      <c r="Z541">
        <v>294.85085578083999</v>
      </c>
      <c r="AA541">
        <v>304.33335216737299</v>
      </c>
      <c r="AB541">
        <v>299.58629182175099</v>
      </c>
      <c r="AC541">
        <v>302.594200121489</v>
      </c>
      <c r="AD541">
        <v>308.60977468413301</v>
      </c>
      <c r="AE541">
        <v>307.05243936618598</v>
      </c>
      <c r="AF541">
        <v>310.49957552947097</v>
      </c>
      <c r="AG541">
        <v>334.629542067285</v>
      </c>
      <c r="AH541">
        <v>340.49197576257001</v>
      </c>
      <c r="AI541">
        <v>364.79327586107797</v>
      </c>
      <c r="AJ541">
        <v>387.086185663359</v>
      </c>
      <c r="AK541">
        <v>395.13576739506902</v>
      </c>
      <c r="AL541">
        <v>431.93598195551402</v>
      </c>
      <c r="AM541">
        <v>440.08479535426898</v>
      </c>
      <c r="AN541">
        <v>456.32313387137998</v>
      </c>
      <c r="AO541">
        <v>469.680397647939</v>
      </c>
      <c r="AP541">
        <v>449.71249360617901</v>
      </c>
      <c r="AQ541">
        <v>523.60358207547597</v>
      </c>
      <c r="AR541">
        <v>514.33697026807499</v>
      </c>
      <c r="AS541">
        <v>483.07259347609499</v>
      </c>
      <c r="AT541">
        <v>419.59620424300601</v>
      </c>
      <c r="AU541">
        <v>359.103239812776</v>
      </c>
      <c r="AV541">
        <v>316.812461590015</v>
      </c>
      <c r="AW541">
        <v>312.78096829169698</v>
      </c>
      <c r="AX541">
        <v>303.936036954771</v>
      </c>
      <c r="AY541">
        <v>302.663580633089</v>
      </c>
      <c r="AZ541">
        <v>309.765992164365</v>
      </c>
      <c r="BA541">
        <v>299.60922071674997</v>
      </c>
      <c r="BB541">
        <v>294.490377146414</v>
      </c>
      <c r="BC541">
        <v>286.039546303473</v>
      </c>
      <c r="BD541">
        <v>289.06822506540402</v>
      </c>
      <c r="BE541">
        <v>297.74477664632002</v>
      </c>
      <c r="BF541">
        <v>299.103865853125</v>
      </c>
      <c r="BG541">
        <v>294.16906725645299</v>
      </c>
      <c r="BH541">
        <v>303.91630973089298</v>
      </c>
      <c r="BI541">
        <v>293.06228029589499</v>
      </c>
      <c r="BJ541">
        <v>294.83049576855001</v>
      </c>
      <c r="BK541">
        <v>300.89503468827598</v>
      </c>
      <c r="BL541">
        <v>294.22038007265098</v>
      </c>
      <c r="BM541">
        <v>299.427899732149</v>
      </c>
      <c r="BN541">
        <v>294.69354884665302</v>
      </c>
      <c r="BO541">
        <v>314.26412059237202</v>
      </c>
      <c r="BP541">
        <v>297.38136700937599</v>
      </c>
      <c r="BQ541">
        <v>303.23625381772302</v>
      </c>
      <c r="BR541">
        <v>304.08543561017501</v>
      </c>
      <c r="BS541">
        <v>304.366208935087</v>
      </c>
      <c r="BT541">
        <v>300.03523677561799</v>
      </c>
      <c r="BU541">
        <v>302.14348243274401</v>
      </c>
      <c r="BV541">
        <v>298.99586222006099</v>
      </c>
      <c r="BW541">
        <v>308.30951106254099</v>
      </c>
      <c r="BX541">
        <v>308.00326968709197</v>
      </c>
      <c r="BY541">
        <v>302.31672511570099</v>
      </c>
      <c r="BZ541">
        <v>301.39961018782799</v>
      </c>
      <c r="CA541">
        <v>303.215234652427</v>
      </c>
      <c r="CB541">
        <v>297.67033359241998</v>
      </c>
      <c r="CC541">
        <v>307.65361162526</v>
      </c>
      <c r="CD541">
        <v>300.39354311253999</v>
      </c>
    </row>
    <row r="542" spans="1:82" x14ac:dyDescent="0.25">
      <c r="A542">
        <v>129.77303070760999</v>
      </c>
      <c r="B542">
        <v>301.891845648252</v>
      </c>
      <c r="C542">
        <v>299.99950228316499</v>
      </c>
      <c r="D542">
        <v>308.25366844317301</v>
      </c>
      <c r="E542">
        <v>306.506997716726</v>
      </c>
      <c r="F542">
        <v>305.84863753504601</v>
      </c>
      <c r="G542">
        <v>296.87306185887297</v>
      </c>
      <c r="H542">
        <v>306.661596761167</v>
      </c>
      <c r="I542">
        <v>297.32772412480301</v>
      </c>
      <c r="J542">
        <v>300.86467390878698</v>
      </c>
      <c r="K542">
        <v>298.62902194724597</v>
      </c>
      <c r="L542">
        <v>300.44166586648998</v>
      </c>
      <c r="M542">
        <v>294.337356737633</v>
      </c>
      <c r="N542">
        <v>301.92183486554802</v>
      </c>
      <c r="O542">
        <v>314.85611184170699</v>
      </c>
      <c r="P542">
        <v>298.308894323966</v>
      </c>
      <c r="Q542">
        <v>306.05824583892098</v>
      </c>
      <c r="R542">
        <v>301.95728904146301</v>
      </c>
      <c r="S542">
        <v>298.46660317766799</v>
      </c>
      <c r="T542">
        <v>296.862219786862</v>
      </c>
      <c r="U542">
        <v>297.74469116684998</v>
      </c>
      <c r="V542">
        <v>286.78777447434402</v>
      </c>
      <c r="W542">
        <v>290.08154634628102</v>
      </c>
      <c r="X542">
        <v>296.05169877218498</v>
      </c>
      <c r="Y542">
        <v>305.668164848527</v>
      </c>
      <c r="Z542">
        <v>298.69444349513799</v>
      </c>
      <c r="AA542">
        <v>305.29935778383998</v>
      </c>
      <c r="AB542">
        <v>298.05594438553197</v>
      </c>
      <c r="AC542">
        <v>298.86161358435697</v>
      </c>
      <c r="AD542">
        <v>308.16231361605202</v>
      </c>
      <c r="AE542">
        <v>310.47677421751899</v>
      </c>
      <c r="AF542">
        <v>310.43442789872398</v>
      </c>
      <c r="AG542">
        <v>334.67182348588102</v>
      </c>
      <c r="AH542">
        <v>343.06284421839598</v>
      </c>
      <c r="AI542">
        <v>368.69913504222501</v>
      </c>
      <c r="AJ542">
        <v>386.53072367069302</v>
      </c>
      <c r="AK542">
        <v>392.73344487884901</v>
      </c>
      <c r="AL542">
        <v>434.695827777977</v>
      </c>
      <c r="AM542">
        <v>443.69565619027401</v>
      </c>
      <c r="AN542">
        <v>462.23488670546601</v>
      </c>
      <c r="AO542">
        <v>472.543774772402</v>
      </c>
      <c r="AP542">
        <v>454.82064358276301</v>
      </c>
      <c r="AQ542">
        <v>524.41326199804701</v>
      </c>
      <c r="AR542">
        <v>514.07518767854003</v>
      </c>
      <c r="AS542">
        <v>484.68545004052203</v>
      </c>
      <c r="AT542">
        <v>422.31492942405202</v>
      </c>
      <c r="AU542">
        <v>361.11584569143298</v>
      </c>
      <c r="AV542">
        <v>317.35954959088298</v>
      </c>
      <c r="AW542">
        <v>310.79838032915802</v>
      </c>
      <c r="AX542">
        <v>306.43697010556201</v>
      </c>
      <c r="AY542">
        <v>306.57622273313598</v>
      </c>
      <c r="AZ542">
        <v>310.19505386337102</v>
      </c>
      <c r="BA542">
        <v>297.21360235679299</v>
      </c>
      <c r="BB542">
        <v>295.31167064519798</v>
      </c>
      <c r="BC542">
        <v>288.198143493808</v>
      </c>
      <c r="BD542">
        <v>292.315763231772</v>
      </c>
      <c r="BE542">
        <v>296.75946477031403</v>
      </c>
      <c r="BF542">
        <v>298.22993972648402</v>
      </c>
      <c r="BG542">
        <v>296.47114169460502</v>
      </c>
      <c r="BH542">
        <v>302.70590999465298</v>
      </c>
      <c r="BI542">
        <v>290.34032747782101</v>
      </c>
      <c r="BJ542">
        <v>294.14440454248103</v>
      </c>
      <c r="BK542">
        <v>299.19376604660101</v>
      </c>
      <c r="BL542">
        <v>295.33694222039202</v>
      </c>
      <c r="BM542">
        <v>299.81094921762298</v>
      </c>
      <c r="BN542">
        <v>294.628971800709</v>
      </c>
      <c r="BO542">
        <v>312.94709812162398</v>
      </c>
      <c r="BP542">
        <v>301.21748024758801</v>
      </c>
      <c r="BQ542">
        <v>299.65677384237603</v>
      </c>
      <c r="BR542">
        <v>305.51982225084498</v>
      </c>
      <c r="BS542">
        <v>304.51912694771499</v>
      </c>
      <c r="BT542">
        <v>303.16446281574099</v>
      </c>
      <c r="BU542">
        <v>303.90655870142501</v>
      </c>
      <c r="BV542">
        <v>298.94587725389999</v>
      </c>
      <c r="BW542">
        <v>306.58147802795798</v>
      </c>
      <c r="BX542">
        <v>305.26049919842802</v>
      </c>
      <c r="BY542">
        <v>303.49607431209898</v>
      </c>
      <c r="BZ542">
        <v>303.69065527552601</v>
      </c>
      <c r="CA542">
        <v>304.21004957660398</v>
      </c>
      <c r="CB542">
        <v>299.63410307510298</v>
      </c>
      <c r="CC542">
        <v>304.70893058374003</v>
      </c>
      <c r="CD542">
        <v>299.493738235085</v>
      </c>
    </row>
    <row r="543" spans="1:82" x14ac:dyDescent="0.25">
      <c r="A543">
        <v>130.013351134846</v>
      </c>
      <c r="B543">
        <v>304.10141512283701</v>
      </c>
      <c r="C543">
        <v>299.83595268981998</v>
      </c>
      <c r="D543">
        <v>310.04305104027702</v>
      </c>
      <c r="E543">
        <v>308.227271089223</v>
      </c>
      <c r="F543">
        <v>307.174242000292</v>
      </c>
      <c r="G543">
        <v>295.07772150092399</v>
      </c>
      <c r="H543">
        <v>308.76188027087397</v>
      </c>
      <c r="I543">
        <v>297.23523637873501</v>
      </c>
      <c r="J543">
        <v>302.24827853881698</v>
      </c>
      <c r="K543">
        <v>298.98979887599</v>
      </c>
      <c r="L543">
        <v>303.01406564102098</v>
      </c>
      <c r="M543">
        <v>295.99668075345198</v>
      </c>
      <c r="N543">
        <v>300.74586158982902</v>
      </c>
      <c r="O543">
        <v>315.09424786894198</v>
      </c>
      <c r="P543">
        <v>296.29992623859999</v>
      </c>
      <c r="Q543">
        <v>304.08854778958602</v>
      </c>
      <c r="R543">
        <v>301.55867596318802</v>
      </c>
      <c r="S543">
        <v>298.39568941502603</v>
      </c>
      <c r="T543">
        <v>297.095791176663</v>
      </c>
      <c r="U543">
        <v>293.70321416592401</v>
      </c>
      <c r="V543">
        <v>287.466331760939</v>
      </c>
      <c r="W543">
        <v>292.98849075774501</v>
      </c>
      <c r="X543">
        <v>295.67619256859098</v>
      </c>
      <c r="Y543">
        <v>307.37324070841299</v>
      </c>
      <c r="Z543">
        <v>299.96718642238602</v>
      </c>
      <c r="AA543">
        <v>304.75288589772998</v>
      </c>
      <c r="AB543">
        <v>298.43989062684801</v>
      </c>
      <c r="AC543">
        <v>298.83741562313003</v>
      </c>
      <c r="AD543">
        <v>307.86294118299003</v>
      </c>
      <c r="AE543">
        <v>315.67987193684399</v>
      </c>
      <c r="AF543">
        <v>312.44873176383402</v>
      </c>
      <c r="AG543">
        <v>336.07243165898001</v>
      </c>
      <c r="AH543">
        <v>342.56235095704301</v>
      </c>
      <c r="AI543">
        <v>369.855908610119</v>
      </c>
      <c r="AJ543">
        <v>390.082905056649</v>
      </c>
      <c r="AK543">
        <v>394.81500560138699</v>
      </c>
      <c r="AL543">
        <v>431.98240088001398</v>
      </c>
      <c r="AM543">
        <v>446.023789089589</v>
      </c>
      <c r="AN543">
        <v>467.333122407698</v>
      </c>
      <c r="AO543">
        <v>475.43537399324703</v>
      </c>
      <c r="AP543">
        <v>459.40965814714599</v>
      </c>
      <c r="AQ543">
        <v>525.81669745256204</v>
      </c>
      <c r="AR543">
        <v>515.07953290034504</v>
      </c>
      <c r="AS543">
        <v>482.15643819754501</v>
      </c>
      <c r="AT543">
        <v>422.11546988482201</v>
      </c>
      <c r="AU543">
        <v>362.33552976290599</v>
      </c>
      <c r="AV543">
        <v>318.87451883321199</v>
      </c>
      <c r="AW543">
        <v>308.66868666946601</v>
      </c>
      <c r="AX543">
        <v>305.67976700486997</v>
      </c>
      <c r="AY543">
        <v>308.22694689774499</v>
      </c>
      <c r="AZ543">
        <v>308.36541528539499</v>
      </c>
      <c r="BA543">
        <v>295.129956668136</v>
      </c>
      <c r="BB543">
        <v>294.36297343607401</v>
      </c>
      <c r="BC543">
        <v>290.12796917569</v>
      </c>
      <c r="BD543">
        <v>295.48702798945499</v>
      </c>
      <c r="BE543">
        <v>296.93754570689703</v>
      </c>
      <c r="BF543">
        <v>296.39808919730501</v>
      </c>
      <c r="BG543">
        <v>296.13710551431802</v>
      </c>
      <c r="BH543">
        <v>302.09528775241699</v>
      </c>
      <c r="BI543">
        <v>292.51336267689999</v>
      </c>
      <c r="BJ543">
        <v>295.229035467926</v>
      </c>
      <c r="BK543">
        <v>297.48148484613802</v>
      </c>
      <c r="BL543">
        <v>293.35528416519003</v>
      </c>
      <c r="BM543">
        <v>301.38559221236898</v>
      </c>
      <c r="BN543">
        <v>295.185663513777</v>
      </c>
      <c r="BO543">
        <v>312.70683741674799</v>
      </c>
      <c r="BP543">
        <v>301.44102193149598</v>
      </c>
      <c r="BQ543">
        <v>298.40393934996399</v>
      </c>
      <c r="BR543">
        <v>304.05583228463701</v>
      </c>
      <c r="BS543">
        <v>304.95972180033402</v>
      </c>
      <c r="BT543">
        <v>301.58994003763399</v>
      </c>
      <c r="BU543">
        <v>307.448329056391</v>
      </c>
      <c r="BV543">
        <v>301.03105943931399</v>
      </c>
      <c r="BW543">
        <v>302.77790093032002</v>
      </c>
      <c r="BX543">
        <v>303.73976182769098</v>
      </c>
      <c r="BY543">
        <v>301.70796776963198</v>
      </c>
      <c r="BZ543">
        <v>304.304588502652</v>
      </c>
      <c r="CA543">
        <v>305.70275742743399</v>
      </c>
      <c r="CB543">
        <v>301.678107326288</v>
      </c>
      <c r="CC543">
        <v>302.07372257941603</v>
      </c>
      <c r="CD543">
        <v>300.14826140352801</v>
      </c>
    </row>
    <row r="544" spans="1:82" x14ac:dyDescent="0.25">
      <c r="A544">
        <v>130.25367156208199</v>
      </c>
      <c r="B544">
        <v>305.06128901419601</v>
      </c>
      <c r="C544">
        <v>299.92803293013401</v>
      </c>
      <c r="D544">
        <v>312.39421341108903</v>
      </c>
      <c r="E544">
        <v>305.40538490653802</v>
      </c>
      <c r="F544">
        <v>307.02103113495298</v>
      </c>
      <c r="G544">
        <v>296.124505299117</v>
      </c>
      <c r="H544">
        <v>305.50508257813999</v>
      </c>
      <c r="I544">
        <v>295.74512001801202</v>
      </c>
      <c r="J544">
        <v>304.533363133688</v>
      </c>
      <c r="K544">
        <v>298.62584691556799</v>
      </c>
      <c r="L544">
        <v>300.99588301707502</v>
      </c>
      <c r="M544">
        <v>294.48776824998299</v>
      </c>
      <c r="N544">
        <v>301.598337473112</v>
      </c>
      <c r="O544">
        <v>316.06310808392197</v>
      </c>
      <c r="P544">
        <v>295.21350675473002</v>
      </c>
      <c r="Q544">
        <v>304.32452941597597</v>
      </c>
      <c r="R544">
        <v>304.79571986627099</v>
      </c>
      <c r="S544">
        <v>297.43030457462498</v>
      </c>
      <c r="T544">
        <v>298.947054338849</v>
      </c>
      <c r="U544">
        <v>293.46194660929598</v>
      </c>
      <c r="V544">
        <v>286.617922865526</v>
      </c>
      <c r="W544">
        <v>295.54696689587399</v>
      </c>
      <c r="X544">
        <v>295.96310682655002</v>
      </c>
      <c r="Y544">
        <v>307.985319371701</v>
      </c>
      <c r="Z544">
        <v>299.64408110750901</v>
      </c>
      <c r="AA544">
        <v>304.23389462327702</v>
      </c>
      <c r="AB544">
        <v>300.624414309234</v>
      </c>
      <c r="AC544">
        <v>299.92012952909101</v>
      </c>
      <c r="AD544">
        <v>304.224573106001</v>
      </c>
      <c r="AE544">
        <v>314.10198968946401</v>
      </c>
      <c r="AF544">
        <v>312.03629323953697</v>
      </c>
      <c r="AG544">
        <v>334.48655564926202</v>
      </c>
      <c r="AH544">
        <v>342.02873645796598</v>
      </c>
      <c r="AI544">
        <v>367.911932724275</v>
      </c>
      <c r="AJ544">
        <v>391.68888616887102</v>
      </c>
      <c r="AK544">
        <v>394.51517881101398</v>
      </c>
      <c r="AL544">
        <v>430.04282963415199</v>
      </c>
      <c r="AM544">
        <v>445.945393916098</v>
      </c>
      <c r="AN544">
        <v>466.45304059151903</v>
      </c>
      <c r="AO544">
        <v>472.51131541465998</v>
      </c>
      <c r="AP544">
        <v>457.697252400965</v>
      </c>
      <c r="AQ544">
        <v>526.83174967107402</v>
      </c>
      <c r="AR544">
        <v>515.94804921483797</v>
      </c>
      <c r="AS544">
        <v>482.00263025583098</v>
      </c>
      <c r="AT544">
        <v>424.844304538252</v>
      </c>
      <c r="AU544">
        <v>360.24349243941401</v>
      </c>
      <c r="AV544">
        <v>319.81892793185301</v>
      </c>
      <c r="AW544">
        <v>309.099866031369</v>
      </c>
      <c r="AX544">
        <v>302.51515885748199</v>
      </c>
      <c r="AY544">
        <v>303.59044571701401</v>
      </c>
      <c r="AZ544">
        <v>305.08355670359703</v>
      </c>
      <c r="BA544">
        <v>294.30381270061298</v>
      </c>
      <c r="BB544">
        <v>294.32964487496901</v>
      </c>
      <c r="BC544">
        <v>290.68421905154202</v>
      </c>
      <c r="BD544">
        <v>293.58524401455401</v>
      </c>
      <c r="BE544">
        <v>296.57644416249099</v>
      </c>
      <c r="BF544">
        <v>296.23848875636497</v>
      </c>
      <c r="BG544">
        <v>292.94835651455702</v>
      </c>
      <c r="BH544">
        <v>299.70776335838201</v>
      </c>
      <c r="BI544">
        <v>290.64112174165501</v>
      </c>
      <c r="BJ544">
        <v>297.34963192511498</v>
      </c>
      <c r="BK544">
        <v>293.27713488709099</v>
      </c>
      <c r="BL544">
        <v>292.26049066205201</v>
      </c>
      <c r="BM544">
        <v>302.48130918486299</v>
      </c>
      <c r="BN544">
        <v>295.18617954108498</v>
      </c>
      <c r="BO544">
        <v>315.41836165169502</v>
      </c>
      <c r="BP544">
        <v>298.98324001452602</v>
      </c>
      <c r="BQ544">
        <v>296.75562145225803</v>
      </c>
      <c r="BR544">
        <v>303.55627878774601</v>
      </c>
      <c r="BS544">
        <v>305.75767229912799</v>
      </c>
      <c r="BT544">
        <v>301.91147434342503</v>
      </c>
      <c r="BU544">
        <v>309.04793235017303</v>
      </c>
      <c r="BV544">
        <v>302.19251130714099</v>
      </c>
      <c r="BW544">
        <v>302.97652111880899</v>
      </c>
      <c r="BX544">
        <v>303.66059937970698</v>
      </c>
      <c r="BY544">
        <v>299.65765996975199</v>
      </c>
      <c r="BZ544">
        <v>304.00064887649302</v>
      </c>
      <c r="CA544">
        <v>304.34743640772302</v>
      </c>
      <c r="CB544">
        <v>302.79079718312897</v>
      </c>
      <c r="CC544">
        <v>300.38029338866102</v>
      </c>
      <c r="CD544">
        <v>297.80360384961398</v>
      </c>
    </row>
    <row r="545" spans="1:82" x14ac:dyDescent="0.25">
      <c r="A545">
        <v>130.493991989319</v>
      </c>
      <c r="B545">
        <v>299.81559494610798</v>
      </c>
      <c r="C545">
        <v>299.850785901248</v>
      </c>
      <c r="D545">
        <v>312.139256598884</v>
      </c>
      <c r="E545">
        <v>306.77351725368601</v>
      </c>
      <c r="F545">
        <v>304.42567482142698</v>
      </c>
      <c r="G545">
        <v>295.30377472062401</v>
      </c>
      <c r="H545">
        <v>304.07038503457602</v>
      </c>
      <c r="I545">
        <v>293.240539166362</v>
      </c>
      <c r="J545">
        <v>305.890114152921</v>
      </c>
      <c r="K545">
        <v>300.95586996960401</v>
      </c>
      <c r="L545">
        <v>300.97897654965197</v>
      </c>
      <c r="M545">
        <v>292.910649271338</v>
      </c>
      <c r="N545">
        <v>302.65621243128498</v>
      </c>
      <c r="O545">
        <v>313.622654249596</v>
      </c>
      <c r="P545">
        <v>295.24790580221099</v>
      </c>
      <c r="Q545">
        <v>303.75250219730901</v>
      </c>
      <c r="R545">
        <v>304.98222101243903</v>
      </c>
      <c r="S545">
        <v>296.68269559276598</v>
      </c>
      <c r="T545">
        <v>298.25653562844701</v>
      </c>
      <c r="U545">
        <v>291.801529946296</v>
      </c>
      <c r="V545">
        <v>291.21756636547298</v>
      </c>
      <c r="W545">
        <v>295.93584025945501</v>
      </c>
      <c r="X545">
        <v>293.855430260471</v>
      </c>
      <c r="Y545">
        <v>301.56443874280001</v>
      </c>
      <c r="Z545">
        <v>301.05637346480103</v>
      </c>
      <c r="AA545">
        <v>305.03293572230302</v>
      </c>
      <c r="AB545">
        <v>298.99770728556302</v>
      </c>
      <c r="AC545">
        <v>305.17188758274602</v>
      </c>
      <c r="AD545">
        <v>304.16767671227302</v>
      </c>
      <c r="AE545">
        <v>309.78417287667298</v>
      </c>
      <c r="AF545">
        <v>316.30123539265998</v>
      </c>
      <c r="AG545">
        <v>333.89053109312698</v>
      </c>
      <c r="AH545">
        <v>341.71107302314198</v>
      </c>
      <c r="AI545">
        <v>366.46991035769702</v>
      </c>
      <c r="AJ545">
        <v>392.60340122467602</v>
      </c>
      <c r="AK545">
        <v>398.90081488357202</v>
      </c>
      <c r="AL545">
        <v>427.24396731136</v>
      </c>
      <c r="AM545">
        <v>449.55759284074998</v>
      </c>
      <c r="AN545">
        <v>464.42806696786602</v>
      </c>
      <c r="AO545">
        <v>475.799244613518</v>
      </c>
      <c r="AP545">
        <v>460.11667334661797</v>
      </c>
      <c r="AQ545">
        <v>525.84826485857002</v>
      </c>
      <c r="AR545">
        <v>518.10443888915995</v>
      </c>
      <c r="AS545">
        <v>488.705462255371</v>
      </c>
      <c r="AT545">
        <v>427.07488341375802</v>
      </c>
      <c r="AU545">
        <v>359.46132064348399</v>
      </c>
      <c r="AV545">
        <v>323.00050069151399</v>
      </c>
      <c r="AW545">
        <v>311.243498312778</v>
      </c>
      <c r="AX545">
        <v>301.35074014949402</v>
      </c>
      <c r="AY545">
        <v>301.82357815909802</v>
      </c>
      <c r="AZ545">
        <v>304.847730642908</v>
      </c>
      <c r="BA545">
        <v>296.15812211409798</v>
      </c>
      <c r="BB545">
        <v>291.46227604102</v>
      </c>
      <c r="BC545">
        <v>294.678746037331</v>
      </c>
      <c r="BD545">
        <v>295.06906257611797</v>
      </c>
      <c r="BE545">
        <v>297.042620248302</v>
      </c>
      <c r="BF545">
        <v>297.95600832924299</v>
      </c>
      <c r="BG545">
        <v>293.527333417958</v>
      </c>
      <c r="BH545">
        <v>298.45640559161399</v>
      </c>
      <c r="BI545">
        <v>287.51407161989499</v>
      </c>
      <c r="BJ545">
        <v>295.77762085005799</v>
      </c>
      <c r="BK545">
        <v>292.284201215275</v>
      </c>
      <c r="BL545">
        <v>291.45474299192898</v>
      </c>
      <c r="BM545">
        <v>300.79725762099901</v>
      </c>
      <c r="BN545">
        <v>299.17737556292298</v>
      </c>
      <c r="BO545">
        <v>315.59512604068999</v>
      </c>
      <c r="BP545">
        <v>298.72985663946798</v>
      </c>
      <c r="BQ545">
        <v>299.14863120751301</v>
      </c>
      <c r="BR545">
        <v>303.10114059285399</v>
      </c>
      <c r="BS545">
        <v>305.74635960885098</v>
      </c>
      <c r="BT545">
        <v>302.33671322057501</v>
      </c>
      <c r="BU545">
        <v>307.49712086556701</v>
      </c>
      <c r="BV545">
        <v>302.27297188888701</v>
      </c>
      <c r="BW545">
        <v>303.33308883644997</v>
      </c>
      <c r="BX545">
        <v>303.55323429811</v>
      </c>
      <c r="BY545">
        <v>298.36743057906102</v>
      </c>
      <c r="BZ545">
        <v>303.86293214041899</v>
      </c>
      <c r="CA545">
        <v>304.75417269902601</v>
      </c>
      <c r="CB545">
        <v>302.03536706054098</v>
      </c>
      <c r="CC545">
        <v>300.04956585491499</v>
      </c>
      <c r="CD545">
        <v>296.09254075496301</v>
      </c>
    </row>
    <row r="546" spans="1:82" x14ac:dyDescent="0.25">
      <c r="A546">
        <v>130.73431241655501</v>
      </c>
      <c r="B546">
        <v>301.03117135837101</v>
      </c>
      <c r="C546">
        <v>303.23771350838803</v>
      </c>
      <c r="D546">
        <v>309.60666586596699</v>
      </c>
      <c r="E546">
        <v>305.02065734910798</v>
      </c>
      <c r="F546">
        <v>305.41544934394102</v>
      </c>
      <c r="G546">
        <v>295.42969074228898</v>
      </c>
      <c r="H546">
        <v>303.28485218484502</v>
      </c>
      <c r="I546">
        <v>296.76476020983</v>
      </c>
      <c r="J546">
        <v>301.55263119815402</v>
      </c>
      <c r="K546">
        <v>299.95625970790098</v>
      </c>
      <c r="L546">
        <v>297.516664996413</v>
      </c>
      <c r="M546">
        <v>292.19376887029301</v>
      </c>
      <c r="N546">
        <v>300.59217093843102</v>
      </c>
      <c r="O546">
        <v>310.20718388375502</v>
      </c>
      <c r="P546">
        <v>296.59003088500799</v>
      </c>
      <c r="Q546">
        <v>302.27755534948898</v>
      </c>
      <c r="R546">
        <v>304.730234542537</v>
      </c>
      <c r="S546">
        <v>296.34816265433801</v>
      </c>
      <c r="T546">
        <v>301.32735387325602</v>
      </c>
      <c r="U546">
        <v>292.745264171776</v>
      </c>
      <c r="V546">
        <v>297.60996800202702</v>
      </c>
      <c r="W546">
        <v>293.66028065012398</v>
      </c>
      <c r="X546">
        <v>291.08814723185202</v>
      </c>
      <c r="Y546">
        <v>296.90101394044302</v>
      </c>
      <c r="Z546">
        <v>302.54159249707402</v>
      </c>
      <c r="AA546">
        <v>303.63288419352898</v>
      </c>
      <c r="AB546">
        <v>298.775502171862</v>
      </c>
      <c r="AC546">
        <v>307.59452750307298</v>
      </c>
      <c r="AD546">
        <v>305.70152291541302</v>
      </c>
      <c r="AE546">
        <v>309.94834770917601</v>
      </c>
      <c r="AF546">
        <v>316.12168748499801</v>
      </c>
      <c r="AG546">
        <v>333.326495597796</v>
      </c>
      <c r="AH546">
        <v>339.48320784884299</v>
      </c>
      <c r="AI546">
        <v>368.16132029941599</v>
      </c>
      <c r="AJ546">
        <v>392.40438241296903</v>
      </c>
      <c r="AK546">
        <v>399.96812670508899</v>
      </c>
      <c r="AL546">
        <v>427.04551359235103</v>
      </c>
      <c r="AM546">
        <v>446.409463019697</v>
      </c>
      <c r="AN546">
        <v>464.25723672441001</v>
      </c>
      <c r="AO546">
        <v>484.20676068856397</v>
      </c>
      <c r="AP546">
        <v>463.34053640481898</v>
      </c>
      <c r="AQ546">
        <v>524.68633402658304</v>
      </c>
      <c r="AR546">
        <v>517.72453115894302</v>
      </c>
      <c r="AS546">
        <v>491.59034913810802</v>
      </c>
      <c r="AT546">
        <v>424.419568724729</v>
      </c>
      <c r="AU546">
        <v>360.77644973777302</v>
      </c>
      <c r="AV546">
        <v>325.32331458590897</v>
      </c>
      <c r="AW546">
        <v>309.56603359074597</v>
      </c>
      <c r="AX546">
        <v>301.508884331601</v>
      </c>
      <c r="AY546">
        <v>301.095879893421</v>
      </c>
      <c r="AZ546">
        <v>300.480028639019</v>
      </c>
      <c r="BA546">
        <v>296.72937211418201</v>
      </c>
      <c r="BB546">
        <v>292.43792677744398</v>
      </c>
      <c r="BC546">
        <v>295.509710809713</v>
      </c>
      <c r="BD546">
        <v>297.18232037929801</v>
      </c>
      <c r="BE546">
        <v>296.42468379904199</v>
      </c>
      <c r="BF546">
        <v>298.58595226406101</v>
      </c>
      <c r="BG546">
        <v>290.51257354935399</v>
      </c>
      <c r="BH546">
        <v>299.19636266315098</v>
      </c>
      <c r="BI546">
        <v>285.679159661163</v>
      </c>
      <c r="BJ546">
        <v>296.415181954844</v>
      </c>
      <c r="BK546">
        <v>288.762430470065</v>
      </c>
      <c r="BL546">
        <v>290.23668054485597</v>
      </c>
      <c r="BM546">
        <v>298.87076541150498</v>
      </c>
      <c r="BN546">
        <v>300.18758185844302</v>
      </c>
      <c r="BO546">
        <v>314.74009399012999</v>
      </c>
      <c r="BP546">
        <v>301.82084249289198</v>
      </c>
      <c r="BQ546">
        <v>298.00028730174103</v>
      </c>
      <c r="BR546">
        <v>303.03588968242502</v>
      </c>
      <c r="BS546">
        <v>306.66828791128</v>
      </c>
      <c r="BT546">
        <v>297.48489143486103</v>
      </c>
      <c r="BU546">
        <v>304.540089294496</v>
      </c>
      <c r="BV546">
        <v>303.96192952208202</v>
      </c>
      <c r="BW546">
        <v>302.89668560237499</v>
      </c>
      <c r="BX546">
        <v>302.08063970967902</v>
      </c>
      <c r="BY546">
        <v>296.82227935172199</v>
      </c>
      <c r="BZ546">
        <v>304.44076061780902</v>
      </c>
      <c r="CA546">
        <v>303.24332301303701</v>
      </c>
      <c r="CB546">
        <v>298.35253812390999</v>
      </c>
      <c r="CC546">
        <v>301.74188941698498</v>
      </c>
      <c r="CD546">
        <v>297.55743749113702</v>
      </c>
    </row>
    <row r="547" spans="1:82" x14ac:dyDescent="0.25">
      <c r="A547">
        <v>130.974632843791</v>
      </c>
      <c r="B547">
        <v>302.01311969474</v>
      </c>
      <c r="C547">
        <v>306.09035325066998</v>
      </c>
      <c r="D547">
        <v>309.10721806859499</v>
      </c>
      <c r="E547">
        <v>305.23223255430702</v>
      </c>
      <c r="F547">
        <v>305.28007830511399</v>
      </c>
      <c r="G547">
        <v>294.83110355591299</v>
      </c>
      <c r="H547">
        <v>302.10276203640302</v>
      </c>
      <c r="I547">
        <v>297.563963726525</v>
      </c>
      <c r="J547">
        <v>300.02782307986701</v>
      </c>
      <c r="K547">
        <v>299.96309764242301</v>
      </c>
      <c r="L547">
        <v>298.54752544978902</v>
      </c>
      <c r="M547">
        <v>293.66299913618798</v>
      </c>
      <c r="N547">
        <v>300.80225700670002</v>
      </c>
      <c r="O547">
        <v>309.088578824607</v>
      </c>
      <c r="P547">
        <v>296.95038318346002</v>
      </c>
      <c r="Q547">
        <v>301.54367680756599</v>
      </c>
      <c r="R547">
        <v>304.44741039067998</v>
      </c>
      <c r="S547">
        <v>296.23543793845801</v>
      </c>
      <c r="T547">
        <v>302.10400705177699</v>
      </c>
      <c r="U547">
        <v>292.56881621333099</v>
      </c>
      <c r="V547">
        <v>297.98142988316903</v>
      </c>
      <c r="W547">
        <v>294.23857369489502</v>
      </c>
      <c r="X547">
        <v>290.18406469544198</v>
      </c>
      <c r="Y547">
        <v>294.20706834862602</v>
      </c>
      <c r="Z547">
        <v>302.65599294112599</v>
      </c>
      <c r="AA547">
        <v>302.42909971647401</v>
      </c>
      <c r="AB547">
        <v>300.04643795315701</v>
      </c>
      <c r="AC547">
        <v>305.40731032460099</v>
      </c>
      <c r="AD547">
        <v>307.98580498982699</v>
      </c>
      <c r="AE547">
        <v>310.46778766152499</v>
      </c>
      <c r="AF547">
        <v>314.27763302236099</v>
      </c>
      <c r="AG547">
        <v>332.58327197672202</v>
      </c>
      <c r="AH547">
        <v>337.97649595820599</v>
      </c>
      <c r="AI547">
        <v>368.49431720131298</v>
      </c>
      <c r="AJ547">
        <v>392.66607518993902</v>
      </c>
      <c r="AK547">
        <v>400.08820029194698</v>
      </c>
      <c r="AL547">
        <v>425.38633115678101</v>
      </c>
      <c r="AM547">
        <v>446.21520344092602</v>
      </c>
      <c r="AN547">
        <v>463.85649577117999</v>
      </c>
      <c r="AO547">
        <v>486.29250948827797</v>
      </c>
      <c r="AP547">
        <v>463.67243840173899</v>
      </c>
      <c r="AQ547">
        <v>524.50106026335402</v>
      </c>
      <c r="AR547">
        <v>517.49377722735596</v>
      </c>
      <c r="AS547">
        <v>492.44688343985399</v>
      </c>
      <c r="AT547">
        <v>421.81051660819003</v>
      </c>
      <c r="AU547">
        <v>358.96155208702999</v>
      </c>
      <c r="AV547">
        <v>324.07219606336599</v>
      </c>
      <c r="AW547">
        <v>310.08780455510299</v>
      </c>
      <c r="AX547">
        <v>301.50782584577502</v>
      </c>
      <c r="AY547">
        <v>300.77679048156</v>
      </c>
      <c r="AZ547">
        <v>299.37703275902999</v>
      </c>
      <c r="BA547">
        <v>297.004515556934</v>
      </c>
      <c r="BB547">
        <v>294.22358288378098</v>
      </c>
      <c r="BC547">
        <v>294.666686395939</v>
      </c>
      <c r="BD547">
        <v>297.14871883542202</v>
      </c>
      <c r="BE547">
        <v>295.69788390469699</v>
      </c>
      <c r="BF547">
        <v>298.59607785274898</v>
      </c>
      <c r="BG547">
        <v>290.19968303304501</v>
      </c>
      <c r="BH547">
        <v>301.18156639511199</v>
      </c>
      <c r="BI547">
        <v>285.38278573151899</v>
      </c>
      <c r="BJ547">
        <v>296.58027232704097</v>
      </c>
      <c r="BK547">
        <v>287.37835397874699</v>
      </c>
      <c r="BL547">
        <v>289.46202678972998</v>
      </c>
      <c r="BM547">
        <v>298.00205651016603</v>
      </c>
      <c r="BN547">
        <v>300.77597485265699</v>
      </c>
      <c r="BO547">
        <v>314.74392442990199</v>
      </c>
      <c r="BP547">
        <v>302.371950944123</v>
      </c>
      <c r="BQ547">
        <v>298.01839802496198</v>
      </c>
      <c r="BR547">
        <v>302.22976945561999</v>
      </c>
      <c r="BS547">
        <v>307.43335011526398</v>
      </c>
      <c r="BT547">
        <v>296.04465706014702</v>
      </c>
      <c r="BU547">
        <v>304.06197920239401</v>
      </c>
      <c r="BV547">
        <v>305.841909275462</v>
      </c>
      <c r="BW547">
        <v>304.42668317206898</v>
      </c>
      <c r="BX547">
        <v>301.048751105706</v>
      </c>
      <c r="BY547">
        <v>296.83764326155699</v>
      </c>
      <c r="BZ547">
        <v>306.03010128979798</v>
      </c>
      <c r="CA547">
        <v>303.22327803418398</v>
      </c>
      <c r="CB547">
        <v>298.81551185354999</v>
      </c>
      <c r="CC547">
        <v>302.30591764908598</v>
      </c>
      <c r="CD547">
        <v>297.25430592153998</v>
      </c>
    </row>
    <row r="548" spans="1:82" x14ac:dyDescent="0.25">
      <c r="A548">
        <v>131.21495327102801</v>
      </c>
      <c r="B548">
        <v>302.06234059796799</v>
      </c>
      <c r="C548">
        <v>307.82525792694003</v>
      </c>
      <c r="D548">
        <v>307.299424157825</v>
      </c>
      <c r="E548">
        <v>305.981789059172</v>
      </c>
      <c r="F548">
        <v>306.45592109774401</v>
      </c>
      <c r="G548">
        <v>297.91461513160903</v>
      </c>
      <c r="H548">
        <v>300.029235343415</v>
      </c>
      <c r="I548">
        <v>298.38026171259202</v>
      </c>
      <c r="J548">
        <v>295.80959018911</v>
      </c>
      <c r="K548">
        <v>299.62074305600203</v>
      </c>
      <c r="L548">
        <v>300.41706391002299</v>
      </c>
      <c r="M548">
        <v>297.05207617486298</v>
      </c>
      <c r="N548">
        <v>302.42996444584998</v>
      </c>
      <c r="O548">
        <v>304.733680083195</v>
      </c>
      <c r="P548">
        <v>295.32215692284899</v>
      </c>
      <c r="Q548">
        <v>300.29586461347799</v>
      </c>
      <c r="R548">
        <v>305.27787114165102</v>
      </c>
      <c r="S548">
        <v>297.04676235703897</v>
      </c>
      <c r="T548">
        <v>304.63530853330798</v>
      </c>
      <c r="U548">
        <v>290.24371843757001</v>
      </c>
      <c r="V548">
        <v>298.55466514605899</v>
      </c>
      <c r="W548">
        <v>296.95665434139198</v>
      </c>
      <c r="X548">
        <v>287.43890652347898</v>
      </c>
      <c r="Y548">
        <v>288.26114242730699</v>
      </c>
      <c r="Z548">
        <v>295.77436787729499</v>
      </c>
      <c r="AA548">
        <v>300.63446088065501</v>
      </c>
      <c r="AB548">
        <v>301.821668369039</v>
      </c>
      <c r="AC548">
        <v>301.930182542088</v>
      </c>
      <c r="AD548">
        <v>308.819637074497</v>
      </c>
      <c r="AE548">
        <v>307.39045060692803</v>
      </c>
      <c r="AF548">
        <v>318.06977006277998</v>
      </c>
      <c r="AG548">
        <v>331.45500163264899</v>
      </c>
      <c r="AH548">
        <v>337.54931829996002</v>
      </c>
      <c r="AI548">
        <v>369.11033531626998</v>
      </c>
      <c r="AJ548">
        <v>395.189800675387</v>
      </c>
      <c r="AK548">
        <v>401.38725061262198</v>
      </c>
      <c r="AL548">
        <v>425.13432209414401</v>
      </c>
      <c r="AM548">
        <v>447.50177609280098</v>
      </c>
      <c r="AN548">
        <v>464.66746168521098</v>
      </c>
      <c r="AO548">
        <v>486.55986529171503</v>
      </c>
      <c r="AP548">
        <v>463.53310019318297</v>
      </c>
      <c r="AQ548">
        <v>526.589229433843</v>
      </c>
      <c r="AR548">
        <v>516.30869740354001</v>
      </c>
      <c r="AS548">
        <v>492.95791288059399</v>
      </c>
      <c r="AT548">
        <v>418.34757096359198</v>
      </c>
      <c r="AU548">
        <v>356.407004622805</v>
      </c>
      <c r="AV548">
        <v>324.58391849800103</v>
      </c>
      <c r="AW548">
        <v>309.034409447977</v>
      </c>
      <c r="AX548">
        <v>303.14930795317201</v>
      </c>
      <c r="AY548">
        <v>304.30376486112698</v>
      </c>
      <c r="AZ548">
        <v>297.68014118862499</v>
      </c>
      <c r="BA548">
        <v>298.93648579620299</v>
      </c>
      <c r="BB548">
        <v>293.32009762367898</v>
      </c>
      <c r="BC548">
        <v>297.24383239897298</v>
      </c>
      <c r="BD548">
        <v>297.54834349574298</v>
      </c>
      <c r="BE548">
        <v>295.925652776091</v>
      </c>
      <c r="BF548">
        <v>295.68851523799299</v>
      </c>
      <c r="BG548">
        <v>290.78304791023601</v>
      </c>
      <c r="BH548">
        <v>301.96738620919098</v>
      </c>
      <c r="BI548">
        <v>286.18363583802699</v>
      </c>
      <c r="BJ548">
        <v>295.88721474413097</v>
      </c>
      <c r="BK548">
        <v>284.79549934032502</v>
      </c>
      <c r="BL548">
        <v>291.11648616443802</v>
      </c>
      <c r="BM548">
        <v>298.253612828477</v>
      </c>
      <c r="BN548">
        <v>301.45501429636698</v>
      </c>
      <c r="BO548">
        <v>312.80830074843698</v>
      </c>
      <c r="BP548">
        <v>301.70178699389697</v>
      </c>
      <c r="BQ548">
        <v>301.67266013919198</v>
      </c>
      <c r="BR548">
        <v>301.00919230556798</v>
      </c>
      <c r="BS548">
        <v>306.29687998229599</v>
      </c>
      <c r="BT548">
        <v>297.21475248530498</v>
      </c>
      <c r="BU548">
        <v>303.287213343975</v>
      </c>
      <c r="BV548">
        <v>306.15757869336898</v>
      </c>
      <c r="BW548">
        <v>302.39514544216701</v>
      </c>
      <c r="BX548">
        <v>299.33657657101003</v>
      </c>
      <c r="BY548">
        <v>298.56765767573199</v>
      </c>
      <c r="BZ548">
        <v>308.29539106668199</v>
      </c>
      <c r="CA548">
        <v>305.023431659354</v>
      </c>
      <c r="CB548">
        <v>300.82004022016798</v>
      </c>
      <c r="CC548">
        <v>300.72168319032102</v>
      </c>
      <c r="CD548">
        <v>298.190016246742</v>
      </c>
    </row>
    <row r="549" spans="1:82" x14ac:dyDescent="0.25">
      <c r="A549">
        <v>131.45527369826399</v>
      </c>
      <c r="B549">
        <v>302.93797710505999</v>
      </c>
      <c r="C549">
        <v>309.96001620168602</v>
      </c>
      <c r="D549">
        <v>302.35379351270501</v>
      </c>
      <c r="E549">
        <v>304.78601574567398</v>
      </c>
      <c r="F549">
        <v>307.25686235294302</v>
      </c>
      <c r="G549">
        <v>302.45140152158501</v>
      </c>
      <c r="H549">
        <v>297.47397163859398</v>
      </c>
      <c r="I549">
        <v>301.57370756040302</v>
      </c>
      <c r="J549">
        <v>291.88192467162497</v>
      </c>
      <c r="K549">
        <v>297.88081478662002</v>
      </c>
      <c r="L549">
        <v>297.921466454903</v>
      </c>
      <c r="M549">
        <v>298.56071881331701</v>
      </c>
      <c r="N549">
        <v>300.54344654205602</v>
      </c>
      <c r="O549">
        <v>303.25232223907398</v>
      </c>
      <c r="P549">
        <v>295.10552435686299</v>
      </c>
      <c r="Q549">
        <v>301.00622913542799</v>
      </c>
      <c r="R549">
        <v>305.03056812577597</v>
      </c>
      <c r="S549">
        <v>299.729546527472</v>
      </c>
      <c r="T549">
        <v>302.80367898781901</v>
      </c>
      <c r="U549">
        <v>288.03028322988803</v>
      </c>
      <c r="V549">
        <v>300.15127669279002</v>
      </c>
      <c r="W549">
        <v>293.29264226064703</v>
      </c>
      <c r="X549">
        <v>287.98404847942999</v>
      </c>
      <c r="Y549">
        <v>285.10308932468899</v>
      </c>
      <c r="Z549">
        <v>290.514398319794</v>
      </c>
      <c r="AA549">
        <v>300.89634206256699</v>
      </c>
      <c r="AB549">
        <v>306.081443530478</v>
      </c>
      <c r="AC549">
        <v>301.23262108834598</v>
      </c>
      <c r="AD549">
        <v>312.01928788588401</v>
      </c>
      <c r="AE549">
        <v>306.212396719004</v>
      </c>
      <c r="AF549">
        <v>322.276702359875</v>
      </c>
      <c r="AG549">
        <v>332.10551972473797</v>
      </c>
      <c r="AH549">
        <v>337.23002994750499</v>
      </c>
      <c r="AI549">
        <v>371.61457154132501</v>
      </c>
      <c r="AJ549">
        <v>393.44381486262199</v>
      </c>
      <c r="AK549">
        <v>401.86408304505801</v>
      </c>
      <c r="AL549">
        <v>418.90387364879803</v>
      </c>
      <c r="AM549">
        <v>452.04916156451901</v>
      </c>
      <c r="AN549">
        <v>465.53693072746302</v>
      </c>
      <c r="AO549">
        <v>492.77784157617998</v>
      </c>
      <c r="AP549">
        <v>460.47911519067497</v>
      </c>
      <c r="AQ549">
        <v>527.39985068873398</v>
      </c>
      <c r="AR549">
        <v>518.14910390962996</v>
      </c>
      <c r="AS549">
        <v>488.33339431300999</v>
      </c>
      <c r="AT549">
        <v>418.70783851276201</v>
      </c>
      <c r="AU549">
        <v>357.31158869391197</v>
      </c>
      <c r="AV549">
        <v>321.51616322091098</v>
      </c>
      <c r="AW549">
        <v>310.254755996624</v>
      </c>
      <c r="AX549">
        <v>304.66513514902698</v>
      </c>
      <c r="AY549">
        <v>302.468928047139</v>
      </c>
      <c r="AZ549">
        <v>293.16556529497399</v>
      </c>
      <c r="BA549">
        <v>300.63067579118399</v>
      </c>
      <c r="BB549">
        <v>296.03911665214599</v>
      </c>
      <c r="BC549">
        <v>294.34353116879998</v>
      </c>
      <c r="BD549">
        <v>294.822524010883</v>
      </c>
      <c r="BE549">
        <v>292.534409094664</v>
      </c>
      <c r="BF549">
        <v>290.94123884777599</v>
      </c>
      <c r="BG549">
        <v>287.47589166246598</v>
      </c>
      <c r="BH549">
        <v>303.17168168344602</v>
      </c>
      <c r="BI549">
        <v>287.82018592930399</v>
      </c>
      <c r="BJ549">
        <v>297.033559323438</v>
      </c>
      <c r="BK549">
        <v>281.82737098127501</v>
      </c>
      <c r="BL549">
        <v>290.688921402792</v>
      </c>
      <c r="BM549">
        <v>296.30263645923998</v>
      </c>
      <c r="BN549">
        <v>303.47373845354099</v>
      </c>
      <c r="BO549">
        <v>311.60112625959903</v>
      </c>
      <c r="BP549">
        <v>298.850528441817</v>
      </c>
      <c r="BQ549">
        <v>306.37135548043801</v>
      </c>
      <c r="BR549">
        <v>301.48096721558198</v>
      </c>
      <c r="BS549">
        <v>306.592646261845</v>
      </c>
      <c r="BT549">
        <v>296.77256228108399</v>
      </c>
      <c r="BU549">
        <v>301.57561619236498</v>
      </c>
      <c r="BV549">
        <v>306.69437589898598</v>
      </c>
      <c r="BW549">
        <v>299.30942892411599</v>
      </c>
      <c r="BX549">
        <v>296.60280498369002</v>
      </c>
      <c r="BY549">
        <v>298.98113838371501</v>
      </c>
      <c r="BZ549">
        <v>305.88328929347102</v>
      </c>
      <c r="CA549">
        <v>307.60680845045698</v>
      </c>
      <c r="CB549">
        <v>302.20630759412302</v>
      </c>
      <c r="CC549">
        <v>297.76450860372398</v>
      </c>
      <c r="CD549">
        <v>303.05539972856297</v>
      </c>
    </row>
    <row r="550" spans="1:82" x14ac:dyDescent="0.25">
      <c r="A550">
        <v>131.69559412550001</v>
      </c>
      <c r="B550">
        <v>302.27670383914602</v>
      </c>
      <c r="C550">
        <v>310.42105746448902</v>
      </c>
      <c r="D550">
        <v>302.41436210528599</v>
      </c>
      <c r="E550">
        <v>301.466490091406</v>
      </c>
      <c r="F550">
        <v>304.40794448506</v>
      </c>
      <c r="G550">
        <v>299.93340391160899</v>
      </c>
      <c r="H550">
        <v>299.619475036013</v>
      </c>
      <c r="I550">
        <v>306.27375590191099</v>
      </c>
      <c r="J550">
        <v>293.07692494419899</v>
      </c>
      <c r="K550">
        <v>298.50250947264601</v>
      </c>
      <c r="L550">
        <v>292.70852242305398</v>
      </c>
      <c r="M550">
        <v>298.00944142407599</v>
      </c>
      <c r="N550">
        <v>299.90855446710998</v>
      </c>
      <c r="O550">
        <v>302.389249825067</v>
      </c>
      <c r="P550">
        <v>296.99254889546398</v>
      </c>
      <c r="Q550">
        <v>304.09508684740598</v>
      </c>
      <c r="R550">
        <v>308.82092760967799</v>
      </c>
      <c r="S550">
        <v>297.73291452411598</v>
      </c>
      <c r="T550">
        <v>305.72623811299798</v>
      </c>
      <c r="U550">
        <v>294.457867619127</v>
      </c>
      <c r="V550">
        <v>300.14640423797903</v>
      </c>
      <c r="W550">
        <v>287.65125715865798</v>
      </c>
      <c r="X550">
        <v>288.23566610359001</v>
      </c>
      <c r="Y550">
        <v>290.34023943336399</v>
      </c>
      <c r="Z550">
        <v>290.25996987299999</v>
      </c>
      <c r="AA550">
        <v>298.57611011081798</v>
      </c>
      <c r="AB550">
        <v>306.31622716963699</v>
      </c>
      <c r="AC550">
        <v>301.23897964461298</v>
      </c>
      <c r="AD550">
        <v>312.54826491969902</v>
      </c>
      <c r="AE550">
        <v>302.31174419218002</v>
      </c>
      <c r="AF550">
        <v>324.31598809227899</v>
      </c>
      <c r="AG550">
        <v>328.79855729125097</v>
      </c>
      <c r="AH550">
        <v>333.831780616147</v>
      </c>
      <c r="AI550">
        <v>372.40124401573001</v>
      </c>
      <c r="AJ550">
        <v>389.92593096990601</v>
      </c>
      <c r="AK550">
        <v>403.564539458318</v>
      </c>
      <c r="AL550">
        <v>416.59309674170299</v>
      </c>
      <c r="AM550">
        <v>449.82566827870897</v>
      </c>
      <c r="AN550">
        <v>458.25571765653802</v>
      </c>
      <c r="AO550">
        <v>497.36649778633102</v>
      </c>
      <c r="AP550">
        <v>460.701011011361</v>
      </c>
      <c r="AQ550">
        <v>525.709375836547</v>
      </c>
      <c r="AR550">
        <v>518.81448328910096</v>
      </c>
      <c r="AS550">
        <v>488.52815440922097</v>
      </c>
      <c r="AT550">
        <v>417.07023822224699</v>
      </c>
      <c r="AU550">
        <v>358.28037162554</v>
      </c>
      <c r="AV550">
        <v>319.825851874107</v>
      </c>
      <c r="AW550">
        <v>316.30941746989799</v>
      </c>
      <c r="AX550">
        <v>305.76125563143199</v>
      </c>
      <c r="AY550">
        <v>294.99819235590502</v>
      </c>
      <c r="AZ550">
        <v>289.21425827215302</v>
      </c>
      <c r="BA550">
        <v>302.45455030985102</v>
      </c>
      <c r="BB550">
        <v>301.08576466693802</v>
      </c>
      <c r="BC550">
        <v>290.18168345367502</v>
      </c>
      <c r="BD550">
        <v>289.85868309849201</v>
      </c>
      <c r="BE550">
        <v>288.29350625027502</v>
      </c>
      <c r="BF550">
        <v>289.368496214456</v>
      </c>
      <c r="BG550">
        <v>285.24513853121402</v>
      </c>
      <c r="BH550">
        <v>303.08501302571801</v>
      </c>
      <c r="BI550">
        <v>287.27820850320199</v>
      </c>
      <c r="BJ550">
        <v>295.31098436912998</v>
      </c>
      <c r="BK550">
        <v>282.79408373223799</v>
      </c>
      <c r="BL550">
        <v>288.91177695390701</v>
      </c>
      <c r="BM550">
        <v>294.30228970244298</v>
      </c>
      <c r="BN550">
        <v>301.67853559949401</v>
      </c>
      <c r="BO550">
        <v>312.21255486426998</v>
      </c>
      <c r="BP550">
        <v>296.91465662604799</v>
      </c>
      <c r="BQ550">
        <v>310.23886434363402</v>
      </c>
      <c r="BR550">
        <v>300.68070248877098</v>
      </c>
      <c r="BS550">
        <v>305.69735624231998</v>
      </c>
      <c r="BT550">
        <v>296.052360598463</v>
      </c>
      <c r="BU550">
        <v>301.09878718338899</v>
      </c>
      <c r="BV550">
        <v>306.17005129644099</v>
      </c>
      <c r="BW550">
        <v>301.66544844212802</v>
      </c>
      <c r="BX550">
        <v>297.07788197761897</v>
      </c>
      <c r="BY550">
        <v>299.151501131168</v>
      </c>
      <c r="BZ550">
        <v>300.70311278103901</v>
      </c>
      <c r="CA550">
        <v>308.07064529346701</v>
      </c>
      <c r="CB550">
        <v>300.34233167487798</v>
      </c>
      <c r="CC550">
        <v>300.74138379221898</v>
      </c>
      <c r="CD550">
        <v>302.40986173285199</v>
      </c>
    </row>
    <row r="551" spans="1:82" x14ac:dyDescent="0.25">
      <c r="A551">
        <v>131.93591455273699</v>
      </c>
      <c r="B551">
        <v>302.70257812188697</v>
      </c>
      <c r="C551">
        <v>310.628624296721</v>
      </c>
      <c r="D551">
        <v>302.20034106182101</v>
      </c>
      <c r="E551">
        <v>300.93482464184598</v>
      </c>
      <c r="F551">
        <v>303.82423914604999</v>
      </c>
      <c r="G551">
        <v>299.40021514864901</v>
      </c>
      <c r="H551">
        <v>299.16418664768401</v>
      </c>
      <c r="I551">
        <v>306.98741334271102</v>
      </c>
      <c r="J551">
        <v>292.98370143165602</v>
      </c>
      <c r="K551">
        <v>298.44357307286901</v>
      </c>
      <c r="L551">
        <v>292.11781509629498</v>
      </c>
      <c r="M551">
        <v>297.25591651763102</v>
      </c>
      <c r="N551">
        <v>300.04213863532902</v>
      </c>
      <c r="O551">
        <v>302.44208205059499</v>
      </c>
      <c r="P551">
        <v>296.99309495829601</v>
      </c>
      <c r="Q551">
        <v>305.01902088876398</v>
      </c>
      <c r="R551">
        <v>309.78886310526599</v>
      </c>
      <c r="S551">
        <v>297.426180304833</v>
      </c>
      <c r="T551">
        <v>306.29295476614698</v>
      </c>
      <c r="U551">
        <v>295.51939862874599</v>
      </c>
      <c r="V551">
        <v>299.95316322087302</v>
      </c>
      <c r="W551">
        <v>286.46716505296098</v>
      </c>
      <c r="X551">
        <v>288.16941582729601</v>
      </c>
      <c r="Y551">
        <v>291.02392838923902</v>
      </c>
      <c r="Z551">
        <v>289.74636524969901</v>
      </c>
      <c r="AA551">
        <v>298.37261876055402</v>
      </c>
      <c r="AB551">
        <v>306.03896580816598</v>
      </c>
      <c r="AC551">
        <v>300.94953899983398</v>
      </c>
      <c r="AD551">
        <v>311.587713687698</v>
      </c>
      <c r="AE551">
        <v>301.01989353498902</v>
      </c>
      <c r="AF551">
        <v>323.833356635396</v>
      </c>
      <c r="AG551">
        <v>327.73283705984801</v>
      </c>
      <c r="AH551">
        <v>333.14173902873</v>
      </c>
      <c r="AI551">
        <v>372.86165041761501</v>
      </c>
      <c r="AJ551">
        <v>389.23708879753002</v>
      </c>
      <c r="AK551">
        <v>403.12841112307399</v>
      </c>
      <c r="AL551">
        <v>416.924075062952</v>
      </c>
      <c r="AM551">
        <v>449.97742427359702</v>
      </c>
      <c r="AN551">
        <v>456.976036869442</v>
      </c>
      <c r="AO551">
        <v>498.19214358779499</v>
      </c>
      <c r="AP551">
        <v>461.506989010187</v>
      </c>
      <c r="AQ551">
        <v>525.76807155764595</v>
      </c>
      <c r="AR551">
        <v>518.97052114800204</v>
      </c>
      <c r="AS551">
        <v>488.72136283816502</v>
      </c>
      <c r="AT551">
        <v>416.66395785066902</v>
      </c>
      <c r="AU551">
        <v>357.33021032538198</v>
      </c>
      <c r="AV551">
        <v>319.42257815750202</v>
      </c>
      <c r="AW551">
        <v>316.74360311363802</v>
      </c>
      <c r="AX551">
        <v>306.20448922382297</v>
      </c>
      <c r="AY551">
        <v>294.87686654233801</v>
      </c>
      <c r="AZ551">
        <v>288.01593531293099</v>
      </c>
      <c r="BA551">
        <v>302.905411530653</v>
      </c>
      <c r="BB551">
        <v>301.18174544170103</v>
      </c>
      <c r="BC551">
        <v>290.45504098429399</v>
      </c>
      <c r="BD551">
        <v>289.21007651415698</v>
      </c>
      <c r="BE551">
        <v>287.070387574606</v>
      </c>
      <c r="BF551">
        <v>289.66331669705198</v>
      </c>
      <c r="BG551">
        <v>285.39979871132601</v>
      </c>
      <c r="BH551">
        <v>303.22771225176399</v>
      </c>
      <c r="BI551">
        <v>286.31255830040101</v>
      </c>
      <c r="BJ551">
        <v>295.450593813892</v>
      </c>
      <c r="BK551">
        <v>282.73110646651401</v>
      </c>
      <c r="BL551">
        <v>289.59570758042202</v>
      </c>
      <c r="BM551">
        <v>293.860887529102</v>
      </c>
      <c r="BN551">
        <v>300.990290780257</v>
      </c>
      <c r="BO551">
        <v>312.20657409438098</v>
      </c>
      <c r="BP551">
        <v>296.668650144114</v>
      </c>
      <c r="BQ551">
        <v>310.86567795337999</v>
      </c>
      <c r="BR551">
        <v>300.40021356567502</v>
      </c>
      <c r="BS551">
        <v>305.45879969073701</v>
      </c>
      <c r="BT551">
        <v>297.013800625692</v>
      </c>
      <c r="BU551">
        <v>301.78197125454301</v>
      </c>
      <c r="BV551">
        <v>305.661099727737</v>
      </c>
      <c r="BW551">
        <v>301.81886045493297</v>
      </c>
      <c r="BX551">
        <v>297.40549172807999</v>
      </c>
      <c r="BY551">
        <v>299.94664173649699</v>
      </c>
      <c r="BZ551">
        <v>299.92021715583098</v>
      </c>
      <c r="CA551">
        <v>307.97273328185997</v>
      </c>
      <c r="CB551">
        <v>299.97485140638099</v>
      </c>
      <c r="CC551">
        <v>300.996252606518</v>
      </c>
      <c r="CD551">
        <v>301.55260461323797</v>
      </c>
    </row>
    <row r="552" spans="1:82" x14ac:dyDescent="0.25">
      <c r="A552">
        <v>132.176234979973</v>
      </c>
      <c r="B552">
        <v>301.48828775125298</v>
      </c>
      <c r="C552">
        <v>310.49755380029899</v>
      </c>
      <c r="D552">
        <v>299.42019549046699</v>
      </c>
      <c r="E552">
        <v>299.67860273230298</v>
      </c>
      <c r="F552">
        <v>301.724304415539</v>
      </c>
      <c r="G552">
        <v>303.59370335635998</v>
      </c>
      <c r="H552">
        <v>298.10465018489703</v>
      </c>
      <c r="I552">
        <v>307.16368225275602</v>
      </c>
      <c r="J552">
        <v>293.082958171808</v>
      </c>
      <c r="K552">
        <v>296.46568786102199</v>
      </c>
      <c r="L552">
        <v>293.89200632491998</v>
      </c>
      <c r="M552">
        <v>297.92463086547201</v>
      </c>
      <c r="N552">
        <v>299.17828888546399</v>
      </c>
      <c r="O552">
        <v>298.90488557209397</v>
      </c>
      <c r="P552">
        <v>296.00272201029401</v>
      </c>
      <c r="Q552">
        <v>304.440683209925</v>
      </c>
      <c r="R552">
        <v>309.33312701269602</v>
      </c>
      <c r="S552">
        <v>296.17356685359101</v>
      </c>
      <c r="T552">
        <v>303.67037888406497</v>
      </c>
      <c r="U552">
        <v>296.32867689375598</v>
      </c>
      <c r="V552">
        <v>300.71417915651898</v>
      </c>
      <c r="W552">
        <v>286.45717469059099</v>
      </c>
      <c r="X552">
        <v>290.90852404748102</v>
      </c>
      <c r="Y552">
        <v>288.043384153136</v>
      </c>
      <c r="Z552">
        <v>290.98703873150299</v>
      </c>
      <c r="AA552">
        <v>296.82507343770902</v>
      </c>
      <c r="AB552">
        <v>302.62523927665001</v>
      </c>
      <c r="AC552">
        <v>300.92376621440798</v>
      </c>
      <c r="AD552">
        <v>309.24148808285798</v>
      </c>
      <c r="AE552">
        <v>301.08972102991902</v>
      </c>
      <c r="AF552">
        <v>324.943182820083</v>
      </c>
      <c r="AG552">
        <v>326.47282069293101</v>
      </c>
      <c r="AH552">
        <v>333.87056584684899</v>
      </c>
      <c r="AI552">
        <v>373.16062252374297</v>
      </c>
      <c r="AJ552">
        <v>384.47456404840602</v>
      </c>
      <c r="AK552">
        <v>404.01056293363303</v>
      </c>
      <c r="AL552">
        <v>417.88548994481602</v>
      </c>
      <c r="AM552">
        <v>448.57694892547897</v>
      </c>
      <c r="AN552">
        <v>457.03023461449197</v>
      </c>
      <c r="AO552">
        <v>502.33743677579798</v>
      </c>
      <c r="AP552">
        <v>460.98919301278801</v>
      </c>
      <c r="AQ552">
        <v>523.51789036459104</v>
      </c>
      <c r="AR552">
        <v>520.98289414707801</v>
      </c>
      <c r="AS552">
        <v>487.00134783972999</v>
      </c>
      <c r="AT552">
        <v>415.55450246143602</v>
      </c>
      <c r="AU552">
        <v>355.04914905213099</v>
      </c>
      <c r="AV552">
        <v>319.53735827917501</v>
      </c>
      <c r="AW552">
        <v>316.55028767137202</v>
      </c>
      <c r="AX552">
        <v>305.89618975971501</v>
      </c>
      <c r="AY552">
        <v>299.09054914785497</v>
      </c>
      <c r="AZ552">
        <v>286.43997114869501</v>
      </c>
      <c r="BA552">
        <v>299.49567224009098</v>
      </c>
      <c r="BB552">
        <v>303.78605483858797</v>
      </c>
      <c r="BC552">
        <v>291.74830281070598</v>
      </c>
      <c r="BD552">
        <v>288.00536362601503</v>
      </c>
      <c r="BE552">
        <v>287.80814562432602</v>
      </c>
      <c r="BF552">
        <v>288.56271434136403</v>
      </c>
      <c r="BG552">
        <v>289.30430596736397</v>
      </c>
      <c r="BH552">
        <v>302.60445090596698</v>
      </c>
      <c r="BI552">
        <v>286.87523643644698</v>
      </c>
      <c r="BJ552">
        <v>292.624644419356</v>
      </c>
      <c r="BK552">
        <v>285.05149364889598</v>
      </c>
      <c r="BL552">
        <v>290.76325668959203</v>
      </c>
      <c r="BM552">
        <v>292.12872894845401</v>
      </c>
      <c r="BN552">
        <v>301.31649516907697</v>
      </c>
      <c r="BO552">
        <v>312.297270891278</v>
      </c>
      <c r="BP552">
        <v>296.89183432095001</v>
      </c>
      <c r="BQ552">
        <v>311.40998293803699</v>
      </c>
      <c r="BR552">
        <v>300.71091575084603</v>
      </c>
      <c r="BS552">
        <v>306.15080051981198</v>
      </c>
      <c r="BT552">
        <v>298.63777052640398</v>
      </c>
      <c r="BU552">
        <v>299.03792582973301</v>
      </c>
      <c r="BV552">
        <v>303.56203190008199</v>
      </c>
      <c r="BW552">
        <v>299.643636063857</v>
      </c>
      <c r="BX552">
        <v>297.460623754972</v>
      </c>
      <c r="BY552">
        <v>300.60608194929199</v>
      </c>
      <c r="BZ552">
        <v>302.79956028751099</v>
      </c>
      <c r="CA552">
        <v>307.04903136463003</v>
      </c>
      <c r="CB552">
        <v>299.53246648059201</v>
      </c>
      <c r="CC552">
        <v>303.12998348723602</v>
      </c>
      <c r="CD552">
        <v>304.57997960188101</v>
      </c>
    </row>
    <row r="553" spans="1:82" x14ac:dyDescent="0.25">
      <c r="A553">
        <v>132.41655540720899</v>
      </c>
      <c r="B553">
        <v>303.37374018995001</v>
      </c>
      <c r="C553">
        <v>304.707601676602</v>
      </c>
      <c r="D553">
        <v>297.77506546158997</v>
      </c>
      <c r="E553">
        <v>301.53195530820699</v>
      </c>
      <c r="F553">
        <v>296.750106719401</v>
      </c>
      <c r="G553">
        <v>307.19365621327</v>
      </c>
      <c r="H553">
        <v>298.54318423507198</v>
      </c>
      <c r="I553">
        <v>308.46769253658698</v>
      </c>
      <c r="J553">
        <v>292.72732208174699</v>
      </c>
      <c r="K553">
        <v>295.51289647012902</v>
      </c>
      <c r="L553">
        <v>293.161582960587</v>
      </c>
      <c r="M553">
        <v>299.37253980211301</v>
      </c>
      <c r="N553">
        <v>301.25027460276101</v>
      </c>
      <c r="O553">
        <v>295.68894461599098</v>
      </c>
      <c r="P553">
        <v>293.64585132911901</v>
      </c>
      <c r="Q553">
        <v>304.31218748196</v>
      </c>
      <c r="R553">
        <v>309.419671406227</v>
      </c>
      <c r="S553">
        <v>297.053745767561</v>
      </c>
      <c r="T553">
        <v>301.71677459984198</v>
      </c>
      <c r="U553">
        <v>295.78135942050199</v>
      </c>
      <c r="V553">
        <v>294.356821994222</v>
      </c>
      <c r="W553">
        <v>289.76086560080699</v>
      </c>
      <c r="X553">
        <v>291.593606309059</v>
      </c>
      <c r="Y553">
        <v>287.88198043319102</v>
      </c>
      <c r="Z553">
        <v>288.501574657763</v>
      </c>
      <c r="AA553">
        <v>291.66069662976099</v>
      </c>
      <c r="AB553">
        <v>303.56126821985401</v>
      </c>
      <c r="AC553">
        <v>294.19427883051202</v>
      </c>
      <c r="AD553">
        <v>307.686076856272</v>
      </c>
      <c r="AE553">
        <v>303.57925887585901</v>
      </c>
      <c r="AF553">
        <v>323.00664281569902</v>
      </c>
      <c r="AG553">
        <v>327.350494928979</v>
      </c>
      <c r="AH553">
        <v>338.904296761745</v>
      </c>
      <c r="AI553">
        <v>368.07194745041198</v>
      </c>
      <c r="AJ553">
        <v>382.28034505098299</v>
      </c>
      <c r="AK553">
        <v>402.835850940667</v>
      </c>
      <c r="AL553">
        <v>423.96531719256802</v>
      </c>
      <c r="AM553">
        <v>444.68882769030699</v>
      </c>
      <c r="AN553">
        <v>461.05521076783901</v>
      </c>
      <c r="AO553">
        <v>504.82506723130399</v>
      </c>
      <c r="AP553">
        <v>459.451217870503</v>
      </c>
      <c r="AQ553">
        <v>528.72269157360995</v>
      </c>
      <c r="AR553">
        <v>514.80308452114605</v>
      </c>
      <c r="AS553">
        <v>472.21141300309301</v>
      </c>
      <c r="AT553">
        <v>415.62248812428601</v>
      </c>
      <c r="AU553">
        <v>348.08771553417398</v>
      </c>
      <c r="AV553">
        <v>315.79531912962602</v>
      </c>
      <c r="AW553">
        <v>310.90651973790898</v>
      </c>
      <c r="AX553">
        <v>302.02708256436699</v>
      </c>
      <c r="AY553">
        <v>309.78170018999799</v>
      </c>
      <c r="AZ553">
        <v>284.96173433082902</v>
      </c>
      <c r="BA553">
        <v>299.00745733146101</v>
      </c>
      <c r="BB553">
        <v>306.18000071936899</v>
      </c>
      <c r="BC553">
        <v>288.00546147019998</v>
      </c>
      <c r="BD553">
        <v>285.08857629876599</v>
      </c>
      <c r="BE553">
        <v>295.29947514852398</v>
      </c>
      <c r="BF553">
        <v>284.03007979052398</v>
      </c>
      <c r="BG553">
        <v>291.143012025345</v>
      </c>
      <c r="BH553">
        <v>299.31953236986601</v>
      </c>
      <c r="BI553">
        <v>289.52166161493199</v>
      </c>
      <c r="BJ553">
        <v>294.44076419878797</v>
      </c>
      <c r="BK553">
        <v>290.082339993701</v>
      </c>
      <c r="BL553">
        <v>290.54014486967299</v>
      </c>
      <c r="BM553">
        <v>288.85119501014998</v>
      </c>
      <c r="BN553">
        <v>302.93616139193398</v>
      </c>
      <c r="BO553">
        <v>312.63256055359602</v>
      </c>
      <c r="BP553">
        <v>295.05785549404601</v>
      </c>
      <c r="BQ553">
        <v>308.13480644179799</v>
      </c>
      <c r="BR553">
        <v>300.67718362339002</v>
      </c>
      <c r="BS553">
        <v>303.76546489950698</v>
      </c>
      <c r="BT553">
        <v>301.67014790555203</v>
      </c>
      <c r="BU553">
        <v>295.67995902255598</v>
      </c>
      <c r="BV553">
        <v>300.56347297234902</v>
      </c>
      <c r="BW553">
        <v>295.41123388470999</v>
      </c>
      <c r="BX553">
        <v>294.25517541384801</v>
      </c>
      <c r="BY553">
        <v>297.444114292253</v>
      </c>
      <c r="BZ553">
        <v>302.69518472789298</v>
      </c>
      <c r="CA553">
        <v>301.91426564424597</v>
      </c>
      <c r="CB553">
        <v>299.56723436742698</v>
      </c>
      <c r="CC553">
        <v>302.26958364312799</v>
      </c>
      <c r="CD553">
        <v>301.78672043498398</v>
      </c>
    </row>
    <row r="554" spans="1:82" x14ac:dyDescent="0.25">
      <c r="A554">
        <v>132.656875834445</v>
      </c>
      <c r="B554">
        <v>303.81471412976498</v>
      </c>
      <c r="C554">
        <v>303.52458552835498</v>
      </c>
      <c r="D554">
        <v>296.26143082355401</v>
      </c>
      <c r="E554">
        <v>303.77208855825501</v>
      </c>
      <c r="F554">
        <v>295.47119637117601</v>
      </c>
      <c r="G554">
        <v>307.923432632745</v>
      </c>
      <c r="H554">
        <v>300.78866704837498</v>
      </c>
      <c r="I554">
        <v>308.331980250154</v>
      </c>
      <c r="J554">
        <v>292.79746399875899</v>
      </c>
      <c r="K554">
        <v>297.44169659146002</v>
      </c>
      <c r="L554">
        <v>288.53962569875398</v>
      </c>
      <c r="M554">
        <v>299.74317750297399</v>
      </c>
      <c r="N554">
        <v>301.73893341456397</v>
      </c>
      <c r="O554">
        <v>293.53460776132499</v>
      </c>
      <c r="P554">
        <v>293.27182944211501</v>
      </c>
      <c r="Q554">
        <v>307.38235269994999</v>
      </c>
      <c r="R554">
        <v>311.47121406758401</v>
      </c>
      <c r="S554">
        <v>295.51795176218599</v>
      </c>
      <c r="T554">
        <v>302.88835610427498</v>
      </c>
      <c r="U554">
        <v>296.140152740708</v>
      </c>
      <c r="V554">
        <v>288.731643599829</v>
      </c>
      <c r="W554">
        <v>293.15408555289503</v>
      </c>
      <c r="X554">
        <v>292.745091781018</v>
      </c>
      <c r="Y554">
        <v>289.76563500943303</v>
      </c>
      <c r="Z554">
        <v>289.37690480999902</v>
      </c>
      <c r="AA554">
        <v>286.51699009418098</v>
      </c>
      <c r="AB554">
        <v>302.491789730037</v>
      </c>
      <c r="AC554">
        <v>293.18622956289403</v>
      </c>
      <c r="AD554">
        <v>305.66730712650502</v>
      </c>
      <c r="AE554">
        <v>303.14484532852401</v>
      </c>
      <c r="AF554">
        <v>322.901296602228</v>
      </c>
      <c r="AG554">
        <v>324.80603601285998</v>
      </c>
      <c r="AH554">
        <v>343.56441369471298</v>
      </c>
      <c r="AI554">
        <v>364.47338331511202</v>
      </c>
      <c r="AJ554">
        <v>383.00643720689101</v>
      </c>
      <c r="AK554">
        <v>403.19734109530299</v>
      </c>
      <c r="AL554">
        <v>428.32540158591797</v>
      </c>
      <c r="AM554">
        <v>443.65562409143303</v>
      </c>
      <c r="AN554">
        <v>463.32901833452797</v>
      </c>
      <c r="AO554">
        <v>505.31908811427002</v>
      </c>
      <c r="AP554">
        <v>460.27667929833399</v>
      </c>
      <c r="AQ554">
        <v>531.314283064395</v>
      </c>
      <c r="AR554">
        <v>508.71230162870501</v>
      </c>
      <c r="AS554">
        <v>467.24276014782703</v>
      </c>
      <c r="AT554">
        <v>416.76829685715802</v>
      </c>
      <c r="AU554">
        <v>350.286591258778</v>
      </c>
      <c r="AV554">
        <v>315.345389694679</v>
      </c>
      <c r="AW554">
        <v>310.43202041672299</v>
      </c>
      <c r="AX554">
        <v>301.70230813542702</v>
      </c>
      <c r="AY554">
        <v>311.845284177476</v>
      </c>
      <c r="AZ554">
        <v>285.466682766997</v>
      </c>
      <c r="BA554">
        <v>297.54312725065802</v>
      </c>
      <c r="BB554">
        <v>304.58053675345201</v>
      </c>
      <c r="BC554">
        <v>289.46385374372602</v>
      </c>
      <c r="BD554">
        <v>284.84434774954201</v>
      </c>
      <c r="BE554">
        <v>301.61256312982698</v>
      </c>
      <c r="BF554">
        <v>281.10930207828198</v>
      </c>
      <c r="BG554">
        <v>290.80210415043098</v>
      </c>
      <c r="BH554">
        <v>294.195341549511</v>
      </c>
      <c r="BI554">
        <v>289.409185208314</v>
      </c>
      <c r="BJ554">
        <v>294.363333343759</v>
      </c>
      <c r="BK554">
        <v>292.326354222497</v>
      </c>
      <c r="BL554">
        <v>290.724565225822</v>
      </c>
      <c r="BM554">
        <v>288.673900432697</v>
      </c>
      <c r="BN554">
        <v>303.378475899889</v>
      </c>
      <c r="BO554">
        <v>313.69545392427898</v>
      </c>
      <c r="BP554">
        <v>293.427335729525</v>
      </c>
      <c r="BQ554">
        <v>307.09149068406998</v>
      </c>
      <c r="BR554">
        <v>302.59842810615203</v>
      </c>
      <c r="BS554">
        <v>301.67523927355199</v>
      </c>
      <c r="BT554">
        <v>303.69465165476203</v>
      </c>
      <c r="BU554">
        <v>295.60603192301198</v>
      </c>
      <c r="BV554">
        <v>298.42993516126103</v>
      </c>
      <c r="BW554">
        <v>295.44475012042801</v>
      </c>
      <c r="BX554">
        <v>295.00800669890799</v>
      </c>
      <c r="BY554">
        <v>296.80589128694697</v>
      </c>
      <c r="BZ554">
        <v>302.06156173510999</v>
      </c>
      <c r="CA554">
        <v>301.89856436935702</v>
      </c>
      <c r="CB554">
        <v>300.49582317074203</v>
      </c>
      <c r="CC554">
        <v>302.09483204360299</v>
      </c>
      <c r="CD554">
        <v>297.68009562948401</v>
      </c>
    </row>
    <row r="555" spans="1:82" x14ac:dyDescent="0.25">
      <c r="A555">
        <v>132.89719626168201</v>
      </c>
      <c r="B555">
        <v>303.82309789683302</v>
      </c>
      <c r="C555">
        <v>303.523905361348</v>
      </c>
      <c r="D555">
        <v>296.25364978819999</v>
      </c>
      <c r="E555">
        <v>303.785106856445</v>
      </c>
      <c r="F555">
        <v>295.46914353131899</v>
      </c>
      <c r="G555">
        <v>307.92858183661701</v>
      </c>
      <c r="H555">
        <v>300.78916536892802</v>
      </c>
      <c r="I555">
        <v>308.33639055093897</v>
      </c>
      <c r="J555">
        <v>292.80957889486098</v>
      </c>
      <c r="K555">
        <v>297.436855357968</v>
      </c>
      <c r="L555">
        <v>288.53332591175001</v>
      </c>
      <c r="M555">
        <v>299.72022603326701</v>
      </c>
      <c r="N555">
        <v>301.72467614038902</v>
      </c>
      <c r="O555">
        <v>293.52932376289402</v>
      </c>
      <c r="P555">
        <v>293.29020528250402</v>
      </c>
      <c r="Q555">
        <v>307.38661738117798</v>
      </c>
      <c r="R555">
        <v>311.48024681559298</v>
      </c>
      <c r="S555">
        <v>295.50169702060901</v>
      </c>
      <c r="T555">
        <v>302.90608358155703</v>
      </c>
      <c r="U555">
        <v>296.12073407044602</v>
      </c>
      <c r="V555">
        <v>288.726488781569</v>
      </c>
      <c r="W555">
        <v>293.171785993686</v>
      </c>
      <c r="X555">
        <v>292.73350093840401</v>
      </c>
      <c r="Y555">
        <v>289.76393275014402</v>
      </c>
      <c r="Z555">
        <v>289.36352562038098</v>
      </c>
      <c r="AA555">
        <v>286.50694267481401</v>
      </c>
      <c r="AB555">
        <v>302.50183656601598</v>
      </c>
      <c r="AC555">
        <v>293.180949559341</v>
      </c>
      <c r="AD555">
        <v>305.66841113426898</v>
      </c>
      <c r="AE555">
        <v>303.13972950088498</v>
      </c>
      <c r="AF555">
        <v>322.90067660997801</v>
      </c>
      <c r="AG555">
        <v>324.79627308600902</v>
      </c>
      <c r="AH555">
        <v>343.56428121176498</v>
      </c>
      <c r="AI555">
        <v>364.47251659090199</v>
      </c>
      <c r="AJ555">
        <v>382.99894828018699</v>
      </c>
      <c r="AK555">
        <v>403.20822400646603</v>
      </c>
      <c r="AL555">
        <v>428.356397102122</v>
      </c>
      <c r="AM555">
        <v>443.650834695485</v>
      </c>
      <c r="AN555">
        <v>463.33300162052501</v>
      </c>
      <c r="AO555">
        <v>505.33809635083099</v>
      </c>
      <c r="AP555">
        <v>460.273974919642</v>
      </c>
      <c r="AQ555">
        <v>531.29817396036901</v>
      </c>
      <c r="AR555">
        <v>508.683172697347</v>
      </c>
      <c r="AS555">
        <v>467.21735448557001</v>
      </c>
      <c r="AT555">
        <v>416.76727725012603</v>
      </c>
      <c r="AU555">
        <v>350.292323729217</v>
      </c>
      <c r="AV555">
        <v>315.37297675208299</v>
      </c>
      <c r="AW555">
        <v>310.438825519575</v>
      </c>
      <c r="AX555">
        <v>301.71184771937197</v>
      </c>
      <c r="AY555">
        <v>311.83420847461298</v>
      </c>
      <c r="AZ555">
        <v>285.46955624469899</v>
      </c>
      <c r="BA555">
        <v>297.51941047648199</v>
      </c>
      <c r="BB555">
        <v>304.56989647396102</v>
      </c>
      <c r="BC555">
        <v>289.46382292232403</v>
      </c>
      <c r="BD555">
        <v>284.846028631276</v>
      </c>
      <c r="BE555">
        <v>301.61607222450499</v>
      </c>
      <c r="BF555">
        <v>281.10640948206401</v>
      </c>
      <c r="BG555">
        <v>290.79481876032401</v>
      </c>
      <c r="BH555">
        <v>294.18196504438203</v>
      </c>
      <c r="BI555">
        <v>289.40761099325903</v>
      </c>
      <c r="BJ555">
        <v>294.36397366536301</v>
      </c>
      <c r="BK555">
        <v>292.31850242683902</v>
      </c>
      <c r="BL555">
        <v>290.73510940628</v>
      </c>
      <c r="BM555">
        <v>288.669015236777</v>
      </c>
      <c r="BN555">
        <v>303.365258031959</v>
      </c>
      <c r="BO555">
        <v>313.689760559928</v>
      </c>
      <c r="BP555">
        <v>293.44803624007898</v>
      </c>
      <c r="BQ555">
        <v>307.10125104016902</v>
      </c>
      <c r="BR555">
        <v>302.62278078468501</v>
      </c>
      <c r="BS555">
        <v>301.65508267188301</v>
      </c>
      <c r="BT555">
        <v>303.709677475327</v>
      </c>
      <c r="BU555">
        <v>295.60625743990101</v>
      </c>
      <c r="BV555">
        <v>298.43233657632402</v>
      </c>
      <c r="BW555">
        <v>295.459166389438</v>
      </c>
      <c r="BX555">
        <v>295.02329663727102</v>
      </c>
      <c r="BY555">
        <v>296.81419981415002</v>
      </c>
      <c r="BZ555">
        <v>302.06233624163798</v>
      </c>
      <c r="CA555">
        <v>301.89581866865399</v>
      </c>
      <c r="CB555">
        <v>300.47937056039302</v>
      </c>
      <c r="CC555">
        <v>302.11665570294298</v>
      </c>
      <c r="CD555">
        <v>297.66071690808297</v>
      </c>
    </row>
    <row r="556" spans="1:82" x14ac:dyDescent="0.25">
      <c r="A556">
        <v>133.137516688918</v>
      </c>
      <c r="B556">
        <v>303.86399987286597</v>
      </c>
      <c r="C556">
        <v>301.76817138473302</v>
      </c>
      <c r="D556">
        <v>297.409461782503</v>
      </c>
      <c r="E556">
        <v>302.20380452215397</v>
      </c>
      <c r="F556">
        <v>295.59721684473698</v>
      </c>
      <c r="G556">
        <v>306.18129061342501</v>
      </c>
      <c r="H556">
        <v>301.42679568312701</v>
      </c>
      <c r="I556">
        <v>307.88808091796398</v>
      </c>
      <c r="J556">
        <v>293.15094901684802</v>
      </c>
      <c r="K556">
        <v>297.02898465570598</v>
      </c>
      <c r="L556">
        <v>287.49147808555199</v>
      </c>
      <c r="M556">
        <v>299.47698363821098</v>
      </c>
      <c r="N556">
        <v>300.68494135214098</v>
      </c>
      <c r="O556">
        <v>294.26639017499502</v>
      </c>
      <c r="P556">
        <v>294.35259215300698</v>
      </c>
      <c r="Q556">
        <v>305.38598613855601</v>
      </c>
      <c r="R556">
        <v>309.88446648803199</v>
      </c>
      <c r="S556">
        <v>296.550118742461</v>
      </c>
      <c r="T556">
        <v>301.05271373919197</v>
      </c>
      <c r="U556">
        <v>297.77484229943502</v>
      </c>
      <c r="V556">
        <v>289.24006174912103</v>
      </c>
      <c r="W556">
        <v>291.57898674998199</v>
      </c>
      <c r="X556">
        <v>294.10071994971901</v>
      </c>
      <c r="Y556">
        <v>292.55914689922599</v>
      </c>
      <c r="Z556">
        <v>292.94681672413799</v>
      </c>
      <c r="AA556">
        <v>284.24872195946602</v>
      </c>
      <c r="AB556">
        <v>303.94107355766999</v>
      </c>
      <c r="AC556">
        <v>292.965874395507</v>
      </c>
      <c r="AD556">
        <v>304.72741651026399</v>
      </c>
      <c r="AE556">
        <v>305.71977268590899</v>
      </c>
      <c r="AF556">
        <v>319.84070536811498</v>
      </c>
      <c r="AG556">
        <v>324.87507909812803</v>
      </c>
      <c r="AH556">
        <v>342.24617038477101</v>
      </c>
      <c r="AI556">
        <v>364.59060650747199</v>
      </c>
      <c r="AJ556">
        <v>379.74456811967701</v>
      </c>
      <c r="AK556">
        <v>399.90566247878002</v>
      </c>
      <c r="AL556">
        <v>424.82750261014598</v>
      </c>
      <c r="AM556">
        <v>439.941296233988</v>
      </c>
      <c r="AN556">
        <v>464.39445434937198</v>
      </c>
      <c r="AO556">
        <v>508.24507298473901</v>
      </c>
      <c r="AP556">
        <v>460.53383638553697</v>
      </c>
      <c r="AQ556">
        <v>528.48759916830602</v>
      </c>
      <c r="AR556">
        <v>509.894137135981</v>
      </c>
      <c r="AS556">
        <v>468.92026050605102</v>
      </c>
      <c r="AT556">
        <v>416.582216836665</v>
      </c>
      <c r="AU556">
        <v>352.13386854282697</v>
      </c>
      <c r="AV556">
        <v>314.981039074482</v>
      </c>
      <c r="AW556">
        <v>310.485439798865</v>
      </c>
      <c r="AX556">
        <v>297.266016586695</v>
      </c>
      <c r="AY556">
        <v>309.32239943443301</v>
      </c>
      <c r="AZ556">
        <v>285.56041347453402</v>
      </c>
      <c r="BA556">
        <v>295.82778406364298</v>
      </c>
      <c r="BB556">
        <v>302.00182439764001</v>
      </c>
      <c r="BC556">
        <v>287.29011846734397</v>
      </c>
      <c r="BD556">
        <v>285.04579505223398</v>
      </c>
      <c r="BE556">
        <v>301.297682904157</v>
      </c>
      <c r="BF556">
        <v>282.15573338722697</v>
      </c>
      <c r="BG556">
        <v>291.59478515432198</v>
      </c>
      <c r="BH556">
        <v>295.40118496438902</v>
      </c>
      <c r="BI556">
        <v>288.80291377948703</v>
      </c>
      <c r="BJ556">
        <v>294.79082679154999</v>
      </c>
      <c r="BK556">
        <v>294.09054879459802</v>
      </c>
      <c r="BL556">
        <v>289.063982512709</v>
      </c>
      <c r="BM556">
        <v>290.07778350481902</v>
      </c>
      <c r="BN556">
        <v>307.67548524095002</v>
      </c>
      <c r="BO556">
        <v>315.28148994256401</v>
      </c>
      <c r="BP556">
        <v>294.60737760710202</v>
      </c>
      <c r="BQ556">
        <v>303.853989677605</v>
      </c>
      <c r="BR556">
        <v>302.128090990099</v>
      </c>
      <c r="BS556">
        <v>300.67039940228398</v>
      </c>
      <c r="BT556">
        <v>301.08003971881902</v>
      </c>
      <c r="BU556">
        <v>296.84990642951999</v>
      </c>
      <c r="BV556">
        <v>300.05576193751699</v>
      </c>
      <c r="BW556">
        <v>298.77404817005998</v>
      </c>
      <c r="BX556">
        <v>295.98910261884799</v>
      </c>
      <c r="BY556">
        <v>298.90319176000702</v>
      </c>
      <c r="BZ556">
        <v>299.21844620552201</v>
      </c>
      <c r="CA556">
        <v>302.03203956233</v>
      </c>
      <c r="CB556">
        <v>297.59359534684597</v>
      </c>
      <c r="CC556">
        <v>304.33516943849298</v>
      </c>
      <c r="CD556">
        <v>294.07856459706397</v>
      </c>
    </row>
    <row r="557" spans="1:82" x14ac:dyDescent="0.25">
      <c r="A557">
        <v>133.37783711615401</v>
      </c>
      <c r="B557">
        <v>298.49997135041599</v>
      </c>
      <c r="C557">
        <v>299.89310078488899</v>
      </c>
      <c r="D557">
        <v>298.49277240454302</v>
      </c>
      <c r="E557">
        <v>304.16655776085003</v>
      </c>
      <c r="F557">
        <v>300.25150232075202</v>
      </c>
      <c r="G557">
        <v>303.62793631764202</v>
      </c>
      <c r="H557">
        <v>301.43517316408401</v>
      </c>
      <c r="I557">
        <v>306.40243610796102</v>
      </c>
      <c r="J557">
        <v>302.01062364779199</v>
      </c>
      <c r="K557">
        <v>295.22201329329198</v>
      </c>
      <c r="L557">
        <v>287.43167623141699</v>
      </c>
      <c r="M557">
        <v>300.497089379991</v>
      </c>
      <c r="N557">
        <v>299.51991049675001</v>
      </c>
      <c r="O557">
        <v>291.96734826500898</v>
      </c>
      <c r="P557">
        <v>292.33915943521902</v>
      </c>
      <c r="Q557">
        <v>301.41520625547599</v>
      </c>
      <c r="R557">
        <v>303.85936326005799</v>
      </c>
      <c r="S557">
        <v>294.76515080321099</v>
      </c>
      <c r="T557">
        <v>296.033548721003</v>
      </c>
      <c r="U557">
        <v>296.29578978624301</v>
      </c>
      <c r="V557">
        <v>286.26517951350502</v>
      </c>
      <c r="W557">
        <v>284.51446042435202</v>
      </c>
      <c r="X557">
        <v>291.40645018480802</v>
      </c>
      <c r="Y557">
        <v>295.024210736557</v>
      </c>
      <c r="Z557">
        <v>293.39766270199198</v>
      </c>
      <c r="AA557">
        <v>283.07017253376398</v>
      </c>
      <c r="AB557">
        <v>301.54936898935</v>
      </c>
      <c r="AC557">
        <v>291.19016251376701</v>
      </c>
      <c r="AD557">
        <v>299.79350881023697</v>
      </c>
      <c r="AE557">
        <v>304.76203390699101</v>
      </c>
      <c r="AF557">
        <v>314.79859020175297</v>
      </c>
      <c r="AG557">
        <v>326.758402613481</v>
      </c>
      <c r="AH557">
        <v>339.28106326117501</v>
      </c>
      <c r="AI557">
        <v>362.27613126852998</v>
      </c>
      <c r="AJ557">
        <v>377.78489690873499</v>
      </c>
      <c r="AK557">
        <v>397.15230151556398</v>
      </c>
      <c r="AL557">
        <v>422.46954907553902</v>
      </c>
      <c r="AM557">
        <v>433.03827682472303</v>
      </c>
      <c r="AN557">
        <v>467.116087595029</v>
      </c>
      <c r="AO557">
        <v>516.57265465879198</v>
      </c>
      <c r="AP557">
        <v>466.87136300425999</v>
      </c>
      <c r="AQ557">
        <v>528.99048015920005</v>
      </c>
      <c r="AR557">
        <v>503.58429039261</v>
      </c>
      <c r="AS557">
        <v>470.104823933251</v>
      </c>
      <c r="AT557">
        <v>411.39748616122301</v>
      </c>
      <c r="AU557">
        <v>344.70347506600598</v>
      </c>
      <c r="AV557">
        <v>316.29109595685799</v>
      </c>
      <c r="AW557">
        <v>304.264707705467</v>
      </c>
      <c r="AX557">
        <v>289.33504428416001</v>
      </c>
      <c r="AY557">
        <v>308.68477360864898</v>
      </c>
      <c r="AZ557">
        <v>287.12903120122297</v>
      </c>
      <c r="BA557">
        <v>294.60210421486801</v>
      </c>
      <c r="BB557">
        <v>299.52075943385501</v>
      </c>
      <c r="BC557">
        <v>289.64857972948499</v>
      </c>
      <c r="BD557">
        <v>290.42218707746099</v>
      </c>
      <c r="BE557">
        <v>304.95901590067399</v>
      </c>
      <c r="BF557">
        <v>286.72271637506901</v>
      </c>
      <c r="BG557">
        <v>297.13118256696498</v>
      </c>
      <c r="BH557">
        <v>293.62697606491599</v>
      </c>
      <c r="BI557">
        <v>287.01998786737403</v>
      </c>
      <c r="BJ557">
        <v>292.44688573283298</v>
      </c>
      <c r="BK557">
        <v>297.374022589319</v>
      </c>
      <c r="BL557">
        <v>285.07491417909199</v>
      </c>
      <c r="BM557">
        <v>291.53141691315602</v>
      </c>
      <c r="BN557">
        <v>306.54452436816899</v>
      </c>
      <c r="BO557">
        <v>312.11353288688201</v>
      </c>
      <c r="BP557">
        <v>292.51948308069001</v>
      </c>
      <c r="BQ557">
        <v>306.46734116249098</v>
      </c>
      <c r="BR557">
        <v>303.76637908027499</v>
      </c>
      <c r="BS557">
        <v>302.11262981882902</v>
      </c>
      <c r="BT557">
        <v>302.550069000414</v>
      </c>
      <c r="BU557">
        <v>293.24188274303901</v>
      </c>
      <c r="BV557">
        <v>306.89777001641698</v>
      </c>
      <c r="BW557">
        <v>302.045281408363</v>
      </c>
      <c r="BX557">
        <v>296.09697545997199</v>
      </c>
      <c r="BY557">
        <v>299.74090596356001</v>
      </c>
      <c r="BZ557">
        <v>298.82421825464297</v>
      </c>
      <c r="CA557">
        <v>300.37414219861802</v>
      </c>
      <c r="CB557">
        <v>293.24556739840301</v>
      </c>
      <c r="CC557">
        <v>307.05053792591798</v>
      </c>
      <c r="CD557">
        <v>290.09130194160502</v>
      </c>
    </row>
    <row r="558" spans="1:82" x14ac:dyDescent="0.25">
      <c r="A558">
        <v>133.61815754339099</v>
      </c>
      <c r="B558">
        <v>297.19077809790201</v>
      </c>
      <c r="C558">
        <v>299.14244861510201</v>
      </c>
      <c r="D558">
        <v>298.50046904179999</v>
      </c>
      <c r="E558">
        <v>305.55409877523101</v>
      </c>
      <c r="F558">
        <v>300.82607018864201</v>
      </c>
      <c r="G558">
        <v>303.53940820240501</v>
      </c>
      <c r="H558">
        <v>301.12856393500402</v>
      </c>
      <c r="I558">
        <v>305.36345260867301</v>
      </c>
      <c r="J558">
        <v>303.46449955585302</v>
      </c>
      <c r="K558">
        <v>295.04006274140602</v>
      </c>
      <c r="L558">
        <v>288.09426833502903</v>
      </c>
      <c r="M558">
        <v>300.35145916134502</v>
      </c>
      <c r="N558">
        <v>299.56819081122302</v>
      </c>
      <c r="O558">
        <v>292.191227925492</v>
      </c>
      <c r="P558">
        <v>293.36851823792898</v>
      </c>
      <c r="Q558">
        <v>302.22077291698201</v>
      </c>
      <c r="R558">
        <v>302.76838865559199</v>
      </c>
      <c r="S558">
        <v>294.31850875774398</v>
      </c>
      <c r="T558">
        <v>295.08203291974399</v>
      </c>
      <c r="U558">
        <v>293.57618236731798</v>
      </c>
      <c r="V558">
        <v>285.854000136286</v>
      </c>
      <c r="W558">
        <v>283.78813490953098</v>
      </c>
      <c r="X558">
        <v>290.90190325122899</v>
      </c>
      <c r="Y558">
        <v>293.21383567487902</v>
      </c>
      <c r="Z558">
        <v>293.69433310366401</v>
      </c>
      <c r="AA558">
        <v>283.28416058842998</v>
      </c>
      <c r="AB558">
        <v>301.56933273490301</v>
      </c>
      <c r="AC558">
        <v>290.95263246008199</v>
      </c>
      <c r="AD558">
        <v>297.79679692822498</v>
      </c>
      <c r="AE558">
        <v>304.03039845466799</v>
      </c>
      <c r="AF558">
        <v>313.87087426751498</v>
      </c>
      <c r="AG558">
        <v>328.58431946756298</v>
      </c>
      <c r="AH558">
        <v>338.92724916799801</v>
      </c>
      <c r="AI558">
        <v>361.71857188187698</v>
      </c>
      <c r="AJ558">
        <v>376.83610693393899</v>
      </c>
      <c r="AK558">
        <v>397.35445731653499</v>
      </c>
      <c r="AL558">
        <v>421.77151285626599</v>
      </c>
      <c r="AM558">
        <v>431.99122028849899</v>
      </c>
      <c r="AN558">
        <v>468.39674123637701</v>
      </c>
      <c r="AO558">
        <v>517.31447379506199</v>
      </c>
      <c r="AP558">
        <v>466.375292570341</v>
      </c>
      <c r="AQ558">
        <v>527.44422137832203</v>
      </c>
      <c r="AR558">
        <v>501.61070609348502</v>
      </c>
      <c r="AS558">
        <v>470.813481936985</v>
      </c>
      <c r="AT558">
        <v>412.39497463122899</v>
      </c>
      <c r="AU558">
        <v>343.18739381973597</v>
      </c>
      <c r="AV558">
        <v>316.88741418540599</v>
      </c>
      <c r="AW558">
        <v>302.402431075908</v>
      </c>
      <c r="AX558">
        <v>287.889783226953</v>
      </c>
      <c r="AY558">
        <v>309.179760225199</v>
      </c>
      <c r="AZ558">
        <v>288.27300069842602</v>
      </c>
      <c r="BA558">
        <v>293.71493067243802</v>
      </c>
      <c r="BB558">
        <v>298.67461079968302</v>
      </c>
      <c r="BC558">
        <v>289.46684037391498</v>
      </c>
      <c r="BD558">
        <v>291.93376607231397</v>
      </c>
      <c r="BE558">
        <v>306.86142005288502</v>
      </c>
      <c r="BF558">
        <v>287.69703294493303</v>
      </c>
      <c r="BG558">
        <v>298.19895110438398</v>
      </c>
      <c r="BH558">
        <v>293.39533501811098</v>
      </c>
      <c r="BI558">
        <v>288.096912989472</v>
      </c>
      <c r="BJ558">
        <v>291.64343913091699</v>
      </c>
      <c r="BK558">
        <v>298.44747842918798</v>
      </c>
      <c r="BL558">
        <v>285.160530052149</v>
      </c>
      <c r="BM558">
        <v>291.75496437394798</v>
      </c>
      <c r="BN558">
        <v>306.78766802926401</v>
      </c>
      <c r="BO558">
        <v>310.232747035633</v>
      </c>
      <c r="BP558">
        <v>293.68398659085</v>
      </c>
      <c r="BQ558">
        <v>307.14408675056899</v>
      </c>
      <c r="BR558">
        <v>304.34624556762998</v>
      </c>
      <c r="BS558">
        <v>302.18678138557601</v>
      </c>
      <c r="BT558">
        <v>302.98779361289002</v>
      </c>
      <c r="BU558">
        <v>291.330359375086</v>
      </c>
      <c r="BV558">
        <v>307.14950805174402</v>
      </c>
      <c r="BW558">
        <v>301.83309469880697</v>
      </c>
      <c r="BX558">
        <v>296.13092472512</v>
      </c>
      <c r="BY558">
        <v>300.37083861330598</v>
      </c>
      <c r="BZ558">
        <v>299.461188071062</v>
      </c>
      <c r="CA558">
        <v>299.497294304533</v>
      </c>
      <c r="CB558">
        <v>292.55351037883798</v>
      </c>
      <c r="CC558">
        <v>306.12802409871603</v>
      </c>
      <c r="CD558">
        <v>291.600651652811</v>
      </c>
    </row>
    <row r="559" spans="1:82" x14ac:dyDescent="0.25">
      <c r="A559">
        <v>133.85847797062701</v>
      </c>
      <c r="B559">
        <v>297.19077809790201</v>
      </c>
      <c r="C559">
        <v>299.14244861510201</v>
      </c>
      <c r="D559">
        <v>298.50046904179999</v>
      </c>
      <c r="E559">
        <v>305.55409877523101</v>
      </c>
      <c r="F559">
        <v>300.82607018864201</v>
      </c>
      <c r="G559">
        <v>303.53940820240501</v>
      </c>
      <c r="H559">
        <v>301.12856393500402</v>
      </c>
      <c r="I559">
        <v>305.36345260867301</v>
      </c>
      <c r="J559">
        <v>303.46449955585302</v>
      </c>
      <c r="K559">
        <v>295.04006274140602</v>
      </c>
      <c r="L559">
        <v>288.09426833502903</v>
      </c>
      <c r="M559">
        <v>300.35145916134502</v>
      </c>
      <c r="N559">
        <v>299.56819081122302</v>
      </c>
      <c r="O559">
        <v>292.191227925492</v>
      </c>
      <c r="P559">
        <v>293.36851823792898</v>
      </c>
      <c r="Q559">
        <v>302.22077291698201</v>
      </c>
      <c r="R559">
        <v>302.76838865559199</v>
      </c>
      <c r="S559">
        <v>294.31850875774398</v>
      </c>
      <c r="T559">
        <v>295.08203291974399</v>
      </c>
      <c r="U559">
        <v>293.57618236731798</v>
      </c>
      <c r="V559">
        <v>285.854000136286</v>
      </c>
      <c r="W559">
        <v>283.78813490953098</v>
      </c>
      <c r="X559">
        <v>290.90190325122899</v>
      </c>
      <c r="Y559">
        <v>293.21383567487902</v>
      </c>
      <c r="Z559">
        <v>293.69433310366401</v>
      </c>
      <c r="AA559">
        <v>283.28416058842998</v>
      </c>
      <c r="AB559">
        <v>301.56933273490301</v>
      </c>
      <c r="AC559">
        <v>290.95263246008199</v>
      </c>
      <c r="AD559">
        <v>297.79679692822498</v>
      </c>
      <c r="AE559">
        <v>304.03039845466799</v>
      </c>
      <c r="AF559">
        <v>313.87087426751498</v>
      </c>
      <c r="AG559">
        <v>328.58431946756298</v>
      </c>
      <c r="AH559">
        <v>338.92724916799801</v>
      </c>
      <c r="AI559">
        <v>361.71857188187698</v>
      </c>
      <c r="AJ559">
        <v>376.83610693393899</v>
      </c>
      <c r="AK559">
        <v>397.35445731653499</v>
      </c>
      <c r="AL559">
        <v>421.77151285626599</v>
      </c>
      <c r="AM559">
        <v>431.99122028849899</v>
      </c>
      <c r="AN559">
        <v>468.39674123637701</v>
      </c>
      <c r="AO559">
        <v>517.31447379506199</v>
      </c>
      <c r="AP559">
        <v>466.375292570341</v>
      </c>
      <c r="AQ559">
        <v>527.44422137832203</v>
      </c>
      <c r="AR559">
        <v>501.61070609348502</v>
      </c>
      <c r="AS559">
        <v>470.813481936985</v>
      </c>
      <c r="AT559">
        <v>412.39497463122899</v>
      </c>
      <c r="AU559">
        <v>343.18739381973597</v>
      </c>
      <c r="AV559">
        <v>316.88741418540599</v>
      </c>
      <c r="AW559">
        <v>302.402431075908</v>
      </c>
      <c r="AX559">
        <v>287.889783226953</v>
      </c>
      <c r="AY559">
        <v>309.179760225199</v>
      </c>
      <c r="AZ559">
        <v>288.27300069842602</v>
      </c>
      <c r="BA559">
        <v>293.71493067243802</v>
      </c>
      <c r="BB559">
        <v>298.67461079968302</v>
      </c>
      <c r="BC559">
        <v>289.46684037391498</v>
      </c>
      <c r="BD559">
        <v>291.93376607231397</v>
      </c>
      <c r="BE559">
        <v>306.86142005288502</v>
      </c>
      <c r="BF559">
        <v>287.69703294493303</v>
      </c>
      <c r="BG559">
        <v>298.19895110438398</v>
      </c>
      <c r="BH559">
        <v>293.39533501811098</v>
      </c>
      <c r="BI559">
        <v>288.096912989472</v>
      </c>
      <c r="BJ559">
        <v>291.64343913091699</v>
      </c>
      <c r="BK559">
        <v>298.44747842918798</v>
      </c>
      <c r="BL559">
        <v>285.160530052149</v>
      </c>
      <c r="BM559">
        <v>291.75496437394798</v>
      </c>
      <c r="BN559">
        <v>306.78766802926401</v>
      </c>
      <c r="BO559">
        <v>310.232747035633</v>
      </c>
      <c r="BP559">
        <v>293.68398659085</v>
      </c>
      <c r="BQ559">
        <v>307.14408675056899</v>
      </c>
      <c r="BR559">
        <v>304.34624556762998</v>
      </c>
      <c r="BS559">
        <v>302.18678138557601</v>
      </c>
      <c r="BT559">
        <v>302.98779361289002</v>
      </c>
      <c r="BU559">
        <v>291.330359375086</v>
      </c>
      <c r="BV559">
        <v>307.14950805174402</v>
      </c>
      <c r="BW559">
        <v>301.83309469880697</v>
      </c>
      <c r="BX559">
        <v>296.13092472512</v>
      </c>
      <c r="BY559">
        <v>300.37083861330598</v>
      </c>
      <c r="BZ559">
        <v>299.461188071062</v>
      </c>
      <c r="CA559">
        <v>299.497294304533</v>
      </c>
      <c r="CB559">
        <v>292.55351037883798</v>
      </c>
      <c r="CC559">
        <v>306.12802409871603</v>
      </c>
      <c r="CD559">
        <v>291.600651652811</v>
      </c>
    </row>
    <row r="560" spans="1:82" x14ac:dyDescent="0.25">
      <c r="A560">
        <v>134.09879839786299</v>
      </c>
      <c r="B560">
        <v>297.86849581091002</v>
      </c>
      <c r="C560">
        <v>298.75730866023503</v>
      </c>
      <c r="D560">
        <v>297.51125003378598</v>
      </c>
      <c r="E560">
        <v>304.18779579596497</v>
      </c>
      <c r="F560">
        <v>300.86794049532398</v>
      </c>
      <c r="G560">
        <v>300.92782714569699</v>
      </c>
      <c r="H560">
        <v>301.32503747811597</v>
      </c>
      <c r="I560">
        <v>304.31942262140399</v>
      </c>
      <c r="J560">
        <v>303.586023221608</v>
      </c>
      <c r="K560">
        <v>294.67329648173398</v>
      </c>
      <c r="L560">
        <v>288.42570524627098</v>
      </c>
      <c r="M560">
        <v>300.52212316191799</v>
      </c>
      <c r="N560">
        <v>299.10818724318</v>
      </c>
      <c r="O560">
        <v>291.41039676317502</v>
      </c>
      <c r="P560">
        <v>294.56121279750101</v>
      </c>
      <c r="Q560">
        <v>302.097347129132</v>
      </c>
      <c r="R560">
        <v>303.18844708487001</v>
      </c>
      <c r="S560">
        <v>295.798415110755</v>
      </c>
      <c r="T560">
        <v>296.60740770823799</v>
      </c>
      <c r="U560">
        <v>292.38846544056901</v>
      </c>
      <c r="V560">
        <v>284.57378954906699</v>
      </c>
      <c r="W560">
        <v>283.08665569984601</v>
      </c>
      <c r="X560">
        <v>290.477139396643</v>
      </c>
      <c r="Y560">
        <v>293.37412662167498</v>
      </c>
      <c r="Z560">
        <v>294.88262538479501</v>
      </c>
      <c r="AA560">
        <v>284.56906568514802</v>
      </c>
      <c r="AB560">
        <v>300.18603854060302</v>
      </c>
      <c r="AC560">
        <v>291.030100034013</v>
      </c>
      <c r="AD560">
        <v>299.96222338681503</v>
      </c>
      <c r="AE560">
        <v>304.85032563523799</v>
      </c>
      <c r="AF560">
        <v>313.85333036840598</v>
      </c>
      <c r="AG560">
        <v>328.05974901525798</v>
      </c>
      <c r="AH560">
        <v>338.82919293247198</v>
      </c>
      <c r="AI560">
        <v>361.75316714182799</v>
      </c>
      <c r="AJ560">
        <v>378.96596174798998</v>
      </c>
      <c r="AK560">
        <v>397.43945503759397</v>
      </c>
      <c r="AL560">
        <v>422.74958671627297</v>
      </c>
      <c r="AM560">
        <v>434.27227031244098</v>
      </c>
      <c r="AN560">
        <v>469.34882166380203</v>
      </c>
      <c r="AO560">
        <v>517.53116982025495</v>
      </c>
      <c r="AP560">
        <v>468.499606009677</v>
      </c>
      <c r="AQ560">
        <v>527.93604730893696</v>
      </c>
      <c r="AR560">
        <v>502.27887413314801</v>
      </c>
      <c r="AS560">
        <v>471.87516800302802</v>
      </c>
      <c r="AT560">
        <v>413.12237184179401</v>
      </c>
      <c r="AU560">
        <v>344.37949874392399</v>
      </c>
      <c r="AV560">
        <v>317.65872631078702</v>
      </c>
      <c r="AW560">
        <v>302.95430469054998</v>
      </c>
      <c r="AX560">
        <v>286.80842893339297</v>
      </c>
      <c r="AY560">
        <v>306.59774647119502</v>
      </c>
      <c r="AZ560">
        <v>287.87990872464002</v>
      </c>
      <c r="BA560">
        <v>295.94514044815799</v>
      </c>
      <c r="BB560">
        <v>295.97907549002599</v>
      </c>
      <c r="BC560">
        <v>288.65251368441</v>
      </c>
      <c r="BD560">
        <v>294.45060199671798</v>
      </c>
      <c r="BE560">
        <v>304.41710072877902</v>
      </c>
      <c r="BF560">
        <v>288.314785649003</v>
      </c>
      <c r="BG560">
        <v>299.07855320631899</v>
      </c>
      <c r="BH560">
        <v>292.87206578779001</v>
      </c>
      <c r="BI560">
        <v>287.77162588222598</v>
      </c>
      <c r="BJ560">
        <v>290.29816028193397</v>
      </c>
      <c r="BK560">
        <v>300.276007472885</v>
      </c>
      <c r="BL560">
        <v>284.77304776668097</v>
      </c>
      <c r="BM560">
        <v>291.75626304535098</v>
      </c>
      <c r="BN560">
        <v>304.50757835174602</v>
      </c>
      <c r="BO560">
        <v>310.30197377251699</v>
      </c>
      <c r="BP560">
        <v>292.876083260055</v>
      </c>
      <c r="BQ560">
        <v>306.33620592147599</v>
      </c>
      <c r="BR560">
        <v>305.08664061831797</v>
      </c>
      <c r="BS560">
        <v>300.47566045728303</v>
      </c>
      <c r="BT560">
        <v>301.79434059517803</v>
      </c>
      <c r="BU560">
        <v>293.67165605372003</v>
      </c>
      <c r="BV560">
        <v>308.21050414231001</v>
      </c>
      <c r="BW560">
        <v>301.07877266529499</v>
      </c>
      <c r="BX560">
        <v>296.309654081975</v>
      </c>
      <c r="BY560">
        <v>300.51949363713999</v>
      </c>
      <c r="BZ560">
        <v>299.73766080348503</v>
      </c>
      <c r="CA560">
        <v>298.99409013091599</v>
      </c>
      <c r="CB560">
        <v>294.76403644873699</v>
      </c>
      <c r="CC560">
        <v>304.91027903917097</v>
      </c>
      <c r="CD560">
        <v>293.28943535957501</v>
      </c>
    </row>
    <row r="561" spans="1:82" x14ac:dyDescent="0.25">
      <c r="A561">
        <v>134.3391188251</v>
      </c>
      <c r="B561">
        <v>298.88953063961299</v>
      </c>
      <c r="C561">
        <v>295.78292055419001</v>
      </c>
      <c r="D561">
        <v>299.121330600666</v>
      </c>
      <c r="E561">
        <v>301.59457993851299</v>
      </c>
      <c r="F561">
        <v>298.46426805157898</v>
      </c>
      <c r="G561">
        <v>291.62441789625097</v>
      </c>
      <c r="H561">
        <v>299.21098620956099</v>
      </c>
      <c r="I561">
        <v>302.76454854990601</v>
      </c>
      <c r="J561">
        <v>305.27406873860002</v>
      </c>
      <c r="K561">
        <v>292.07648489484899</v>
      </c>
      <c r="L561">
        <v>292.29191466269998</v>
      </c>
      <c r="M561">
        <v>299.03331209052601</v>
      </c>
      <c r="N561">
        <v>292.48796884692399</v>
      </c>
      <c r="O561">
        <v>289.085256142692</v>
      </c>
      <c r="P561">
        <v>297.17487080355397</v>
      </c>
      <c r="Q561">
        <v>302.280202226661</v>
      </c>
      <c r="R561">
        <v>299.45388565381302</v>
      </c>
      <c r="S561">
        <v>297.09093874932898</v>
      </c>
      <c r="T561">
        <v>298.017281303674</v>
      </c>
      <c r="U561">
        <v>292.33351851349101</v>
      </c>
      <c r="V561">
        <v>287.21042848814898</v>
      </c>
      <c r="W561">
        <v>277.99352302146099</v>
      </c>
      <c r="X561">
        <v>290.575178354012</v>
      </c>
      <c r="Y561">
        <v>298.05402326545101</v>
      </c>
      <c r="Z561">
        <v>295.24628634057098</v>
      </c>
      <c r="AA561">
        <v>292.451150228747</v>
      </c>
      <c r="AB561">
        <v>294.53025646525401</v>
      </c>
      <c r="AC561">
        <v>293.99317484741601</v>
      </c>
      <c r="AD561">
        <v>303.92488225631899</v>
      </c>
      <c r="AE561">
        <v>303.25305128862402</v>
      </c>
      <c r="AF561">
        <v>313.150906399696</v>
      </c>
      <c r="AG561">
        <v>326.747770205557</v>
      </c>
      <c r="AH561">
        <v>331.744932097863</v>
      </c>
      <c r="AI561">
        <v>366.02582341567501</v>
      </c>
      <c r="AJ561">
        <v>381.89660994827699</v>
      </c>
      <c r="AK561">
        <v>396.868118413856</v>
      </c>
      <c r="AL561">
        <v>419.98679864212698</v>
      </c>
      <c r="AM561">
        <v>442.56529652984301</v>
      </c>
      <c r="AN561">
        <v>471.825628396968</v>
      </c>
      <c r="AO561">
        <v>520.89282304710798</v>
      </c>
      <c r="AP561">
        <v>471.57775501819901</v>
      </c>
      <c r="AQ561">
        <v>532.81987159756602</v>
      </c>
      <c r="AR561">
        <v>508.24755468607799</v>
      </c>
      <c r="AS561">
        <v>479.39194311780102</v>
      </c>
      <c r="AT561">
        <v>408.57092491054101</v>
      </c>
      <c r="AU561">
        <v>343.46128993316103</v>
      </c>
      <c r="AV561">
        <v>318.55490038684599</v>
      </c>
      <c r="AW561">
        <v>302.67104907986698</v>
      </c>
      <c r="AX561">
        <v>287.04117587405602</v>
      </c>
      <c r="AY561">
        <v>297.384500188206</v>
      </c>
      <c r="AZ561">
        <v>286.91575518612001</v>
      </c>
      <c r="BA561">
        <v>302.759670128442</v>
      </c>
      <c r="BB561">
        <v>288.63837239595301</v>
      </c>
      <c r="BC561">
        <v>290.78674042936001</v>
      </c>
      <c r="BD561">
        <v>308.43849503284798</v>
      </c>
      <c r="BE561">
        <v>292.14070278380098</v>
      </c>
      <c r="BF561">
        <v>296.11285489252799</v>
      </c>
      <c r="BG561">
        <v>302.03882960852201</v>
      </c>
      <c r="BH561">
        <v>293.56620907180599</v>
      </c>
      <c r="BI561">
        <v>287.68602883139698</v>
      </c>
      <c r="BJ561">
        <v>288.90930631350898</v>
      </c>
      <c r="BK561">
        <v>300.03656329900298</v>
      </c>
      <c r="BL561">
        <v>286.29431739977099</v>
      </c>
      <c r="BM561">
        <v>294.43336403900202</v>
      </c>
      <c r="BN561">
        <v>301.17181371249001</v>
      </c>
      <c r="BO561">
        <v>307.54005964868497</v>
      </c>
      <c r="BP561">
        <v>297.24123856694899</v>
      </c>
      <c r="BQ561">
        <v>305.76171998516099</v>
      </c>
      <c r="BR561">
        <v>303.554116217179</v>
      </c>
      <c r="BS561">
        <v>298.46334558774799</v>
      </c>
      <c r="BT561">
        <v>301.42495408976202</v>
      </c>
      <c r="BU561">
        <v>301.54884826774298</v>
      </c>
      <c r="BV561">
        <v>310.18432251918603</v>
      </c>
      <c r="BW561">
        <v>298.86425983726599</v>
      </c>
      <c r="BX561">
        <v>292.284331387159</v>
      </c>
      <c r="BY561">
        <v>303.47151465336202</v>
      </c>
      <c r="BZ561">
        <v>303.37192985344598</v>
      </c>
      <c r="CA561">
        <v>303.32497693745501</v>
      </c>
      <c r="CB561">
        <v>297.16963175709202</v>
      </c>
      <c r="CC561">
        <v>299.92698441104801</v>
      </c>
      <c r="CD561">
        <v>297.54144600553701</v>
      </c>
    </row>
    <row r="562" spans="1:82" x14ac:dyDescent="0.25">
      <c r="A562">
        <v>134.57943925233599</v>
      </c>
      <c r="B562">
        <v>298.81722407486501</v>
      </c>
      <c r="C562">
        <v>295.67993048549801</v>
      </c>
      <c r="D562">
        <v>299.163642800768</v>
      </c>
      <c r="E562">
        <v>301.612369506927</v>
      </c>
      <c r="F562">
        <v>298.45425288791103</v>
      </c>
      <c r="G562">
        <v>291.64713483463203</v>
      </c>
      <c r="H562">
        <v>299.15968347187498</v>
      </c>
      <c r="I562">
        <v>302.75739370756298</v>
      </c>
      <c r="J562">
        <v>305.26790783035301</v>
      </c>
      <c r="K562">
        <v>292.10250663487398</v>
      </c>
      <c r="L562">
        <v>292.32630813247198</v>
      </c>
      <c r="M562">
        <v>299.03228421248599</v>
      </c>
      <c r="N562">
        <v>292.41539373670599</v>
      </c>
      <c r="O562">
        <v>289.11513268500198</v>
      </c>
      <c r="P562">
        <v>297.24092438282798</v>
      </c>
      <c r="Q562">
        <v>302.28369949157502</v>
      </c>
      <c r="R562">
        <v>299.29253708418099</v>
      </c>
      <c r="S562">
        <v>297.24578559708999</v>
      </c>
      <c r="T562">
        <v>297.95728737479698</v>
      </c>
      <c r="U562">
        <v>292.36133331163398</v>
      </c>
      <c r="V562">
        <v>287.26500791309701</v>
      </c>
      <c r="W562">
        <v>277.84776839878202</v>
      </c>
      <c r="X562">
        <v>290.69557340744302</v>
      </c>
      <c r="Y562">
        <v>298.14707336680999</v>
      </c>
      <c r="Z562">
        <v>295.37139695293899</v>
      </c>
      <c r="AA562">
        <v>292.52677460964202</v>
      </c>
      <c r="AB562">
        <v>294.58267750136798</v>
      </c>
      <c r="AC562">
        <v>294.07741018821099</v>
      </c>
      <c r="AD562">
        <v>304.03425328176797</v>
      </c>
      <c r="AE562">
        <v>303.310133315879</v>
      </c>
      <c r="AF562">
        <v>313.18778192281701</v>
      </c>
      <c r="AG562">
        <v>326.71905230200099</v>
      </c>
      <c r="AH562">
        <v>331.67975249129398</v>
      </c>
      <c r="AI562">
        <v>365.94552251398602</v>
      </c>
      <c r="AJ562">
        <v>381.99378021827903</v>
      </c>
      <c r="AK562">
        <v>396.78555521485902</v>
      </c>
      <c r="AL562">
        <v>419.84879439167798</v>
      </c>
      <c r="AM562">
        <v>442.73113426683898</v>
      </c>
      <c r="AN562">
        <v>471.84345349535403</v>
      </c>
      <c r="AO562">
        <v>520.83686572164595</v>
      </c>
      <c r="AP562">
        <v>471.54031162731201</v>
      </c>
      <c r="AQ562">
        <v>532.92105760100503</v>
      </c>
      <c r="AR562">
        <v>508.37004455132598</v>
      </c>
      <c r="AS562">
        <v>479.45842045065598</v>
      </c>
      <c r="AT562">
        <v>408.51262722970199</v>
      </c>
      <c r="AU562">
        <v>343.37590017725699</v>
      </c>
      <c r="AV562">
        <v>318.35147082549503</v>
      </c>
      <c r="AW562">
        <v>302.59371496524801</v>
      </c>
      <c r="AX562">
        <v>287.03847518299602</v>
      </c>
      <c r="AY562">
        <v>297.43122590421302</v>
      </c>
      <c r="AZ562">
        <v>286.886863586679</v>
      </c>
      <c r="BA562">
        <v>302.98182515543198</v>
      </c>
      <c r="BB562">
        <v>288.80364239837502</v>
      </c>
      <c r="BC562">
        <v>290.78851391742302</v>
      </c>
      <c r="BD562">
        <v>308.46367415306202</v>
      </c>
      <c r="BE562">
        <v>292.15934570429698</v>
      </c>
      <c r="BF562">
        <v>296.20429405613402</v>
      </c>
      <c r="BG562">
        <v>301.99905880499898</v>
      </c>
      <c r="BH562">
        <v>293.61073477534501</v>
      </c>
      <c r="BI562">
        <v>287.77126415130198</v>
      </c>
      <c r="BJ562">
        <v>288.875544012631</v>
      </c>
      <c r="BK562">
        <v>299.96961646599499</v>
      </c>
      <c r="BL562">
        <v>286.23893466415802</v>
      </c>
      <c r="BM562">
        <v>294.45443515657502</v>
      </c>
      <c r="BN562">
        <v>301.25818938737899</v>
      </c>
      <c r="BO562">
        <v>307.42793695310201</v>
      </c>
      <c r="BP562">
        <v>297.17739817321802</v>
      </c>
      <c r="BQ562">
        <v>305.75643534274701</v>
      </c>
      <c r="BR562">
        <v>303.37813207289702</v>
      </c>
      <c r="BS562">
        <v>298.43303577979299</v>
      </c>
      <c r="BT562">
        <v>301.43440935119702</v>
      </c>
      <c r="BU562">
        <v>301.65957838708999</v>
      </c>
      <c r="BV562">
        <v>310.07358566679898</v>
      </c>
      <c r="BW562">
        <v>298.81469858440602</v>
      </c>
      <c r="BX562">
        <v>292.33845984180198</v>
      </c>
      <c r="BY562">
        <v>303.39536044102903</v>
      </c>
      <c r="BZ562">
        <v>303.34630890505503</v>
      </c>
      <c r="CA562">
        <v>303.44356711779199</v>
      </c>
      <c r="CB562">
        <v>297.17601981255501</v>
      </c>
      <c r="CC562">
        <v>299.76382846037001</v>
      </c>
      <c r="CD562">
        <v>297.64780691005802</v>
      </c>
    </row>
    <row r="563" spans="1:82" x14ac:dyDescent="0.25">
      <c r="A563">
        <v>134.819759679572</v>
      </c>
      <c r="B563">
        <v>298.81722407486501</v>
      </c>
      <c r="C563">
        <v>295.67993048549801</v>
      </c>
      <c r="D563">
        <v>299.163642800768</v>
      </c>
      <c r="E563">
        <v>301.612369506927</v>
      </c>
      <c r="F563">
        <v>298.45425288791103</v>
      </c>
      <c r="G563">
        <v>291.64713483463203</v>
      </c>
      <c r="H563">
        <v>299.15968347187498</v>
      </c>
      <c r="I563">
        <v>302.75739370756298</v>
      </c>
      <c r="J563">
        <v>305.26790783035301</v>
      </c>
      <c r="K563">
        <v>292.10250663487398</v>
      </c>
      <c r="L563">
        <v>292.32630813247198</v>
      </c>
      <c r="M563">
        <v>299.03228421248599</v>
      </c>
      <c r="N563">
        <v>292.41539373670599</v>
      </c>
      <c r="O563">
        <v>289.11513268500198</v>
      </c>
      <c r="P563">
        <v>297.24092438282798</v>
      </c>
      <c r="Q563">
        <v>302.28369949157502</v>
      </c>
      <c r="R563">
        <v>299.29253708418099</v>
      </c>
      <c r="S563">
        <v>297.24578559708999</v>
      </c>
      <c r="T563">
        <v>297.95728737479698</v>
      </c>
      <c r="U563">
        <v>292.36133331163398</v>
      </c>
      <c r="V563">
        <v>287.26500791309701</v>
      </c>
      <c r="W563">
        <v>277.84776839878202</v>
      </c>
      <c r="X563">
        <v>290.69557340744302</v>
      </c>
      <c r="Y563">
        <v>298.14707336680999</v>
      </c>
      <c r="Z563">
        <v>295.37139695293899</v>
      </c>
      <c r="AA563">
        <v>292.52677460964202</v>
      </c>
      <c r="AB563">
        <v>294.58267750136798</v>
      </c>
      <c r="AC563">
        <v>294.07741018821099</v>
      </c>
      <c r="AD563">
        <v>304.03425328176797</v>
      </c>
      <c r="AE563">
        <v>303.310133315879</v>
      </c>
      <c r="AF563">
        <v>313.18778192281701</v>
      </c>
      <c r="AG563">
        <v>326.71905230200099</v>
      </c>
      <c r="AH563">
        <v>331.67975249129398</v>
      </c>
      <c r="AI563">
        <v>365.94552251398602</v>
      </c>
      <c r="AJ563">
        <v>381.99378021827903</v>
      </c>
      <c r="AK563">
        <v>396.78555521485902</v>
      </c>
      <c r="AL563">
        <v>419.84879439167798</v>
      </c>
      <c r="AM563">
        <v>442.73113426683898</v>
      </c>
      <c r="AN563">
        <v>471.84345349535403</v>
      </c>
      <c r="AO563">
        <v>520.83686572164595</v>
      </c>
      <c r="AP563">
        <v>471.54031162731201</v>
      </c>
      <c r="AQ563">
        <v>532.92105760100503</v>
      </c>
      <c r="AR563">
        <v>508.37004455132598</v>
      </c>
      <c r="AS563">
        <v>479.45842045065598</v>
      </c>
      <c r="AT563">
        <v>408.51262722970199</v>
      </c>
      <c r="AU563">
        <v>343.37590017725699</v>
      </c>
      <c r="AV563">
        <v>318.35147082549503</v>
      </c>
      <c r="AW563">
        <v>302.59371496524801</v>
      </c>
      <c r="AX563">
        <v>287.03847518299602</v>
      </c>
      <c r="AY563">
        <v>297.43122590421302</v>
      </c>
      <c r="AZ563">
        <v>286.886863586679</v>
      </c>
      <c r="BA563">
        <v>302.98182515543198</v>
      </c>
      <c r="BB563">
        <v>288.80364239837502</v>
      </c>
      <c r="BC563">
        <v>290.78851391742302</v>
      </c>
      <c r="BD563">
        <v>308.46367415306202</v>
      </c>
      <c r="BE563">
        <v>292.15934570429698</v>
      </c>
      <c r="BF563">
        <v>296.20429405613402</v>
      </c>
      <c r="BG563">
        <v>301.99905880499898</v>
      </c>
      <c r="BH563">
        <v>293.61073477534501</v>
      </c>
      <c r="BI563">
        <v>287.77126415130198</v>
      </c>
      <c r="BJ563">
        <v>288.875544012631</v>
      </c>
      <c r="BK563">
        <v>299.96961646599499</v>
      </c>
      <c r="BL563">
        <v>286.23893466415802</v>
      </c>
      <c r="BM563">
        <v>294.45443515657502</v>
      </c>
      <c r="BN563">
        <v>301.25818938737899</v>
      </c>
      <c r="BO563">
        <v>307.42793695310201</v>
      </c>
      <c r="BP563">
        <v>297.17739817321802</v>
      </c>
      <c r="BQ563">
        <v>305.75643534274701</v>
      </c>
      <c r="BR563">
        <v>303.37813207289702</v>
      </c>
      <c r="BS563">
        <v>298.43303577979299</v>
      </c>
      <c r="BT563">
        <v>301.43440935119702</v>
      </c>
      <c r="BU563">
        <v>301.65957838708999</v>
      </c>
      <c r="BV563">
        <v>310.07358566679898</v>
      </c>
      <c r="BW563">
        <v>298.81469858440602</v>
      </c>
      <c r="BX563">
        <v>292.33845984180198</v>
      </c>
      <c r="BY563">
        <v>303.39536044102903</v>
      </c>
      <c r="BZ563">
        <v>303.34630890505503</v>
      </c>
      <c r="CA563">
        <v>303.44356711779199</v>
      </c>
      <c r="CB563">
        <v>297.17601981255501</v>
      </c>
      <c r="CC563">
        <v>299.76382846037001</v>
      </c>
      <c r="CD563">
        <v>297.64780691005802</v>
      </c>
    </row>
    <row r="564" spans="1:82" x14ac:dyDescent="0.25">
      <c r="A564">
        <v>135.06008010680901</v>
      </c>
      <c r="B564">
        <v>301.67453196135199</v>
      </c>
      <c r="C564">
        <v>297.03224929014601</v>
      </c>
      <c r="D564">
        <v>299.054218761345</v>
      </c>
      <c r="E564">
        <v>300.572337608439</v>
      </c>
      <c r="F564">
        <v>297.78295765228899</v>
      </c>
      <c r="G564">
        <v>291.48741290896999</v>
      </c>
      <c r="H564">
        <v>300.02428652853598</v>
      </c>
      <c r="I564">
        <v>301.37270542802003</v>
      </c>
      <c r="J564">
        <v>302.99948882669503</v>
      </c>
      <c r="K564">
        <v>292.48162746431598</v>
      </c>
      <c r="L564">
        <v>292.51988732849497</v>
      </c>
      <c r="M564">
        <v>297.72493881701598</v>
      </c>
      <c r="N564">
        <v>290.14879152699598</v>
      </c>
      <c r="O564">
        <v>287.49677058271402</v>
      </c>
      <c r="P564">
        <v>299.49900677948801</v>
      </c>
      <c r="Q564">
        <v>304.69995246729701</v>
      </c>
      <c r="R564">
        <v>299.79600585374101</v>
      </c>
      <c r="S564">
        <v>299.28362982101203</v>
      </c>
      <c r="T564">
        <v>299.10685240818998</v>
      </c>
      <c r="U564">
        <v>289.63634522561</v>
      </c>
      <c r="V564">
        <v>288.80118549195498</v>
      </c>
      <c r="W564">
        <v>281.854209173676</v>
      </c>
      <c r="X564">
        <v>291.75277381825299</v>
      </c>
      <c r="Y564">
        <v>297.08134553728303</v>
      </c>
      <c r="Z564">
        <v>294.84260408649402</v>
      </c>
      <c r="AA564">
        <v>290.32107340898199</v>
      </c>
      <c r="AB564">
        <v>292.69250988562197</v>
      </c>
      <c r="AC564">
        <v>295.769169732732</v>
      </c>
      <c r="AD564">
        <v>303.78575271359898</v>
      </c>
      <c r="AE564">
        <v>305.45598653134903</v>
      </c>
      <c r="AF564">
        <v>315.14254547546</v>
      </c>
      <c r="AG564">
        <v>324.72469509883899</v>
      </c>
      <c r="AH564">
        <v>331.208479682784</v>
      </c>
      <c r="AI564">
        <v>364.11391247096498</v>
      </c>
      <c r="AJ564">
        <v>381.24913318104001</v>
      </c>
      <c r="AK564">
        <v>398.39675233879501</v>
      </c>
      <c r="AL564">
        <v>423.20941541956103</v>
      </c>
      <c r="AM564">
        <v>445.43693532613202</v>
      </c>
      <c r="AN564">
        <v>476.49616630534803</v>
      </c>
      <c r="AO564">
        <v>521.14853442999197</v>
      </c>
      <c r="AP564">
        <v>470.64695444303101</v>
      </c>
      <c r="AQ564">
        <v>534.15850271440604</v>
      </c>
      <c r="AR564">
        <v>507.21704963276699</v>
      </c>
      <c r="AS564">
        <v>477.45632280400901</v>
      </c>
      <c r="AT564">
        <v>409.69615484881001</v>
      </c>
      <c r="AU564">
        <v>344.26925879095302</v>
      </c>
      <c r="AV564">
        <v>317.77969081840899</v>
      </c>
      <c r="AW564">
        <v>302.44851434684801</v>
      </c>
      <c r="AX564">
        <v>287.60493885320602</v>
      </c>
      <c r="AY564">
        <v>297.341453572251</v>
      </c>
      <c r="AZ564">
        <v>288.17213626557799</v>
      </c>
      <c r="BA564">
        <v>303.420904057602</v>
      </c>
      <c r="BB564">
        <v>289.01419228143698</v>
      </c>
      <c r="BC564">
        <v>291.97968302275302</v>
      </c>
      <c r="BD564">
        <v>305.63168370218801</v>
      </c>
      <c r="BE564">
        <v>290.91528819138699</v>
      </c>
      <c r="BF564">
        <v>296.74310654394799</v>
      </c>
      <c r="BG564">
        <v>301.63513749938897</v>
      </c>
      <c r="BH564">
        <v>292.41463085990102</v>
      </c>
      <c r="BI564">
        <v>288.57832573414601</v>
      </c>
      <c r="BJ564">
        <v>286.20265646686602</v>
      </c>
      <c r="BK564">
        <v>298.72418670196299</v>
      </c>
      <c r="BL564">
        <v>284.98420010398598</v>
      </c>
      <c r="BM564">
        <v>293.37906340719201</v>
      </c>
      <c r="BN564">
        <v>299.08326948351998</v>
      </c>
      <c r="BO564">
        <v>307.71087679531001</v>
      </c>
      <c r="BP564">
        <v>299.173424106244</v>
      </c>
      <c r="BQ564">
        <v>304.46973785188902</v>
      </c>
      <c r="BR564">
        <v>304.400760935449</v>
      </c>
      <c r="BS564">
        <v>299.95539016016397</v>
      </c>
      <c r="BT564">
        <v>301.27534084775402</v>
      </c>
      <c r="BU564">
        <v>300.13165286403301</v>
      </c>
      <c r="BV564">
        <v>307.91618722565801</v>
      </c>
      <c r="BW564">
        <v>297.20957988495502</v>
      </c>
      <c r="BX564">
        <v>292.12058511686001</v>
      </c>
      <c r="BY564">
        <v>302.63751326150498</v>
      </c>
      <c r="BZ564">
        <v>302.18182398844101</v>
      </c>
      <c r="CA564">
        <v>303.848457340849</v>
      </c>
      <c r="CB564">
        <v>300.12151377973998</v>
      </c>
      <c r="CC564">
        <v>300.33117705433102</v>
      </c>
      <c r="CD564">
        <v>298.356831253807</v>
      </c>
    </row>
    <row r="565" spans="1:82" x14ac:dyDescent="0.25">
      <c r="A565">
        <v>135.300400534045</v>
      </c>
      <c r="B565">
        <v>307.71368256458499</v>
      </c>
      <c r="C565">
        <v>300.08041955312098</v>
      </c>
      <c r="D565">
        <v>298.39096717121203</v>
      </c>
      <c r="E565">
        <v>298.13007835926499</v>
      </c>
      <c r="F565">
        <v>295.745506382016</v>
      </c>
      <c r="G565">
        <v>290.68205883203399</v>
      </c>
      <c r="H565">
        <v>301.89261092224802</v>
      </c>
      <c r="I565">
        <v>298.60006542588297</v>
      </c>
      <c r="J565">
        <v>298.50011806952398</v>
      </c>
      <c r="K565">
        <v>293.69085409086898</v>
      </c>
      <c r="L565">
        <v>292.75707190824602</v>
      </c>
      <c r="M565">
        <v>294.69696150412</v>
      </c>
      <c r="N565">
        <v>285.05754006903499</v>
      </c>
      <c r="O565">
        <v>284.06351869193497</v>
      </c>
      <c r="P565">
        <v>304.91411963752</v>
      </c>
      <c r="Q565">
        <v>310.39146297059199</v>
      </c>
      <c r="R565">
        <v>301.24850713507999</v>
      </c>
      <c r="S565">
        <v>303.365899671926</v>
      </c>
      <c r="T565">
        <v>301.46280189608098</v>
      </c>
      <c r="U565">
        <v>282.94038579838298</v>
      </c>
      <c r="V565">
        <v>291.74108119137202</v>
      </c>
      <c r="W565">
        <v>290.02566173361799</v>
      </c>
      <c r="X565">
        <v>294.096513777165</v>
      </c>
      <c r="Y565">
        <v>294.74440327304001</v>
      </c>
      <c r="Z565">
        <v>293.624552815546</v>
      </c>
      <c r="AA565">
        <v>285.217956639112</v>
      </c>
      <c r="AB565">
        <v>288.181323132187</v>
      </c>
      <c r="AC565">
        <v>299.40210128976798</v>
      </c>
      <c r="AD565">
        <v>302.74228820728302</v>
      </c>
      <c r="AE565">
        <v>310.21424027790698</v>
      </c>
      <c r="AF565">
        <v>318.88539447784501</v>
      </c>
      <c r="AG565">
        <v>320.68422460840901</v>
      </c>
      <c r="AH565">
        <v>329.84113715389498</v>
      </c>
      <c r="AI565">
        <v>360.29818016976498</v>
      </c>
      <c r="AJ565">
        <v>379.08419917712502</v>
      </c>
      <c r="AK565">
        <v>402.00280563376202</v>
      </c>
      <c r="AL565">
        <v>430.93048655234998</v>
      </c>
      <c r="AM565">
        <v>452.61385327193801</v>
      </c>
      <c r="AN565">
        <v>486.99710656118998</v>
      </c>
      <c r="AO565">
        <v>522.02862719929794</v>
      </c>
      <c r="AP565">
        <v>469.38885942183799</v>
      </c>
      <c r="AQ565">
        <v>536.17870662129098</v>
      </c>
      <c r="AR565">
        <v>504.267108174285</v>
      </c>
      <c r="AS565">
        <v>473.44108739237799</v>
      </c>
      <c r="AT565">
        <v>412.10721025103601</v>
      </c>
      <c r="AU565">
        <v>345.95172680269701</v>
      </c>
      <c r="AV565">
        <v>316.80522455940201</v>
      </c>
      <c r="AW565">
        <v>302.02700377893501</v>
      </c>
      <c r="AX565">
        <v>289.65703384309398</v>
      </c>
      <c r="AY565">
        <v>296.65386658547402</v>
      </c>
      <c r="AZ565">
        <v>291.032237886389</v>
      </c>
      <c r="BA565">
        <v>304.45894470944302</v>
      </c>
      <c r="BB565">
        <v>289.87255880807197</v>
      </c>
      <c r="BC565">
        <v>294.03617131728402</v>
      </c>
      <c r="BD565">
        <v>299.66210484536202</v>
      </c>
      <c r="BE565">
        <v>288.111553104439</v>
      </c>
      <c r="BF565">
        <v>297.583021035397</v>
      </c>
      <c r="BG565">
        <v>300.370351889061</v>
      </c>
      <c r="BH565">
        <v>289.27180576110601</v>
      </c>
      <c r="BI565">
        <v>290.83120413627699</v>
      </c>
      <c r="BJ565">
        <v>279.86186155242399</v>
      </c>
      <c r="BK565">
        <v>296.29849643189402</v>
      </c>
      <c r="BL565">
        <v>282.07162090756702</v>
      </c>
      <c r="BM565">
        <v>291.09072005829597</v>
      </c>
      <c r="BN565">
        <v>294.101641056522</v>
      </c>
      <c r="BO565">
        <v>307.98337014392399</v>
      </c>
      <c r="BP565">
        <v>303.72302966411002</v>
      </c>
      <c r="BQ565">
        <v>302.18173464908301</v>
      </c>
      <c r="BR565">
        <v>306.62105200132601</v>
      </c>
      <c r="BS565">
        <v>303.656396858226</v>
      </c>
      <c r="BT565">
        <v>301.24745162604302</v>
      </c>
      <c r="BU565">
        <v>296.42500255880202</v>
      </c>
      <c r="BV565">
        <v>302.929713641256</v>
      </c>
      <c r="BW565">
        <v>293.38644229034497</v>
      </c>
      <c r="BX565">
        <v>291.46461064525801</v>
      </c>
      <c r="BY565">
        <v>300.963046471935</v>
      </c>
      <c r="BZ565">
        <v>299.94519589417001</v>
      </c>
      <c r="CA565">
        <v>304.24047917974099</v>
      </c>
      <c r="CB565">
        <v>306.515146684699</v>
      </c>
      <c r="CC565">
        <v>301.34319627278302</v>
      </c>
      <c r="CD565">
        <v>300.43870667806999</v>
      </c>
    </row>
    <row r="566" spans="1:82" x14ac:dyDescent="0.25">
      <c r="A566">
        <v>135.54072096128101</v>
      </c>
      <c r="B566">
        <v>307.71368256458499</v>
      </c>
      <c r="C566">
        <v>300.08041955312098</v>
      </c>
      <c r="D566">
        <v>298.39096717121203</v>
      </c>
      <c r="E566">
        <v>298.13007835926499</v>
      </c>
      <c r="F566">
        <v>295.745506382016</v>
      </c>
      <c r="G566">
        <v>290.68205883203399</v>
      </c>
      <c r="H566">
        <v>301.89261092224802</v>
      </c>
      <c r="I566">
        <v>298.60006542588297</v>
      </c>
      <c r="J566">
        <v>298.50011806952398</v>
      </c>
      <c r="K566">
        <v>293.69085409086898</v>
      </c>
      <c r="L566">
        <v>292.75707190824602</v>
      </c>
      <c r="M566">
        <v>294.69696150412</v>
      </c>
      <c r="N566">
        <v>285.05754006903499</v>
      </c>
      <c r="O566">
        <v>284.06351869193497</v>
      </c>
      <c r="P566">
        <v>304.91411963752</v>
      </c>
      <c r="Q566">
        <v>310.39146297059199</v>
      </c>
      <c r="R566">
        <v>301.24850713507999</v>
      </c>
      <c r="S566">
        <v>303.365899671926</v>
      </c>
      <c r="T566">
        <v>301.46280189608098</v>
      </c>
      <c r="U566">
        <v>282.94038579838298</v>
      </c>
      <c r="V566">
        <v>291.74108119137202</v>
      </c>
      <c r="W566">
        <v>290.02566173361799</v>
      </c>
      <c r="X566">
        <v>294.096513777165</v>
      </c>
      <c r="Y566">
        <v>294.74440327304001</v>
      </c>
      <c r="Z566">
        <v>293.624552815546</v>
      </c>
      <c r="AA566">
        <v>285.217956639112</v>
      </c>
      <c r="AB566">
        <v>288.181323132187</v>
      </c>
      <c r="AC566">
        <v>299.40210128976798</v>
      </c>
      <c r="AD566">
        <v>302.74228820728302</v>
      </c>
      <c r="AE566">
        <v>310.21424027790698</v>
      </c>
      <c r="AF566">
        <v>318.88539447784501</v>
      </c>
      <c r="AG566">
        <v>320.68422460840901</v>
      </c>
      <c r="AH566">
        <v>329.84113715389498</v>
      </c>
      <c r="AI566">
        <v>360.29818016976498</v>
      </c>
      <c r="AJ566">
        <v>379.08419917712502</v>
      </c>
      <c r="AK566">
        <v>402.00280563376202</v>
      </c>
      <c r="AL566">
        <v>430.93048655234998</v>
      </c>
      <c r="AM566">
        <v>452.61385327193801</v>
      </c>
      <c r="AN566">
        <v>486.99710656118998</v>
      </c>
      <c r="AO566">
        <v>522.02862719929794</v>
      </c>
      <c r="AP566">
        <v>469.38885942183799</v>
      </c>
      <c r="AQ566">
        <v>536.17870662129098</v>
      </c>
      <c r="AR566">
        <v>504.267108174285</v>
      </c>
      <c r="AS566">
        <v>473.44108739237799</v>
      </c>
      <c r="AT566">
        <v>412.10721025103601</v>
      </c>
      <c r="AU566">
        <v>345.95172680269701</v>
      </c>
      <c r="AV566">
        <v>316.80522455940201</v>
      </c>
      <c r="AW566">
        <v>302.02700377893501</v>
      </c>
      <c r="AX566">
        <v>289.65703384309398</v>
      </c>
      <c r="AY566">
        <v>296.65386658547402</v>
      </c>
      <c r="AZ566">
        <v>291.032237886389</v>
      </c>
      <c r="BA566">
        <v>304.45894470944302</v>
      </c>
      <c r="BB566">
        <v>289.87255880807197</v>
      </c>
      <c r="BC566">
        <v>294.03617131728402</v>
      </c>
      <c r="BD566">
        <v>299.66210484536202</v>
      </c>
      <c r="BE566">
        <v>288.111553104439</v>
      </c>
      <c r="BF566">
        <v>297.583021035397</v>
      </c>
      <c r="BG566">
        <v>300.370351889061</v>
      </c>
      <c r="BH566">
        <v>289.27180576110601</v>
      </c>
      <c r="BI566">
        <v>290.83120413627699</v>
      </c>
      <c r="BJ566">
        <v>279.86186155242399</v>
      </c>
      <c r="BK566">
        <v>296.29849643189402</v>
      </c>
      <c r="BL566">
        <v>282.07162090756702</v>
      </c>
      <c r="BM566">
        <v>291.09072005829597</v>
      </c>
      <c r="BN566">
        <v>294.101641056522</v>
      </c>
      <c r="BO566">
        <v>307.98337014392399</v>
      </c>
      <c r="BP566">
        <v>303.72302966411002</v>
      </c>
      <c r="BQ566">
        <v>302.18173464908301</v>
      </c>
      <c r="BR566">
        <v>306.62105200132601</v>
      </c>
      <c r="BS566">
        <v>303.656396858226</v>
      </c>
      <c r="BT566">
        <v>301.24745162604302</v>
      </c>
      <c r="BU566">
        <v>296.42500255880202</v>
      </c>
      <c r="BV566">
        <v>302.929713641256</v>
      </c>
      <c r="BW566">
        <v>293.38644229034497</v>
      </c>
      <c r="BX566">
        <v>291.46461064525801</v>
      </c>
      <c r="BY566">
        <v>300.963046471935</v>
      </c>
      <c r="BZ566">
        <v>299.94519589417001</v>
      </c>
      <c r="CA566">
        <v>304.24047917974099</v>
      </c>
      <c r="CB566">
        <v>306.515146684699</v>
      </c>
      <c r="CC566">
        <v>301.34319627278302</v>
      </c>
      <c r="CD566">
        <v>300.43870667806999</v>
      </c>
    </row>
    <row r="567" spans="1:82" x14ac:dyDescent="0.25">
      <c r="A567">
        <v>135.78104138851799</v>
      </c>
      <c r="B567">
        <v>307.71368256458499</v>
      </c>
      <c r="C567">
        <v>300.08041955312098</v>
      </c>
      <c r="D567">
        <v>298.39096717121203</v>
      </c>
      <c r="E567">
        <v>298.13007835926499</v>
      </c>
      <c r="F567">
        <v>295.745506382016</v>
      </c>
      <c r="G567">
        <v>290.68205883203399</v>
      </c>
      <c r="H567">
        <v>301.89261092224802</v>
      </c>
      <c r="I567">
        <v>298.60006542588297</v>
      </c>
      <c r="J567">
        <v>298.50011806952398</v>
      </c>
      <c r="K567">
        <v>293.69085409086898</v>
      </c>
      <c r="L567">
        <v>292.75707190824602</v>
      </c>
      <c r="M567">
        <v>294.69696150412</v>
      </c>
      <c r="N567">
        <v>285.05754006903499</v>
      </c>
      <c r="O567">
        <v>284.06351869193497</v>
      </c>
      <c r="P567">
        <v>304.91411963752</v>
      </c>
      <c r="Q567">
        <v>310.39146297059199</v>
      </c>
      <c r="R567">
        <v>301.24850713507999</v>
      </c>
      <c r="S567">
        <v>303.365899671926</v>
      </c>
      <c r="T567">
        <v>301.46280189608098</v>
      </c>
      <c r="U567">
        <v>282.94038579838298</v>
      </c>
      <c r="V567">
        <v>291.74108119137202</v>
      </c>
      <c r="W567">
        <v>290.02566173361799</v>
      </c>
      <c r="X567">
        <v>294.096513777165</v>
      </c>
      <c r="Y567">
        <v>294.74440327304001</v>
      </c>
      <c r="Z567">
        <v>293.624552815546</v>
      </c>
      <c r="AA567">
        <v>285.217956639112</v>
      </c>
      <c r="AB567">
        <v>288.181323132187</v>
      </c>
      <c r="AC567">
        <v>299.40210128976798</v>
      </c>
      <c r="AD567">
        <v>302.74228820728302</v>
      </c>
      <c r="AE567">
        <v>310.21424027790698</v>
      </c>
      <c r="AF567">
        <v>318.88539447784501</v>
      </c>
      <c r="AG567">
        <v>320.68422460840901</v>
      </c>
      <c r="AH567">
        <v>329.84113715389498</v>
      </c>
      <c r="AI567">
        <v>360.29818016976498</v>
      </c>
      <c r="AJ567">
        <v>379.08419917712502</v>
      </c>
      <c r="AK567">
        <v>402.00280563376202</v>
      </c>
      <c r="AL567">
        <v>430.93048655234998</v>
      </c>
      <c r="AM567">
        <v>452.61385327193801</v>
      </c>
      <c r="AN567">
        <v>486.99710656118998</v>
      </c>
      <c r="AO567">
        <v>522.02862719929794</v>
      </c>
      <c r="AP567">
        <v>469.38885942183799</v>
      </c>
      <c r="AQ567">
        <v>536.17870662129098</v>
      </c>
      <c r="AR567">
        <v>504.267108174285</v>
      </c>
      <c r="AS567">
        <v>473.44108739237799</v>
      </c>
      <c r="AT567">
        <v>412.10721025103601</v>
      </c>
      <c r="AU567">
        <v>345.95172680269701</v>
      </c>
      <c r="AV567">
        <v>316.80522455940201</v>
      </c>
      <c r="AW567">
        <v>302.02700377893501</v>
      </c>
      <c r="AX567">
        <v>289.65703384309398</v>
      </c>
      <c r="AY567">
        <v>296.65386658547402</v>
      </c>
      <c r="AZ567">
        <v>291.032237886389</v>
      </c>
      <c r="BA567">
        <v>304.45894470944302</v>
      </c>
      <c r="BB567">
        <v>289.87255880807197</v>
      </c>
      <c r="BC567">
        <v>294.03617131728402</v>
      </c>
      <c r="BD567">
        <v>299.66210484536202</v>
      </c>
      <c r="BE567">
        <v>288.111553104439</v>
      </c>
      <c r="BF567">
        <v>297.583021035397</v>
      </c>
      <c r="BG567">
        <v>300.370351889061</v>
      </c>
      <c r="BH567">
        <v>289.27180576110601</v>
      </c>
      <c r="BI567">
        <v>290.83120413627699</v>
      </c>
      <c r="BJ567">
        <v>279.86186155242399</v>
      </c>
      <c r="BK567">
        <v>296.29849643189402</v>
      </c>
      <c r="BL567">
        <v>282.07162090756702</v>
      </c>
      <c r="BM567">
        <v>291.09072005829597</v>
      </c>
      <c r="BN567">
        <v>294.101641056522</v>
      </c>
      <c r="BO567">
        <v>307.98337014392399</v>
      </c>
      <c r="BP567">
        <v>303.72302966411002</v>
      </c>
      <c r="BQ567">
        <v>302.18173464908301</v>
      </c>
      <c r="BR567">
        <v>306.62105200132601</v>
      </c>
      <c r="BS567">
        <v>303.656396858226</v>
      </c>
      <c r="BT567">
        <v>301.24745162604302</v>
      </c>
      <c r="BU567">
        <v>296.42500255880202</v>
      </c>
      <c r="BV567">
        <v>302.929713641256</v>
      </c>
      <c r="BW567">
        <v>293.38644229034497</v>
      </c>
      <c r="BX567">
        <v>291.46461064525801</v>
      </c>
      <c r="BY567">
        <v>300.963046471935</v>
      </c>
      <c r="BZ567">
        <v>299.94519589417001</v>
      </c>
      <c r="CA567">
        <v>304.24047917974099</v>
      </c>
      <c r="CB567">
        <v>306.515146684699</v>
      </c>
      <c r="CC567">
        <v>301.34319627278302</v>
      </c>
      <c r="CD567">
        <v>300.43870667806999</v>
      </c>
    </row>
    <row r="568" spans="1:82" x14ac:dyDescent="0.25">
      <c r="A568">
        <v>136.02136181575401</v>
      </c>
      <c r="B568">
        <v>307.444259942673</v>
      </c>
      <c r="C568">
        <v>302.79554400085902</v>
      </c>
      <c r="D568">
        <v>296.50229139845197</v>
      </c>
      <c r="E568">
        <v>295.20254406396498</v>
      </c>
      <c r="F568">
        <v>298.613162455907</v>
      </c>
      <c r="G568">
        <v>290.76944645239098</v>
      </c>
      <c r="H568">
        <v>301.47447975322802</v>
      </c>
      <c r="I568">
        <v>294.99589289640898</v>
      </c>
      <c r="J568">
        <v>294.14613346397999</v>
      </c>
      <c r="K568">
        <v>293.254755939311</v>
      </c>
      <c r="L568">
        <v>295.40482317617699</v>
      </c>
      <c r="M568">
        <v>296.76363500353801</v>
      </c>
      <c r="N568">
        <v>290.21898375463599</v>
      </c>
      <c r="O568">
        <v>285.96311206818899</v>
      </c>
      <c r="P568">
        <v>304.35919602438997</v>
      </c>
      <c r="Q568">
        <v>308.23209001065698</v>
      </c>
      <c r="R568">
        <v>300.50461149756097</v>
      </c>
      <c r="S568">
        <v>302.230293008562</v>
      </c>
      <c r="T568">
        <v>300.55632558790302</v>
      </c>
      <c r="U568">
        <v>282.34684483634197</v>
      </c>
      <c r="V568">
        <v>292.99209593613699</v>
      </c>
      <c r="W568">
        <v>292.27610185989897</v>
      </c>
      <c r="X568">
        <v>295.295234734026</v>
      </c>
      <c r="Y568">
        <v>292.74810133301702</v>
      </c>
      <c r="Z568">
        <v>294.672437807444</v>
      </c>
      <c r="AA568">
        <v>284.63710695268202</v>
      </c>
      <c r="AB568">
        <v>288.30586274313299</v>
      </c>
      <c r="AC568">
        <v>297.30606882459398</v>
      </c>
      <c r="AD568">
        <v>302.62038369466001</v>
      </c>
      <c r="AE568">
        <v>309.86045610710602</v>
      </c>
      <c r="AF568">
        <v>319.24997601527502</v>
      </c>
      <c r="AG568">
        <v>320.24399318395302</v>
      </c>
      <c r="AH568">
        <v>329.44078078768001</v>
      </c>
      <c r="AI568">
        <v>361.94250830883902</v>
      </c>
      <c r="AJ568">
        <v>378.06522605508002</v>
      </c>
      <c r="AK568">
        <v>402.797127799328</v>
      </c>
      <c r="AL568">
        <v>431.96112640287902</v>
      </c>
      <c r="AM568">
        <v>452.24600699044601</v>
      </c>
      <c r="AN568">
        <v>484.83247019319299</v>
      </c>
      <c r="AO568">
        <v>525.96400627103105</v>
      </c>
      <c r="AP568">
        <v>468.51053108654497</v>
      </c>
      <c r="AQ568">
        <v>533.97605330283</v>
      </c>
      <c r="AR568">
        <v>503.62777469019102</v>
      </c>
      <c r="AS568">
        <v>471.549793716718</v>
      </c>
      <c r="AT568">
        <v>412.28350093745303</v>
      </c>
      <c r="AU568">
        <v>346.09416278966398</v>
      </c>
      <c r="AV568">
        <v>316.09585292400698</v>
      </c>
      <c r="AW568">
        <v>303.898473309704</v>
      </c>
      <c r="AX568">
        <v>290.66546547800198</v>
      </c>
      <c r="AY568">
        <v>295.46847761059001</v>
      </c>
      <c r="AZ568">
        <v>290.893008842509</v>
      </c>
      <c r="BA568">
        <v>300.25071384905903</v>
      </c>
      <c r="BB568">
        <v>291.10458557673002</v>
      </c>
      <c r="BC568">
        <v>295.33067545605599</v>
      </c>
      <c r="BD568">
        <v>294.862091999033</v>
      </c>
      <c r="BE568">
        <v>291.56527120482002</v>
      </c>
      <c r="BF568">
        <v>295.157846773291</v>
      </c>
      <c r="BG568">
        <v>296.81976456971603</v>
      </c>
      <c r="BH568">
        <v>291.16732962441301</v>
      </c>
      <c r="BI568">
        <v>290.91581666016799</v>
      </c>
      <c r="BJ568">
        <v>277.96998617700899</v>
      </c>
      <c r="BK568">
        <v>293.84836663326303</v>
      </c>
      <c r="BL568">
        <v>280.64506357968497</v>
      </c>
      <c r="BM568">
        <v>288.19077995676901</v>
      </c>
      <c r="BN568">
        <v>296.101373721622</v>
      </c>
      <c r="BO568">
        <v>309.529668740604</v>
      </c>
      <c r="BP568">
        <v>300.41350333372799</v>
      </c>
      <c r="BQ568">
        <v>302.93673066631499</v>
      </c>
      <c r="BR568">
        <v>304.24567252472002</v>
      </c>
      <c r="BS568">
        <v>302.37393370358001</v>
      </c>
      <c r="BT568">
        <v>302.45352272839102</v>
      </c>
      <c r="BU568">
        <v>296.75838730458997</v>
      </c>
      <c r="BV568">
        <v>302.97178542257001</v>
      </c>
      <c r="BW568">
        <v>295.91053147796299</v>
      </c>
      <c r="BX568">
        <v>295.78614595919601</v>
      </c>
      <c r="BY568">
        <v>300.42259062664999</v>
      </c>
      <c r="BZ568">
        <v>300.18082972373901</v>
      </c>
      <c r="CA568">
        <v>302.58527599952299</v>
      </c>
      <c r="CB568">
        <v>304.38369964518103</v>
      </c>
      <c r="CC568">
        <v>299.98797229931802</v>
      </c>
      <c r="CD568">
        <v>300.27522015998397</v>
      </c>
    </row>
    <row r="569" spans="1:82" x14ac:dyDescent="0.25">
      <c r="A569">
        <v>136.26168224298999</v>
      </c>
      <c r="B569">
        <v>306.27255452249602</v>
      </c>
      <c r="C569">
        <v>304.65471068900399</v>
      </c>
      <c r="D569">
        <v>295.32650370774502</v>
      </c>
      <c r="E569">
        <v>295.58558351672798</v>
      </c>
      <c r="F569">
        <v>300.03576793000298</v>
      </c>
      <c r="G569">
        <v>287.15455240665801</v>
      </c>
      <c r="H569">
        <v>296.52988974736701</v>
      </c>
      <c r="I569">
        <v>293.48890982794302</v>
      </c>
      <c r="J569">
        <v>288.429939807089</v>
      </c>
      <c r="K569">
        <v>294.84911146159402</v>
      </c>
      <c r="L569">
        <v>297.59802616167599</v>
      </c>
      <c r="M569">
        <v>297.10618525265602</v>
      </c>
      <c r="N569">
        <v>292.689772734185</v>
      </c>
      <c r="O569">
        <v>287.88175347913199</v>
      </c>
      <c r="P569">
        <v>303.568862066485</v>
      </c>
      <c r="Q569">
        <v>308.731638857929</v>
      </c>
      <c r="R569">
        <v>296.63740737766</v>
      </c>
      <c r="S569">
        <v>300.24475869434201</v>
      </c>
      <c r="T569">
        <v>297.64849734032703</v>
      </c>
      <c r="U569">
        <v>284.43461821904998</v>
      </c>
      <c r="V569">
        <v>297.04917600739998</v>
      </c>
      <c r="W569">
        <v>294.18417039428698</v>
      </c>
      <c r="X569">
        <v>296.17100346424002</v>
      </c>
      <c r="Y569">
        <v>290.89145475368599</v>
      </c>
      <c r="Z569">
        <v>295.398441697419</v>
      </c>
      <c r="AA569">
        <v>283.423477797869</v>
      </c>
      <c r="AB569">
        <v>289.50471478525299</v>
      </c>
      <c r="AC569">
        <v>294.891616364117</v>
      </c>
      <c r="AD569">
        <v>303.59425090739398</v>
      </c>
      <c r="AE569">
        <v>307.62009054595501</v>
      </c>
      <c r="AF569">
        <v>319.025273019412</v>
      </c>
      <c r="AG569">
        <v>318.75792520464199</v>
      </c>
      <c r="AH569">
        <v>329.51936135839202</v>
      </c>
      <c r="AI569">
        <v>363.650636767251</v>
      </c>
      <c r="AJ569">
        <v>375.42780968140403</v>
      </c>
      <c r="AK569">
        <v>403.93801585632298</v>
      </c>
      <c r="AL569">
        <v>432.60194664013</v>
      </c>
      <c r="AM569">
        <v>454.15116609414201</v>
      </c>
      <c r="AN569">
        <v>484.88016377849499</v>
      </c>
      <c r="AO569">
        <v>529.15987094169498</v>
      </c>
      <c r="AP569">
        <v>470.853188866214</v>
      </c>
      <c r="AQ569">
        <v>539.41606616746799</v>
      </c>
      <c r="AR569">
        <v>504.95288808694198</v>
      </c>
      <c r="AS569">
        <v>472.27299094725998</v>
      </c>
      <c r="AT569">
        <v>407.43521471537503</v>
      </c>
      <c r="AU569">
        <v>343.281180245526</v>
      </c>
      <c r="AV569">
        <v>314.79109187697799</v>
      </c>
      <c r="AW569">
        <v>306.87803251171499</v>
      </c>
      <c r="AX569">
        <v>291.66358646134</v>
      </c>
      <c r="AY569">
        <v>290.421631726226</v>
      </c>
      <c r="AZ569">
        <v>292.93819988236299</v>
      </c>
      <c r="BA569">
        <v>293.36888765181499</v>
      </c>
      <c r="BB569">
        <v>292.93016605134</v>
      </c>
      <c r="BC569">
        <v>296.22775208298299</v>
      </c>
      <c r="BD569">
        <v>292.694099341933</v>
      </c>
      <c r="BE569">
        <v>295.07588111509801</v>
      </c>
      <c r="BF569">
        <v>293.99930339733999</v>
      </c>
      <c r="BG569">
        <v>292.36586737612902</v>
      </c>
      <c r="BH569">
        <v>292.25183597240999</v>
      </c>
      <c r="BI569">
        <v>289.915256894207</v>
      </c>
      <c r="BJ569">
        <v>275.66857021066801</v>
      </c>
      <c r="BK569">
        <v>287.19565111382798</v>
      </c>
      <c r="BL569">
        <v>278.48602853530201</v>
      </c>
      <c r="BM569">
        <v>286.064985677452</v>
      </c>
      <c r="BN569">
        <v>301.62861535786197</v>
      </c>
      <c r="BO569">
        <v>308.20256510440697</v>
      </c>
      <c r="BP569">
        <v>297.46898492633198</v>
      </c>
      <c r="BQ569">
        <v>303.218448690201</v>
      </c>
      <c r="BR569">
        <v>302.63468789461803</v>
      </c>
      <c r="BS569">
        <v>302.22658596035302</v>
      </c>
      <c r="BT569">
        <v>304.56693043024001</v>
      </c>
      <c r="BU569">
        <v>295.13561417014301</v>
      </c>
      <c r="BV569">
        <v>301.985935172371</v>
      </c>
      <c r="BW569">
        <v>298.38040699038299</v>
      </c>
      <c r="BX569">
        <v>298.80183593125997</v>
      </c>
      <c r="BY569">
        <v>301.904852151032</v>
      </c>
      <c r="BZ569">
        <v>298.08985895701397</v>
      </c>
      <c r="CA569">
        <v>304.27816421809302</v>
      </c>
      <c r="CB569">
        <v>299.022401794058</v>
      </c>
      <c r="CC569">
        <v>300.81894513716799</v>
      </c>
      <c r="CD569">
        <v>296.57482343708602</v>
      </c>
    </row>
    <row r="570" spans="1:82" x14ac:dyDescent="0.25">
      <c r="A570">
        <v>136.50200267022601</v>
      </c>
      <c r="B570">
        <v>306.26050170684198</v>
      </c>
      <c r="C570">
        <v>304.73227384876998</v>
      </c>
      <c r="D570">
        <v>295.33909550119603</v>
      </c>
      <c r="E570">
        <v>295.61256548788202</v>
      </c>
      <c r="F570">
        <v>299.91711478132902</v>
      </c>
      <c r="G570">
        <v>287.08896962313401</v>
      </c>
      <c r="H570">
        <v>296.53270898296199</v>
      </c>
      <c r="I570">
        <v>293.47329493345001</v>
      </c>
      <c r="J570">
        <v>288.472747744022</v>
      </c>
      <c r="K570">
        <v>294.88569330701102</v>
      </c>
      <c r="L570">
        <v>297.59718662688198</v>
      </c>
      <c r="M570">
        <v>297.08194307475202</v>
      </c>
      <c r="N570">
        <v>292.62873592384301</v>
      </c>
      <c r="O570">
        <v>287.85363789972399</v>
      </c>
      <c r="P570">
        <v>303.55094378428203</v>
      </c>
      <c r="Q570">
        <v>308.732406460878</v>
      </c>
      <c r="R570">
        <v>296.61639947977699</v>
      </c>
      <c r="S570">
        <v>300.20482260951599</v>
      </c>
      <c r="T570">
        <v>297.60200882246102</v>
      </c>
      <c r="U570">
        <v>284.48864530981302</v>
      </c>
      <c r="V570">
        <v>297.08099481222598</v>
      </c>
      <c r="W570">
        <v>294.19727726805797</v>
      </c>
      <c r="X570">
        <v>296.07755572795003</v>
      </c>
      <c r="Y570">
        <v>290.90237830635499</v>
      </c>
      <c r="Z570">
        <v>295.368946693993</v>
      </c>
      <c r="AA570">
        <v>283.42814320130299</v>
      </c>
      <c r="AB570">
        <v>289.506201993346</v>
      </c>
      <c r="AC570">
        <v>294.97351136858998</v>
      </c>
      <c r="AD570">
        <v>303.636957002587</v>
      </c>
      <c r="AE570">
        <v>307.57456667759902</v>
      </c>
      <c r="AF570">
        <v>319.039902960456</v>
      </c>
      <c r="AG570">
        <v>318.74937308818801</v>
      </c>
      <c r="AH570">
        <v>329.50081293265299</v>
      </c>
      <c r="AI570">
        <v>363.68679862552699</v>
      </c>
      <c r="AJ570">
        <v>375.38396455274898</v>
      </c>
      <c r="AK570">
        <v>403.98158876447599</v>
      </c>
      <c r="AL570">
        <v>432.66525560536098</v>
      </c>
      <c r="AM570">
        <v>454.15786839275802</v>
      </c>
      <c r="AN570">
        <v>484.97426497633001</v>
      </c>
      <c r="AO570">
        <v>529.12169422670797</v>
      </c>
      <c r="AP570">
        <v>470.83489711309699</v>
      </c>
      <c r="AQ570">
        <v>539.42970103835898</v>
      </c>
      <c r="AR570">
        <v>504.90156212025698</v>
      </c>
      <c r="AS570">
        <v>472.27994499849001</v>
      </c>
      <c r="AT570">
        <v>407.25386604338598</v>
      </c>
      <c r="AU570">
        <v>343.28382410991202</v>
      </c>
      <c r="AV570">
        <v>314.74817713698201</v>
      </c>
      <c r="AW570">
        <v>306.90337007771097</v>
      </c>
      <c r="AX570">
        <v>291.74106137522</v>
      </c>
      <c r="AY570">
        <v>290.29406475370899</v>
      </c>
      <c r="AZ570">
        <v>292.90218364453602</v>
      </c>
      <c r="BA570">
        <v>293.32062982744299</v>
      </c>
      <c r="BB570">
        <v>292.932228332092</v>
      </c>
      <c r="BC570">
        <v>296.230685215942</v>
      </c>
      <c r="BD570">
        <v>292.65025310770898</v>
      </c>
      <c r="BE570">
        <v>294.98449787152401</v>
      </c>
      <c r="BF570">
        <v>293.92065558362702</v>
      </c>
      <c r="BG570">
        <v>292.287252782103</v>
      </c>
      <c r="BH570">
        <v>292.21273086758902</v>
      </c>
      <c r="BI570">
        <v>289.88040195368501</v>
      </c>
      <c r="BJ570">
        <v>275.64878416034401</v>
      </c>
      <c r="BK570">
        <v>287.16820783414602</v>
      </c>
      <c r="BL570">
        <v>278.42518448541801</v>
      </c>
      <c r="BM570">
        <v>286.04065963373</v>
      </c>
      <c r="BN570">
        <v>301.683806956941</v>
      </c>
      <c r="BO570">
        <v>308.10412756736099</v>
      </c>
      <c r="BP570">
        <v>297.413654224472</v>
      </c>
      <c r="BQ570">
        <v>303.18378654201001</v>
      </c>
      <c r="BR570">
        <v>302.65536648767699</v>
      </c>
      <c r="BS570">
        <v>302.224379402848</v>
      </c>
      <c r="BT570">
        <v>304.63229735361301</v>
      </c>
      <c r="BU570">
        <v>295.13216880987898</v>
      </c>
      <c r="BV570">
        <v>302.01878695648799</v>
      </c>
      <c r="BW570">
        <v>298.46438069584599</v>
      </c>
      <c r="BX570">
        <v>298.76053907626903</v>
      </c>
      <c r="BY570">
        <v>301.91498730610698</v>
      </c>
      <c r="BZ570">
        <v>298.077822121655</v>
      </c>
      <c r="CA570">
        <v>304.28739202448401</v>
      </c>
      <c r="CB570">
        <v>299.032417010936</v>
      </c>
      <c r="CC570">
        <v>300.81465278053798</v>
      </c>
      <c r="CD570">
        <v>296.55911355824401</v>
      </c>
    </row>
    <row r="571" spans="1:82" x14ac:dyDescent="0.25">
      <c r="A571">
        <v>136.74232309746299</v>
      </c>
      <c r="B571">
        <v>305.91238955165198</v>
      </c>
      <c r="C571">
        <v>304.99357344880502</v>
      </c>
      <c r="D571">
        <v>295.25869451973898</v>
      </c>
      <c r="E571">
        <v>295.69386539011703</v>
      </c>
      <c r="F571">
        <v>299.73029171206002</v>
      </c>
      <c r="G571">
        <v>287.304226043075</v>
      </c>
      <c r="H571">
        <v>296.259741239368</v>
      </c>
      <c r="I571">
        <v>293.94328078289197</v>
      </c>
      <c r="J571">
        <v>288.23945610952097</v>
      </c>
      <c r="K571">
        <v>294.79636734521398</v>
      </c>
      <c r="L571">
        <v>297.65492580215999</v>
      </c>
      <c r="M571">
        <v>297.20329486525497</v>
      </c>
      <c r="N571">
        <v>292.68895741972</v>
      </c>
      <c r="O571">
        <v>287.87095872047303</v>
      </c>
      <c r="P571">
        <v>303.55759749873801</v>
      </c>
      <c r="Q571">
        <v>308.13403282334002</v>
      </c>
      <c r="R571">
        <v>296.36018205094899</v>
      </c>
      <c r="S571">
        <v>299.81847505037098</v>
      </c>
      <c r="T571">
        <v>297.63306106283397</v>
      </c>
      <c r="U571">
        <v>284.848842979837</v>
      </c>
      <c r="V571">
        <v>297.12443293707599</v>
      </c>
      <c r="W571">
        <v>294.11162561838802</v>
      </c>
      <c r="X571">
        <v>295.83865551825198</v>
      </c>
      <c r="Y571">
        <v>290.244934998053</v>
      </c>
      <c r="Z571">
        <v>295.323224408996</v>
      </c>
      <c r="AA571">
        <v>283.48062050367702</v>
      </c>
      <c r="AB571">
        <v>289.53927258408498</v>
      </c>
      <c r="AC571">
        <v>294.39549890853698</v>
      </c>
      <c r="AD571">
        <v>303.35364755877498</v>
      </c>
      <c r="AE571">
        <v>307.58354152391502</v>
      </c>
      <c r="AF571">
        <v>318.78946368515699</v>
      </c>
      <c r="AG571">
        <v>318.74803527301901</v>
      </c>
      <c r="AH571">
        <v>329.64820291899002</v>
      </c>
      <c r="AI571">
        <v>363.73377852099497</v>
      </c>
      <c r="AJ571">
        <v>375.32795954721399</v>
      </c>
      <c r="AK571">
        <v>404.07769863166402</v>
      </c>
      <c r="AL571">
        <v>432.74755823121001</v>
      </c>
      <c r="AM571">
        <v>454.54996907768901</v>
      </c>
      <c r="AN571">
        <v>484.78433090575402</v>
      </c>
      <c r="AO571">
        <v>528.92802112419702</v>
      </c>
      <c r="AP571">
        <v>471.261215435108</v>
      </c>
      <c r="AQ571">
        <v>539.12455605018101</v>
      </c>
      <c r="AR571">
        <v>504.92349200473598</v>
      </c>
      <c r="AS571">
        <v>472.157411774173</v>
      </c>
      <c r="AT571">
        <v>407.09953656744</v>
      </c>
      <c r="AU571">
        <v>343.39240504536002</v>
      </c>
      <c r="AV571">
        <v>314.615389788627</v>
      </c>
      <c r="AW571">
        <v>306.823928736075</v>
      </c>
      <c r="AX571">
        <v>292.155721806298</v>
      </c>
      <c r="AY571">
        <v>290.214214722203</v>
      </c>
      <c r="AZ571">
        <v>292.96169456737903</v>
      </c>
      <c r="BA571">
        <v>293.173419984264</v>
      </c>
      <c r="BB571">
        <v>292.78280085968299</v>
      </c>
      <c r="BC571">
        <v>296.03509489197899</v>
      </c>
      <c r="BD571">
        <v>292.84810584083601</v>
      </c>
      <c r="BE571">
        <v>294.66543038109</v>
      </c>
      <c r="BF571">
        <v>293.78382365932799</v>
      </c>
      <c r="BG571">
        <v>292.03856152931701</v>
      </c>
      <c r="BH571">
        <v>292.75681875126003</v>
      </c>
      <c r="BI571">
        <v>290.105607808098</v>
      </c>
      <c r="BJ571">
        <v>275.50129781501698</v>
      </c>
      <c r="BK571">
        <v>287.039708912457</v>
      </c>
      <c r="BL571">
        <v>278.211058483702</v>
      </c>
      <c r="BM571">
        <v>285.87348417387301</v>
      </c>
      <c r="BN571">
        <v>301.59151701525099</v>
      </c>
      <c r="BO571">
        <v>308.317648298557</v>
      </c>
      <c r="BP571">
        <v>297.19540791691497</v>
      </c>
      <c r="BQ571">
        <v>302.68352026789501</v>
      </c>
      <c r="BR571">
        <v>302.06683848905197</v>
      </c>
      <c r="BS571">
        <v>302.041386794635</v>
      </c>
      <c r="BT571">
        <v>304.98638080376702</v>
      </c>
      <c r="BU571">
        <v>295.14878114961101</v>
      </c>
      <c r="BV571">
        <v>301.77805840937202</v>
      </c>
      <c r="BW571">
        <v>298.72376589205902</v>
      </c>
      <c r="BX571">
        <v>298.70114297439198</v>
      </c>
      <c r="BY571">
        <v>301.656011870562</v>
      </c>
      <c r="BZ571">
        <v>297.78234743707401</v>
      </c>
      <c r="CA571">
        <v>303.86780463098597</v>
      </c>
      <c r="CB571">
        <v>298.74376216586398</v>
      </c>
      <c r="CC571">
        <v>300.79415662388999</v>
      </c>
      <c r="CD571">
        <v>296.295052988115</v>
      </c>
    </row>
    <row r="572" spans="1:82" x14ac:dyDescent="0.25">
      <c r="A572">
        <v>136.982643524699</v>
      </c>
      <c r="B572">
        <v>299.89225556079901</v>
      </c>
      <c r="C572">
        <v>300.90333963630599</v>
      </c>
      <c r="D572">
        <v>286.69835438866198</v>
      </c>
      <c r="E572">
        <v>292.59407292151297</v>
      </c>
      <c r="F572">
        <v>296.72311124363</v>
      </c>
      <c r="G572">
        <v>290.18150803860698</v>
      </c>
      <c r="H572">
        <v>295.19838733033203</v>
      </c>
      <c r="I572">
        <v>294.719892338953</v>
      </c>
      <c r="J572">
        <v>287.13802651617999</v>
      </c>
      <c r="K572">
        <v>295.81482563970098</v>
      </c>
      <c r="L572">
        <v>300.13062825185</v>
      </c>
      <c r="M572">
        <v>300.60454735058403</v>
      </c>
      <c r="N572">
        <v>291.080630206666</v>
      </c>
      <c r="O572">
        <v>291.04232743225401</v>
      </c>
      <c r="P572">
        <v>301.65420337692302</v>
      </c>
      <c r="Q572">
        <v>298.377086163836</v>
      </c>
      <c r="R572">
        <v>296.07843206511399</v>
      </c>
      <c r="S572">
        <v>300.36411207705697</v>
      </c>
      <c r="T572">
        <v>295.37489812602001</v>
      </c>
      <c r="U572">
        <v>287.383989663183</v>
      </c>
      <c r="V572">
        <v>295.19595147806098</v>
      </c>
      <c r="W572">
        <v>294.89035308618901</v>
      </c>
      <c r="X572">
        <v>295.61861649873498</v>
      </c>
      <c r="Y572">
        <v>285.08456316124102</v>
      </c>
      <c r="Z572">
        <v>296.96084347670001</v>
      </c>
      <c r="AA572">
        <v>290.68918051356297</v>
      </c>
      <c r="AB572">
        <v>291.16959008229702</v>
      </c>
      <c r="AC572">
        <v>292.87488303079198</v>
      </c>
      <c r="AD572">
        <v>299.01909831337599</v>
      </c>
      <c r="AE572">
        <v>306.769978164625</v>
      </c>
      <c r="AF572">
        <v>316.89635819584203</v>
      </c>
      <c r="AG572">
        <v>318.11990536532397</v>
      </c>
      <c r="AH572">
        <v>331.40029753810398</v>
      </c>
      <c r="AI572">
        <v>364.65701346980097</v>
      </c>
      <c r="AJ572">
        <v>379.98527251744298</v>
      </c>
      <c r="AK572">
        <v>403.31630418382002</v>
      </c>
      <c r="AL572">
        <v>436.30681083230098</v>
      </c>
      <c r="AM572">
        <v>459.82305519257301</v>
      </c>
      <c r="AN572">
        <v>483.673925095377</v>
      </c>
      <c r="AO572">
        <v>528.76447450131298</v>
      </c>
      <c r="AP572">
        <v>476.74710865538998</v>
      </c>
      <c r="AQ572">
        <v>539.01458842117302</v>
      </c>
      <c r="AR572">
        <v>500.32116413618701</v>
      </c>
      <c r="AS572">
        <v>469.93052997770002</v>
      </c>
      <c r="AT572">
        <v>401.26035763058599</v>
      </c>
      <c r="AU572">
        <v>343.42692635807498</v>
      </c>
      <c r="AV572">
        <v>313.71457615122199</v>
      </c>
      <c r="AW572">
        <v>303.00253439218102</v>
      </c>
      <c r="AX572">
        <v>299.51967233003398</v>
      </c>
      <c r="AY572">
        <v>286.63352259233602</v>
      </c>
      <c r="AZ572">
        <v>296.05635602916601</v>
      </c>
      <c r="BA572">
        <v>291.29559066974599</v>
      </c>
      <c r="BB572">
        <v>291.62013465592401</v>
      </c>
      <c r="BC572">
        <v>290.71548593827998</v>
      </c>
      <c r="BD572">
        <v>294.92042170571199</v>
      </c>
      <c r="BE572">
        <v>293.01355558935899</v>
      </c>
      <c r="BF572">
        <v>286.30180855125298</v>
      </c>
      <c r="BG572">
        <v>289.89010237452499</v>
      </c>
      <c r="BH572">
        <v>294.64161039876899</v>
      </c>
      <c r="BI572">
        <v>290.64802346834801</v>
      </c>
      <c r="BJ572">
        <v>275.653172033494</v>
      </c>
      <c r="BK572">
        <v>284.49461201695902</v>
      </c>
      <c r="BL572">
        <v>279.88715653353597</v>
      </c>
      <c r="BM572">
        <v>283.51750703403002</v>
      </c>
      <c r="BN572">
        <v>305.65593288511297</v>
      </c>
      <c r="BO572">
        <v>308.71201780492299</v>
      </c>
      <c r="BP572">
        <v>294.64066887592003</v>
      </c>
      <c r="BQ572">
        <v>300.80405013406198</v>
      </c>
      <c r="BR572">
        <v>293.24900373351898</v>
      </c>
      <c r="BS572">
        <v>298.99053869072702</v>
      </c>
      <c r="BT572">
        <v>301.10018589061099</v>
      </c>
      <c r="BU572">
        <v>298.55076920997601</v>
      </c>
      <c r="BV572">
        <v>297.40481352546698</v>
      </c>
      <c r="BW572">
        <v>298.877498894854</v>
      </c>
      <c r="BX572">
        <v>300.45329695611798</v>
      </c>
      <c r="BY572">
        <v>303.10812936083897</v>
      </c>
      <c r="BZ572">
        <v>298.49592569094199</v>
      </c>
      <c r="CA572">
        <v>299.65360270360901</v>
      </c>
      <c r="CB572">
        <v>296.202153109319</v>
      </c>
      <c r="CC572">
        <v>299.37946123115501</v>
      </c>
      <c r="CD572">
        <v>297.15743161317999</v>
      </c>
    </row>
    <row r="573" spans="1:82" x14ac:dyDescent="0.25">
      <c r="A573">
        <v>137.22296395193499</v>
      </c>
      <c r="B573">
        <v>296.68696557568097</v>
      </c>
      <c r="C573">
        <v>298.16997509765298</v>
      </c>
      <c r="D573">
        <v>286.260219146238</v>
      </c>
      <c r="E573">
        <v>294.091702006319</v>
      </c>
      <c r="F573">
        <v>299.43117428081501</v>
      </c>
      <c r="G573">
        <v>294.67446054108802</v>
      </c>
      <c r="H573">
        <v>297.511367416106</v>
      </c>
      <c r="I573">
        <v>292.50387743069302</v>
      </c>
      <c r="J573">
        <v>288.11624647569198</v>
      </c>
      <c r="K573">
        <v>293.96671649430999</v>
      </c>
      <c r="L573">
        <v>302.63066905518201</v>
      </c>
      <c r="M573">
        <v>301.21516813479701</v>
      </c>
      <c r="N573">
        <v>293.05632355303698</v>
      </c>
      <c r="O573">
        <v>294.26338922675802</v>
      </c>
      <c r="P573">
        <v>297.62498918767801</v>
      </c>
      <c r="Q573">
        <v>293.901021012819</v>
      </c>
      <c r="R573">
        <v>294.69988821365098</v>
      </c>
      <c r="S573">
        <v>299.65352633563401</v>
      </c>
      <c r="T573">
        <v>293.243594642267</v>
      </c>
      <c r="U573">
        <v>289.91435276967502</v>
      </c>
      <c r="V573">
        <v>294.42851448477199</v>
      </c>
      <c r="W573">
        <v>295.42331692435403</v>
      </c>
      <c r="X573">
        <v>292.42303908356001</v>
      </c>
      <c r="Y573">
        <v>282.90397827862802</v>
      </c>
      <c r="Z573">
        <v>296.97193031326799</v>
      </c>
      <c r="AA573">
        <v>295.34326393013902</v>
      </c>
      <c r="AB573">
        <v>292.902415309557</v>
      </c>
      <c r="AC573">
        <v>291.164986835646</v>
      </c>
      <c r="AD573">
        <v>301.088781152558</v>
      </c>
      <c r="AE573">
        <v>303.23307102786799</v>
      </c>
      <c r="AF573">
        <v>317.11482344682901</v>
      </c>
      <c r="AG573">
        <v>317.71066173479602</v>
      </c>
      <c r="AH573">
        <v>331.50225475882502</v>
      </c>
      <c r="AI573">
        <v>368.42413842275101</v>
      </c>
      <c r="AJ573">
        <v>383.18022770367998</v>
      </c>
      <c r="AK573">
        <v>405.45764837063001</v>
      </c>
      <c r="AL573">
        <v>439.74993406668301</v>
      </c>
      <c r="AM573">
        <v>462.957448752289</v>
      </c>
      <c r="AN573">
        <v>483.03421781342797</v>
      </c>
      <c r="AO573">
        <v>527.94381231060004</v>
      </c>
      <c r="AP573">
        <v>477.71631077347399</v>
      </c>
      <c r="AQ573">
        <v>546.42003783013195</v>
      </c>
      <c r="AR573">
        <v>502.15266573218099</v>
      </c>
      <c r="AS573">
        <v>472.15141927872202</v>
      </c>
      <c r="AT573">
        <v>400.174570051437</v>
      </c>
      <c r="AU573">
        <v>339.56664721099901</v>
      </c>
      <c r="AV573">
        <v>311.74612894689699</v>
      </c>
      <c r="AW573">
        <v>302.16117354881698</v>
      </c>
      <c r="AX573">
        <v>302.425212113702</v>
      </c>
      <c r="AY573">
        <v>287.313989688238</v>
      </c>
      <c r="AZ573">
        <v>294.005396858908</v>
      </c>
      <c r="BA573">
        <v>288.38771961921202</v>
      </c>
      <c r="BB573">
        <v>289.95918296771902</v>
      </c>
      <c r="BC573">
        <v>291.52356881575099</v>
      </c>
      <c r="BD573">
        <v>295.95766292272498</v>
      </c>
      <c r="BE573">
        <v>291.13466370307998</v>
      </c>
      <c r="BF573">
        <v>284.80820839713698</v>
      </c>
      <c r="BG573">
        <v>290.41354002065202</v>
      </c>
      <c r="BH573">
        <v>293.58745636556199</v>
      </c>
      <c r="BI573">
        <v>284.99603796523502</v>
      </c>
      <c r="BJ573">
        <v>279.780656270924</v>
      </c>
      <c r="BK573">
        <v>283.24186704891298</v>
      </c>
      <c r="BL573">
        <v>282.27563226019299</v>
      </c>
      <c r="BM573">
        <v>281.66237004993201</v>
      </c>
      <c r="BN573">
        <v>304.85122835158597</v>
      </c>
      <c r="BO573">
        <v>310.75739664491999</v>
      </c>
      <c r="BP573">
        <v>290.91851297604899</v>
      </c>
      <c r="BQ573">
        <v>296.42000652204302</v>
      </c>
      <c r="BR573">
        <v>293.58642635894699</v>
      </c>
      <c r="BS573">
        <v>296.43114906099697</v>
      </c>
      <c r="BT573">
        <v>298.68879212241302</v>
      </c>
      <c r="BU573">
        <v>302.84950467892298</v>
      </c>
      <c r="BV573">
        <v>294.602957735985</v>
      </c>
      <c r="BW573">
        <v>295.98678010515198</v>
      </c>
      <c r="BX573">
        <v>300.09767373705103</v>
      </c>
      <c r="BY573">
        <v>304.228073981139</v>
      </c>
      <c r="BZ573">
        <v>301.630391256753</v>
      </c>
      <c r="CA573">
        <v>297.04752268874802</v>
      </c>
      <c r="CB573">
        <v>293.941702293167</v>
      </c>
      <c r="CC573">
        <v>296.26243715002897</v>
      </c>
      <c r="CD573">
        <v>298.82133073959898</v>
      </c>
    </row>
    <row r="574" spans="1:82" x14ac:dyDescent="0.25">
      <c r="A574">
        <v>137.46328437917199</v>
      </c>
      <c r="B574">
        <v>296.449134744925</v>
      </c>
      <c r="C574">
        <v>298.20293225768501</v>
      </c>
      <c r="D574">
        <v>286.260712471722</v>
      </c>
      <c r="E574">
        <v>295.09233887165499</v>
      </c>
      <c r="F574">
        <v>299.88149391217598</v>
      </c>
      <c r="G574">
        <v>294.72588474406302</v>
      </c>
      <c r="H574">
        <v>297.57570215726798</v>
      </c>
      <c r="I574">
        <v>292.09147115529299</v>
      </c>
      <c r="J574">
        <v>288.21711791926498</v>
      </c>
      <c r="K574">
        <v>293.59147693310501</v>
      </c>
      <c r="L574">
        <v>302.64718295313997</v>
      </c>
      <c r="M574">
        <v>301.22849328166501</v>
      </c>
      <c r="N574">
        <v>294.04431379329498</v>
      </c>
      <c r="O574">
        <v>293.96142823432399</v>
      </c>
      <c r="P574">
        <v>297.27958218771602</v>
      </c>
      <c r="Q574">
        <v>293.450611417483</v>
      </c>
      <c r="R574">
        <v>294.37056731368301</v>
      </c>
      <c r="S574">
        <v>299.858858014801</v>
      </c>
      <c r="T574">
        <v>293.02219552166503</v>
      </c>
      <c r="U574">
        <v>290.17818458225503</v>
      </c>
      <c r="V574">
        <v>294.46943304105201</v>
      </c>
      <c r="W574">
        <v>295.51531450084502</v>
      </c>
      <c r="X574">
        <v>292.58424900683599</v>
      </c>
      <c r="Y574">
        <v>282.50864338668902</v>
      </c>
      <c r="Z574">
        <v>296.25249546667902</v>
      </c>
      <c r="AA574">
        <v>295.90605921964698</v>
      </c>
      <c r="AB574">
        <v>292.45533905214597</v>
      </c>
      <c r="AC574">
        <v>291.31903345299997</v>
      </c>
      <c r="AD574">
        <v>301.60187273606101</v>
      </c>
      <c r="AE574">
        <v>302.60947990354299</v>
      </c>
      <c r="AF574">
        <v>316.77868887202999</v>
      </c>
      <c r="AG574">
        <v>317.651776884323</v>
      </c>
      <c r="AH574">
        <v>331.43684034984801</v>
      </c>
      <c r="AI574">
        <v>368.17501478734198</v>
      </c>
      <c r="AJ574">
        <v>383.30825686941398</v>
      </c>
      <c r="AK574">
        <v>405.93648444300902</v>
      </c>
      <c r="AL574">
        <v>439.52392400193798</v>
      </c>
      <c r="AM574">
        <v>463.55690610026102</v>
      </c>
      <c r="AN574">
        <v>482.65345780337299</v>
      </c>
      <c r="AO574">
        <v>528.11733612635396</v>
      </c>
      <c r="AP574">
        <v>477.00290746256201</v>
      </c>
      <c r="AQ574">
        <v>546.91596500671903</v>
      </c>
      <c r="AR574">
        <v>502.21483538392602</v>
      </c>
      <c r="AS574">
        <v>471.80725805734198</v>
      </c>
      <c r="AT574">
        <v>399.98682276056502</v>
      </c>
      <c r="AU574">
        <v>339.06658718527098</v>
      </c>
      <c r="AV574">
        <v>311.570670727275</v>
      </c>
      <c r="AW574">
        <v>302.42137493873599</v>
      </c>
      <c r="AX574">
        <v>302.71951008254899</v>
      </c>
      <c r="AY574">
        <v>287.42953160563701</v>
      </c>
      <c r="AZ574">
        <v>293.63973057644</v>
      </c>
      <c r="BA574">
        <v>288.39559487116497</v>
      </c>
      <c r="BB574">
        <v>290.18178057244</v>
      </c>
      <c r="BC574">
        <v>292.02236653514899</v>
      </c>
      <c r="BD574">
        <v>296.07597831043103</v>
      </c>
      <c r="BE574">
        <v>290.82865586882298</v>
      </c>
      <c r="BF574">
        <v>285.004100976416</v>
      </c>
      <c r="BG574">
        <v>290.51554692005698</v>
      </c>
      <c r="BH574">
        <v>293.73575486763298</v>
      </c>
      <c r="BI574">
        <v>284.68878886695501</v>
      </c>
      <c r="BJ574">
        <v>280.40157082697698</v>
      </c>
      <c r="BK574">
        <v>282.95259062594403</v>
      </c>
      <c r="BL574">
        <v>282.38173224513702</v>
      </c>
      <c r="BM574">
        <v>281.50323529353699</v>
      </c>
      <c r="BN574">
        <v>305.04429326704798</v>
      </c>
      <c r="BO574">
        <v>311.067073850101</v>
      </c>
      <c r="BP574">
        <v>291.12033368021901</v>
      </c>
      <c r="BQ574">
        <v>295.57251820792902</v>
      </c>
      <c r="BR574">
        <v>293.87981840632602</v>
      </c>
      <c r="BS574">
        <v>296.47793598065698</v>
      </c>
      <c r="BT574">
        <v>299.06692882309102</v>
      </c>
      <c r="BU574">
        <v>303.40649599001398</v>
      </c>
      <c r="BV574">
        <v>294.70083720025502</v>
      </c>
      <c r="BW574">
        <v>296.23576127971802</v>
      </c>
      <c r="BX574">
        <v>299.89597380034701</v>
      </c>
      <c r="BY574">
        <v>303.97441311719399</v>
      </c>
      <c r="BZ574">
        <v>301.83920419297999</v>
      </c>
      <c r="CA574">
        <v>297.00801507737998</v>
      </c>
      <c r="CB574">
        <v>293.86106093582202</v>
      </c>
      <c r="CC574">
        <v>296.04782556130101</v>
      </c>
      <c r="CD574">
        <v>298.49472783106</v>
      </c>
    </row>
    <row r="575" spans="1:82" x14ac:dyDescent="0.25">
      <c r="A575">
        <v>137.70360480640801</v>
      </c>
      <c r="B575">
        <v>296.63414560405698</v>
      </c>
      <c r="C575">
        <v>297.60549047469101</v>
      </c>
      <c r="D575">
        <v>287.31958142196203</v>
      </c>
      <c r="E575">
        <v>295.54867844288498</v>
      </c>
      <c r="F575">
        <v>299.654700556058</v>
      </c>
      <c r="G575">
        <v>293.12729763002801</v>
      </c>
      <c r="H575">
        <v>296.08872242689102</v>
      </c>
      <c r="I575">
        <v>292.62344137928199</v>
      </c>
      <c r="J575">
        <v>288.95159049867499</v>
      </c>
      <c r="K575">
        <v>293.55966319016301</v>
      </c>
      <c r="L575">
        <v>303.69393240800298</v>
      </c>
      <c r="M575">
        <v>300.944248147275</v>
      </c>
      <c r="N575">
        <v>293.59519495764698</v>
      </c>
      <c r="O575">
        <v>293.85484771457698</v>
      </c>
      <c r="P575">
        <v>297.04550435393799</v>
      </c>
      <c r="Q575">
        <v>292.75137234729101</v>
      </c>
      <c r="R575">
        <v>294.24937681195098</v>
      </c>
      <c r="S575">
        <v>299.48200824480398</v>
      </c>
      <c r="T575">
        <v>292.97872080456898</v>
      </c>
      <c r="U575">
        <v>289.85004853477199</v>
      </c>
      <c r="V575">
        <v>295.20549862452901</v>
      </c>
      <c r="W575">
        <v>295.019457134383</v>
      </c>
      <c r="X575">
        <v>293.32046096078602</v>
      </c>
      <c r="Y575">
        <v>281.75342220987602</v>
      </c>
      <c r="Z575">
        <v>296.09726604689502</v>
      </c>
      <c r="AA575">
        <v>295.53953843416298</v>
      </c>
      <c r="AB575">
        <v>292.90819680956798</v>
      </c>
      <c r="AC575">
        <v>290.47659042832998</v>
      </c>
      <c r="AD575">
        <v>300.51071680388901</v>
      </c>
      <c r="AE575">
        <v>302.54776402166499</v>
      </c>
      <c r="AF575">
        <v>315.53709332594701</v>
      </c>
      <c r="AG575">
        <v>317.15104853555403</v>
      </c>
      <c r="AH575">
        <v>333.01830497847101</v>
      </c>
      <c r="AI575">
        <v>366.31661049847798</v>
      </c>
      <c r="AJ575">
        <v>383.63741833141</v>
      </c>
      <c r="AK575">
        <v>405.335876897091</v>
      </c>
      <c r="AL575">
        <v>439.52419452327302</v>
      </c>
      <c r="AM575">
        <v>463.512089795387</v>
      </c>
      <c r="AN575">
        <v>483.300750053836</v>
      </c>
      <c r="AO575">
        <v>528.02823410659096</v>
      </c>
      <c r="AP575">
        <v>478.382460765573</v>
      </c>
      <c r="AQ575">
        <v>546.95652069231903</v>
      </c>
      <c r="AR575">
        <v>502.092714442393</v>
      </c>
      <c r="AS575">
        <v>470.02343607309803</v>
      </c>
      <c r="AT575">
        <v>398.97485947885298</v>
      </c>
      <c r="AU575">
        <v>339.02819721860698</v>
      </c>
      <c r="AV575">
        <v>310.801323549909</v>
      </c>
      <c r="AW575">
        <v>301.36162844262498</v>
      </c>
      <c r="AX575">
        <v>302.815534100984</v>
      </c>
      <c r="AY575">
        <v>287.99121313470403</v>
      </c>
      <c r="AZ575">
        <v>293.52263655018101</v>
      </c>
      <c r="BA575">
        <v>286.99158609589801</v>
      </c>
      <c r="BB575">
        <v>289.81628008122698</v>
      </c>
      <c r="BC575">
        <v>292.005921136712</v>
      </c>
      <c r="BD575">
        <v>296.21585145831801</v>
      </c>
      <c r="BE575">
        <v>288.71882816250798</v>
      </c>
      <c r="BF575">
        <v>285.525671216955</v>
      </c>
      <c r="BG575">
        <v>291.57277196681002</v>
      </c>
      <c r="BH575">
        <v>292.41365495463998</v>
      </c>
      <c r="BI575">
        <v>285.27836513098401</v>
      </c>
      <c r="BJ575">
        <v>280.54853645675399</v>
      </c>
      <c r="BK575">
        <v>282.90381426089198</v>
      </c>
      <c r="BL575">
        <v>282.19631478180298</v>
      </c>
      <c r="BM575">
        <v>280.19093209262098</v>
      </c>
      <c r="BN575">
        <v>305.203043624722</v>
      </c>
      <c r="BO575">
        <v>310.00928694927097</v>
      </c>
      <c r="BP575">
        <v>292.59534768149302</v>
      </c>
      <c r="BQ575">
        <v>294.63081074068299</v>
      </c>
      <c r="BR575">
        <v>294.67906119889</v>
      </c>
      <c r="BS575">
        <v>296.26053413743398</v>
      </c>
      <c r="BT575">
        <v>299.17735561955499</v>
      </c>
      <c r="BU575">
        <v>301.94951360076101</v>
      </c>
      <c r="BV575">
        <v>295.66720185649302</v>
      </c>
      <c r="BW575">
        <v>295.93956581716299</v>
      </c>
      <c r="BX575">
        <v>299.35405324092102</v>
      </c>
      <c r="BY575">
        <v>303.97608194579101</v>
      </c>
      <c r="BZ575">
        <v>300.49556828763002</v>
      </c>
      <c r="CA575">
        <v>298.39054477777501</v>
      </c>
      <c r="CB575">
        <v>292.39093223429899</v>
      </c>
      <c r="CC575">
        <v>297.47014574059602</v>
      </c>
      <c r="CD575">
        <v>299.16607343419798</v>
      </c>
    </row>
    <row r="576" spans="1:82" x14ac:dyDescent="0.25">
      <c r="A576">
        <v>137.94392523364399</v>
      </c>
      <c r="B576">
        <v>294.72178212173202</v>
      </c>
      <c r="C576">
        <v>297.06377776232898</v>
      </c>
      <c r="D576">
        <v>287.83835010613399</v>
      </c>
      <c r="E576">
        <v>297.31829947408198</v>
      </c>
      <c r="F576">
        <v>297.33421702578198</v>
      </c>
      <c r="G576">
        <v>293.86207600861297</v>
      </c>
      <c r="H576">
        <v>295.81013609613802</v>
      </c>
      <c r="I576">
        <v>294.97643046796901</v>
      </c>
      <c r="J576">
        <v>296.80652968090999</v>
      </c>
      <c r="K576">
        <v>297.02185130076799</v>
      </c>
      <c r="L576">
        <v>303.628310139733</v>
      </c>
      <c r="M576">
        <v>298.02219240612601</v>
      </c>
      <c r="N576">
        <v>294.04009005551598</v>
      </c>
      <c r="O576">
        <v>297.256713587425</v>
      </c>
      <c r="P576">
        <v>297.64614826546898</v>
      </c>
      <c r="Q576">
        <v>287.83072239239402</v>
      </c>
      <c r="R576">
        <v>297.861821890258</v>
      </c>
      <c r="S576">
        <v>300.45314267500999</v>
      </c>
      <c r="T576">
        <v>291.67332637397101</v>
      </c>
      <c r="U576">
        <v>287.23254730302801</v>
      </c>
      <c r="V576">
        <v>293.54269160866698</v>
      </c>
      <c r="W576">
        <v>292.87713250149</v>
      </c>
      <c r="X576">
        <v>290.02676066366502</v>
      </c>
      <c r="Y576">
        <v>282.54133033369499</v>
      </c>
      <c r="Z576">
        <v>293.58143493507401</v>
      </c>
      <c r="AA576">
        <v>292.53455701521398</v>
      </c>
      <c r="AB576">
        <v>293.57784252895999</v>
      </c>
      <c r="AC576">
        <v>291.39425068901198</v>
      </c>
      <c r="AD576">
        <v>299.45311267145701</v>
      </c>
      <c r="AE576">
        <v>305.397289944948</v>
      </c>
      <c r="AF576">
        <v>313.31801207515099</v>
      </c>
      <c r="AG576">
        <v>316.908791251362</v>
      </c>
      <c r="AH576">
        <v>340.181931231921</v>
      </c>
      <c r="AI576">
        <v>360.40411866525801</v>
      </c>
      <c r="AJ576">
        <v>382.99939025609001</v>
      </c>
      <c r="AK576">
        <v>406.60825417013098</v>
      </c>
      <c r="AL576">
        <v>440.84244041865099</v>
      </c>
      <c r="AM576">
        <v>461.099369048325</v>
      </c>
      <c r="AN576">
        <v>486.35816530158002</v>
      </c>
      <c r="AO576">
        <v>525.06248675302402</v>
      </c>
      <c r="AP576">
        <v>479.35474140550099</v>
      </c>
      <c r="AQ576">
        <v>541.53940360899696</v>
      </c>
      <c r="AR576">
        <v>505.31047939708202</v>
      </c>
      <c r="AS576">
        <v>471.34460548103499</v>
      </c>
      <c r="AT576">
        <v>398.22985530279402</v>
      </c>
      <c r="AU576">
        <v>342.42979548182399</v>
      </c>
      <c r="AV576">
        <v>308.368658599257</v>
      </c>
      <c r="AW576">
        <v>295.756990777456</v>
      </c>
      <c r="AX576">
        <v>302.16708117672198</v>
      </c>
      <c r="AY576">
        <v>294.699597285631</v>
      </c>
      <c r="AZ576">
        <v>291.23984284321801</v>
      </c>
      <c r="BA576">
        <v>288.183111844672</v>
      </c>
      <c r="BB576">
        <v>289.32677021537398</v>
      </c>
      <c r="BC576">
        <v>289.29872223863902</v>
      </c>
      <c r="BD576">
        <v>300.37217736832997</v>
      </c>
      <c r="BE576">
        <v>283.70858685300499</v>
      </c>
      <c r="BF576">
        <v>287.07697839500702</v>
      </c>
      <c r="BG576">
        <v>295.84926657216403</v>
      </c>
      <c r="BH576">
        <v>291.354691772026</v>
      </c>
      <c r="BI576">
        <v>283.373768382344</v>
      </c>
      <c r="BJ576">
        <v>283.79118491750501</v>
      </c>
      <c r="BK576">
        <v>285.57392142498799</v>
      </c>
      <c r="BL576">
        <v>284.75688558682998</v>
      </c>
      <c r="BM576">
        <v>279.04940507465801</v>
      </c>
      <c r="BN576">
        <v>301.47410695965101</v>
      </c>
      <c r="BO576">
        <v>308.57350077693002</v>
      </c>
      <c r="BP576">
        <v>293.29134360802902</v>
      </c>
      <c r="BQ576">
        <v>295.81215839202503</v>
      </c>
      <c r="BR576">
        <v>295.25735922999303</v>
      </c>
      <c r="BS576">
        <v>296.52371204652297</v>
      </c>
      <c r="BT576">
        <v>296.54022642756098</v>
      </c>
      <c r="BU576">
        <v>298.85484186815597</v>
      </c>
      <c r="BV576">
        <v>295.40681809674402</v>
      </c>
      <c r="BW576">
        <v>293.96224949355098</v>
      </c>
      <c r="BX576">
        <v>299.15927518159702</v>
      </c>
      <c r="BY576">
        <v>303.24401754876197</v>
      </c>
      <c r="BZ576">
        <v>294.88226210061998</v>
      </c>
      <c r="CA576">
        <v>298.76310809845199</v>
      </c>
      <c r="CB576">
        <v>293.41365894283302</v>
      </c>
      <c r="CC576">
        <v>302.62095525830102</v>
      </c>
      <c r="CD576">
        <v>297.88748071536997</v>
      </c>
    </row>
    <row r="577" spans="1:82" x14ac:dyDescent="0.25">
      <c r="A577">
        <v>138.184245660881</v>
      </c>
      <c r="B577">
        <v>292.47015251166698</v>
      </c>
      <c r="C577">
        <v>298.04086160807299</v>
      </c>
      <c r="D577">
        <v>287.74096725293299</v>
      </c>
      <c r="E577">
        <v>297.36719999811697</v>
      </c>
      <c r="F577">
        <v>295.96828859634297</v>
      </c>
      <c r="G577">
        <v>296.14498134777801</v>
      </c>
      <c r="H577">
        <v>297.90945530414598</v>
      </c>
      <c r="I577">
        <v>294.59219543059697</v>
      </c>
      <c r="J577">
        <v>297.32827838625099</v>
      </c>
      <c r="K577">
        <v>295.92109953675202</v>
      </c>
      <c r="L577">
        <v>300.336680732736</v>
      </c>
      <c r="M577">
        <v>296.566818079406</v>
      </c>
      <c r="N577">
        <v>295.741055035893</v>
      </c>
      <c r="O577">
        <v>298.53294356429899</v>
      </c>
      <c r="P577">
        <v>296.75526641220102</v>
      </c>
      <c r="Q577">
        <v>282.64083893335601</v>
      </c>
      <c r="R577">
        <v>298.95564641402001</v>
      </c>
      <c r="S577">
        <v>300.64130516888503</v>
      </c>
      <c r="T577">
        <v>293.11019687268703</v>
      </c>
      <c r="U577">
        <v>282.81950761166399</v>
      </c>
      <c r="V577">
        <v>288.32784233885599</v>
      </c>
      <c r="W577">
        <v>290.79932178861799</v>
      </c>
      <c r="X577">
        <v>287.59668135034599</v>
      </c>
      <c r="Y577">
        <v>282.543605953461</v>
      </c>
      <c r="Z577">
        <v>289.98731566855298</v>
      </c>
      <c r="AA577">
        <v>291.56963042165899</v>
      </c>
      <c r="AB577">
        <v>287.89075948040397</v>
      </c>
      <c r="AC577">
        <v>291.37716128015398</v>
      </c>
      <c r="AD577">
        <v>297.31584291776397</v>
      </c>
      <c r="AE577">
        <v>304.37023617404702</v>
      </c>
      <c r="AF577">
        <v>310.07580862506899</v>
      </c>
      <c r="AG577">
        <v>317.88455625575801</v>
      </c>
      <c r="AH577">
        <v>341.583379267807</v>
      </c>
      <c r="AI577">
        <v>357.59680616443899</v>
      </c>
      <c r="AJ577">
        <v>384.37517299234401</v>
      </c>
      <c r="AK577">
        <v>408.93021611071401</v>
      </c>
      <c r="AL577">
        <v>446.15725120815199</v>
      </c>
      <c r="AM577">
        <v>459.091626237593</v>
      </c>
      <c r="AN577">
        <v>488.67152450145397</v>
      </c>
      <c r="AO577">
        <v>528.15788991314298</v>
      </c>
      <c r="AP577">
        <v>476.16743946404603</v>
      </c>
      <c r="AQ577">
        <v>540.58476382715605</v>
      </c>
      <c r="AR577">
        <v>504.99483230881401</v>
      </c>
      <c r="AS577">
        <v>470.34626641097401</v>
      </c>
      <c r="AT577">
        <v>397.35736447495401</v>
      </c>
      <c r="AU577">
        <v>340.89533240122699</v>
      </c>
      <c r="AV577">
        <v>307.06635556196301</v>
      </c>
      <c r="AW577">
        <v>293.54708051295302</v>
      </c>
      <c r="AX577">
        <v>304.676582963344</v>
      </c>
      <c r="AY577">
        <v>298.88599325356103</v>
      </c>
      <c r="AZ577">
        <v>291.70185576593002</v>
      </c>
      <c r="BA577">
        <v>291.70981644683798</v>
      </c>
      <c r="BB577">
        <v>288.10992950252802</v>
      </c>
      <c r="BC577">
        <v>288.40831247667802</v>
      </c>
      <c r="BD577">
        <v>298.87010107756498</v>
      </c>
      <c r="BE577">
        <v>279.55633299323898</v>
      </c>
      <c r="BF577">
        <v>285.48611452005002</v>
      </c>
      <c r="BG577">
        <v>294.52142476111499</v>
      </c>
      <c r="BH577">
        <v>287.54183857465603</v>
      </c>
      <c r="BI577">
        <v>286.434397168602</v>
      </c>
      <c r="BJ577">
        <v>286.529565262711</v>
      </c>
      <c r="BK577">
        <v>285.61346450285998</v>
      </c>
      <c r="BL577">
        <v>286.55406487083798</v>
      </c>
      <c r="BM577">
        <v>276.15374172360998</v>
      </c>
      <c r="BN577">
        <v>297.73096448539098</v>
      </c>
      <c r="BO577">
        <v>308.83634902360399</v>
      </c>
      <c r="BP577">
        <v>296.84823087533499</v>
      </c>
      <c r="BQ577">
        <v>298.71133842475001</v>
      </c>
      <c r="BR577">
        <v>294.11946601224599</v>
      </c>
      <c r="BS577">
        <v>298.89902248730601</v>
      </c>
      <c r="BT577">
        <v>296.14007804515097</v>
      </c>
      <c r="BU577">
        <v>298.37272482276597</v>
      </c>
      <c r="BV577">
        <v>295.72385897650298</v>
      </c>
      <c r="BW577">
        <v>293.90992722746802</v>
      </c>
      <c r="BX577">
        <v>299.22026124623</v>
      </c>
      <c r="BY577">
        <v>299.46279216980997</v>
      </c>
      <c r="BZ577">
        <v>293.44978311913502</v>
      </c>
      <c r="CA577">
        <v>300.91299408965801</v>
      </c>
      <c r="CB577">
        <v>296.82792614332902</v>
      </c>
      <c r="CC577">
        <v>298.71631117491501</v>
      </c>
      <c r="CD577">
        <v>298.17406453600699</v>
      </c>
    </row>
    <row r="578" spans="1:82" x14ac:dyDescent="0.25">
      <c r="A578">
        <v>138.42456608811699</v>
      </c>
      <c r="B578">
        <v>291.68209200712602</v>
      </c>
      <c r="C578">
        <v>296.82711540579601</v>
      </c>
      <c r="D578">
        <v>288.70843455311302</v>
      </c>
      <c r="E578">
        <v>297.49037374927002</v>
      </c>
      <c r="F578">
        <v>296.33912136141402</v>
      </c>
      <c r="G578">
        <v>298.01218097881599</v>
      </c>
      <c r="H578">
        <v>298.56762237165299</v>
      </c>
      <c r="I578">
        <v>294.78065552014999</v>
      </c>
      <c r="J578">
        <v>296.74746629741099</v>
      </c>
      <c r="K578">
        <v>295.03104385832899</v>
      </c>
      <c r="L578">
        <v>299.89604879838902</v>
      </c>
      <c r="M578">
        <v>296.75137578953701</v>
      </c>
      <c r="N578">
        <v>296.692203158148</v>
      </c>
      <c r="O578">
        <v>298.49095384283697</v>
      </c>
      <c r="P578">
        <v>295.78853858572899</v>
      </c>
      <c r="Q578">
        <v>281.91512947429197</v>
      </c>
      <c r="R578">
        <v>299.12555763903998</v>
      </c>
      <c r="S578">
        <v>301.06420403748803</v>
      </c>
      <c r="T578">
        <v>293.41806539974903</v>
      </c>
      <c r="U578">
        <v>281.62582706051199</v>
      </c>
      <c r="V578">
        <v>287.37117031466499</v>
      </c>
      <c r="W578">
        <v>290.70089248136702</v>
      </c>
      <c r="X578">
        <v>288.42032288313499</v>
      </c>
      <c r="Y578">
        <v>282.398327950772</v>
      </c>
      <c r="Z578">
        <v>289.25048391226801</v>
      </c>
      <c r="AA578">
        <v>291.22819059176697</v>
      </c>
      <c r="AB578">
        <v>286.633200462096</v>
      </c>
      <c r="AC578">
        <v>290.55415120367797</v>
      </c>
      <c r="AD578">
        <v>296.54634299932002</v>
      </c>
      <c r="AE578">
        <v>303.25854616126401</v>
      </c>
      <c r="AF578">
        <v>310.12085852312998</v>
      </c>
      <c r="AG578">
        <v>317.92689853614303</v>
      </c>
      <c r="AH578">
        <v>340.80050767412598</v>
      </c>
      <c r="AI578">
        <v>357.07787653849903</v>
      </c>
      <c r="AJ578">
        <v>383.69767794399303</v>
      </c>
      <c r="AK578">
        <v>408.84605758328399</v>
      </c>
      <c r="AL578">
        <v>446.13377828189198</v>
      </c>
      <c r="AM578">
        <v>458.670497895192</v>
      </c>
      <c r="AN578">
        <v>487.90463109300299</v>
      </c>
      <c r="AO578">
        <v>528.27835186375398</v>
      </c>
      <c r="AP578">
        <v>475.44429409895298</v>
      </c>
      <c r="AQ578">
        <v>540.49741198472702</v>
      </c>
      <c r="AR578">
        <v>504.822638928027</v>
      </c>
      <c r="AS578">
        <v>470.76274666905698</v>
      </c>
      <c r="AT578">
        <v>397.87699356729598</v>
      </c>
      <c r="AU578">
        <v>340.64476058490402</v>
      </c>
      <c r="AV578">
        <v>306.556124488092</v>
      </c>
      <c r="AW578">
        <v>293.148375904533</v>
      </c>
      <c r="AX578">
        <v>304.26975718767898</v>
      </c>
      <c r="AY578">
        <v>299.852164689235</v>
      </c>
      <c r="AZ578">
        <v>291.57943711499701</v>
      </c>
      <c r="BA578">
        <v>292.21258473764902</v>
      </c>
      <c r="BB578">
        <v>287.59178666960401</v>
      </c>
      <c r="BC578">
        <v>288.67452047860598</v>
      </c>
      <c r="BD578">
        <v>298.41779468759199</v>
      </c>
      <c r="BE578">
        <v>280.54166567426</v>
      </c>
      <c r="BF578">
        <v>285.97040989108802</v>
      </c>
      <c r="BG578">
        <v>293.44042795481897</v>
      </c>
      <c r="BH578">
        <v>287.10969625223498</v>
      </c>
      <c r="BI578">
        <v>286.44951777094502</v>
      </c>
      <c r="BJ578">
        <v>287.04566076526999</v>
      </c>
      <c r="BK578">
        <v>284.697827355806</v>
      </c>
      <c r="BL578">
        <v>286.94347721156697</v>
      </c>
      <c r="BM578">
        <v>275.60556129247101</v>
      </c>
      <c r="BN578">
        <v>296.68865721538901</v>
      </c>
      <c r="BO578">
        <v>308.12959759631701</v>
      </c>
      <c r="BP578">
        <v>298.85393310334803</v>
      </c>
      <c r="BQ578">
        <v>299.29376281729901</v>
      </c>
      <c r="BR578">
        <v>293.18238747055602</v>
      </c>
      <c r="BS578">
        <v>299.19453293706198</v>
      </c>
      <c r="BT578">
        <v>295.10701754646402</v>
      </c>
      <c r="BU578">
        <v>299.009472588341</v>
      </c>
      <c r="BV578">
        <v>295.14610336939597</v>
      </c>
      <c r="BW578">
        <v>293.73995472138103</v>
      </c>
      <c r="BX578">
        <v>299.66915513000902</v>
      </c>
      <c r="BY578">
        <v>298.71718796680102</v>
      </c>
      <c r="BZ578">
        <v>293.31872535613701</v>
      </c>
      <c r="CA578">
        <v>301.252793939649</v>
      </c>
      <c r="CB578">
        <v>296.698602298715</v>
      </c>
      <c r="CC578">
        <v>298.27548113399899</v>
      </c>
      <c r="CD578">
        <v>297.83091353498003</v>
      </c>
    </row>
    <row r="579" spans="1:82" x14ac:dyDescent="0.25">
      <c r="A579">
        <v>138.664886515353</v>
      </c>
      <c r="B579">
        <v>290.54291876376902</v>
      </c>
      <c r="C579">
        <v>294.61814224682098</v>
      </c>
      <c r="D579">
        <v>290.48002050619601</v>
      </c>
      <c r="E579">
        <v>298.31661016699701</v>
      </c>
      <c r="F579">
        <v>295.09898655298201</v>
      </c>
      <c r="G579">
        <v>295.374557608359</v>
      </c>
      <c r="H579">
        <v>300.17661996188701</v>
      </c>
      <c r="I579">
        <v>292.87321833887</v>
      </c>
      <c r="J579">
        <v>297.37392045996899</v>
      </c>
      <c r="K579">
        <v>293.72200414598501</v>
      </c>
      <c r="L579">
        <v>298.71685705669699</v>
      </c>
      <c r="M579">
        <v>297.80562363148101</v>
      </c>
      <c r="N579">
        <v>295.44265493510397</v>
      </c>
      <c r="O579">
        <v>297.93936655136201</v>
      </c>
      <c r="P579">
        <v>293.92662642802702</v>
      </c>
      <c r="Q579">
        <v>282.03458258579502</v>
      </c>
      <c r="R579">
        <v>302.28499885281701</v>
      </c>
      <c r="S579">
        <v>301.569658804781</v>
      </c>
      <c r="T579">
        <v>294.11203831287401</v>
      </c>
      <c r="U579">
        <v>282.85550887642597</v>
      </c>
      <c r="V579">
        <v>288.35810422673899</v>
      </c>
      <c r="W579">
        <v>288.97895976524597</v>
      </c>
      <c r="X579">
        <v>289.82797810145399</v>
      </c>
      <c r="Y579">
        <v>285.744328347085</v>
      </c>
      <c r="Z579">
        <v>288.04175628799101</v>
      </c>
      <c r="AA579">
        <v>288.445307814545</v>
      </c>
      <c r="AB579">
        <v>285.08325135006902</v>
      </c>
      <c r="AC579">
        <v>293.52022079812701</v>
      </c>
      <c r="AD579">
        <v>303.81186665615797</v>
      </c>
      <c r="AE579">
        <v>303.085437607855</v>
      </c>
      <c r="AF579">
        <v>307.72319602306999</v>
      </c>
      <c r="AG579">
        <v>319.09765770825101</v>
      </c>
      <c r="AH579">
        <v>342.18923549429701</v>
      </c>
      <c r="AI579">
        <v>362.24761348195699</v>
      </c>
      <c r="AJ579">
        <v>384.02299180069798</v>
      </c>
      <c r="AK579">
        <v>407.13508907220103</v>
      </c>
      <c r="AL579">
        <v>444.34339388000001</v>
      </c>
      <c r="AM579">
        <v>456.94277182983097</v>
      </c>
      <c r="AN579">
        <v>487.57648106084599</v>
      </c>
      <c r="AO579">
        <v>530.40988062192696</v>
      </c>
      <c r="AP579">
        <v>472.55876850894498</v>
      </c>
      <c r="AQ579">
        <v>535.25326825599905</v>
      </c>
      <c r="AR579">
        <v>503.26264475862598</v>
      </c>
      <c r="AS579">
        <v>472.924165733834</v>
      </c>
      <c r="AT579">
        <v>396.95889102060602</v>
      </c>
      <c r="AU579">
        <v>341.50174005871202</v>
      </c>
      <c r="AV579">
        <v>305.88281061828798</v>
      </c>
      <c r="AW579">
        <v>294.36453103088797</v>
      </c>
      <c r="AX579">
        <v>303.841767084276</v>
      </c>
      <c r="AY579">
        <v>301.67281400575098</v>
      </c>
      <c r="AZ579">
        <v>289.52668829324898</v>
      </c>
      <c r="BA579">
        <v>291.29873489109798</v>
      </c>
      <c r="BB579">
        <v>288.25724326127801</v>
      </c>
      <c r="BC579">
        <v>291.00350913282898</v>
      </c>
      <c r="BD579">
        <v>297.36489229306301</v>
      </c>
      <c r="BE579">
        <v>282.62451308328002</v>
      </c>
      <c r="BF579">
        <v>289.68750732640302</v>
      </c>
      <c r="BG579">
        <v>289.45859466359599</v>
      </c>
      <c r="BH579">
        <v>283.91678381142299</v>
      </c>
      <c r="BI579">
        <v>287.38039494832799</v>
      </c>
      <c r="BJ579">
        <v>289.30637833913403</v>
      </c>
      <c r="BK579">
        <v>291.71875968460103</v>
      </c>
      <c r="BL579">
        <v>284.47363848357901</v>
      </c>
      <c r="BM579">
        <v>278.54252601515299</v>
      </c>
      <c r="BN579">
        <v>294.760078730911</v>
      </c>
      <c r="BO579">
        <v>309.59943385198397</v>
      </c>
      <c r="BP579">
        <v>299.60694490604601</v>
      </c>
      <c r="BQ579">
        <v>299.14662211171901</v>
      </c>
      <c r="BR579">
        <v>296.41985871459002</v>
      </c>
      <c r="BS579">
        <v>298.19990083439302</v>
      </c>
      <c r="BT579">
        <v>294.671231539205</v>
      </c>
      <c r="BU579">
        <v>299.390583129481</v>
      </c>
      <c r="BV579">
        <v>296.77295925971498</v>
      </c>
      <c r="BW579">
        <v>292.83982222423998</v>
      </c>
      <c r="BX579">
        <v>298.051559477269</v>
      </c>
      <c r="BY579">
        <v>301.64613505513302</v>
      </c>
      <c r="BZ579">
        <v>294.387414015579</v>
      </c>
      <c r="CA579">
        <v>304.07731671477302</v>
      </c>
      <c r="CB579">
        <v>297.586149387631</v>
      </c>
      <c r="CC579">
        <v>296.68860409247702</v>
      </c>
      <c r="CD579">
        <v>297.26380956990101</v>
      </c>
    </row>
    <row r="580" spans="1:82" x14ac:dyDescent="0.25">
      <c r="A580">
        <v>138.90520694259001</v>
      </c>
      <c r="B580">
        <v>290.75961981199299</v>
      </c>
      <c r="C580">
        <v>297.32405565972499</v>
      </c>
      <c r="D580">
        <v>298.96931378860802</v>
      </c>
      <c r="E580">
        <v>299.49878100286799</v>
      </c>
      <c r="F580">
        <v>291.424260037701</v>
      </c>
      <c r="G580">
        <v>293.90826707044403</v>
      </c>
      <c r="H580">
        <v>299.06493397918598</v>
      </c>
      <c r="I580">
        <v>296.23476279862598</v>
      </c>
      <c r="J580">
        <v>297.85631001857303</v>
      </c>
      <c r="K580">
        <v>294.01416376319997</v>
      </c>
      <c r="L580">
        <v>297.16707961545501</v>
      </c>
      <c r="M580">
        <v>297.259538742296</v>
      </c>
      <c r="N580">
        <v>298.74016411055101</v>
      </c>
      <c r="O580">
        <v>296.779003322741</v>
      </c>
      <c r="P580">
        <v>293.84771711254899</v>
      </c>
      <c r="Q580">
        <v>286.81745818480698</v>
      </c>
      <c r="R580">
        <v>302.78600836470599</v>
      </c>
      <c r="S580">
        <v>298.39184194345501</v>
      </c>
      <c r="T580">
        <v>295.71001314090103</v>
      </c>
      <c r="U580">
        <v>281.22521090856299</v>
      </c>
      <c r="V580">
        <v>289.00482673893498</v>
      </c>
      <c r="W580">
        <v>287.23140854885901</v>
      </c>
      <c r="X580">
        <v>286.72753587935</v>
      </c>
      <c r="Y580">
        <v>284.66391967265798</v>
      </c>
      <c r="Z580">
        <v>280.66386548558</v>
      </c>
      <c r="AA580">
        <v>281.66214075306999</v>
      </c>
      <c r="AB580">
        <v>283.97073228238901</v>
      </c>
      <c r="AC580">
        <v>294.25929448453098</v>
      </c>
      <c r="AD580">
        <v>305.01273039642501</v>
      </c>
      <c r="AE580">
        <v>302.913303728382</v>
      </c>
      <c r="AF580">
        <v>304.65545728652597</v>
      </c>
      <c r="AG580">
        <v>320.19017139552398</v>
      </c>
      <c r="AH580">
        <v>343.338169515988</v>
      </c>
      <c r="AI580">
        <v>363.56722108242201</v>
      </c>
      <c r="AJ580">
        <v>384.23397356266099</v>
      </c>
      <c r="AK580">
        <v>402.48111993510099</v>
      </c>
      <c r="AL580">
        <v>444.147059070784</v>
      </c>
      <c r="AM580">
        <v>459.08882426378398</v>
      </c>
      <c r="AN580">
        <v>490.67748597703201</v>
      </c>
      <c r="AO580">
        <v>539.515536842085</v>
      </c>
      <c r="AP580">
        <v>477.506090532543</v>
      </c>
      <c r="AQ580">
        <v>527.76900136112897</v>
      </c>
      <c r="AR580">
        <v>510.36118343568302</v>
      </c>
      <c r="AS580">
        <v>473.88695084448199</v>
      </c>
      <c r="AT580">
        <v>395.17784331421001</v>
      </c>
      <c r="AU580">
        <v>343.39568630115599</v>
      </c>
      <c r="AV580">
        <v>306.25424049592101</v>
      </c>
      <c r="AW580">
        <v>296.73412748822801</v>
      </c>
      <c r="AX580">
        <v>300.413693168441</v>
      </c>
      <c r="AY580">
        <v>305.59550926941102</v>
      </c>
      <c r="AZ580">
        <v>286.73438184108699</v>
      </c>
      <c r="BA580">
        <v>287.23865091667398</v>
      </c>
      <c r="BB580">
        <v>290.357100013962</v>
      </c>
      <c r="BC580">
        <v>292.09570689193703</v>
      </c>
      <c r="BD580">
        <v>301.21048383445401</v>
      </c>
      <c r="BE580">
        <v>281.68170159695097</v>
      </c>
      <c r="BF580">
        <v>292.68780236638401</v>
      </c>
      <c r="BG580">
        <v>285.21643457803901</v>
      </c>
      <c r="BH580">
        <v>285.518338921441</v>
      </c>
      <c r="BI580">
        <v>290.54625908886197</v>
      </c>
      <c r="BJ580">
        <v>293.41301435806099</v>
      </c>
      <c r="BK580">
        <v>295.16103183857098</v>
      </c>
      <c r="BL580">
        <v>285.24362721045401</v>
      </c>
      <c r="BM580">
        <v>282.55319999170399</v>
      </c>
      <c r="BN580">
        <v>292.11043057365498</v>
      </c>
      <c r="BO580">
        <v>312.349125620645</v>
      </c>
      <c r="BP580">
        <v>299.01263055892599</v>
      </c>
      <c r="BQ580">
        <v>295.85204361016201</v>
      </c>
      <c r="BR580">
        <v>297.91671720294499</v>
      </c>
      <c r="BS580">
        <v>294.952490743037</v>
      </c>
      <c r="BT580">
        <v>295.124870567747</v>
      </c>
      <c r="BU580">
        <v>301.33801003249198</v>
      </c>
      <c r="BV580">
        <v>299.90144015565602</v>
      </c>
      <c r="BW580">
        <v>290.98855910617499</v>
      </c>
      <c r="BX580">
        <v>301.22168896657001</v>
      </c>
      <c r="BY580">
        <v>304.99304954454601</v>
      </c>
      <c r="BZ580">
        <v>295.84485963385202</v>
      </c>
      <c r="CA580">
        <v>306.98699211419199</v>
      </c>
      <c r="CB580">
        <v>297.139413147911</v>
      </c>
      <c r="CC580">
        <v>294.44736570953</v>
      </c>
      <c r="CD580">
        <v>295.68761190833402</v>
      </c>
    </row>
    <row r="581" spans="1:82" x14ac:dyDescent="0.25">
      <c r="A581">
        <v>139.145527369826</v>
      </c>
      <c r="B581">
        <v>290.60146056067998</v>
      </c>
      <c r="C581">
        <v>298.22354813930002</v>
      </c>
      <c r="D581">
        <v>298.79527479053002</v>
      </c>
      <c r="E581">
        <v>298.52273510562901</v>
      </c>
      <c r="F581">
        <v>288.58777557175802</v>
      </c>
      <c r="G581">
        <v>291.39585648300402</v>
      </c>
      <c r="H581">
        <v>295.69109814345001</v>
      </c>
      <c r="I581">
        <v>296.78314067073302</v>
      </c>
      <c r="J581">
        <v>301.52577436949298</v>
      </c>
      <c r="K581">
        <v>294.69634334412098</v>
      </c>
      <c r="L581">
        <v>295.32070923318702</v>
      </c>
      <c r="M581">
        <v>298.65528942876199</v>
      </c>
      <c r="N581">
        <v>301.014263336976</v>
      </c>
      <c r="O581">
        <v>295.02200724930498</v>
      </c>
      <c r="P581">
        <v>290.75016044467299</v>
      </c>
      <c r="Q581">
        <v>287.07824433566901</v>
      </c>
      <c r="R581">
        <v>303.986163909639</v>
      </c>
      <c r="S581">
        <v>298.93162184826002</v>
      </c>
      <c r="T581">
        <v>292.90565185066401</v>
      </c>
      <c r="U581">
        <v>283.81114018494799</v>
      </c>
      <c r="V581">
        <v>284.59049563782702</v>
      </c>
      <c r="W581">
        <v>287.000362161292</v>
      </c>
      <c r="X581">
        <v>288.26269946423798</v>
      </c>
      <c r="Y581">
        <v>287.42740578306098</v>
      </c>
      <c r="Z581">
        <v>279.390628209574</v>
      </c>
      <c r="AA581">
        <v>282.04588360393598</v>
      </c>
      <c r="AB581">
        <v>284.52985469009298</v>
      </c>
      <c r="AC581">
        <v>293.71070299558602</v>
      </c>
      <c r="AD581">
        <v>301.26780652235698</v>
      </c>
      <c r="AE581">
        <v>302.493578199723</v>
      </c>
      <c r="AF581">
        <v>303.77341746437901</v>
      </c>
      <c r="AG581">
        <v>317.81917432271098</v>
      </c>
      <c r="AH581">
        <v>343.99432666711903</v>
      </c>
      <c r="AI581">
        <v>362.69048007862898</v>
      </c>
      <c r="AJ581">
        <v>388.32296248844801</v>
      </c>
      <c r="AK581">
        <v>402.56310833732101</v>
      </c>
      <c r="AL581">
        <v>441.376866008337</v>
      </c>
      <c r="AM581">
        <v>454.37135720172802</v>
      </c>
      <c r="AN581">
        <v>493.20601167362503</v>
      </c>
      <c r="AO581">
        <v>540.88109070577104</v>
      </c>
      <c r="AP581">
        <v>478.49609697006701</v>
      </c>
      <c r="AQ581">
        <v>530.44941183866899</v>
      </c>
      <c r="AR581">
        <v>513.89300533922301</v>
      </c>
      <c r="AS581">
        <v>472.13421100673702</v>
      </c>
      <c r="AT581">
        <v>391.00322112990898</v>
      </c>
      <c r="AU581">
        <v>343.41199007736901</v>
      </c>
      <c r="AV581">
        <v>308.015666982867</v>
      </c>
      <c r="AW581">
        <v>296.86277729040103</v>
      </c>
      <c r="AX581">
        <v>298.62575044057002</v>
      </c>
      <c r="AY581">
        <v>302.10564151455901</v>
      </c>
      <c r="AZ581">
        <v>286.56321753818702</v>
      </c>
      <c r="BA581">
        <v>289.015820170035</v>
      </c>
      <c r="BB581">
        <v>290.04921418403899</v>
      </c>
      <c r="BC581">
        <v>293.57744089510197</v>
      </c>
      <c r="BD581">
        <v>299.53479582726698</v>
      </c>
      <c r="BE581">
        <v>283.06544594178303</v>
      </c>
      <c r="BF581">
        <v>293.04879821283401</v>
      </c>
      <c r="BG581">
        <v>282.712102067871</v>
      </c>
      <c r="BH581">
        <v>288.94793510395101</v>
      </c>
      <c r="BI581">
        <v>293.57894544753202</v>
      </c>
      <c r="BJ581">
        <v>297.34887436496803</v>
      </c>
      <c r="BK581">
        <v>294.16769667799298</v>
      </c>
      <c r="BL581">
        <v>283.55263850797502</v>
      </c>
      <c r="BM581">
        <v>282.53973225983702</v>
      </c>
      <c r="BN581">
        <v>292.22345363279402</v>
      </c>
      <c r="BO581">
        <v>311.710400745632</v>
      </c>
      <c r="BP581">
        <v>298.37588828925999</v>
      </c>
      <c r="BQ581">
        <v>297.239329081574</v>
      </c>
      <c r="BR581">
        <v>295.07902597017301</v>
      </c>
      <c r="BS581">
        <v>296.72636602005502</v>
      </c>
      <c r="BT581">
        <v>295.48596544613503</v>
      </c>
      <c r="BU581">
        <v>301.96444337787398</v>
      </c>
      <c r="BV581">
        <v>301.31956198554701</v>
      </c>
      <c r="BW581">
        <v>293.101394221617</v>
      </c>
      <c r="BX581">
        <v>305.29631016191098</v>
      </c>
      <c r="BY581">
        <v>302.72818181445501</v>
      </c>
      <c r="BZ581">
        <v>296.59533431372898</v>
      </c>
      <c r="CA581">
        <v>310.01665687534</v>
      </c>
      <c r="CB581">
        <v>297.929222590542</v>
      </c>
      <c r="CC581">
        <v>293.874033002224</v>
      </c>
      <c r="CD581">
        <v>294.26556823205601</v>
      </c>
    </row>
    <row r="582" spans="1:82" x14ac:dyDescent="0.25">
      <c r="A582">
        <v>139.38584779706201</v>
      </c>
      <c r="B582">
        <v>290.83096103261801</v>
      </c>
      <c r="C582">
        <v>297.03332078001398</v>
      </c>
      <c r="D582">
        <v>296.04846577354499</v>
      </c>
      <c r="E582">
        <v>297.37803646659398</v>
      </c>
      <c r="F582">
        <v>286.17929384252</v>
      </c>
      <c r="G582">
        <v>291.987345453491</v>
      </c>
      <c r="H582">
        <v>294.63627452081897</v>
      </c>
      <c r="I582">
        <v>297.89881133743501</v>
      </c>
      <c r="J582">
        <v>302.482948875977</v>
      </c>
      <c r="K582">
        <v>292.87143866927698</v>
      </c>
      <c r="L582">
        <v>294.89875623686402</v>
      </c>
      <c r="M582">
        <v>297.85681117985899</v>
      </c>
      <c r="N582">
        <v>300.57276255910801</v>
      </c>
      <c r="O582">
        <v>295.46836519455098</v>
      </c>
      <c r="P582">
        <v>288.87843981387999</v>
      </c>
      <c r="Q582">
        <v>288.13312467915102</v>
      </c>
      <c r="R582">
        <v>304.38313489938901</v>
      </c>
      <c r="S582">
        <v>296.89202561469398</v>
      </c>
      <c r="T582">
        <v>292.28316656464102</v>
      </c>
      <c r="U582">
        <v>285.54353238472402</v>
      </c>
      <c r="V582">
        <v>283.05697403681597</v>
      </c>
      <c r="W582">
        <v>287.89424018987899</v>
      </c>
      <c r="X582">
        <v>287.22103995660899</v>
      </c>
      <c r="Y582">
        <v>288.52035899492802</v>
      </c>
      <c r="Z582">
        <v>279.68342929051698</v>
      </c>
      <c r="AA582">
        <v>282.76991328520103</v>
      </c>
      <c r="AB582">
        <v>283.85481406735602</v>
      </c>
      <c r="AC582">
        <v>294.71992530045901</v>
      </c>
      <c r="AD582">
        <v>299.48581542835399</v>
      </c>
      <c r="AE582">
        <v>301.79112670521101</v>
      </c>
      <c r="AF582">
        <v>304.57509819120702</v>
      </c>
      <c r="AG582">
        <v>318.908947753002</v>
      </c>
      <c r="AH582">
        <v>346.09739983439499</v>
      </c>
      <c r="AI582">
        <v>362.87586835450298</v>
      </c>
      <c r="AJ582">
        <v>391.26652672257501</v>
      </c>
      <c r="AK582">
        <v>403.44829798943402</v>
      </c>
      <c r="AL582">
        <v>442.30756369381999</v>
      </c>
      <c r="AM582">
        <v>450.61306997102201</v>
      </c>
      <c r="AN582">
        <v>495.26353745077603</v>
      </c>
      <c r="AO582">
        <v>541.58565435323203</v>
      </c>
      <c r="AP582">
        <v>480.11030925339998</v>
      </c>
      <c r="AQ582">
        <v>529.29499864776801</v>
      </c>
      <c r="AR582">
        <v>514.00852072337295</v>
      </c>
      <c r="AS582">
        <v>473.44687206159</v>
      </c>
      <c r="AT582">
        <v>390.03954732184098</v>
      </c>
      <c r="AU582">
        <v>342.73141252228299</v>
      </c>
      <c r="AV582">
        <v>307.75417367135401</v>
      </c>
      <c r="AW582">
        <v>297.18974665023597</v>
      </c>
      <c r="AX582">
        <v>297.45745598560598</v>
      </c>
      <c r="AY582">
        <v>303.51252917855498</v>
      </c>
      <c r="AZ582">
        <v>286.375425975719</v>
      </c>
      <c r="BA582">
        <v>288.57159011088402</v>
      </c>
      <c r="BB582">
        <v>287.82656938007</v>
      </c>
      <c r="BC582">
        <v>292.71780204250399</v>
      </c>
      <c r="BD582">
        <v>297.57630488035898</v>
      </c>
      <c r="BE582">
        <v>285.22584017705901</v>
      </c>
      <c r="BF582">
        <v>293.62552352858398</v>
      </c>
      <c r="BG582">
        <v>280.82340770202899</v>
      </c>
      <c r="BH582">
        <v>287.02715217162898</v>
      </c>
      <c r="BI582">
        <v>294.50315587255602</v>
      </c>
      <c r="BJ582">
        <v>297.75627822629599</v>
      </c>
      <c r="BK582">
        <v>294.13077135820498</v>
      </c>
      <c r="BL582">
        <v>283.06375783534799</v>
      </c>
      <c r="BM582">
        <v>284.18027922463602</v>
      </c>
      <c r="BN582">
        <v>290.38762495020001</v>
      </c>
      <c r="BO582">
        <v>309.39945059376203</v>
      </c>
      <c r="BP582">
        <v>297.06091470659197</v>
      </c>
      <c r="BQ582">
        <v>298.86296773437402</v>
      </c>
      <c r="BR582">
        <v>293.143604043008</v>
      </c>
      <c r="BS582">
        <v>296.73774881702298</v>
      </c>
      <c r="BT582">
        <v>293.445399065142</v>
      </c>
      <c r="BU582">
        <v>299.82322058629302</v>
      </c>
      <c r="BV582">
        <v>301.01864044504998</v>
      </c>
      <c r="BW582">
        <v>292.86375274488699</v>
      </c>
      <c r="BX582">
        <v>304.23185169488102</v>
      </c>
      <c r="BY582">
        <v>300.66290109032002</v>
      </c>
      <c r="BZ582">
        <v>297.985752086898</v>
      </c>
      <c r="CA582">
        <v>311.20252255695698</v>
      </c>
      <c r="CB582">
        <v>298.94879498552598</v>
      </c>
      <c r="CC582">
        <v>291.45676542104098</v>
      </c>
      <c r="CD582">
        <v>294.18858458887502</v>
      </c>
    </row>
    <row r="583" spans="1:82" x14ac:dyDescent="0.25">
      <c r="A583">
        <v>139.62616822429899</v>
      </c>
      <c r="B583">
        <v>289.29968705191601</v>
      </c>
      <c r="C583">
        <v>296.72453202112001</v>
      </c>
      <c r="D583">
        <v>293.51399095302497</v>
      </c>
      <c r="E583">
        <v>297.99980509343402</v>
      </c>
      <c r="F583">
        <v>285.03253220671598</v>
      </c>
      <c r="G583">
        <v>294.86382942136601</v>
      </c>
      <c r="H583">
        <v>292.03221934131102</v>
      </c>
      <c r="I583">
        <v>300.06068483886702</v>
      </c>
      <c r="J583">
        <v>301.41257465191097</v>
      </c>
      <c r="K583">
        <v>288.54508387718698</v>
      </c>
      <c r="L583">
        <v>290.46077611882498</v>
      </c>
      <c r="M583">
        <v>298.867048921633</v>
      </c>
      <c r="N583">
        <v>300.92158501736202</v>
      </c>
      <c r="O583">
        <v>290.21994136065501</v>
      </c>
      <c r="P583">
        <v>287.30902071389301</v>
      </c>
      <c r="Q583">
        <v>291.18870745358498</v>
      </c>
      <c r="R583">
        <v>300.98386449660097</v>
      </c>
      <c r="S583">
        <v>295.69132796555101</v>
      </c>
      <c r="T583">
        <v>290.81134177423098</v>
      </c>
      <c r="U583">
        <v>288.86714159997302</v>
      </c>
      <c r="V583">
        <v>280.614642409954</v>
      </c>
      <c r="W583">
        <v>287.476196470942</v>
      </c>
      <c r="X583">
        <v>285.06650133947301</v>
      </c>
      <c r="Y583">
        <v>285.49452069248701</v>
      </c>
      <c r="Z583">
        <v>280.89700097972599</v>
      </c>
      <c r="AA583">
        <v>286.98253993060001</v>
      </c>
      <c r="AB583">
        <v>279.18696080733099</v>
      </c>
      <c r="AC583">
        <v>296.716155185491</v>
      </c>
      <c r="AD583">
        <v>300.48269870929403</v>
      </c>
      <c r="AE583">
        <v>301.73278563641497</v>
      </c>
      <c r="AF583">
        <v>305.17876484198899</v>
      </c>
      <c r="AG583">
        <v>321.94190420123402</v>
      </c>
      <c r="AH583">
        <v>345.80103318810899</v>
      </c>
      <c r="AI583">
        <v>370.43109599951799</v>
      </c>
      <c r="AJ583">
        <v>391.89456366684198</v>
      </c>
      <c r="AK583">
        <v>403.05507518138199</v>
      </c>
      <c r="AL583">
        <v>442.80787799935302</v>
      </c>
      <c r="AM583">
        <v>448.00202150833002</v>
      </c>
      <c r="AN583">
        <v>496.262286236119</v>
      </c>
      <c r="AO583">
        <v>535.90572110692199</v>
      </c>
      <c r="AP583">
        <v>477.25703215415803</v>
      </c>
      <c r="AQ583">
        <v>529.52880476325095</v>
      </c>
      <c r="AR583">
        <v>506.12701100565903</v>
      </c>
      <c r="AS583">
        <v>471.16367525321698</v>
      </c>
      <c r="AT583">
        <v>391.91524572249</v>
      </c>
      <c r="AU583">
        <v>338.71073739197698</v>
      </c>
      <c r="AV583">
        <v>308.481282210193</v>
      </c>
      <c r="AW583">
        <v>300.52111753173801</v>
      </c>
      <c r="AX583">
        <v>291.858951675458</v>
      </c>
      <c r="AY583">
        <v>302.79031181166101</v>
      </c>
      <c r="AZ583">
        <v>284.19440892077102</v>
      </c>
      <c r="BA583">
        <v>287.56128588658902</v>
      </c>
      <c r="BB583">
        <v>290.23716659815199</v>
      </c>
      <c r="BC583">
        <v>291.98918709004198</v>
      </c>
      <c r="BD583">
        <v>295.32475619585699</v>
      </c>
      <c r="BE583">
        <v>289.19469850909599</v>
      </c>
      <c r="BF583">
        <v>291.87369096577601</v>
      </c>
      <c r="BG583">
        <v>275.46635442416698</v>
      </c>
      <c r="BH583">
        <v>286.64454527155902</v>
      </c>
      <c r="BI583">
        <v>289.92867979842799</v>
      </c>
      <c r="BJ583">
        <v>298.44942410701901</v>
      </c>
      <c r="BK583">
        <v>295.65340075814203</v>
      </c>
      <c r="BL583">
        <v>282.55512849235998</v>
      </c>
      <c r="BM583">
        <v>286.56477172350998</v>
      </c>
      <c r="BN583">
        <v>289.89629393096402</v>
      </c>
      <c r="BO583">
        <v>307.64831942773401</v>
      </c>
      <c r="BP583">
        <v>296.40791060439102</v>
      </c>
      <c r="BQ583">
        <v>301.31002796681003</v>
      </c>
      <c r="BR583">
        <v>295.14756722217402</v>
      </c>
      <c r="BS583">
        <v>294.267421989978</v>
      </c>
      <c r="BT583">
        <v>291.44315484203099</v>
      </c>
      <c r="BU583">
        <v>297.566005632648</v>
      </c>
      <c r="BV583">
        <v>298.41089989612499</v>
      </c>
      <c r="BW583">
        <v>295.00683561256801</v>
      </c>
      <c r="BX583">
        <v>301.87909362042598</v>
      </c>
      <c r="BY583">
        <v>297.004062014878</v>
      </c>
      <c r="BZ583">
        <v>298.770341549676</v>
      </c>
      <c r="CA583">
        <v>311.93985626738902</v>
      </c>
      <c r="CB583">
        <v>303.10535389329601</v>
      </c>
      <c r="CC583">
        <v>292.58064245921599</v>
      </c>
      <c r="CD583">
        <v>294.55937517971699</v>
      </c>
    </row>
    <row r="584" spans="1:82" x14ac:dyDescent="0.25">
      <c r="A584">
        <v>139.86648865153501</v>
      </c>
      <c r="B584">
        <v>291.64231313510601</v>
      </c>
      <c r="C584">
        <v>295.87282619609499</v>
      </c>
      <c r="D584">
        <v>293.30426634307702</v>
      </c>
      <c r="E584">
        <v>298.40092737699302</v>
      </c>
      <c r="F584">
        <v>285.83106426004701</v>
      </c>
      <c r="G584">
        <v>296.20941389852902</v>
      </c>
      <c r="H584">
        <v>290.95676826543797</v>
      </c>
      <c r="I584">
        <v>297.207521286445</v>
      </c>
      <c r="J584">
        <v>299.48688012322202</v>
      </c>
      <c r="K584">
        <v>288.76628063638998</v>
      </c>
      <c r="L584">
        <v>291.73756803174899</v>
      </c>
      <c r="M584">
        <v>298.73402813917102</v>
      </c>
      <c r="N584">
        <v>297.50694197987099</v>
      </c>
      <c r="O584">
        <v>285.14832315310599</v>
      </c>
      <c r="P584">
        <v>287.65833426866999</v>
      </c>
      <c r="Q584">
        <v>292.97653566637399</v>
      </c>
      <c r="R584">
        <v>300.61774746579403</v>
      </c>
      <c r="S584">
        <v>296.92788857581598</v>
      </c>
      <c r="T584">
        <v>294.44225401926002</v>
      </c>
      <c r="U584">
        <v>291.18865802980702</v>
      </c>
      <c r="V584">
        <v>279.85753828132601</v>
      </c>
      <c r="W584">
        <v>287.56026415961702</v>
      </c>
      <c r="X584">
        <v>285.64138847748399</v>
      </c>
      <c r="Y584">
        <v>282.494809324725</v>
      </c>
      <c r="Z584">
        <v>277.759632929281</v>
      </c>
      <c r="AA584">
        <v>288.362960773243</v>
      </c>
      <c r="AB584">
        <v>280.24717608899698</v>
      </c>
      <c r="AC584">
        <v>296.52371505988299</v>
      </c>
      <c r="AD584">
        <v>300.55830641128301</v>
      </c>
      <c r="AE584">
        <v>302.35882105456801</v>
      </c>
      <c r="AF584">
        <v>306.47384512439402</v>
      </c>
      <c r="AG584">
        <v>319.71536561228697</v>
      </c>
      <c r="AH584">
        <v>342.777453716911</v>
      </c>
      <c r="AI584">
        <v>374.464630744288</v>
      </c>
      <c r="AJ584">
        <v>393.41274242720499</v>
      </c>
      <c r="AK584">
        <v>401.84288250000799</v>
      </c>
      <c r="AL584">
        <v>442.407593967911</v>
      </c>
      <c r="AM584">
        <v>450.87758178224402</v>
      </c>
      <c r="AN584">
        <v>504.59437979925798</v>
      </c>
      <c r="AO584">
        <v>533.36789669755899</v>
      </c>
      <c r="AP584">
        <v>484.14049728998498</v>
      </c>
      <c r="AQ584">
        <v>535.12106218212602</v>
      </c>
      <c r="AR584">
        <v>501.12965507002599</v>
      </c>
      <c r="AS584">
        <v>466.26521266656198</v>
      </c>
      <c r="AT584">
        <v>393.00439770300397</v>
      </c>
      <c r="AU584">
        <v>336.99170488091698</v>
      </c>
      <c r="AV584">
        <v>310.37911782816298</v>
      </c>
      <c r="AW584">
        <v>302.13434911571898</v>
      </c>
      <c r="AX584">
        <v>290.13613990971902</v>
      </c>
      <c r="AY584">
        <v>297.99080065163099</v>
      </c>
      <c r="AZ584">
        <v>284.93883266109299</v>
      </c>
      <c r="BA584">
        <v>285.56797995526898</v>
      </c>
      <c r="BB584">
        <v>291.29741839949298</v>
      </c>
      <c r="BC584">
        <v>291.00638860120398</v>
      </c>
      <c r="BD584">
        <v>294.87684527285103</v>
      </c>
      <c r="BE584">
        <v>291.01042288195998</v>
      </c>
      <c r="BF584">
        <v>292.985796340207</v>
      </c>
      <c r="BG584">
        <v>271.337365162656</v>
      </c>
      <c r="BH584">
        <v>288.248523448095</v>
      </c>
      <c r="BI584">
        <v>286.80295659555497</v>
      </c>
      <c r="BJ584">
        <v>295.92860888318103</v>
      </c>
      <c r="BK584">
        <v>294.53544421385402</v>
      </c>
      <c r="BL584">
        <v>280.39646819162499</v>
      </c>
      <c r="BM584">
        <v>287.75499792697798</v>
      </c>
      <c r="BN584">
        <v>290.927357439368</v>
      </c>
      <c r="BO584">
        <v>305.06683965270997</v>
      </c>
      <c r="BP584">
        <v>298.50703833659702</v>
      </c>
      <c r="BQ584">
        <v>301.22296887172899</v>
      </c>
      <c r="BR584">
        <v>298.030251538193</v>
      </c>
      <c r="BS584">
        <v>291.842683990919</v>
      </c>
      <c r="BT584">
        <v>292.99566853676799</v>
      </c>
      <c r="BU584">
        <v>298.70480845147301</v>
      </c>
      <c r="BV584">
        <v>300.30341051580098</v>
      </c>
      <c r="BW584">
        <v>296.94289239090301</v>
      </c>
      <c r="BX584">
        <v>300.48513156651597</v>
      </c>
      <c r="BY584">
        <v>297.69322146299299</v>
      </c>
      <c r="BZ584">
        <v>304.30165674477797</v>
      </c>
      <c r="CA584">
        <v>311.77194627841999</v>
      </c>
      <c r="CB584">
        <v>303.85312462345303</v>
      </c>
      <c r="CC584">
        <v>290.941664579254</v>
      </c>
      <c r="CD584">
        <v>294.883678207591</v>
      </c>
    </row>
    <row r="585" spans="1:82" x14ac:dyDescent="0.25">
      <c r="A585">
        <v>140.10680907877099</v>
      </c>
      <c r="B585">
        <v>292.36268595707003</v>
      </c>
      <c r="C585">
        <v>296.89450088601001</v>
      </c>
      <c r="D585">
        <v>294.89430156012497</v>
      </c>
      <c r="E585">
        <v>301.05192561267899</v>
      </c>
      <c r="F585">
        <v>285.99278121109302</v>
      </c>
      <c r="G585">
        <v>295.61992812579803</v>
      </c>
      <c r="H585">
        <v>291.11053028814302</v>
      </c>
      <c r="I585">
        <v>297.47105226949202</v>
      </c>
      <c r="J585">
        <v>301.68406617077898</v>
      </c>
      <c r="K585">
        <v>291.53386000277101</v>
      </c>
      <c r="L585">
        <v>292.38098509334998</v>
      </c>
      <c r="M585">
        <v>298.02025898603699</v>
      </c>
      <c r="N585">
        <v>296.61831631216899</v>
      </c>
      <c r="O585">
        <v>285.89887635933599</v>
      </c>
      <c r="P585">
        <v>289.18576844461899</v>
      </c>
      <c r="Q585">
        <v>296.10106886677403</v>
      </c>
      <c r="R585">
        <v>298.53281980602497</v>
      </c>
      <c r="S585">
        <v>296.56270531643202</v>
      </c>
      <c r="T585">
        <v>293.21967704150501</v>
      </c>
      <c r="U585">
        <v>291.32671594596201</v>
      </c>
      <c r="V585">
        <v>281.12392519093299</v>
      </c>
      <c r="W585">
        <v>287.72640092507299</v>
      </c>
      <c r="X585">
        <v>287.39398957245601</v>
      </c>
      <c r="Y585">
        <v>283.374438123456</v>
      </c>
      <c r="Z585">
        <v>276.30080345578301</v>
      </c>
      <c r="AA585">
        <v>288.29258190549501</v>
      </c>
      <c r="AB585">
        <v>285.05732430100801</v>
      </c>
      <c r="AC585">
        <v>299.07789749679199</v>
      </c>
      <c r="AD585">
        <v>298.90026734574298</v>
      </c>
      <c r="AE585">
        <v>304.06954293309798</v>
      </c>
      <c r="AF585">
        <v>310.37174777916698</v>
      </c>
      <c r="AG585">
        <v>323.15636366770701</v>
      </c>
      <c r="AH585">
        <v>340.49548396957101</v>
      </c>
      <c r="AI585">
        <v>376.23300356821397</v>
      </c>
      <c r="AJ585">
        <v>394.52672168846402</v>
      </c>
      <c r="AK585">
        <v>396.68373291446397</v>
      </c>
      <c r="AL585">
        <v>440.19080660377801</v>
      </c>
      <c r="AM585">
        <v>452.28817925544001</v>
      </c>
      <c r="AN585">
        <v>508.90403317602301</v>
      </c>
      <c r="AO585">
        <v>537.53200268594503</v>
      </c>
      <c r="AP585">
        <v>489.96843661862601</v>
      </c>
      <c r="AQ585">
        <v>537.78931919984404</v>
      </c>
      <c r="AR585">
        <v>499.90787685964602</v>
      </c>
      <c r="AS585">
        <v>467.55367611745902</v>
      </c>
      <c r="AT585">
        <v>393.77203550598301</v>
      </c>
      <c r="AU585">
        <v>335.52184220200701</v>
      </c>
      <c r="AV585">
        <v>307.84028775031697</v>
      </c>
      <c r="AW585">
        <v>302.495383944764</v>
      </c>
      <c r="AX585">
        <v>287.44201760093102</v>
      </c>
      <c r="AY585">
        <v>298.61693581773898</v>
      </c>
      <c r="AZ585">
        <v>284.13880919144901</v>
      </c>
      <c r="BA585">
        <v>283.05587658610199</v>
      </c>
      <c r="BB585">
        <v>291.15158255487398</v>
      </c>
      <c r="BC585">
        <v>289.833403452114</v>
      </c>
      <c r="BD585">
        <v>294.12500521758398</v>
      </c>
      <c r="BE585">
        <v>293.94620861562203</v>
      </c>
      <c r="BF585">
        <v>292.25312346886398</v>
      </c>
      <c r="BG585">
        <v>270.21699028923001</v>
      </c>
      <c r="BH585">
        <v>288.26996574338602</v>
      </c>
      <c r="BI585">
        <v>284.82829550947503</v>
      </c>
      <c r="BJ585">
        <v>294.65581153416599</v>
      </c>
      <c r="BK585">
        <v>295.177042794312</v>
      </c>
      <c r="BL585">
        <v>279.15613230273999</v>
      </c>
      <c r="BM585">
        <v>286.295954675519</v>
      </c>
      <c r="BN585">
        <v>292.67014401052501</v>
      </c>
      <c r="BO585">
        <v>305.44786580160297</v>
      </c>
      <c r="BP585">
        <v>300.40752252236598</v>
      </c>
      <c r="BQ585">
        <v>299.18119389318701</v>
      </c>
      <c r="BR585">
        <v>299.933589753202</v>
      </c>
      <c r="BS585">
        <v>289.45216322391298</v>
      </c>
      <c r="BT585">
        <v>293.40659987759602</v>
      </c>
      <c r="BU585">
        <v>299.77705646564999</v>
      </c>
      <c r="BV585">
        <v>301.511670478263</v>
      </c>
      <c r="BW585">
        <v>296.88518195078302</v>
      </c>
      <c r="BX585">
        <v>301.87063449452398</v>
      </c>
      <c r="BY585">
        <v>300.91855093838501</v>
      </c>
      <c r="BZ585">
        <v>307.27556432918601</v>
      </c>
      <c r="CA585">
        <v>309.930147612859</v>
      </c>
      <c r="CB585">
        <v>300.711007644473</v>
      </c>
      <c r="CC585">
        <v>293.92455868485899</v>
      </c>
      <c r="CD585">
        <v>292.5425516729</v>
      </c>
    </row>
    <row r="586" spans="1:82" x14ac:dyDescent="0.25">
      <c r="A586">
        <v>140.347129506008</v>
      </c>
      <c r="B586">
        <v>296.67780713862902</v>
      </c>
      <c r="C586">
        <v>298.196284199339</v>
      </c>
      <c r="D586">
        <v>294.11953539042503</v>
      </c>
      <c r="E586">
        <v>301.98135147101101</v>
      </c>
      <c r="F586">
        <v>286.27040603560403</v>
      </c>
      <c r="G586">
        <v>293.44213461422203</v>
      </c>
      <c r="H586">
        <v>289.568388595633</v>
      </c>
      <c r="I586">
        <v>297.06319038873499</v>
      </c>
      <c r="J586">
        <v>302.34524554933103</v>
      </c>
      <c r="K586">
        <v>292.134479022883</v>
      </c>
      <c r="L586">
        <v>291.04909240869301</v>
      </c>
      <c r="M586">
        <v>296.66396177700699</v>
      </c>
      <c r="N586">
        <v>296.65912375121201</v>
      </c>
      <c r="O586">
        <v>287.93801667511298</v>
      </c>
      <c r="P586">
        <v>289.377145027003</v>
      </c>
      <c r="Q586">
        <v>298.15101696183802</v>
      </c>
      <c r="R586">
        <v>297.76435806353197</v>
      </c>
      <c r="S586">
        <v>294.90201248161202</v>
      </c>
      <c r="T586">
        <v>288.714031966383</v>
      </c>
      <c r="U586">
        <v>290.35318574256098</v>
      </c>
      <c r="V586">
        <v>281.51331354059698</v>
      </c>
      <c r="W586">
        <v>286.14741806318102</v>
      </c>
      <c r="X586">
        <v>285.60734772710498</v>
      </c>
      <c r="Y586">
        <v>282.70765469313699</v>
      </c>
      <c r="Z586">
        <v>276.92879421898903</v>
      </c>
      <c r="AA586">
        <v>292.61862429053502</v>
      </c>
      <c r="AB586">
        <v>289.62131249230799</v>
      </c>
      <c r="AC586">
        <v>298.45849565810698</v>
      </c>
      <c r="AD586">
        <v>294.038689808257</v>
      </c>
      <c r="AE586">
        <v>305.93886831552601</v>
      </c>
      <c r="AF586">
        <v>309.171825383694</v>
      </c>
      <c r="AG586">
        <v>324.74177251309999</v>
      </c>
      <c r="AH586">
        <v>338.793079990092</v>
      </c>
      <c r="AI586">
        <v>374.65741844189301</v>
      </c>
      <c r="AJ586">
        <v>396.25595605522398</v>
      </c>
      <c r="AK586">
        <v>391.32871537448199</v>
      </c>
      <c r="AL586">
        <v>438.19579212942898</v>
      </c>
      <c r="AM586">
        <v>448.44187023586198</v>
      </c>
      <c r="AN586">
        <v>508.91576175539399</v>
      </c>
      <c r="AO586">
        <v>538.25420259973703</v>
      </c>
      <c r="AP586">
        <v>494.739170176914</v>
      </c>
      <c r="AQ586">
        <v>535.88286625546198</v>
      </c>
      <c r="AR586">
        <v>499.903260636075</v>
      </c>
      <c r="AS586">
        <v>466.626350578911</v>
      </c>
      <c r="AT586">
        <v>397.03977847711701</v>
      </c>
      <c r="AU586">
        <v>332.711171257145</v>
      </c>
      <c r="AV586">
        <v>307.66394333236099</v>
      </c>
      <c r="AW586">
        <v>301.89041075906403</v>
      </c>
      <c r="AX586">
        <v>285.52941755628802</v>
      </c>
      <c r="AY586">
        <v>298.31292491904998</v>
      </c>
      <c r="AZ586">
        <v>283.83746421079201</v>
      </c>
      <c r="BA586">
        <v>281.320653277882</v>
      </c>
      <c r="BB586">
        <v>290.611596261003</v>
      </c>
      <c r="BC586">
        <v>289.74499796008502</v>
      </c>
      <c r="BD586">
        <v>294.16899994976097</v>
      </c>
      <c r="BE586">
        <v>294.34562490820099</v>
      </c>
      <c r="BF586">
        <v>288.53249099237001</v>
      </c>
      <c r="BG586">
        <v>271.80165215049902</v>
      </c>
      <c r="BH586">
        <v>289.63283624693798</v>
      </c>
      <c r="BI586">
        <v>284.45548087187001</v>
      </c>
      <c r="BJ586">
        <v>294.64508397004499</v>
      </c>
      <c r="BK586">
        <v>293.74347780161003</v>
      </c>
      <c r="BL586">
        <v>281.00685410877998</v>
      </c>
      <c r="BM586">
        <v>285.73054784720699</v>
      </c>
      <c r="BN586">
        <v>291.31255535031102</v>
      </c>
      <c r="BO586">
        <v>301.89802024443702</v>
      </c>
      <c r="BP586">
        <v>299.63449617578601</v>
      </c>
      <c r="BQ586">
        <v>299.594989606262</v>
      </c>
      <c r="BR586">
        <v>299.53299211011898</v>
      </c>
      <c r="BS586">
        <v>292.09875092239702</v>
      </c>
      <c r="BT586">
        <v>293.94162839514399</v>
      </c>
      <c r="BU586">
        <v>297.219948322606</v>
      </c>
      <c r="BV586">
        <v>301.60845309893199</v>
      </c>
      <c r="BW586">
        <v>298.27150551774997</v>
      </c>
      <c r="BX586">
        <v>304.369371822316</v>
      </c>
      <c r="BY586">
        <v>302.04934448674197</v>
      </c>
      <c r="BZ586">
        <v>306.485098201423</v>
      </c>
      <c r="CA586">
        <v>309.26274216024501</v>
      </c>
      <c r="CB586">
        <v>300.261601560472</v>
      </c>
      <c r="CC586">
        <v>295.79986890949698</v>
      </c>
      <c r="CD586">
        <v>292.66934661706699</v>
      </c>
    </row>
    <row r="587" spans="1:82" x14ac:dyDescent="0.25">
      <c r="A587">
        <v>140.58744993324399</v>
      </c>
      <c r="B587">
        <v>297.19123693645798</v>
      </c>
      <c r="C587">
        <v>301.15848776288499</v>
      </c>
      <c r="D587">
        <v>293.39380116566701</v>
      </c>
      <c r="E587">
        <v>300.38593963079097</v>
      </c>
      <c r="F587">
        <v>287.45125790452403</v>
      </c>
      <c r="G587">
        <v>296.36566245872399</v>
      </c>
      <c r="H587">
        <v>290.90869984635401</v>
      </c>
      <c r="I587">
        <v>293.27104547573902</v>
      </c>
      <c r="J587">
        <v>299.907579272475</v>
      </c>
      <c r="K587">
        <v>295.765118703236</v>
      </c>
      <c r="L587">
        <v>290.82390864315499</v>
      </c>
      <c r="M587">
        <v>296.20182163218902</v>
      </c>
      <c r="N587">
        <v>295.37329425283798</v>
      </c>
      <c r="O587">
        <v>289.49189028590303</v>
      </c>
      <c r="P587">
        <v>288.66286398645798</v>
      </c>
      <c r="Q587">
        <v>296.961750442712</v>
      </c>
      <c r="R587">
        <v>294.536470452039</v>
      </c>
      <c r="S587">
        <v>293.42376431567499</v>
      </c>
      <c r="T587">
        <v>284.339262747379</v>
      </c>
      <c r="U587">
        <v>286.73484525445701</v>
      </c>
      <c r="V587">
        <v>280.617486109276</v>
      </c>
      <c r="W587">
        <v>281.32049159363697</v>
      </c>
      <c r="X587">
        <v>283.27180302466201</v>
      </c>
      <c r="Y587">
        <v>282.707822330537</v>
      </c>
      <c r="Z587">
        <v>276.900310576268</v>
      </c>
      <c r="AA587">
        <v>295.44274865763498</v>
      </c>
      <c r="AB587">
        <v>291.46041487203598</v>
      </c>
      <c r="AC587">
        <v>297.48563422040399</v>
      </c>
      <c r="AD587">
        <v>290.19894446293802</v>
      </c>
      <c r="AE587">
        <v>303.15178159662702</v>
      </c>
      <c r="AF587">
        <v>310.03289558818602</v>
      </c>
      <c r="AG587">
        <v>323.87349802990099</v>
      </c>
      <c r="AH587">
        <v>336.489782984562</v>
      </c>
      <c r="AI587">
        <v>370.53213289599398</v>
      </c>
      <c r="AJ587">
        <v>396.78520779424503</v>
      </c>
      <c r="AK587">
        <v>394.29644776533598</v>
      </c>
      <c r="AL587">
        <v>440.52924596350601</v>
      </c>
      <c r="AM587">
        <v>446.25566396724099</v>
      </c>
      <c r="AN587">
        <v>504.60477901720901</v>
      </c>
      <c r="AO587">
        <v>530.73790900914605</v>
      </c>
      <c r="AP587">
        <v>490.64936411994898</v>
      </c>
      <c r="AQ587">
        <v>534.39734071355804</v>
      </c>
      <c r="AR587">
        <v>498.79839287239201</v>
      </c>
      <c r="AS587">
        <v>462.246965395811</v>
      </c>
      <c r="AT587">
        <v>399.42488859141798</v>
      </c>
      <c r="AU587">
        <v>328.24735729614702</v>
      </c>
      <c r="AV587">
        <v>306.99439583307998</v>
      </c>
      <c r="AW587">
        <v>301.58618173050297</v>
      </c>
      <c r="AX587">
        <v>288.12286204732197</v>
      </c>
      <c r="AY587">
        <v>297.02858413693798</v>
      </c>
      <c r="AZ587">
        <v>282.23324748942298</v>
      </c>
      <c r="BA587">
        <v>280.64929166404698</v>
      </c>
      <c r="BB587">
        <v>286.34196297766198</v>
      </c>
      <c r="BC587">
        <v>290.381459037762</v>
      </c>
      <c r="BD587">
        <v>292.69118825195</v>
      </c>
      <c r="BE587">
        <v>294.32689905924701</v>
      </c>
      <c r="BF587">
        <v>284.10836312247397</v>
      </c>
      <c r="BG587">
        <v>275.32514925256498</v>
      </c>
      <c r="BH587">
        <v>290.19091123790503</v>
      </c>
      <c r="BI587">
        <v>282.23174275263898</v>
      </c>
      <c r="BJ587">
        <v>293.50281435416298</v>
      </c>
      <c r="BK587">
        <v>291.656558315018</v>
      </c>
      <c r="BL587">
        <v>283.75687831229902</v>
      </c>
      <c r="BM587">
        <v>283.78230839681697</v>
      </c>
      <c r="BN587">
        <v>292.24599851019599</v>
      </c>
      <c r="BO587">
        <v>300.64348281053299</v>
      </c>
      <c r="BP587">
        <v>296.95157436114999</v>
      </c>
      <c r="BQ587">
        <v>302.79348444198001</v>
      </c>
      <c r="BR587">
        <v>298.63681422254899</v>
      </c>
      <c r="BS587">
        <v>292.52904808005297</v>
      </c>
      <c r="BT587">
        <v>292.60838632098302</v>
      </c>
      <c r="BU587">
        <v>292.86954436141002</v>
      </c>
      <c r="BV587">
        <v>301.01735390666897</v>
      </c>
      <c r="BW587">
        <v>297.595956765636</v>
      </c>
      <c r="BX587">
        <v>304.53466106513798</v>
      </c>
      <c r="BY587">
        <v>300.359897158845</v>
      </c>
      <c r="BZ587">
        <v>307.53090399242501</v>
      </c>
      <c r="CA587">
        <v>307.36793695870199</v>
      </c>
      <c r="CB587">
        <v>303.8387144788</v>
      </c>
      <c r="CC587">
        <v>299.05768473256001</v>
      </c>
      <c r="CD587">
        <v>294.65917954451498</v>
      </c>
    </row>
    <row r="588" spans="1:82" x14ac:dyDescent="0.25">
      <c r="A588">
        <v>140.82777036048</v>
      </c>
      <c r="B588">
        <v>299.225462490898</v>
      </c>
      <c r="C588">
        <v>299.96270355527002</v>
      </c>
      <c r="D588">
        <v>291.38670800569503</v>
      </c>
      <c r="E588">
        <v>301.81793417976598</v>
      </c>
      <c r="F588">
        <v>289.27838181256499</v>
      </c>
      <c r="G588">
        <v>296.31678304399099</v>
      </c>
      <c r="H588">
        <v>289.963799286013</v>
      </c>
      <c r="I588">
        <v>291.29000652551503</v>
      </c>
      <c r="J588">
        <v>297.92802226453898</v>
      </c>
      <c r="K588">
        <v>295.00384160044899</v>
      </c>
      <c r="L588">
        <v>292.04957614926002</v>
      </c>
      <c r="M588">
        <v>296.42468170553599</v>
      </c>
      <c r="N588">
        <v>296.13685450022501</v>
      </c>
      <c r="O588">
        <v>289.20325945871701</v>
      </c>
      <c r="P588">
        <v>288.72621075956403</v>
      </c>
      <c r="Q588">
        <v>294.251071165268</v>
      </c>
      <c r="R588">
        <v>295.18188923112399</v>
      </c>
      <c r="S588">
        <v>295.517165980774</v>
      </c>
      <c r="T588">
        <v>282.88059090459598</v>
      </c>
      <c r="U588">
        <v>286.75595835100597</v>
      </c>
      <c r="V588">
        <v>277.47371332399598</v>
      </c>
      <c r="W588">
        <v>280.18496301669302</v>
      </c>
      <c r="X588">
        <v>282.05055447439599</v>
      </c>
      <c r="Y588">
        <v>281.52512206263998</v>
      </c>
      <c r="Z588">
        <v>279.053277351014</v>
      </c>
      <c r="AA588">
        <v>297.91085135467603</v>
      </c>
      <c r="AB588">
        <v>290.75736073539298</v>
      </c>
      <c r="AC588">
        <v>298.70696771520699</v>
      </c>
      <c r="AD588">
        <v>291.190796499974</v>
      </c>
      <c r="AE588">
        <v>303.38154508425401</v>
      </c>
      <c r="AF588">
        <v>309.05869107674999</v>
      </c>
      <c r="AG588">
        <v>325.35630389711503</v>
      </c>
      <c r="AH588">
        <v>339.03307749829997</v>
      </c>
      <c r="AI588">
        <v>369.60199193762401</v>
      </c>
      <c r="AJ588">
        <v>398.685452961252</v>
      </c>
      <c r="AK588">
        <v>399.00167726269302</v>
      </c>
      <c r="AL588">
        <v>444.98983858296799</v>
      </c>
      <c r="AM588">
        <v>446.29440003331098</v>
      </c>
      <c r="AN588">
        <v>505.13089846344099</v>
      </c>
      <c r="AO588">
        <v>527.90352068848802</v>
      </c>
      <c r="AP588">
        <v>491.06487898971602</v>
      </c>
      <c r="AQ588">
        <v>538.84896125435705</v>
      </c>
      <c r="AR588">
        <v>495.958434130836</v>
      </c>
      <c r="AS588">
        <v>459.77767650487903</v>
      </c>
      <c r="AT588">
        <v>398.30039194969299</v>
      </c>
      <c r="AU588">
        <v>325.992704587292</v>
      </c>
      <c r="AV588">
        <v>307.27496798895902</v>
      </c>
      <c r="AW588">
        <v>299.10588539156902</v>
      </c>
      <c r="AX588">
        <v>290.530146534138</v>
      </c>
      <c r="AY588">
        <v>294.76917384834502</v>
      </c>
      <c r="AZ588">
        <v>282.52868173012399</v>
      </c>
      <c r="BA588">
        <v>281.26176715335203</v>
      </c>
      <c r="BB588">
        <v>285.18219999967903</v>
      </c>
      <c r="BC588">
        <v>288.88167260703801</v>
      </c>
      <c r="BD588">
        <v>290.72438846972102</v>
      </c>
      <c r="BE588">
        <v>296.51807861109199</v>
      </c>
      <c r="BF588">
        <v>285.14105699552198</v>
      </c>
      <c r="BG588">
        <v>277.53517943570699</v>
      </c>
      <c r="BH588">
        <v>291.636468248489</v>
      </c>
      <c r="BI588">
        <v>282.0456341835</v>
      </c>
      <c r="BJ588">
        <v>292.08925194971602</v>
      </c>
      <c r="BK588">
        <v>290.92390961650699</v>
      </c>
      <c r="BL588">
        <v>284.54507474733799</v>
      </c>
      <c r="BM588">
        <v>284.687179062675</v>
      </c>
      <c r="BN588">
        <v>294.45654100780598</v>
      </c>
      <c r="BO588">
        <v>298.90066213288901</v>
      </c>
      <c r="BP588">
        <v>296.56945740393002</v>
      </c>
      <c r="BQ588">
        <v>301.87172636204599</v>
      </c>
      <c r="BR588">
        <v>299.25879795196897</v>
      </c>
      <c r="BS588">
        <v>290.444863771835</v>
      </c>
      <c r="BT588">
        <v>293.57278834604301</v>
      </c>
      <c r="BU588">
        <v>289.20671348502202</v>
      </c>
      <c r="BV588">
        <v>303.30175850590501</v>
      </c>
      <c r="BW588">
        <v>299.32176211098499</v>
      </c>
      <c r="BX588">
        <v>300.20135086660798</v>
      </c>
      <c r="BY588">
        <v>300.59006300925302</v>
      </c>
      <c r="BZ588">
        <v>306.28544402167302</v>
      </c>
      <c r="CA588">
        <v>306.38101154014203</v>
      </c>
      <c r="CB588">
        <v>306.41903180411299</v>
      </c>
      <c r="CC588">
        <v>298.7841572451</v>
      </c>
      <c r="CD588">
        <v>294.05916922868801</v>
      </c>
    </row>
    <row r="589" spans="1:82" x14ac:dyDescent="0.25">
      <c r="A589">
        <v>141.06809078771599</v>
      </c>
      <c r="B589">
        <v>299.00245221807302</v>
      </c>
      <c r="C589">
        <v>298.47152356077498</v>
      </c>
      <c r="D589">
        <v>289.54965750975703</v>
      </c>
      <c r="E589">
        <v>302.786582766685</v>
      </c>
      <c r="F589">
        <v>287.93535234645202</v>
      </c>
      <c r="G589">
        <v>298.313041981178</v>
      </c>
      <c r="H589">
        <v>290.31553794021897</v>
      </c>
      <c r="I589">
        <v>290.96393744487602</v>
      </c>
      <c r="J589">
        <v>296.03801198662399</v>
      </c>
      <c r="K589">
        <v>293.87481163455402</v>
      </c>
      <c r="L589">
        <v>293.16340241665898</v>
      </c>
      <c r="M589">
        <v>295.643715305532</v>
      </c>
      <c r="N589">
        <v>293.41967077362301</v>
      </c>
      <c r="O589">
        <v>287.87901162313</v>
      </c>
      <c r="P589">
        <v>290.96787991671499</v>
      </c>
      <c r="Q589">
        <v>294.11995646690002</v>
      </c>
      <c r="R589">
        <v>294.27308485761898</v>
      </c>
      <c r="S589">
        <v>295.03767730667801</v>
      </c>
      <c r="T589">
        <v>284.67934885021498</v>
      </c>
      <c r="U589">
        <v>286.66132280446601</v>
      </c>
      <c r="V589">
        <v>278.64736301549999</v>
      </c>
      <c r="W589">
        <v>280.95635912746098</v>
      </c>
      <c r="X589">
        <v>279.24425425313399</v>
      </c>
      <c r="Y589">
        <v>281.021224611126</v>
      </c>
      <c r="Z589">
        <v>281.89309483846802</v>
      </c>
      <c r="AA589">
        <v>296.07225439277698</v>
      </c>
      <c r="AB589">
        <v>290.145624413804</v>
      </c>
      <c r="AC589">
        <v>302.189146088185</v>
      </c>
      <c r="AD589">
        <v>292.11174990535199</v>
      </c>
      <c r="AE589">
        <v>302.82531397577702</v>
      </c>
      <c r="AF589">
        <v>307.43885434788001</v>
      </c>
      <c r="AG589">
        <v>325.07146222331397</v>
      </c>
      <c r="AH589">
        <v>339.23216938690598</v>
      </c>
      <c r="AI589">
        <v>368.128610509883</v>
      </c>
      <c r="AJ589">
        <v>396.696529153727</v>
      </c>
      <c r="AK589">
        <v>400.61768025173399</v>
      </c>
      <c r="AL589">
        <v>447.07551688455499</v>
      </c>
      <c r="AM589">
        <v>448.24015619555303</v>
      </c>
      <c r="AN589">
        <v>504.889707851411</v>
      </c>
      <c r="AO589">
        <v>531.49733293173699</v>
      </c>
      <c r="AP589">
        <v>494.56318534510899</v>
      </c>
      <c r="AQ589">
        <v>538.08195727217105</v>
      </c>
      <c r="AR589">
        <v>495.33490706378399</v>
      </c>
      <c r="AS589">
        <v>462.31087777175202</v>
      </c>
      <c r="AT589">
        <v>398.03047305156798</v>
      </c>
      <c r="AU589">
        <v>325.54148586764597</v>
      </c>
      <c r="AV589">
        <v>306.72337217588603</v>
      </c>
      <c r="AW589">
        <v>296.81071653628902</v>
      </c>
      <c r="AX589">
        <v>290.132372137007</v>
      </c>
      <c r="AY589">
        <v>296.70609554227099</v>
      </c>
      <c r="AZ589">
        <v>283.08612367126102</v>
      </c>
      <c r="BA589">
        <v>278.86300689058999</v>
      </c>
      <c r="BB589">
        <v>285.253898106794</v>
      </c>
      <c r="BC589">
        <v>288.17572532615901</v>
      </c>
      <c r="BD589">
        <v>293.30803546356901</v>
      </c>
      <c r="BE589">
        <v>296.08400460461201</v>
      </c>
      <c r="BF589">
        <v>283.94459484132602</v>
      </c>
      <c r="BG589">
        <v>277.61618595464302</v>
      </c>
      <c r="BH589">
        <v>289.60323944364302</v>
      </c>
      <c r="BI589">
        <v>281.61319318027</v>
      </c>
      <c r="BJ589">
        <v>289.993825400454</v>
      </c>
      <c r="BK589">
        <v>290.465417708936</v>
      </c>
      <c r="BL589">
        <v>284.92357088950598</v>
      </c>
      <c r="BM589">
        <v>284.46363255426201</v>
      </c>
      <c r="BN589">
        <v>295.468841365</v>
      </c>
      <c r="BO589">
        <v>296.463703256298</v>
      </c>
      <c r="BP589">
        <v>295.94068161710999</v>
      </c>
      <c r="BQ589">
        <v>301.01105750423102</v>
      </c>
      <c r="BR589">
        <v>300.98156537702903</v>
      </c>
      <c r="BS589">
        <v>290.16552535436898</v>
      </c>
      <c r="BT589">
        <v>294.94088531216198</v>
      </c>
      <c r="BU589">
        <v>287.52684711327402</v>
      </c>
      <c r="BV589">
        <v>303.12464480960801</v>
      </c>
      <c r="BW589">
        <v>301.07017040403503</v>
      </c>
      <c r="BX589">
        <v>296.34907147333502</v>
      </c>
      <c r="BY589">
        <v>299.32443914597599</v>
      </c>
      <c r="BZ589">
        <v>306.07346423885099</v>
      </c>
      <c r="CA589">
        <v>306.68990584424199</v>
      </c>
      <c r="CB589">
        <v>307.60813346124701</v>
      </c>
      <c r="CC589">
        <v>301.45182487352002</v>
      </c>
      <c r="CD589">
        <v>293.58605991280302</v>
      </c>
    </row>
    <row r="590" spans="1:82" x14ac:dyDescent="0.25">
      <c r="A590">
        <v>141.308411214953</v>
      </c>
      <c r="B590">
        <v>301.06888889558502</v>
      </c>
      <c r="C590">
        <v>296.59821107635901</v>
      </c>
      <c r="D590">
        <v>293.11849017927602</v>
      </c>
      <c r="E590">
        <v>301.82821891046899</v>
      </c>
      <c r="F590">
        <v>290.09474724874298</v>
      </c>
      <c r="G590">
        <v>296.21191641129298</v>
      </c>
      <c r="H590">
        <v>293.66125802531599</v>
      </c>
      <c r="I590">
        <v>285.755197054272</v>
      </c>
      <c r="J590">
        <v>293.56197284690597</v>
      </c>
      <c r="K590">
        <v>294.94671116948001</v>
      </c>
      <c r="L590">
        <v>292.70548572361901</v>
      </c>
      <c r="M590">
        <v>293.550611391551</v>
      </c>
      <c r="N590">
        <v>292.76332851845399</v>
      </c>
      <c r="O590">
        <v>290.06995641716702</v>
      </c>
      <c r="P590">
        <v>290.01258037407598</v>
      </c>
      <c r="Q590">
        <v>286.24132402821999</v>
      </c>
      <c r="R590">
        <v>296.48323750858299</v>
      </c>
      <c r="S590">
        <v>297.732455320258</v>
      </c>
      <c r="T590">
        <v>286.02341312060298</v>
      </c>
      <c r="U590">
        <v>284.24889283635599</v>
      </c>
      <c r="V590">
        <v>285.37162562076202</v>
      </c>
      <c r="W590">
        <v>276.65700647211497</v>
      </c>
      <c r="X590">
        <v>278.01653346899701</v>
      </c>
      <c r="Y590">
        <v>282.55378550338997</v>
      </c>
      <c r="Z590">
        <v>281.83497120404002</v>
      </c>
      <c r="AA590">
        <v>290.17715959932599</v>
      </c>
      <c r="AB590">
        <v>291.18242349433098</v>
      </c>
      <c r="AC590">
        <v>302.23951670282599</v>
      </c>
      <c r="AD590">
        <v>292.98202019567401</v>
      </c>
      <c r="AE590">
        <v>300.07497648845901</v>
      </c>
      <c r="AF590">
        <v>306.66717433896002</v>
      </c>
      <c r="AG590">
        <v>321.31458461687703</v>
      </c>
      <c r="AH590">
        <v>339.85468834724702</v>
      </c>
      <c r="AI590">
        <v>364.61372762122102</v>
      </c>
      <c r="AJ590">
        <v>395.45257321054203</v>
      </c>
      <c r="AK590">
        <v>400.79592582891399</v>
      </c>
      <c r="AL590">
        <v>451.596624480716</v>
      </c>
      <c r="AM590">
        <v>450.51900567577002</v>
      </c>
      <c r="AN590">
        <v>503.56873726135802</v>
      </c>
      <c r="AO590">
        <v>531.02368411107602</v>
      </c>
      <c r="AP590">
        <v>492.407251583723</v>
      </c>
      <c r="AQ590">
        <v>535.10648614640297</v>
      </c>
      <c r="AR590">
        <v>496.43531166699</v>
      </c>
      <c r="AS590">
        <v>464.83562582198402</v>
      </c>
      <c r="AT590">
        <v>399.187144234095</v>
      </c>
      <c r="AU590">
        <v>327.19973118377698</v>
      </c>
      <c r="AV590">
        <v>308.09313640519201</v>
      </c>
      <c r="AW590">
        <v>292.745027915462</v>
      </c>
      <c r="AX590">
        <v>292.54612987002599</v>
      </c>
      <c r="AY590">
        <v>290.954559986417</v>
      </c>
      <c r="AZ590">
        <v>285.38685525999603</v>
      </c>
      <c r="BA590">
        <v>277.76173473764197</v>
      </c>
      <c r="BB590">
        <v>285.31113754902299</v>
      </c>
      <c r="BC590">
        <v>291.13484431730302</v>
      </c>
      <c r="BD590">
        <v>294.75768028481599</v>
      </c>
      <c r="BE590">
        <v>292.28068351821003</v>
      </c>
      <c r="BF590">
        <v>282.69701307608102</v>
      </c>
      <c r="BG590">
        <v>280.42062915089701</v>
      </c>
      <c r="BH590">
        <v>287.82097337193699</v>
      </c>
      <c r="BI590">
        <v>278.51804745032399</v>
      </c>
      <c r="BJ590">
        <v>284.50946984625801</v>
      </c>
      <c r="BK590">
        <v>287.51965307173998</v>
      </c>
      <c r="BL590">
        <v>282.29138705812102</v>
      </c>
      <c r="BM590">
        <v>279.72356736098601</v>
      </c>
      <c r="BN590">
        <v>292.10997726410102</v>
      </c>
      <c r="BO590">
        <v>299.97094332154899</v>
      </c>
      <c r="BP590">
        <v>297.988305910593</v>
      </c>
      <c r="BQ590">
        <v>298.45541521244098</v>
      </c>
      <c r="BR590">
        <v>298.08041266185</v>
      </c>
      <c r="BS590">
        <v>292.52144439911302</v>
      </c>
      <c r="BT590">
        <v>295.963582844489</v>
      </c>
      <c r="BU590">
        <v>288.900274503981</v>
      </c>
      <c r="BV590">
        <v>304.12384731010297</v>
      </c>
      <c r="BW590">
        <v>301.84725940214599</v>
      </c>
      <c r="BX590">
        <v>295.01603040875199</v>
      </c>
      <c r="BY590">
        <v>303.186740358289</v>
      </c>
      <c r="BZ590">
        <v>305.83134777301598</v>
      </c>
      <c r="CA590">
        <v>304.15262622417703</v>
      </c>
      <c r="CB590">
        <v>305.120390559746</v>
      </c>
      <c r="CC590">
        <v>301.43675926256498</v>
      </c>
      <c r="CD590">
        <v>291.86424678926102</v>
      </c>
    </row>
    <row r="591" spans="1:82" x14ac:dyDescent="0.25">
      <c r="A591">
        <v>141.54873164218901</v>
      </c>
      <c r="B591">
        <v>300.637744045886</v>
      </c>
      <c r="C591">
        <v>294.80448041937399</v>
      </c>
      <c r="D591">
        <v>297.45081897956197</v>
      </c>
      <c r="E591">
        <v>299.42504224134501</v>
      </c>
      <c r="F591">
        <v>289.45743810657302</v>
      </c>
      <c r="G591">
        <v>297.17950821441002</v>
      </c>
      <c r="H591">
        <v>292.74230207503098</v>
      </c>
      <c r="I591">
        <v>286.68903443695598</v>
      </c>
      <c r="J591">
        <v>291.42367091941099</v>
      </c>
      <c r="K591">
        <v>294.55557119561399</v>
      </c>
      <c r="L591">
        <v>295.110354623788</v>
      </c>
      <c r="M591">
        <v>295.69396233079698</v>
      </c>
      <c r="N591">
        <v>293.31892818952599</v>
      </c>
      <c r="O591">
        <v>294.36375894788398</v>
      </c>
      <c r="P591">
        <v>292.00726133318801</v>
      </c>
      <c r="Q591">
        <v>286.10270517921799</v>
      </c>
      <c r="R591">
        <v>294.34405653027898</v>
      </c>
      <c r="S591">
        <v>295.897584666282</v>
      </c>
      <c r="T591">
        <v>284.22640507708701</v>
      </c>
      <c r="U591">
        <v>284.18284582541497</v>
      </c>
      <c r="V591">
        <v>286.22892567308202</v>
      </c>
      <c r="W591">
        <v>276.30482652923598</v>
      </c>
      <c r="X591">
        <v>280.792334780445</v>
      </c>
      <c r="Y591">
        <v>283.22171277994602</v>
      </c>
      <c r="Z591">
        <v>285.45309815439202</v>
      </c>
      <c r="AA591">
        <v>283.85991178448199</v>
      </c>
      <c r="AB591">
        <v>292.78861118035201</v>
      </c>
      <c r="AC591">
        <v>303.30507716265799</v>
      </c>
      <c r="AD591">
        <v>293.052146841666</v>
      </c>
      <c r="AE591">
        <v>298.38519534028501</v>
      </c>
      <c r="AF591">
        <v>303.77896133035802</v>
      </c>
      <c r="AG591">
        <v>318.23713819220899</v>
      </c>
      <c r="AH591">
        <v>342.07227725167297</v>
      </c>
      <c r="AI591">
        <v>359.814201654388</v>
      </c>
      <c r="AJ591">
        <v>394.87851133532399</v>
      </c>
      <c r="AK591">
        <v>399.26088054524098</v>
      </c>
      <c r="AL591">
        <v>449.23963588594398</v>
      </c>
      <c r="AM591">
        <v>450.21361498520599</v>
      </c>
      <c r="AN591">
        <v>501.35891078909202</v>
      </c>
      <c r="AO591">
        <v>531.08999246673795</v>
      </c>
      <c r="AP591">
        <v>489.277003250745</v>
      </c>
      <c r="AQ591">
        <v>524.74211790835602</v>
      </c>
      <c r="AR591">
        <v>491.67543140681101</v>
      </c>
      <c r="AS591">
        <v>463.09659460696503</v>
      </c>
      <c r="AT591">
        <v>398.98738447141199</v>
      </c>
      <c r="AU591">
        <v>329.91145603436701</v>
      </c>
      <c r="AV591">
        <v>307.350641819678</v>
      </c>
      <c r="AW591">
        <v>291.99933105475998</v>
      </c>
      <c r="AX591">
        <v>296.73377444781102</v>
      </c>
      <c r="AY591">
        <v>288.28782779062402</v>
      </c>
      <c r="AZ591">
        <v>285.05508142517601</v>
      </c>
      <c r="BA591">
        <v>277.958913320801</v>
      </c>
      <c r="BB591">
        <v>286.14510419137798</v>
      </c>
      <c r="BC591">
        <v>292.01855524950298</v>
      </c>
      <c r="BD591">
        <v>296.648536381052</v>
      </c>
      <c r="BE591">
        <v>289.53722139618901</v>
      </c>
      <c r="BF591">
        <v>286.30117729442298</v>
      </c>
      <c r="BG591">
        <v>281.63266218906301</v>
      </c>
      <c r="BH591">
        <v>283.63832133432197</v>
      </c>
      <c r="BI591">
        <v>280.62195383045997</v>
      </c>
      <c r="BJ591">
        <v>284.37590684048899</v>
      </c>
      <c r="BK591">
        <v>287.65369181526199</v>
      </c>
      <c r="BL591">
        <v>284.067388053164</v>
      </c>
      <c r="BM591">
        <v>277.267511073111</v>
      </c>
      <c r="BN591">
        <v>292.26147166472202</v>
      </c>
      <c r="BO591">
        <v>302.245289073077</v>
      </c>
      <c r="BP591">
        <v>301.17672058844698</v>
      </c>
      <c r="BQ591">
        <v>297.812936981554</v>
      </c>
      <c r="BR591">
        <v>297.71641115767898</v>
      </c>
      <c r="BS591">
        <v>293.537823933575</v>
      </c>
      <c r="BT591">
        <v>297.19091066717101</v>
      </c>
      <c r="BU591">
        <v>293.09824327988298</v>
      </c>
      <c r="BV591">
        <v>305.218187284642</v>
      </c>
      <c r="BW591">
        <v>299.18233979670902</v>
      </c>
      <c r="BX591">
        <v>293.79714229035699</v>
      </c>
      <c r="BY591">
        <v>304.07934839893699</v>
      </c>
      <c r="BZ591">
        <v>305.533239007286</v>
      </c>
      <c r="CA591">
        <v>299.85926918113898</v>
      </c>
      <c r="CB591">
        <v>304.83530461618199</v>
      </c>
      <c r="CC591">
        <v>302.16073959996498</v>
      </c>
      <c r="CD591">
        <v>294.799900380591</v>
      </c>
    </row>
    <row r="592" spans="1:82" x14ac:dyDescent="0.25">
      <c r="A592">
        <v>141.789052069425</v>
      </c>
      <c r="B592">
        <v>298.795852408526</v>
      </c>
      <c r="C592">
        <v>294.30515242321599</v>
      </c>
      <c r="D592">
        <v>294.624629392472</v>
      </c>
      <c r="E592">
        <v>296.95056273050102</v>
      </c>
      <c r="F592">
        <v>289.968515717939</v>
      </c>
      <c r="G592">
        <v>294.89130882117502</v>
      </c>
      <c r="H592">
        <v>292.65001795920301</v>
      </c>
      <c r="I592">
        <v>288.74186715697999</v>
      </c>
      <c r="J592">
        <v>292.60865889443602</v>
      </c>
      <c r="K592">
        <v>293.38049715793198</v>
      </c>
      <c r="L592">
        <v>294.24760532290901</v>
      </c>
      <c r="M592">
        <v>297.61318848417699</v>
      </c>
      <c r="N592">
        <v>293.68849224046102</v>
      </c>
      <c r="O592">
        <v>296.28736373841201</v>
      </c>
      <c r="P592">
        <v>290.76114701672202</v>
      </c>
      <c r="Q592">
        <v>286.35840514987001</v>
      </c>
      <c r="R592">
        <v>290.94961162615999</v>
      </c>
      <c r="S592">
        <v>294.18362576067699</v>
      </c>
      <c r="T592">
        <v>283.339945232849</v>
      </c>
      <c r="U592">
        <v>285.494005555652</v>
      </c>
      <c r="V592">
        <v>287.36629994165003</v>
      </c>
      <c r="W592">
        <v>278.26470386831301</v>
      </c>
      <c r="X592">
        <v>280.22839656792002</v>
      </c>
      <c r="Y592">
        <v>284.70002863901902</v>
      </c>
      <c r="Z592">
        <v>289.54073308736201</v>
      </c>
      <c r="AA592">
        <v>285.85096551828099</v>
      </c>
      <c r="AB592">
        <v>292.60074052730698</v>
      </c>
      <c r="AC592">
        <v>301.111264207793</v>
      </c>
      <c r="AD592">
        <v>292.43874380003098</v>
      </c>
      <c r="AE592">
        <v>295.73640185978701</v>
      </c>
      <c r="AF592">
        <v>304.22423515927198</v>
      </c>
      <c r="AG592">
        <v>316.94474256856898</v>
      </c>
      <c r="AH592">
        <v>341.69806621109399</v>
      </c>
      <c r="AI592">
        <v>360.00427944903601</v>
      </c>
      <c r="AJ592">
        <v>394.141152970311</v>
      </c>
      <c r="AK592">
        <v>400.29452012011802</v>
      </c>
      <c r="AL592">
        <v>451.90237662502</v>
      </c>
      <c r="AM592">
        <v>451.92736743317801</v>
      </c>
      <c r="AN592">
        <v>502.45556301206301</v>
      </c>
      <c r="AO592">
        <v>535.98817103862098</v>
      </c>
      <c r="AP592">
        <v>488.47528122573601</v>
      </c>
      <c r="AQ592">
        <v>523.39138373904996</v>
      </c>
      <c r="AR592">
        <v>488.39784489361699</v>
      </c>
      <c r="AS592">
        <v>461.61428605998202</v>
      </c>
      <c r="AT592">
        <v>399.33969805613799</v>
      </c>
      <c r="AU592">
        <v>331.17336197997997</v>
      </c>
      <c r="AV592">
        <v>306.67794245263798</v>
      </c>
      <c r="AW592">
        <v>290.27559691523101</v>
      </c>
      <c r="AX592">
        <v>297.644524804973</v>
      </c>
      <c r="AY592">
        <v>288.18053055090701</v>
      </c>
      <c r="AZ592">
        <v>285.09383977609599</v>
      </c>
      <c r="BA592">
        <v>278.70493358762201</v>
      </c>
      <c r="BB592">
        <v>288.028432309945</v>
      </c>
      <c r="BC592">
        <v>295.57691875007299</v>
      </c>
      <c r="BD592">
        <v>296.76205582283097</v>
      </c>
      <c r="BE592">
        <v>290.32639790910298</v>
      </c>
      <c r="BF592">
        <v>284.36380531977602</v>
      </c>
      <c r="BG592">
        <v>284.52155079167898</v>
      </c>
      <c r="BH592">
        <v>282.91659829253399</v>
      </c>
      <c r="BI592">
        <v>280.250246134919</v>
      </c>
      <c r="BJ592">
        <v>284.36582763924702</v>
      </c>
      <c r="BK592">
        <v>287.64428055341</v>
      </c>
      <c r="BL592">
        <v>284.069135668608</v>
      </c>
      <c r="BM592">
        <v>277.934849775977</v>
      </c>
      <c r="BN592">
        <v>291.27552480599701</v>
      </c>
      <c r="BO592">
        <v>304.72625865838103</v>
      </c>
      <c r="BP592">
        <v>301.04108940915302</v>
      </c>
      <c r="BQ592">
        <v>296.12612966682701</v>
      </c>
      <c r="BR592">
        <v>297.27443390703502</v>
      </c>
      <c r="BS592">
        <v>289.82525202017399</v>
      </c>
      <c r="BT592">
        <v>298.10933793844202</v>
      </c>
      <c r="BU592">
        <v>291.83197117621802</v>
      </c>
      <c r="BV592">
        <v>304.83037997486701</v>
      </c>
      <c r="BW592">
        <v>296.46336551108601</v>
      </c>
      <c r="BX592">
        <v>297.18106096428397</v>
      </c>
      <c r="BY592">
        <v>300.52220007561402</v>
      </c>
      <c r="BZ592">
        <v>303.775207450354</v>
      </c>
      <c r="CA592">
        <v>302.08643619203502</v>
      </c>
      <c r="CB592">
        <v>303.87480614575497</v>
      </c>
      <c r="CC592">
        <v>301.00217094824802</v>
      </c>
      <c r="CD592">
        <v>298.12158073060101</v>
      </c>
    </row>
    <row r="593" spans="1:82" x14ac:dyDescent="0.25">
      <c r="A593">
        <v>142.02937249666201</v>
      </c>
      <c r="B593">
        <v>300.66611845770399</v>
      </c>
      <c r="C593">
        <v>291.09946058436799</v>
      </c>
      <c r="D593">
        <v>296.00694977302402</v>
      </c>
      <c r="E593">
        <v>296.23524578131003</v>
      </c>
      <c r="F593">
        <v>289.42822953842301</v>
      </c>
      <c r="G593">
        <v>294.02125171249298</v>
      </c>
      <c r="H593">
        <v>294.55465951653503</v>
      </c>
      <c r="I593">
        <v>288.07107233101601</v>
      </c>
      <c r="J593">
        <v>292.10162065123899</v>
      </c>
      <c r="K593">
        <v>293.33433816600802</v>
      </c>
      <c r="L593">
        <v>295.34090348560602</v>
      </c>
      <c r="M593">
        <v>296.79286972853703</v>
      </c>
      <c r="N593">
        <v>292.68495487199198</v>
      </c>
      <c r="O593">
        <v>295.79352513252798</v>
      </c>
      <c r="P593">
        <v>291.006944114681</v>
      </c>
      <c r="Q593">
        <v>287.68573428085699</v>
      </c>
      <c r="R593">
        <v>291.50387491673803</v>
      </c>
      <c r="S593">
        <v>293.55914643227499</v>
      </c>
      <c r="T593">
        <v>284.66033102028098</v>
      </c>
      <c r="U593">
        <v>287.68976521090002</v>
      </c>
      <c r="V593">
        <v>286.23241260100002</v>
      </c>
      <c r="W593">
        <v>282.18375490117597</v>
      </c>
      <c r="X593">
        <v>279.17821817957298</v>
      </c>
      <c r="Y593">
        <v>284.68188021207101</v>
      </c>
      <c r="Z593">
        <v>290.3500969278</v>
      </c>
      <c r="AA593">
        <v>284.90700366611799</v>
      </c>
      <c r="AB593">
        <v>289.68201252326202</v>
      </c>
      <c r="AC593">
        <v>300.623948332108</v>
      </c>
      <c r="AD593">
        <v>297.28703835057701</v>
      </c>
      <c r="AE593">
        <v>296.09187300688001</v>
      </c>
      <c r="AF593">
        <v>302.63558948071199</v>
      </c>
      <c r="AG593">
        <v>314.12953265677697</v>
      </c>
      <c r="AH593">
        <v>343.13436867587899</v>
      </c>
      <c r="AI593">
        <v>357.71479691216598</v>
      </c>
      <c r="AJ593">
        <v>392.38381821982802</v>
      </c>
      <c r="AK593">
        <v>406.51157351403998</v>
      </c>
      <c r="AL593">
        <v>451.64118362178402</v>
      </c>
      <c r="AM593">
        <v>457.987207596622</v>
      </c>
      <c r="AN593">
        <v>503.26383826811798</v>
      </c>
      <c r="AO593">
        <v>534.13701978239703</v>
      </c>
      <c r="AP593">
        <v>483.87722017663998</v>
      </c>
      <c r="AQ593">
        <v>528.48748365701101</v>
      </c>
      <c r="AR593">
        <v>491.822090137391</v>
      </c>
      <c r="AS593">
        <v>462.18904149558301</v>
      </c>
      <c r="AT593">
        <v>395.435467227125</v>
      </c>
      <c r="AU593">
        <v>332.375829758924</v>
      </c>
      <c r="AV593">
        <v>309.68374893264598</v>
      </c>
      <c r="AW593">
        <v>289.265491053304</v>
      </c>
      <c r="AX593">
        <v>299.96265584419001</v>
      </c>
      <c r="AY593">
        <v>286.84068096474402</v>
      </c>
      <c r="AZ593">
        <v>284.21336461382498</v>
      </c>
      <c r="BA593">
        <v>277.43826316677502</v>
      </c>
      <c r="BB593">
        <v>287.28481284260698</v>
      </c>
      <c r="BC593">
        <v>295.92946992274801</v>
      </c>
      <c r="BD593">
        <v>299.10533953068801</v>
      </c>
      <c r="BE593">
        <v>289.49275960877401</v>
      </c>
      <c r="BF593">
        <v>287.63902848549901</v>
      </c>
      <c r="BG593">
        <v>285.08764678874098</v>
      </c>
      <c r="BH593">
        <v>282.82012121178701</v>
      </c>
      <c r="BI593">
        <v>281.81307998355697</v>
      </c>
      <c r="BJ593">
        <v>283.37603421948899</v>
      </c>
      <c r="BK593">
        <v>284.29339681970902</v>
      </c>
      <c r="BL593">
        <v>283.90187163281303</v>
      </c>
      <c r="BM593">
        <v>277.99493282421901</v>
      </c>
      <c r="BN593">
        <v>290.59400607574202</v>
      </c>
      <c r="BO593">
        <v>306.33658752706702</v>
      </c>
      <c r="BP593">
        <v>297.635404602569</v>
      </c>
      <c r="BQ593">
        <v>297.41443556317301</v>
      </c>
      <c r="BR593">
        <v>296.70938067396497</v>
      </c>
      <c r="BS593">
        <v>288.10819463266398</v>
      </c>
      <c r="BT593">
        <v>298.24423833357298</v>
      </c>
      <c r="BU593">
        <v>290.29051721010399</v>
      </c>
      <c r="BV593">
        <v>299.60975349652301</v>
      </c>
      <c r="BW593">
        <v>294.278206078452</v>
      </c>
      <c r="BX593">
        <v>297.66219513618302</v>
      </c>
      <c r="BY593">
        <v>299.23812468086197</v>
      </c>
      <c r="BZ593">
        <v>304.35119586836902</v>
      </c>
      <c r="CA593">
        <v>300.34740484706299</v>
      </c>
      <c r="CB593">
        <v>304.06316309655102</v>
      </c>
      <c r="CC593">
        <v>300.72623701676599</v>
      </c>
      <c r="CD593">
        <v>298.09333955255897</v>
      </c>
    </row>
    <row r="594" spans="1:82" x14ac:dyDescent="0.25">
      <c r="A594">
        <v>142.26969292389799</v>
      </c>
      <c r="B594">
        <v>300.04990106487401</v>
      </c>
      <c r="C594">
        <v>287.70302531714799</v>
      </c>
      <c r="D594">
        <v>300.52411026308403</v>
      </c>
      <c r="E594">
        <v>293.61523993606198</v>
      </c>
      <c r="F594">
        <v>288.59660831074302</v>
      </c>
      <c r="G594">
        <v>296.88055929892198</v>
      </c>
      <c r="H594">
        <v>294.93909916345399</v>
      </c>
      <c r="I594">
        <v>292.751649334398</v>
      </c>
      <c r="J594">
        <v>291.42453807481002</v>
      </c>
      <c r="K594">
        <v>291.95283429011801</v>
      </c>
      <c r="L594">
        <v>297.73039623377701</v>
      </c>
      <c r="M594">
        <v>293.75199795270203</v>
      </c>
      <c r="N594">
        <v>295.28155433797599</v>
      </c>
      <c r="O594">
        <v>296.478812295235</v>
      </c>
      <c r="P594">
        <v>292.81923324556999</v>
      </c>
      <c r="Q594">
        <v>290.07351085739901</v>
      </c>
      <c r="R594">
        <v>290.35465543943701</v>
      </c>
      <c r="S594">
        <v>299.11852598950799</v>
      </c>
      <c r="T594">
        <v>291.26729704685698</v>
      </c>
      <c r="U594">
        <v>290.72234207055499</v>
      </c>
      <c r="V594">
        <v>286.98606956709602</v>
      </c>
      <c r="W594">
        <v>288.65763112634897</v>
      </c>
      <c r="X594">
        <v>277.37079240515499</v>
      </c>
      <c r="Y594">
        <v>287.41427270754798</v>
      </c>
      <c r="Z594">
        <v>292.98993374648802</v>
      </c>
      <c r="AA594">
        <v>282.248659323688</v>
      </c>
      <c r="AB594">
        <v>287.03464937198697</v>
      </c>
      <c r="AC594">
        <v>301.35008087100499</v>
      </c>
      <c r="AD594">
        <v>299.76323343594402</v>
      </c>
      <c r="AE594">
        <v>294.027987105975</v>
      </c>
      <c r="AF594">
        <v>301.94095632898501</v>
      </c>
      <c r="AG594">
        <v>312.04934819542598</v>
      </c>
      <c r="AH594">
        <v>343.42282001959501</v>
      </c>
      <c r="AI594">
        <v>356.74705231841102</v>
      </c>
      <c r="AJ594">
        <v>391.909968054724</v>
      </c>
      <c r="AK594">
        <v>414.38876604738601</v>
      </c>
      <c r="AL594">
        <v>453.28367938043999</v>
      </c>
      <c r="AM594">
        <v>459.641731742199</v>
      </c>
      <c r="AN594">
        <v>505.97168455469802</v>
      </c>
      <c r="AO594">
        <v>532.99820302622197</v>
      </c>
      <c r="AP594">
        <v>481.51267295409798</v>
      </c>
      <c r="AQ594">
        <v>534.46956825736095</v>
      </c>
      <c r="AR594">
        <v>490.56340733386298</v>
      </c>
      <c r="AS594">
        <v>461.97166866720301</v>
      </c>
      <c r="AT594">
        <v>387.94600849428798</v>
      </c>
      <c r="AU594">
        <v>336.00293377320099</v>
      </c>
      <c r="AV594">
        <v>307.74604347885401</v>
      </c>
      <c r="AW594">
        <v>290.99787215693698</v>
      </c>
      <c r="AX594">
        <v>296.20763753149703</v>
      </c>
      <c r="AY594">
        <v>284.64034807045198</v>
      </c>
      <c r="AZ594">
        <v>287.91758276391403</v>
      </c>
      <c r="BA594">
        <v>278.71918881749599</v>
      </c>
      <c r="BB594">
        <v>290.413712069187</v>
      </c>
      <c r="BC594">
        <v>295.27134085697401</v>
      </c>
      <c r="BD594">
        <v>297.52093889276199</v>
      </c>
      <c r="BE594">
        <v>287.944496364918</v>
      </c>
      <c r="BF594">
        <v>291.388185015631</v>
      </c>
      <c r="BG594">
        <v>288.847317001276</v>
      </c>
      <c r="BH594">
        <v>284.25005599491698</v>
      </c>
      <c r="BI594">
        <v>282.33537799202298</v>
      </c>
      <c r="BJ594">
        <v>284.663876076262</v>
      </c>
      <c r="BK594">
        <v>280.88012285008</v>
      </c>
      <c r="BL594">
        <v>285.63078754196999</v>
      </c>
      <c r="BM594">
        <v>278.11305487082399</v>
      </c>
      <c r="BN594">
        <v>291.72034736984199</v>
      </c>
      <c r="BO594">
        <v>308.81103046215298</v>
      </c>
      <c r="BP594">
        <v>298.49057944423902</v>
      </c>
      <c r="BQ594">
        <v>299.19540080064797</v>
      </c>
      <c r="BR594">
        <v>298.233446463174</v>
      </c>
      <c r="BS594">
        <v>292.666984143918</v>
      </c>
      <c r="BT594">
        <v>296.996389169108</v>
      </c>
      <c r="BU594">
        <v>293.20581065745603</v>
      </c>
      <c r="BV594">
        <v>298.50766053285002</v>
      </c>
      <c r="BW594">
        <v>292.27106617056597</v>
      </c>
      <c r="BX594">
        <v>294.86875160672798</v>
      </c>
      <c r="BY594">
        <v>299.70202079964798</v>
      </c>
      <c r="BZ594">
        <v>307.06696953962</v>
      </c>
      <c r="CA594">
        <v>300.12037504174702</v>
      </c>
      <c r="CB594">
        <v>299.51080738504101</v>
      </c>
      <c r="CC594">
        <v>295.625824804969</v>
      </c>
      <c r="CD594">
        <v>297.70325144824301</v>
      </c>
    </row>
    <row r="595" spans="1:82" x14ac:dyDescent="0.25">
      <c r="A595">
        <v>142.51001335113401</v>
      </c>
      <c r="B595">
        <v>299.08207299106601</v>
      </c>
      <c r="C595">
        <v>290.061480352638</v>
      </c>
      <c r="D595">
        <v>302.38749089745801</v>
      </c>
      <c r="E595">
        <v>295.185937115184</v>
      </c>
      <c r="F595">
        <v>287.338247114956</v>
      </c>
      <c r="G595">
        <v>296.29704430864598</v>
      </c>
      <c r="H595">
        <v>296.66969100179</v>
      </c>
      <c r="I595">
        <v>297.49891577907903</v>
      </c>
      <c r="J595">
        <v>291.75786702754698</v>
      </c>
      <c r="K595">
        <v>290.73246387760599</v>
      </c>
      <c r="L595">
        <v>298.45149056929802</v>
      </c>
      <c r="M595">
        <v>292.26712498509198</v>
      </c>
      <c r="N595">
        <v>294.33067183091498</v>
      </c>
      <c r="O595">
        <v>295.109668677782</v>
      </c>
      <c r="P595">
        <v>295.830754412521</v>
      </c>
      <c r="Q595">
        <v>290.46642794343097</v>
      </c>
      <c r="R595">
        <v>287.47990761302702</v>
      </c>
      <c r="S595">
        <v>299.59314746329301</v>
      </c>
      <c r="T595">
        <v>293.85589501722302</v>
      </c>
      <c r="U595">
        <v>291.50319063172498</v>
      </c>
      <c r="V595">
        <v>289.21240438322502</v>
      </c>
      <c r="W595">
        <v>290.50438633111901</v>
      </c>
      <c r="X595">
        <v>277.78994034558298</v>
      </c>
      <c r="Y595">
        <v>290.03231195942698</v>
      </c>
      <c r="Z595">
        <v>295.28202823184699</v>
      </c>
      <c r="AA595">
        <v>281.34971002629402</v>
      </c>
      <c r="AB595">
        <v>288.24545866723201</v>
      </c>
      <c r="AC595">
        <v>298.27238872222802</v>
      </c>
      <c r="AD595">
        <v>303.76375582762</v>
      </c>
      <c r="AE595">
        <v>296.01958075482901</v>
      </c>
      <c r="AF595">
        <v>299.87823017319801</v>
      </c>
      <c r="AG595">
        <v>314.44512629630498</v>
      </c>
      <c r="AH595">
        <v>342.53892885579302</v>
      </c>
      <c r="AI595">
        <v>354.71203753241798</v>
      </c>
      <c r="AJ595">
        <v>393.63679228000598</v>
      </c>
      <c r="AK595">
        <v>415.35479193289501</v>
      </c>
      <c r="AL595">
        <v>451.91561568237199</v>
      </c>
      <c r="AM595">
        <v>468.53861715045002</v>
      </c>
      <c r="AN595">
        <v>509.542612325655</v>
      </c>
      <c r="AO595">
        <v>534.68185455601895</v>
      </c>
      <c r="AP595">
        <v>480.91148067092797</v>
      </c>
      <c r="AQ595">
        <v>533.56675611781702</v>
      </c>
      <c r="AR595">
        <v>485.98119438491</v>
      </c>
      <c r="AS595">
        <v>462.688673677091</v>
      </c>
      <c r="AT595">
        <v>386.586903095857</v>
      </c>
      <c r="AU595">
        <v>335.29377612662</v>
      </c>
      <c r="AV595">
        <v>306.37902736765102</v>
      </c>
      <c r="AW595">
        <v>290.57607746213898</v>
      </c>
      <c r="AX595">
        <v>292.96649650996</v>
      </c>
      <c r="AY595">
        <v>282.895828130778</v>
      </c>
      <c r="AZ595">
        <v>288.566447315213</v>
      </c>
      <c r="BA595">
        <v>276.762277810922</v>
      </c>
      <c r="BB595">
        <v>291.34966237342502</v>
      </c>
      <c r="BC595">
        <v>294.29318070694001</v>
      </c>
      <c r="BD595">
        <v>296.45413475310698</v>
      </c>
      <c r="BE595">
        <v>286.086161540879</v>
      </c>
      <c r="BF595">
        <v>294.19964458753202</v>
      </c>
      <c r="BG595">
        <v>286.81449261690199</v>
      </c>
      <c r="BH595">
        <v>281.66843950579198</v>
      </c>
      <c r="BI595">
        <v>281.43284099247501</v>
      </c>
      <c r="BJ595">
        <v>288.19573485168797</v>
      </c>
      <c r="BK595">
        <v>279.923035096403</v>
      </c>
      <c r="BL595">
        <v>285.51849441243098</v>
      </c>
      <c r="BM595">
        <v>277.425591516358</v>
      </c>
      <c r="BN595">
        <v>289.451498105805</v>
      </c>
      <c r="BO595">
        <v>306.86675840917798</v>
      </c>
      <c r="BP595">
        <v>298.736438131488</v>
      </c>
      <c r="BQ595">
        <v>301.60640938207598</v>
      </c>
      <c r="BR595">
        <v>298.610095743513</v>
      </c>
      <c r="BS595">
        <v>300.31086659424801</v>
      </c>
      <c r="BT595">
        <v>295.34981461551399</v>
      </c>
      <c r="BU595">
        <v>295.190276143657</v>
      </c>
      <c r="BV595">
        <v>295.88053545365199</v>
      </c>
      <c r="BW595">
        <v>293.83242894194302</v>
      </c>
      <c r="BX595">
        <v>294.08106367546497</v>
      </c>
      <c r="BY595">
        <v>302.40160360920402</v>
      </c>
      <c r="BZ595">
        <v>306.44075462467902</v>
      </c>
      <c r="CA595">
        <v>299.843991748718</v>
      </c>
      <c r="CB595">
        <v>295.80073069715598</v>
      </c>
      <c r="CC595">
        <v>297.36621453325301</v>
      </c>
      <c r="CD595">
        <v>295.133295645609</v>
      </c>
    </row>
    <row r="596" spans="1:82" x14ac:dyDescent="0.25">
      <c r="A596">
        <v>142.75033377837099</v>
      </c>
      <c r="B596">
        <v>298.15096092956298</v>
      </c>
      <c r="C596">
        <v>289.784889572635</v>
      </c>
      <c r="D596">
        <v>302.48547563669501</v>
      </c>
      <c r="E596">
        <v>293.347956542833</v>
      </c>
      <c r="F596">
        <v>288.72400059245399</v>
      </c>
      <c r="G596">
        <v>292.79178205970601</v>
      </c>
      <c r="H596">
        <v>299.05111750971798</v>
      </c>
      <c r="I596">
        <v>298.28840776255203</v>
      </c>
      <c r="J596">
        <v>292.45252632165102</v>
      </c>
      <c r="K596">
        <v>292.16012206212599</v>
      </c>
      <c r="L596">
        <v>297.44785863901598</v>
      </c>
      <c r="M596">
        <v>292.05510178486298</v>
      </c>
      <c r="N596">
        <v>293.206379964262</v>
      </c>
      <c r="O596">
        <v>293.29969200146098</v>
      </c>
      <c r="P596">
        <v>291.89590236919202</v>
      </c>
      <c r="Q596">
        <v>290.48540789511702</v>
      </c>
      <c r="R596">
        <v>283.986213287851</v>
      </c>
      <c r="S596">
        <v>300.20307845300999</v>
      </c>
      <c r="T596">
        <v>295.167955431949</v>
      </c>
      <c r="U596">
        <v>293.05132345774899</v>
      </c>
      <c r="V596">
        <v>291.646590081559</v>
      </c>
      <c r="W596">
        <v>288.23291760922302</v>
      </c>
      <c r="X596">
        <v>278.80508172672199</v>
      </c>
      <c r="Y596">
        <v>290.40065877638898</v>
      </c>
      <c r="Z596">
        <v>296.018570019702</v>
      </c>
      <c r="AA596">
        <v>281.08152787018201</v>
      </c>
      <c r="AB596">
        <v>289.71710961017499</v>
      </c>
      <c r="AC596">
        <v>294.97072511761201</v>
      </c>
      <c r="AD596">
        <v>303.38348985359102</v>
      </c>
      <c r="AE596">
        <v>293.88316558783299</v>
      </c>
      <c r="AF596">
        <v>302.46024427270697</v>
      </c>
      <c r="AG596">
        <v>313.46422695809798</v>
      </c>
      <c r="AH596">
        <v>340.916491649894</v>
      </c>
      <c r="AI596">
        <v>354.44382990726001</v>
      </c>
      <c r="AJ596">
        <v>393.56522594246502</v>
      </c>
      <c r="AK596">
        <v>411.53913611181002</v>
      </c>
      <c r="AL596">
        <v>453.28048525043499</v>
      </c>
      <c r="AM596">
        <v>469.55306090288701</v>
      </c>
      <c r="AN596">
        <v>512.43788377699195</v>
      </c>
      <c r="AO596">
        <v>537.54102586550005</v>
      </c>
      <c r="AP596">
        <v>482.82510476887097</v>
      </c>
      <c r="AQ596">
        <v>532.81485121371202</v>
      </c>
      <c r="AR596">
        <v>484.56249278164</v>
      </c>
      <c r="AS596">
        <v>462.17829475193201</v>
      </c>
      <c r="AT596">
        <v>387.138576672336</v>
      </c>
      <c r="AU596">
        <v>335.91169208175802</v>
      </c>
      <c r="AV596">
        <v>306.33935716273402</v>
      </c>
      <c r="AW596">
        <v>291.78211361522102</v>
      </c>
      <c r="AX596">
        <v>289.89115872399998</v>
      </c>
      <c r="AY596">
        <v>281.05696458666102</v>
      </c>
      <c r="AZ596">
        <v>287.42815851183201</v>
      </c>
      <c r="BA596">
        <v>276.124263591165</v>
      </c>
      <c r="BB596">
        <v>289.41022326814999</v>
      </c>
      <c r="BC596">
        <v>291.229185377882</v>
      </c>
      <c r="BD596">
        <v>296.187104550225</v>
      </c>
      <c r="BE596">
        <v>285.52554079436698</v>
      </c>
      <c r="BF596">
        <v>291.782209767886</v>
      </c>
      <c r="BG596">
        <v>284.88428508602902</v>
      </c>
      <c r="BH596">
        <v>282.51463074655499</v>
      </c>
      <c r="BI596">
        <v>280.98849368198199</v>
      </c>
      <c r="BJ596">
        <v>283.89390237185103</v>
      </c>
      <c r="BK596">
        <v>279.25323570908603</v>
      </c>
      <c r="BL596">
        <v>286.74920593718298</v>
      </c>
      <c r="BM596">
        <v>275.364216151579</v>
      </c>
      <c r="BN596">
        <v>288.35470999046402</v>
      </c>
      <c r="BO596">
        <v>305.68864371311298</v>
      </c>
      <c r="BP596">
        <v>299.09069546383199</v>
      </c>
      <c r="BQ596">
        <v>301.236827424252</v>
      </c>
      <c r="BR596">
        <v>298.85195885561598</v>
      </c>
      <c r="BS596">
        <v>303.321266876653</v>
      </c>
      <c r="BT596">
        <v>296.22745477693201</v>
      </c>
      <c r="BU596">
        <v>294.14790211201898</v>
      </c>
      <c r="BV596">
        <v>294.83945171153698</v>
      </c>
      <c r="BW596">
        <v>292.262591773655</v>
      </c>
      <c r="BX596">
        <v>296.83493801809698</v>
      </c>
      <c r="BY596">
        <v>303.77534569129301</v>
      </c>
      <c r="BZ596">
        <v>304.89288951778798</v>
      </c>
      <c r="CA596">
        <v>298.56708821049801</v>
      </c>
      <c r="CB596">
        <v>294.95545919136998</v>
      </c>
      <c r="CC596">
        <v>295.50979519115998</v>
      </c>
      <c r="CD596">
        <v>295.98626380694998</v>
      </c>
    </row>
    <row r="597" spans="1:82" x14ac:dyDescent="0.25">
      <c r="A597">
        <v>142.990654205607</v>
      </c>
      <c r="B597">
        <v>297.05504931268098</v>
      </c>
      <c r="C597">
        <v>291.94364721480798</v>
      </c>
      <c r="D597">
        <v>305.91537151194899</v>
      </c>
      <c r="E597">
        <v>292.06898212174599</v>
      </c>
      <c r="F597">
        <v>291.81354754013398</v>
      </c>
      <c r="G597">
        <v>294.391863844037</v>
      </c>
      <c r="H597">
        <v>297.492291443032</v>
      </c>
      <c r="I597">
        <v>300.46542347399401</v>
      </c>
      <c r="J597">
        <v>292.62501108619301</v>
      </c>
      <c r="K597">
        <v>294.01931205840799</v>
      </c>
      <c r="L597">
        <v>295.19368369243398</v>
      </c>
      <c r="M597">
        <v>292.52879522388201</v>
      </c>
      <c r="N597">
        <v>296.56073208642101</v>
      </c>
      <c r="O597">
        <v>294.57446632877998</v>
      </c>
      <c r="P597">
        <v>293.39406499164198</v>
      </c>
      <c r="Q597">
        <v>292.33759441011603</v>
      </c>
      <c r="R597">
        <v>280.52083158493201</v>
      </c>
      <c r="S597">
        <v>300.70807362446499</v>
      </c>
      <c r="T597">
        <v>296.413361796309</v>
      </c>
      <c r="U597">
        <v>288.98564423527898</v>
      </c>
      <c r="V597">
        <v>289.71800852959802</v>
      </c>
      <c r="W597">
        <v>287.64166487228903</v>
      </c>
      <c r="X597">
        <v>277.12754005758399</v>
      </c>
      <c r="Y597">
        <v>290.77076162224199</v>
      </c>
      <c r="Z597">
        <v>293.06569857489399</v>
      </c>
      <c r="AA597">
        <v>285.70155541862698</v>
      </c>
      <c r="AB597">
        <v>289.91863110645198</v>
      </c>
      <c r="AC597">
        <v>292.40051086253902</v>
      </c>
      <c r="AD597">
        <v>302.832167101533</v>
      </c>
      <c r="AE597">
        <v>295.63179427879101</v>
      </c>
      <c r="AF597">
        <v>303.28662653570098</v>
      </c>
      <c r="AG597">
        <v>319.12731296386499</v>
      </c>
      <c r="AH597">
        <v>340.887777040841</v>
      </c>
      <c r="AI597">
        <v>354.64078407998699</v>
      </c>
      <c r="AJ597">
        <v>395.68204543734799</v>
      </c>
      <c r="AK597">
        <v>411.24991220538999</v>
      </c>
      <c r="AL597">
        <v>449.83259007486902</v>
      </c>
      <c r="AM597">
        <v>474.54902821240302</v>
      </c>
      <c r="AN597">
        <v>519.02525974676098</v>
      </c>
      <c r="AO597">
        <v>542.08134184752305</v>
      </c>
      <c r="AP597">
        <v>481.789523602494</v>
      </c>
      <c r="AQ597">
        <v>534.31631589748702</v>
      </c>
      <c r="AR597">
        <v>485.01355806894799</v>
      </c>
      <c r="AS597">
        <v>459.22104799618802</v>
      </c>
      <c r="AT597">
        <v>387.387603459633</v>
      </c>
      <c r="AU597">
        <v>333.83110961563</v>
      </c>
      <c r="AV597">
        <v>303.98434283225902</v>
      </c>
      <c r="AW597">
        <v>293.42403657530298</v>
      </c>
      <c r="AX597">
        <v>288.121331041453</v>
      </c>
      <c r="AY597">
        <v>283.89883223247301</v>
      </c>
      <c r="AZ597">
        <v>285.45440615295598</v>
      </c>
      <c r="BA597">
        <v>276.82631399569198</v>
      </c>
      <c r="BB597">
        <v>289.40621751007097</v>
      </c>
      <c r="BC597">
        <v>289.99364177555799</v>
      </c>
      <c r="BD597">
        <v>293.47309202640702</v>
      </c>
      <c r="BE597">
        <v>286.127216924393</v>
      </c>
      <c r="BF597">
        <v>289.34558711532702</v>
      </c>
      <c r="BG597">
        <v>286.09623120775899</v>
      </c>
      <c r="BH597">
        <v>285.077725110198</v>
      </c>
      <c r="BI597">
        <v>283.58155157073099</v>
      </c>
      <c r="BJ597">
        <v>284.16582486656102</v>
      </c>
      <c r="BK597">
        <v>281.27760910360598</v>
      </c>
      <c r="BL597">
        <v>286.43341019518903</v>
      </c>
      <c r="BM597">
        <v>274.73927690300798</v>
      </c>
      <c r="BN597">
        <v>289.18852953837398</v>
      </c>
      <c r="BO597">
        <v>304.87711823556799</v>
      </c>
      <c r="BP597">
        <v>296.66679910195199</v>
      </c>
      <c r="BQ597">
        <v>301.82673065665801</v>
      </c>
      <c r="BR597">
        <v>296.56680283920798</v>
      </c>
      <c r="BS597">
        <v>302.82956922387399</v>
      </c>
      <c r="BT597">
        <v>295.908912787529</v>
      </c>
      <c r="BU597">
        <v>299.03684617477199</v>
      </c>
      <c r="BV597">
        <v>293.655849012803</v>
      </c>
      <c r="BW597">
        <v>289.07901133368</v>
      </c>
      <c r="BX597">
        <v>297.336560051665</v>
      </c>
      <c r="BY597">
        <v>302.45197024683603</v>
      </c>
      <c r="BZ597">
        <v>304.54366108685701</v>
      </c>
      <c r="CA597">
        <v>300.319717011298</v>
      </c>
      <c r="CB597">
        <v>294.36585243705201</v>
      </c>
      <c r="CC597">
        <v>297.99600328051201</v>
      </c>
      <c r="CD597">
        <v>293.58512394879602</v>
      </c>
    </row>
    <row r="598" spans="1:82" x14ac:dyDescent="0.25">
      <c r="A598">
        <v>143.23097463284299</v>
      </c>
      <c r="B598">
        <v>294.25737044363399</v>
      </c>
      <c r="C598">
        <v>294.32604092215399</v>
      </c>
      <c r="D598">
        <v>303.50231217111002</v>
      </c>
      <c r="E598">
        <v>293.69082227693201</v>
      </c>
      <c r="F598">
        <v>290.00701724847602</v>
      </c>
      <c r="G598">
        <v>295.25373994307199</v>
      </c>
      <c r="H598">
        <v>297.18729051824999</v>
      </c>
      <c r="I598">
        <v>300.85221895905499</v>
      </c>
      <c r="J598">
        <v>293.85570060513999</v>
      </c>
      <c r="K598">
        <v>296.07504564387699</v>
      </c>
      <c r="L598">
        <v>293.69313606613701</v>
      </c>
      <c r="M598">
        <v>290.69454289946498</v>
      </c>
      <c r="N598">
        <v>297.62684560559399</v>
      </c>
      <c r="O598">
        <v>295.01222217087297</v>
      </c>
      <c r="P598">
        <v>293.03012140959203</v>
      </c>
      <c r="Q598">
        <v>295.29845298125502</v>
      </c>
      <c r="R598">
        <v>280.74175135624802</v>
      </c>
      <c r="S598">
        <v>299.101217104912</v>
      </c>
      <c r="T598">
        <v>296.34197003748</v>
      </c>
      <c r="U598">
        <v>286.340872618248</v>
      </c>
      <c r="V598">
        <v>287.922187235698</v>
      </c>
      <c r="W598">
        <v>289.14324871972798</v>
      </c>
      <c r="X598">
        <v>275.85136119799301</v>
      </c>
      <c r="Y598">
        <v>290.720371916386</v>
      </c>
      <c r="Z598">
        <v>290.962845763632</v>
      </c>
      <c r="AA598">
        <v>292.18374650990899</v>
      </c>
      <c r="AB598">
        <v>289.87038425102202</v>
      </c>
      <c r="AC598">
        <v>289.26692621776402</v>
      </c>
      <c r="AD598">
        <v>299.92939128344</v>
      </c>
      <c r="AE598">
        <v>297.70812584656602</v>
      </c>
      <c r="AF598">
        <v>306.26457074733099</v>
      </c>
      <c r="AG598">
        <v>325.056873790662</v>
      </c>
      <c r="AH598">
        <v>340.26771181891201</v>
      </c>
      <c r="AI598">
        <v>356.07041764360702</v>
      </c>
      <c r="AJ598">
        <v>395.42749375389002</v>
      </c>
      <c r="AK598">
        <v>413.98075340282202</v>
      </c>
      <c r="AL598">
        <v>448.63486916254902</v>
      </c>
      <c r="AM598">
        <v>474.23633533950198</v>
      </c>
      <c r="AN598">
        <v>522.376489022947</v>
      </c>
      <c r="AO598">
        <v>541.83905876566303</v>
      </c>
      <c r="AP598">
        <v>480.28310953893202</v>
      </c>
      <c r="AQ598">
        <v>534.78901107004299</v>
      </c>
      <c r="AR598">
        <v>487.94680512642498</v>
      </c>
      <c r="AS598">
        <v>455.386214171738</v>
      </c>
      <c r="AT598">
        <v>386.63596225941302</v>
      </c>
      <c r="AU598">
        <v>327.08648671446298</v>
      </c>
      <c r="AV598">
        <v>299.88939547089501</v>
      </c>
      <c r="AW598">
        <v>292.88584950600301</v>
      </c>
      <c r="AX598">
        <v>285.36959333233898</v>
      </c>
      <c r="AY598">
        <v>287.24318577726501</v>
      </c>
      <c r="AZ598">
        <v>286.72458964495797</v>
      </c>
      <c r="BA598">
        <v>279.11458150708501</v>
      </c>
      <c r="BB598">
        <v>288.26093560356702</v>
      </c>
      <c r="BC598">
        <v>289.46245639115602</v>
      </c>
      <c r="BD598">
        <v>292.60024352970498</v>
      </c>
      <c r="BE598">
        <v>286.92734517002401</v>
      </c>
      <c r="BF598">
        <v>286.33177432639098</v>
      </c>
      <c r="BG598">
        <v>287.36078278392102</v>
      </c>
      <c r="BH598">
        <v>287.4149822599</v>
      </c>
      <c r="BI598">
        <v>288.085270398501</v>
      </c>
      <c r="BJ598">
        <v>284.47203379572602</v>
      </c>
      <c r="BK598">
        <v>282.04408156416702</v>
      </c>
      <c r="BL598">
        <v>287.93710863261401</v>
      </c>
      <c r="BM598">
        <v>275.81949167784501</v>
      </c>
      <c r="BN598">
        <v>288.16597952832899</v>
      </c>
      <c r="BO598">
        <v>303.19496966880399</v>
      </c>
      <c r="BP598">
        <v>295.91124337655998</v>
      </c>
      <c r="BQ598">
        <v>304.67932846170902</v>
      </c>
      <c r="BR598">
        <v>296.46625241679698</v>
      </c>
      <c r="BS598">
        <v>302.91976926339299</v>
      </c>
      <c r="BT598">
        <v>296.07914466812701</v>
      </c>
      <c r="BU598">
        <v>296.58321494744501</v>
      </c>
      <c r="BV598">
        <v>292.35242547901299</v>
      </c>
      <c r="BW598">
        <v>288.37483738608802</v>
      </c>
      <c r="BX598">
        <v>303.174246640028</v>
      </c>
      <c r="BY598">
        <v>303.02456613132398</v>
      </c>
      <c r="BZ598">
        <v>302.9274240304</v>
      </c>
      <c r="CA598">
        <v>301.441352634135</v>
      </c>
      <c r="CB598">
        <v>291.68003997818698</v>
      </c>
      <c r="CC598">
        <v>298.20076171762798</v>
      </c>
      <c r="CD598">
        <v>292.63648353945501</v>
      </c>
    </row>
    <row r="599" spans="1:82" x14ac:dyDescent="0.25">
      <c r="A599">
        <v>143.47129506008</v>
      </c>
      <c r="B599">
        <v>294.15253507972</v>
      </c>
      <c r="C599">
        <v>293.74696708360801</v>
      </c>
      <c r="D599">
        <v>302.130141611608</v>
      </c>
      <c r="E599">
        <v>296.62875136788699</v>
      </c>
      <c r="F599">
        <v>287.46460389968502</v>
      </c>
      <c r="G599">
        <v>295.14045693354399</v>
      </c>
      <c r="H599">
        <v>296.89922228013597</v>
      </c>
      <c r="I599">
        <v>300.116887384221</v>
      </c>
      <c r="J599">
        <v>293.43080257269901</v>
      </c>
      <c r="K599">
        <v>298.11086092866901</v>
      </c>
      <c r="L599">
        <v>291.33701704126599</v>
      </c>
      <c r="M599">
        <v>287.537194304433</v>
      </c>
      <c r="N599">
        <v>297.49857538219101</v>
      </c>
      <c r="O599">
        <v>295.75339505613402</v>
      </c>
      <c r="P599">
        <v>291.83726281018397</v>
      </c>
      <c r="Q599">
        <v>296.89587634503903</v>
      </c>
      <c r="R599">
        <v>281.90555204117902</v>
      </c>
      <c r="S599">
        <v>298.68248963788898</v>
      </c>
      <c r="T599">
        <v>296.40572868951602</v>
      </c>
      <c r="U599">
        <v>286.35770405958601</v>
      </c>
      <c r="V599">
        <v>286.65186026380701</v>
      </c>
      <c r="W599">
        <v>289.04750382042403</v>
      </c>
      <c r="X599">
        <v>276.00247010750002</v>
      </c>
      <c r="Y599">
        <v>290.36840810596402</v>
      </c>
      <c r="Z599">
        <v>288.39543060057201</v>
      </c>
      <c r="AA599">
        <v>293.57855101082498</v>
      </c>
      <c r="AB599">
        <v>290.44967595091703</v>
      </c>
      <c r="AC599">
        <v>288.27467263191801</v>
      </c>
      <c r="AD599">
        <v>297.06055876358499</v>
      </c>
      <c r="AE599">
        <v>298.746560911953</v>
      </c>
      <c r="AF599">
        <v>306.645635167796</v>
      </c>
      <c r="AG599">
        <v>327.99949438522202</v>
      </c>
      <c r="AH599">
        <v>338.80227917057101</v>
      </c>
      <c r="AI599">
        <v>355.34897961574598</v>
      </c>
      <c r="AJ599">
        <v>394.41468575619098</v>
      </c>
      <c r="AK599">
        <v>415.99314936563002</v>
      </c>
      <c r="AL599">
        <v>449.811471410602</v>
      </c>
      <c r="AM599">
        <v>476.10207185784401</v>
      </c>
      <c r="AN599">
        <v>523.11622955924804</v>
      </c>
      <c r="AO599">
        <v>538.71373367811805</v>
      </c>
      <c r="AP599">
        <v>478.77981947334501</v>
      </c>
      <c r="AQ599">
        <v>531.82450382981096</v>
      </c>
      <c r="AR599">
        <v>490.06391175747501</v>
      </c>
      <c r="AS599">
        <v>452.16829699851098</v>
      </c>
      <c r="AT599">
        <v>385.21694155993902</v>
      </c>
      <c r="AU599">
        <v>321.426894271131</v>
      </c>
      <c r="AV599">
        <v>299.26942454515802</v>
      </c>
      <c r="AW599">
        <v>292.02605646406499</v>
      </c>
      <c r="AX599">
        <v>282.84536480057398</v>
      </c>
      <c r="AY599">
        <v>288.59441613921302</v>
      </c>
      <c r="AZ599">
        <v>288.13130995346501</v>
      </c>
      <c r="BA599">
        <v>279.39009625859802</v>
      </c>
      <c r="BB599">
        <v>287.39053066628998</v>
      </c>
      <c r="BC599">
        <v>289.74306563531002</v>
      </c>
      <c r="BD599">
        <v>291.23939656357101</v>
      </c>
      <c r="BE599">
        <v>286.435777955584</v>
      </c>
      <c r="BF599">
        <v>285.34583920833597</v>
      </c>
      <c r="BG599">
        <v>286.83676683227901</v>
      </c>
      <c r="BH599">
        <v>288.30027369432401</v>
      </c>
      <c r="BI599">
        <v>291.05484123155202</v>
      </c>
      <c r="BJ599">
        <v>283.40446856559402</v>
      </c>
      <c r="BK599">
        <v>281.70985622021999</v>
      </c>
      <c r="BL599">
        <v>287.57114881652302</v>
      </c>
      <c r="BM599">
        <v>275.57570153577899</v>
      </c>
      <c r="BN599">
        <v>287.69442294607398</v>
      </c>
      <c r="BO599">
        <v>299.682982207583</v>
      </c>
      <c r="BP599">
        <v>294.89471355747099</v>
      </c>
      <c r="BQ599">
        <v>305.56866008127099</v>
      </c>
      <c r="BR599">
        <v>296.77677862936002</v>
      </c>
      <c r="BS599">
        <v>304.98913400229901</v>
      </c>
      <c r="BT599">
        <v>294.59782177362803</v>
      </c>
      <c r="BU599">
        <v>292.784551374015</v>
      </c>
      <c r="BV599">
        <v>289.85525741219402</v>
      </c>
      <c r="BW599">
        <v>290.09409905900202</v>
      </c>
      <c r="BX599">
        <v>306.16403970965303</v>
      </c>
      <c r="BY599">
        <v>304.63941495100403</v>
      </c>
      <c r="BZ599">
        <v>301.37018240430098</v>
      </c>
      <c r="CA599">
        <v>299.27916792991601</v>
      </c>
      <c r="CB599">
        <v>291.01684854242001</v>
      </c>
      <c r="CC599">
        <v>297.375810217447</v>
      </c>
      <c r="CD599">
        <v>292.06126774842198</v>
      </c>
    </row>
    <row r="600" spans="1:82" x14ac:dyDescent="0.25">
      <c r="A600">
        <v>143.71161548731601</v>
      </c>
      <c r="B600">
        <v>294.46480241414298</v>
      </c>
      <c r="C600">
        <v>293.207661434861</v>
      </c>
      <c r="D600">
        <v>301.714827518211</v>
      </c>
      <c r="E600">
        <v>298.658627821663</v>
      </c>
      <c r="F600">
        <v>287.32910860267299</v>
      </c>
      <c r="G600">
        <v>296.20264396075299</v>
      </c>
      <c r="H600">
        <v>295.93511885083399</v>
      </c>
      <c r="I600">
        <v>300.64939705652898</v>
      </c>
      <c r="J600">
        <v>291.88418864898699</v>
      </c>
      <c r="K600">
        <v>298.77009779838698</v>
      </c>
      <c r="L600">
        <v>290.79794032434501</v>
      </c>
      <c r="M600">
        <v>286.361041122448</v>
      </c>
      <c r="N600">
        <v>296.94783769588901</v>
      </c>
      <c r="O600">
        <v>297.46262571911598</v>
      </c>
      <c r="P600">
        <v>290.47827712502698</v>
      </c>
      <c r="Q600">
        <v>295.57123888155002</v>
      </c>
      <c r="R600">
        <v>281.608874298214</v>
      </c>
      <c r="S600">
        <v>299.49996508799899</v>
      </c>
      <c r="T600">
        <v>297.22236311012801</v>
      </c>
      <c r="U600">
        <v>287.73683027859198</v>
      </c>
      <c r="V600">
        <v>286.06246776359899</v>
      </c>
      <c r="W600">
        <v>286.32137820675399</v>
      </c>
      <c r="X600">
        <v>275.08518044471703</v>
      </c>
      <c r="Y600">
        <v>289.85080760899598</v>
      </c>
      <c r="Z600">
        <v>285.64811434298298</v>
      </c>
      <c r="AA600">
        <v>292.35617446935299</v>
      </c>
      <c r="AB600">
        <v>290.961039930352</v>
      </c>
      <c r="AC600">
        <v>287.10877567834501</v>
      </c>
      <c r="AD600">
        <v>294.578306287732</v>
      </c>
      <c r="AE600">
        <v>297.10743441140897</v>
      </c>
      <c r="AF600">
        <v>305.94289009395101</v>
      </c>
      <c r="AG600">
        <v>327.88435902575202</v>
      </c>
      <c r="AH600">
        <v>335.93876611821401</v>
      </c>
      <c r="AI600">
        <v>354.36796777550501</v>
      </c>
      <c r="AJ600">
        <v>395.60676272889401</v>
      </c>
      <c r="AK600">
        <v>415.31802351205903</v>
      </c>
      <c r="AL600">
        <v>452.30683334049297</v>
      </c>
      <c r="AM600">
        <v>476.487212645596</v>
      </c>
      <c r="AN600">
        <v>525.80189716826601</v>
      </c>
      <c r="AO600">
        <v>540.06837584988796</v>
      </c>
      <c r="AP600">
        <v>480.44593242900999</v>
      </c>
      <c r="AQ600">
        <v>528.68844799163901</v>
      </c>
      <c r="AR600">
        <v>490.154004508664</v>
      </c>
      <c r="AS600">
        <v>449.59243831410402</v>
      </c>
      <c r="AT600">
        <v>385.39580606072201</v>
      </c>
      <c r="AU600">
        <v>318.46936325484103</v>
      </c>
      <c r="AV600">
        <v>300.39508281860299</v>
      </c>
      <c r="AW600">
        <v>292.20434426108602</v>
      </c>
      <c r="AX600">
        <v>280.40868963060899</v>
      </c>
      <c r="AY600">
        <v>287.773278318179</v>
      </c>
      <c r="AZ600">
        <v>287.85445232009198</v>
      </c>
      <c r="BA600">
        <v>279.53125911829898</v>
      </c>
      <c r="BB600">
        <v>289.43992578600398</v>
      </c>
      <c r="BC600">
        <v>289.18556445531698</v>
      </c>
      <c r="BD600">
        <v>289.492093105023</v>
      </c>
      <c r="BE600">
        <v>286.64439549295201</v>
      </c>
      <c r="BF600">
        <v>283.35359405259999</v>
      </c>
      <c r="BG600">
        <v>285.16544782392202</v>
      </c>
      <c r="BH600">
        <v>287.23628592471601</v>
      </c>
      <c r="BI600">
        <v>293.06904605765902</v>
      </c>
      <c r="BJ600">
        <v>283.62634616614798</v>
      </c>
      <c r="BK600">
        <v>282.13612069681801</v>
      </c>
      <c r="BL600">
        <v>286.43277138246401</v>
      </c>
      <c r="BM600">
        <v>275.40542223559697</v>
      </c>
      <c r="BN600">
        <v>289.19167368537802</v>
      </c>
      <c r="BO600">
        <v>295.08427932571402</v>
      </c>
      <c r="BP600">
        <v>293.766748494853</v>
      </c>
      <c r="BQ600">
        <v>303.17207533595302</v>
      </c>
      <c r="BR600">
        <v>295.86780558707301</v>
      </c>
      <c r="BS600">
        <v>307.08332008152001</v>
      </c>
      <c r="BT600">
        <v>293.19549591490602</v>
      </c>
      <c r="BU600">
        <v>293.76480796063299</v>
      </c>
      <c r="BV600">
        <v>290.07612149852599</v>
      </c>
      <c r="BW600">
        <v>292.28272742321798</v>
      </c>
      <c r="BX600">
        <v>303.62182270801702</v>
      </c>
      <c r="BY600">
        <v>304.42097832996399</v>
      </c>
      <c r="BZ600">
        <v>300.64092629954899</v>
      </c>
      <c r="CA600">
        <v>296.46356864231501</v>
      </c>
      <c r="CB600">
        <v>292.48898603765798</v>
      </c>
      <c r="CC600">
        <v>297.23177614864699</v>
      </c>
      <c r="CD600">
        <v>290.82954598691299</v>
      </c>
    </row>
    <row r="601" spans="1:82" x14ac:dyDescent="0.25">
      <c r="A601">
        <v>143.951935914552</v>
      </c>
      <c r="B601">
        <v>292.87499721038802</v>
      </c>
      <c r="C601">
        <v>293.69277671687797</v>
      </c>
      <c r="D601">
        <v>299.23777336939298</v>
      </c>
      <c r="E601">
        <v>300.17968705757499</v>
      </c>
      <c r="F601">
        <v>287.52553673743301</v>
      </c>
      <c r="G601">
        <v>296.24224540116302</v>
      </c>
      <c r="H601">
        <v>295.234276789099</v>
      </c>
      <c r="I601">
        <v>300.395511656125</v>
      </c>
      <c r="J601">
        <v>292.28586565302902</v>
      </c>
      <c r="K601">
        <v>298.54802952416799</v>
      </c>
      <c r="L601">
        <v>292.322801473553</v>
      </c>
      <c r="M601">
        <v>291.629098407463</v>
      </c>
      <c r="N601">
        <v>296.97597460611098</v>
      </c>
      <c r="O601">
        <v>296.78043447026198</v>
      </c>
      <c r="P601">
        <v>290.09939898731898</v>
      </c>
      <c r="Q601">
        <v>292.14031692257601</v>
      </c>
      <c r="R601">
        <v>282.38478968743402</v>
      </c>
      <c r="S601">
        <v>300.76957392139701</v>
      </c>
      <c r="T601">
        <v>293.82686828636099</v>
      </c>
      <c r="U601">
        <v>288.980427906383</v>
      </c>
      <c r="V601">
        <v>284.533706493789</v>
      </c>
      <c r="W601">
        <v>283.315468603314</v>
      </c>
      <c r="X601">
        <v>274.78817696321801</v>
      </c>
      <c r="Y601">
        <v>287.335208186469</v>
      </c>
      <c r="Z601">
        <v>283.01030075566098</v>
      </c>
      <c r="AA601">
        <v>293.41468277031998</v>
      </c>
      <c r="AB601">
        <v>291.65187335697101</v>
      </c>
      <c r="AC601">
        <v>283.24726006308498</v>
      </c>
      <c r="AD601">
        <v>290.98573871119902</v>
      </c>
      <c r="AE601">
        <v>295.45596773949501</v>
      </c>
      <c r="AF601">
        <v>305.74861505439998</v>
      </c>
      <c r="AG601">
        <v>327.60308751966397</v>
      </c>
      <c r="AH601">
        <v>334.63309577547602</v>
      </c>
      <c r="AI601">
        <v>355.81811707523201</v>
      </c>
      <c r="AJ601">
        <v>398.09907534352999</v>
      </c>
      <c r="AK601">
        <v>416.81700863497798</v>
      </c>
      <c r="AL601">
        <v>453.38522957382997</v>
      </c>
      <c r="AM601">
        <v>474.55137039264002</v>
      </c>
      <c r="AN601">
        <v>530.00273551143505</v>
      </c>
      <c r="AO601">
        <v>542.62800117770098</v>
      </c>
      <c r="AP601">
        <v>480.73687268074502</v>
      </c>
      <c r="AQ601">
        <v>526.93269374257</v>
      </c>
      <c r="AR601">
        <v>490.752799824173</v>
      </c>
      <c r="AS601">
        <v>447.20273827763901</v>
      </c>
      <c r="AT601">
        <v>387.08700290945501</v>
      </c>
      <c r="AU601">
        <v>315.48107526574103</v>
      </c>
      <c r="AV601">
        <v>301.36703527940801</v>
      </c>
      <c r="AW601">
        <v>294.52915151996399</v>
      </c>
      <c r="AX601">
        <v>281.189321986582</v>
      </c>
      <c r="AY601">
        <v>286.35393086826298</v>
      </c>
      <c r="AZ601">
        <v>290.01350544330199</v>
      </c>
      <c r="BA601">
        <v>280.98564547387099</v>
      </c>
      <c r="BB601">
        <v>289.775131226893</v>
      </c>
      <c r="BC601">
        <v>286.07206331759801</v>
      </c>
      <c r="BD601">
        <v>289.229712132526</v>
      </c>
      <c r="BE601">
        <v>288.066651004118</v>
      </c>
      <c r="BF601">
        <v>280.31347944915098</v>
      </c>
      <c r="BG601">
        <v>284.49607576669501</v>
      </c>
      <c r="BH601">
        <v>287.83529634767302</v>
      </c>
      <c r="BI601">
        <v>293.74464689045499</v>
      </c>
      <c r="BJ601">
        <v>285.48722032759298</v>
      </c>
      <c r="BK601">
        <v>283.33459269623597</v>
      </c>
      <c r="BL601">
        <v>285.35938012442</v>
      </c>
      <c r="BM601">
        <v>277.68592779639903</v>
      </c>
      <c r="BN601">
        <v>290.29991143701602</v>
      </c>
      <c r="BO601">
        <v>291.041843783996</v>
      </c>
      <c r="BP601">
        <v>294.39314372029401</v>
      </c>
      <c r="BQ601">
        <v>299.77285632732099</v>
      </c>
      <c r="BR601">
        <v>295.86011933490403</v>
      </c>
      <c r="BS601">
        <v>305.713082626767</v>
      </c>
      <c r="BT601">
        <v>294.359120166092</v>
      </c>
      <c r="BU601">
        <v>295.75745325962998</v>
      </c>
      <c r="BV601">
        <v>291.44359061983999</v>
      </c>
      <c r="BW601">
        <v>294.80337703345998</v>
      </c>
      <c r="BX601">
        <v>303.51536396029098</v>
      </c>
      <c r="BY601">
        <v>303.59475124651402</v>
      </c>
      <c r="BZ601">
        <v>301.37310682578999</v>
      </c>
      <c r="CA601">
        <v>294.84420750760398</v>
      </c>
      <c r="CB601">
        <v>292.42685361597802</v>
      </c>
      <c r="CC601">
        <v>300.12936750933198</v>
      </c>
      <c r="CD601">
        <v>290.558000677108</v>
      </c>
    </row>
    <row r="602" spans="1:82" x14ac:dyDescent="0.25">
      <c r="A602">
        <v>144.192256341789</v>
      </c>
      <c r="B602">
        <v>291.96090672464999</v>
      </c>
      <c r="C602">
        <v>292.51080874789898</v>
      </c>
      <c r="D602">
        <v>293.42638875972199</v>
      </c>
      <c r="E602">
        <v>299.22040770708401</v>
      </c>
      <c r="F602">
        <v>287.807588668927</v>
      </c>
      <c r="G602">
        <v>295.93583566577797</v>
      </c>
      <c r="H602">
        <v>293.30298010870899</v>
      </c>
      <c r="I602">
        <v>295.97688604299901</v>
      </c>
      <c r="J602">
        <v>292.18678350692898</v>
      </c>
      <c r="K602">
        <v>297.56679363002002</v>
      </c>
      <c r="L602">
        <v>291.30837595812</v>
      </c>
      <c r="M602">
        <v>297.09240816041898</v>
      </c>
      <c r="N602">
        <v>298.47481617886598</v>
      </c>
      <c r="O602">
        <v>295.64437764415499</v>
      </c>
      <c r="P602">
        <v>287.80944879034098</v>
      </c>
      <c r="Q602">
        <v>290.79742420959002</v>
      </c>
      <c r="R602">
        <v>287.15455464112802</v>
      </c>
      <c r="S602">
        <v>301.55861166501899</v>
      </c>
      <c r="T602">
        <v>291.13583258539501</v>
      </c>
      <c r="U602">
        <v>290.91726066168502</v>
      </c>
      <c r="V602">
        <v>280.04652270913198</v>
      </c>
      <c r="W602">
        <v>281.85135578887798</v>
      </c>
      <c r="X602">
        <v>275.71845302563599</v>
      </c>
      <c r="Y602">
        <v>289.15979917365303</v>
      </c>
      <c r="Z602">
        <v>280.64249391322198</v>
      </c>
      <c r="AA602">
        <v>295.01418334653903</v>
      </c>
      <c r="AB602">
        <v>291.34339715821102</v>
      </c>
      <c r="AC602">
        <v>282.22131899034702</v>
      </c>
      <c r="AD602">
        <v>289.84390701401401</v>
      </c>
      <c r="AE602">
        <v>299.72544916276797</v>
      </c>
      <c r="AF602">
        <v>307.030638485221</v>
      </c>
      <c r="AG602">
        <v>327.78604945496699</v>
      </c>
      <c r="AH602">
        <v>337.51836382066301</v>
      </c>
      <c r="AI602">
        <v>357.008682443667</v>
      </c>
      <c r="AJ602">
        <v>400.969636782728</v>
      </c>
      <c r="AK602">
        <v>416.801584776261</v>
      </c>
      <c r="AL602">
        <v>453.17352502854999</v>
      </c>
      <c r="AM602">
        <v>475.42400823543602</v>
      </c>
      <c r="AN602">
        <v>528.22119513564405</v>
      </c>
      <c r="AO602">
        <v>543.52526996809695</v>
      </c>
      <c r="AP602">
        <v>474.46118483215901</v>
      </c>
      <c r="AQ602">
        <v>519.42773957672</v>
      </c>
      <c r="AR602">
        <v>492.31715767284999</v>
      </c>
      <c r="AS602">
        <v>446.71432760668</v>
      </c>
      <c r="AT602">
        <v>391.95651875143</v>
      </c>
      <c r="AU602">
        <v>313.40632005891098</v>
      </c>
      <c r="AV602">
        <v>305.40332896331603</v>
      </c>
      <c r="AW602">
        <v>294.51516339151499</v>
      </c>
      <c r="AX602">
        <v>282.887582668486</v>
      </c>
      <c r="AY602">
        <v>287.77284230655403</v>
      </c>
      <c r="AZ602">
        <v>290.17684597330702</v>
      </c>
      <c r="BA602">
        <v>280.93028117183599</v>
      </c>
      <c r="BB602">
        <v>288.87257039613701</v>
      </c>
      <c r="BC602">
        <v>282.56784458526801</v>
      </c>
      <c r="BD602">
        <v>289.26544455960999</v>
      </c>
      <c r="BE602">
        <v>288.96987500248002</v>
      </c>
      <c r="BF602">
        <v>278.49059201413098</v>
      </c>
      <c r="BG602">
        <v>284.574215700313</v>
      </c>
      <c r="BH602">
        <v>288.09501178690999</v>
      </c>
      <c r="BI602">
        <v>289.72878523518898</v>
      </c>
      <c r="BJ602">
        <v>283.151225553134</v>
      </c>
      <c r="BK602">
        <v>285.398920363027</v>
      </c>
      <c r="BL602">
        <v>283.35030891417802</v>
      </c>
      <c r="BM602">
        <v>280.62618236571001</v>
      </c>
      <c r="BN602">
        <v>288.73867478980497</v>
      </c>
      <c r="BO602">
        <v>291.18037272800302</v>
      </c>
      <c r="BP602">
        <v>293.02782989834998</v>
      </c>
      <c r="BQ602">
        <v>297.13768493245101</v>
      </c>
      <c r="BR602">
        <v>294.23573069036098</v>
      </c>
      <c r="BS602">
        <v>298.525030019334</v>
      </c>
      <c r="BT602">
        <v>291.85249890441702</v>
      </c>
      <c r="BU602">
        <v>293.98743390575498</v>
      </c>
      <c r="BV602">
        <v>290.01635681924699</v>
      </c>
      <c r="BW602">
        <v>298.16230341381902</v>
      </c>
      <c r="BX602">
        <v>304.84077506667199</v>
      </c>
      <c r="BY602">
        <v>300.769434375804</v>
      </c>
      <c r="BZ602">
        <v>301.72513671822401</v>
      </c>
      <c r="CA602">
        <v>291.96844439322598</v>
      </c>
      <c r="CB602">
        <v>294.77607189000997</v>
      </c>
      <c r="CC602">
        <v>300.82350619876303</v>
      </c>
      <c r="CD602">
        <v>292.35303022027398</v>
      </c>
    </row>
    <row r="603" spans="1:82" x14ac:dyDescent="0.25">
      <c r="A603">
        <v>144.43257676902499</v>
      </c>
      <c r="B603">
        <v>291.63311480708899</v>
      </c>
      <c r="C603">
        <v>288.87359770903799</v>
      </c>
      <c r="D603">
        <v>292.01906981180599</v>
      </c>
      <c r="E603">
        <v>293.59658547722597</v>
      </c>
      <c r="F603">
        <v>289.03402573916202</v>
      </c>
      <c r="G603">
        <v>295.80754338308998</v>
      </c>
      <c r="H603">
        <v>292.829338076407</v>
      </c>
      <c r="I603">
        <v>292.07168739675097</v>
      </c>
      <c r="J603">
        <v>290.73255574724499</v>
      </c>
      <c r="K603">
        <v>297.15091048089698</v>
      </c>
      <c r="L603">
        <v>289.59452482976701</v>
      </c>
      <c r="M603">
        <v>297.90034196248598</v>
      </c>
      <c r="N603">
        <v>300.432168226979</v>
      </c>
      <c r="O603">
        <v>295.08342557331798</v>
      </c>
      <c r="P603">
        <v>285.67059522608798</v>
      </c>
      <c r="Q603">
        <v>290.5668163249</v>
      </c>
      <c r="R603">
        <v>285.90549033783202</v>
      </c>
      <c r="S603">
        <v>298.66108976867099</v>
      </c>
      <c r="T603">
        <v>290.54048396704002</v>
      </c>
      <c r="U603">
        <v>293.06704043456898</v>
      </c>
      <c r="V603">
        <v>277.44641747810101</v>
      </c>
      <c r="W603">
        <v>282.03109491175798</v>
      </c>
      <c r="X603">
        <v>276.49806385826599</v>
      </c>
      <c r="Y603">
        <v>289.340984957155</v>
      </c>
      <c r="Z603">
        <v>277.35213897766499</v>
      </c>
      <c r="AA603">
        <v>295.68153928713298</v>
      </c>
      <c r="AB603">
        <v>289.076327316625</v>
      </c>
      <c r="AC603">
        <v>284.17887410283299</v>
      </c>
      <c r="AD603">
        <v>285.36312660064402</v>
      </c>
      <c r="AE603">
        <v>301.77024672482003</v>
      </c>
      <c r="AF603">
        <v>309.22126168606098</v>
      </c>
      <c r="AG603">
        <v>324.67315444663899</v>
      </c>
      <c r="AH603">
        <v>335.48910295582198</v>
      </c>
      <c r="AI603">
        <v>356.78843714559298</v>
      </c>
      <c r="AJ603">
        <v>400.11847067573899</v>
      </c>
      <c r="AK603">
        <v>418.891583696846</v>
      </c>
      <c r="AL603">
        <v>452.052794566974</v>
      </c>
      <c r="AM603">
        <v>471.69036693497401</v>
      </c>
      <c r="AN603">
        <v>525.85838812190002</v>
      </c>
      <c r="AO603">
        <v>547.125680759018</v>
      </c>
      <c r="AP603">
        <v>471.99673584018598</v>
      </c>
      <c r="AQ603">
        <v>514.401986645948</v>
      </c>
      <c r="AR603">
        <v>493.914714126658</v>
      </c>
      <c r="AS603">
        <v>448.56104257925301</v>
      </c>
      <c r="AT603">
        <v>391.32378880298103</v>
      </c>
      <c r="AU603">
        <v>312.82096178735497</v>
      </c>
      <c r="AV603">
        <v>307.48454621306502</v>
      </c>
      <c r="AW603">
        <v>292.27654182204498</v>
      </c>
      <c r="AX603">
        <v>283.529227077928</v>
      </c>
      <c r="AY603">
        <v>289.73779381326898</v>
      </c>
      <c r="AZ603">
        <v>288.49484568465101</v>
      </c>
      <c r="BA603">
        <v>282.67086923481298</v>
      </c>
      <c r="BB603">
        <v>289.063670902696</v>
      </c>
      <c r="BC603">
        <v>280.757569262868</v>
      </c>
      <c r="BD603">
        <v>289.83124335877602</v>
      </c>
      <c r="BE603">
        <v>287.78753933650398</v>
      </c>
      <c r="BF603">
        <v>278.00239892598103</v>
      </c>
      <c r="BG603">
        <v>285.04135701203398</v>
      </c>
      <c r="BH603">
        <v>285.43363467045998</v>
      </c>
      <c r="BI603">
        <v>292.03840526799399</v>
      </c>
      <c r="BJ603">
        <v>281.33697200588301</v>
      </c>
      <c r="BK603">
        <v>286.23030663945502</v>
      </c>
      <c r="BL603">
        <v>280.09222979579403</v>
      </c>
      <c r="BM603">
        <v>282.49381490995501</v>
      </c>
      <c r="BN603">
        <v>289.65748948061002</v>
      </c>
      <c r="BO603">
        <v>290.31247041209002</v>
      </c>
      <c r="BP603">
        <v>291.96348282837698</v>
      </c>
      <c r="BQ603">
        <v>296.10211394357799</v>
      </c>
      <c r="BR603">
        <v>292.06349067091702</v>
      </c>
      <c r="BS603">
        <v>294.47938942653201</v>
      </c>
      <c r="BT603">
        <v>293.182747881544</v>
      </c>
      <c r="BU603">
        <v>296.06517323980802</v>
      </c>
      <c r="BV603">
        <v>291.42227628011699</v>
      </c>
      <c r="BW603">
        <v>296.474226326326</v>
      </c>
      <c r="BX603">
        <v>305.922463565052</v>
      </c>
      <c r="BY603">
        <v>296.36421215792097</v>
      </c>
      <c r="BZ603">
        <v>301.98378048718502</v>
      </c>
      <c r="CA603">
        <v>290.70752760874598</v>
      </c>
      <c r="CB603">
        <v>295.301713839944</v>
      </c>
      <c r="CC603">
        <v>297.25378599816202</v>
      </c>
      <c r="CD603">
        <v>296.79236502053601</v>
      </c>
    </row>
    <row r="604" spans="1:82" x14ac:dyDescent="0.25">
      <c r="A604">
        <v>144.672897196261</v>
      </c>
      <c r="B604">
        <v>291.89863543527599</v>
      </c>
      <c r="C604">
        <v>288.925644491789</v>
      </c>
      <c r="D604">
        <v>289.62788242056502</v>
      </c>
      <c r="E604">
        <v>294.75744364949099</v>
      </c>
      <c r="F604">
        <v>287.94746543898299</v>
      </c>
      <c r="G604">
        <v>298.75477781454799</v>
      </c>
      <c r="H604">
        <v>288.582288990206</v>
      </c>
      <c r="I604">
        <v>291.21290299714002</v>
      </c>
      <c r="J604">
        <v>289.74339639764702</v>
      </c>
      <c r="K604">
        <v>298.57434400889099</v>
      </c>
      <c r="L604">
        <v>290.53286892170502</v>
      </c>
      <c r="M604">
        <v>297.261414406901</v>
      </c>
      <c r="N604">
        <v>299.587890548448</v>
      </c>
      <c r="O604">
        <v>298.148770483921</v>
      </c>
      <c r="P604">
        <v>286.62545520961402</v>
      </c>
      <c r="Q604">
        <v>290.08180533685299</v>
      </c>
      <c r="R604">
        <v>291.44006891761001</v>
      </c>
      <c r="S604">
        <v>295.73118760360597</v>
      </c>
      <c r="T604">
        <v>289.21676478304101</v>
      </c>
      <c r="U604">
        <v>294.07899149556101</v>
      </c>
      <c r="V604">
        <v>276.42559477617999</v>
      </c>
      <c r="W604">
        <v>282.02681582419399</v>
      </c>
      <c r="X604">
        <v>274.96221267348</v>
      </c>
      <c r="Y604">
        <v>290.85053384797999</v>
      </c>
      <c r="Z604">
        <v>275.89776470188201</v>
      </c>
      <c r="AA604">
        <v>294.68617517229899</v>
      </c>
      <c r="AB604">
        <v>289.47476462861198</v>
      </c>
      <c r="AC604">
        <v>283.364788728554</v>
      </c>
      <c r="AD604">
        <v>284.969499865741</v>
      </c>
      <c r="AE604">
        <v>302.97761293793099</v>
      </c>
      <c r="AF604">
        <v>306.83970015454099</v>
      </c>
      <c r="AG604">
        <v>324.48520950009998</v>
      </c>
      <c r="AH604">
        <v>334.58207622434901</v>
      </c>
      <c r="AI604">
        <v>355.277543340536</v>
      </c>
      <c r="AJ604">
        <v>397.580101985797</v>
      </c>
      <c r="AK604">
        <v>425.96896782808</v>
      </c>
      <c r="AL604">
        <v>453.71111408951202</v>
      </c>
      <c r="AM604">
        <v>477.063042109913</v>
      </c>
      <c r="AN604">
        <v>523.81669420894298</v>
      </c>
      <c r="AO604">
        <v>545.93154457116304</v>
      </c>
      <c r="AP604">
        <v>471.03902161530198</v>
      </c>
      <c r="AQ604">
        <v>513.82816347662799</v>
      </c>
      <c r="AR604">
        <v>497.35115098032901</v>
      </c>
      <c r="AS604">
        <v>449.26736750725399</v>
      </c>
      <c r="AT604">
        <v>389.34724619108101</v>
      </c>
      <c r="AU604">
        <v>312.25807546557701</v>
      </c>
      <c r="AV604">
        <v>304.43579694355901</v>
      </c>
      <c r="AW604">
        <v>290.00690985793</v>
      </c>
      <c r="AX604">
        <v>285.776989742463</v>
      </c>
      <c r="AY604">
        <v>288.82554084323402</v>
      </c>
      <c r="AZ604">
        <v>290.65853873650099</v>
      </c>
      <c r="BA604">
        <v>283.46209953226702</v>
      </c>
      <c r="BB604">
        <v>287.30580250631698</v>
      </c>
      <c r="BC604">
        <v>282.623196974883</v>
      </c>
      <c r="BD604">
        <v>291.02609632404102</v>
      </c>
      <c r="BE604">
        <v>287.843714566617</v>
      </c>
      <c r="BF604">
        <v>278.50024347458401</v>
      </c>
      <c r="BG604">
        <v>285.33934267514002</v>
      </c>
      <c r="BH604">
        <v>279.876119966945</v>
      </c>
      <c r="BI604">
        <v>289.58940536017599</v>
      </c>
      <c r="BJ604">
        <v>282.70924144949203</v>
      </c>
      <c r="BK604">
        <v>285.86163168775897</v>
      </c>
      <c r="BL604">
        <v>276.88039399918802</v>
      </c>
      <c r="BM604">
        <v>283.834247260947</v>
      </c>
      <c r="BN604">
        <v>291.42806475785801</v>
      </c>
      <c r="BO604">
        <v>290.02697928079999</v>
      </c>
      <c r="BP604">
        <v>292.68403305798103</v>
      </c>
      <c r="BQ604">
        <v>298.12915309256402</v>
      </c>
      <c r="BR604">
        <v>289.29369343809401</v>
      </c>
      <c r="BS604">
        <v>292.79685129002399</v>
      </c>
      <c r="BT604">
        <v>292.28930003216999</v>
      </c>
      <c r="BU604">
        <v>296.24222119277903</v>
      </c>
      <c r="BV604">
        <v>291.50751266727798</v>
      </c>
      <c r="BW604">
        <v>295.82310936085202</v>
      </c>
      <c r="BX604">
        <v>305.27149555042303</v>
      </c>
      <c r="BY604">
        <v>293.14670868792501</v>
      </c>
      <c r="BZ604">
        <v>304.39841349022697</v>
      </c>
      <c r="CA604">
        <v>291.96300346521002</v>
      </c>
      <c r="CB604">
        <v>290.78041344720799</v>
      </c>
      <c r="CC604">
        <v>299.837380864328</v>
      </c>
      <c r="CD604">
        <v>298.62883085265599</v>
      </c>
    </row>
    <row r="605" spans="1:82" x14ac:dyDescent="0.25">
      <c r="A605">
        <v>144.91321762349699</v>
      </c>
      <c r="B605">
        <v>292.14193966462801</v>
      </c>
      <c r="C605">
        <v>287.59952698007999</v>
      </c>
      <c r="D605">
        <v>287.41513928590899</v>
      </c>
      <c r="E605">
        <v>295.48431280418401</v>
      </c>
      <c r="F605">
        <v>289.37217288916798</v>
      </c>
      <c r="G605">
        <v>295.884844065398</v>
      </c>
      <c r="H605">
        <v>287.624494425205</v>
      </c>
      <c r="I605">
        <v>289.13308582928602</v>
      </c>
      <c r="J605">
        <v>291.04775958613999</v>
      </c>
      <c r="K605">
        <v>300.49946395384399</v>
      </c>
      <c r="L605">
        <v>291.62947781176001</v>
      </c>
      <c r="M605">
        <v>297.636481535001</v>
      </c>
      <c r="N605">
        <v>298.50904208755702</v>
      </c>
      <c r="O605">
        <v>295.24908900436498</v>
      </c>
      <c r="P605">
        <v>287.35460766302299</v>
      </c>
      <c r="Q605">
        <v>289.47147236907301</v>
      </c>
      <c r="R605">
        <v>292.808462411069</v>
      </c>
      <c r="S605">
        <v>296.48046169159699</v>
      </c>
      <c r="T605">
        <v>288.419484772739</v>
      </c>
      <c r="U605">
        <v>296.76042438420302</v>
      </c>
      <c r="V605">
        <v>277.94779687556502</v>
      </c>
      <c r="W605">
        <v>280.52416333835203</v>
      </c>
      <c r="X605">
        <v>273.36001671396298</v>
      </c>
      <c r="Y605">
        <v>291.91802128920898</v>
      </c>
      <c r="Z605">
        <v>277.961894189823</v>
      </c>
      <c r="AA605">
        <v>293.16237481673102</v>
      </c>
      <c r="AB605">
        <v>290.81052717863298</v>
      </c>
      <c r="AC605">
        <v>283.91308733276298</v>
      </c>
      <c r="AD605">
        <v>286.27476988588302</v>
      </c>
      <c r="AE605">
        <v>303.040632591232</v>
      </c>
      <c r="AF605">
        <v>306.99859541894</v>
      </c>
      <c r="AG605">
        <v>321.58527963574198</v>
      </c>
      <c r="AH605">
        <v>333.19106916790099</v>
      </c>
      <c r="AI605">
        <v>357.61647500194101</v>
      </c>
      <c r="AJ605">
        <v>401.08332572802402</v>
      </c>
      <c r="AK605">
        <v>425.00252424114399</v>
      </c>
      <c r="AL605">
        <v>459.21640811043801</v>
      </c>
      <c r="AM605">
        <v>479.84127201523199</v>
      </c>
      <c r="AN605">
        <v>520.40046095756202</v>
      </c>
      <c r="AO605">
        <v>547.56408630717306</v>
      </c>
      <c r="AP605">
        <v>469.48797819824301</v>
      </c>
      <c r="AQ605">
        <v>513.84667194792701</v>
      </c>
      <c r="AR605">
        <v>497.78580840999598</v>
      </c>
      <c r="AS605">
        <v>447.96969540951699</v>
      </c>
      <c r="AT605">
        <v>384.90574402206698</v>
      </c>
      <c r="AU605">
        <v>313.91805958756697</v>
      </c>
      <c r="AV605">
        <v>302.61861697769302</v>
      </c>
      <c r="AW605">
        <v>289.66868322675901</v>
      </c>
      <c r="AX605">
        <v>287.33400758814003</v>
      </c>
      <c r="AY605">
        <v>286.211287287478</v>
      </c>
      <c r="AZ605">
        <v>290.115434962969</v>
      </c>
      <c r="BA605">
        <v>284.72684824784699</v>
      </c>
      <c r="BB605">
        <v>287.151429692622</v>
      </c>
      <c r="BC605">
        <v>280.07594767590302</v>
      </c>
      <c r="BD605">
        <v>291.085522707623</v>
      </c>
      <c r="BE605">
        <v>287.973028935527</v>
      </c>
      <c r="BF605">
        <v>280.54444201117798</v>
      </c>
      <c r="BG605">
        <v>286.19406309790901</v>
      </c>
      <c r="BH605">
        <v>281.47730052957701</v>
      </c>
      <c r="BI605">
        <v>287.88767192753801</v>
      </c>
      <c r="BJ605">
        <v>283.84097070681503</v>
      </c>
      <c r="BK605">
        <v>286.81530348724698</v>
      </c>
      <c r="BL605">
        <v>279.91285523275701</v>
      </c>
      <c r="BM605">
        <v>285.683900226025</v>
      </c>
      <c r="BN605">
        <v>290.70613797405002</v>
      </c>
      <c r="BO605">
        <v>291.88485091382</v>
      </c>
      <c r="BP605">
        <v>295.55315274864199</v>
      </c>
      <c r="BQ605">
        <v>298.50548588054397</v>
      </c>
      <c r="BR605">
        <v>291.89581706419102</v>
      </c>
      <c r="BS605">
        <v>293.724068057019</v>
      </c>
      <c r="BT605">
        <v>294.55273689027302</v>
      </c>
      <c r="BU605">
        <v>294.68932225136399</v>
      </c>
      <c r="BV605">
        <v>291.70554794035002</v>
      </c>
      <c r="BW605">
        <v>296.89268935223902</v>
      </c>
      <c r="BX605">
        <v>303.37386283133202</v>
      </c>
      <c r="BY605">
        <v>293.10426627106699</v>
      </c>
      <c r="BZ605">
        <v>303.47786171724198</v>
      </c>
      <c r="CA605">
        <v>291.79417651395602</v>
      </c>
      <c r="CB605">
        <v>290.71432956529998</v>
      </c>
      <c r="CC605">
        <v>296.78150759709001</v>
      </c>
      <c r="CD605">
        <v>301.20119400553398</v>
      </c>
    </row>
    <row r="606" spans="1:82" x14ac:dyDescent="0.25">
      <c r="A606">
        <v>145.153538050734</v>
      </c>
      <c r="B606">
        <v>294.72557717537302</v>
      </c>
      <c r="C606">
        <v>288.23406927434598</v>
      </c>
      <c r="D606">
        <v>289.05314235665497</v>
      </c>
      <c r="E606">
        <v>295.186106379031</v>
      </c>
      <c r="F606">
        <v>290.760594968926</v>
      </c>
      <c r="G606">
        <v>294.421949085856</v>
      </c>
      <c r="H606">
        <v>287.21861196955001</v>
      </c>
      <c r="I606">
        <v>288.57002916735001</v>
      </c>
      <c r="J606">
        <v>291.71744792457503</v>
      </c>
      <c r="K606">
        <v>299.00724071284299</v>
      </c>
      <c r="L606">
        <v>293.35708932698299</v>
      </c>
      <c r="M606">
        <v>299.78255285269103</v>
      </c>
      <c r="N606">
        <v>300.11392829245199</v>
      </c>
      <c r="O606">
        <v>293.70390804522299</v>
      </c>
      <c r="P606">
        <v>288.28945680161502</v>
      </c>
      <c r="Q606">
        <v>289.05478419533699</v>
      </c>
      <c r="R606">
        <v>290.99688005459302</v>
      </c>
      <c r="S606">
        <v>297.41322969341599</v>
      </c>
      <c r="T606">
        <v>291.45571538844001</v>
      </c>
      <c r="U606">
        <v>298.29787205139598</v>
      </c>
      <c r="V606">
        <v>276.747388152908</v>
      </c>
      <c r="W606">
        <v>277.36212532579401</v>
      </c>
      <c r="X606">
        <v>270.69426122619802</v>
      </c>
      <c r="Y606">
        <v>294.05793907339898</v>
      </c>
      <c r="Z606">
        <v>279.46025443972002</v>
      </c>
      <c r="AA606">
        <v>293.43021569220798</v>
      </c>
      <c r="AB606">
        <v>291.30137358917898</v>
      </c>
      <c r="AC606">
        <v>282.63066840283398</v>
      </c>
      <c r="AD606">
        <v>288.56431614675898</v>
      </c>
      <c r="AE606">
        <v>303.91324294074798</v>
      </c>
      <c r="AF606">
        <v>308.69579609776298</v>
      </c>
      <c r="AG606">
        <v>319.143738414577</v>
      </c>
      <c r="AH606">
        <v>332.451520529856</v>
      </c>
      <c r="AI606">
        <v>358.712998435418</v>
      </c>
      <c r="AJ606">
        <v>401.81129639828703</v>
      </c>
      <c r="AK606">
        <v>425.25476882682699</v>
      </c>
      <c r="AL606">
        <v>460.727400495773</v>
      </c>
      <c r="AM606">
        <v>486.26822068442402</v>
      </c>
      <c r="AN606">
        <v>516.217402277318</v>
      </c>
      <c r="AO606">
        <v>549.31089572902101</v>
      </c>
      <c r="AP606">
        <v>468.34797019268098</v>
      </c>
      <c r="AQ606">
        <v>511.99849459814601</v>
      </c>
      <c r="AR606">
        <v>496.73319164288102</v>
      </c>
      <c r="AS606">
        <v>450.42733860170301</v>
      </c>
      <c r="AT606">
        <v>382.75783859125602</v>
      </c>
      <c r="AU606">
        <v>317.99320935683602</v>
      </c>
      <c r="AV606">
        <v>302.08913657162799</v>
      </c>
      <c r="AW606">
        <v>292.022921833331</v>
      </c>
      <c r="AX606">
        <v>290.535807800106</v>
      </c>
      <c r="AY606">
        <v>287.03098431367999</v>
      </c>
      <c r="AZ606">
        <v>288.99530214179498</v>
      </c>
      <c r="BA606">
        <v>283.71534032853799</v>
      </c>
      <c r="BB606">
        <v>287.13339562768601</v>
      </c>
      <c r="BC606">
        <v>277.65018844071301</v>
      </c>
      <c r="BD606">
        <v>288.67240929642298</v>
      </c>
      <c r="BE606">
        <v>288.29813378860501</v>
      </c>
      <c r="BF606">
        <v>280.43716009132999</v>
      </c>
      <c r="BG606">
        <v>286.37882314718598</v>
      </c>
      <c r="BH606">
        <v>281.80622439234702</v>
      </c>
      <c r="BI606">
        <v>286.58053238160301</v>
      </c>
      <c r="BJ606">
        <v>285.34046335602801</v>
      </c>
      <c r="BK606">
        <v>288.72980354365598</v>
      </c>
      <c r="BL606">
        <v>279.30628899438301</v>
      </c>
      <c r="BM606">
        <v>286.57743444412199</v>
      </c>
      <c r="BN606">
        <v>293.86986760259498</v>
      </c>
      <c r="BO606">
        <v>294.49513307475701</v>
      </c>
      <c r="BP606">
        <v>295.07252820965402</v>
      </c>
      <c r="BQ606">
        <v>297.72705840321203</v>
      </c>
      <c r="BR606">
        <v>294.00039330726202</v>
      </c>
      <c r="BS606">
        <v>292.427921688494</v>
      </c>
      <c r="BT606">
        <v>295.278006820916</v>
      </c>
      <c r="BU606">
        <v>298.15571786786597</v>
      </c>
      <c r="BV606">
        <v>292.12273856236197</v>
      </c>
      <c r="BW606">
        <v>298.13577034516197</v>
      </c>
      <c r="BX606">
        <v>299.55729984642801</v>
      </c>
      <c r="BY606">
        <v>291.24146483715799</v>
      </c>
      <c r="BZ606">
        <v>302.04517344797398</v>
      </c>
      <c r="CA606">
        <v>292.77690007879301</v>
      </c>
      <c r="CB606">
        <v>290.415411407053</v>
      </c>
      <c r="CC606">
        <v>294.7497702997</v>
      </c>
      <c r="CD606">
        <v>300.34376924617902</v>
      </c>
    </row>
    <row r="607" spans="1:82" x14ac:dyDescent="0.25">
      <c r="A607">
        <v>145.39385847797001</v>
      </c>
      <c r="B607">
        <v>295.49695065039299</v>
      </c>
      <c r="C607">
        <v>290.67763960049302</v>
      </c>
      <c r="D607">
        <v>286.92348974274699</v>
      </c>
      <c r="E607">
        <v>295.374162129605</v>
      </c>
      <c r="F607">
        <v>291.95648226955001</v>
      </c>
      <c r="G607">
        <v>294.65882263491102</v>
      </c>
      <c r="H607">
        <v>288.35531353451898</v>
      </c>
      <c r="I607">
        <v>286.767148245079</v>
      </c>
      <c r="J607">
        <v>293.65340038140499</v>
      </c>
      <c r="K607">
        <v>296.80216070275799</v>
      </c>
      <c r="L607">
        <v>296.38247120693802</v>
      </c>
      <c r="M607">
        <v>299.34030220779198</v>
      </c>
      <c r="N607">
        <v>298.21705812738202</v>
      </c>
      <c r="O607">
        <v>291.37609564285498</v>
      </c>
      <c r="P607">
        <v>286.051139062765</v>
      </c>
      <c r="Q607">
        <v>288.74443155845398</v>
      </c>
      <c r="R607">
        <v>291.63005930541198</v>
      </c>
      <c r="S607">
        <v>296.50174020061303</v>
      </c>
      <c r="T607">
        <v>288.76035248003302</v>
      </c>
      <c r="U607">
        <v>294.76715468909902</v>
      </c>
      <c r="V607">
        <v>273.83921916689098</v>
      </c>
      <c r="W607">
        <v>280.60752489946702</v>
      </c>
      <c r="X607">
        <v>270.91159767686401</v>
      </c>
      <c r="Y607">
        <v>295.24112816944597</v>
      </c>
      <c r="Z607">
        <v>280.56211958914901</v>
      </c>
      <c r="AA607">
        <v>291.88318456870098</v>
      </c>
      <c r="AB607">
        <v>291.56670954724399</v>
      </c>
      <c r="AC607">
        <v>287.11648856463398</v>
      </c>
      <c r="AD607">
        <v>288.06400094297499</v>
      </c>
      <c r="AE607">
        <v>304.725223760765</v>
      </c>
      <c r="AF607">
        <v>309.59501731533499</v>
      </c>
      <c r="AG607">
        <v>321.70189908680601</v>
      </c>
      <c r="AH607">
        <v>334.170383700765</v>
      </c>
      <c r="AI607">
        <v>357.06143385673801</v>
      </c>
      <c r="AJ607">
        <v>404.96290677262903</v>
      </c>
      <c r="AK607">
        <v>429.93636238339298</v>
      </c>
      <c r="AL607">
        <v>458.641933748052</v>
      </c>
      <c r="AM607">
        <v>487.22913052679098</v>
      </c>
      <c r="AN607">
        <v>522.49298138942402</v>
      </c>
      <c r="AO607">
        <v>548.09981465575299</v>
      </c>
      <c r="AP607">
        <v>472.08088114877597</v>
      </c>
      <c r="AQ607">
        <v>515.25148263604399</v>
      </c>
      <c r="AR607">
        <v>496.73236840934698</v>
      </c>
      <c r="AS607">
        <v>450.32549092028302</v>
      </c>
      <c r="AT607">
        <v>383.08860903036498</v>
      </c>
      <c r="AU607">
        <v>320.20633620432397</v>
      </c>
      <c r="AV607">
        <v>298.81300844181499</v>
      </c>
      <c r="AW607">
        <v>293.58724797702803</v>
      </c>
      <c r="AX607">
        <v>294.03311169520401</v>
      </c>
      <c r="AY607">
        <v>283.90836689889898</v>
      </c>
      <c r="AZ607">
        <v>287.30313897408899</v>
      </c>
      <c r="BA607">
        <v>282.95402039038902</v>
      </c>
      <c r="BB607">
        <v>284.42659867576202</v>
      </c>
      <c r="BC607">
        <v>272.91886853596498</v>
      </c>
      <c r="BD607">
        <v>285.82287905276399</v>
      </c>
      <c r="BE607">
        <v>289.18286612933099</v>
      </c>
      <c r="BF607">
        <v>279.91352974383699</v>
      </c>
      <c r="BG607">
        <v>287.97278839053502</v>
      </c>
      <c r="BH607">
        <v>282.35032369161399</v>
      </c>
      <c r="BI607">
        <v>281.179054742581</v>
      </c>
      <c r="BJ607">
        <v>280.889865236866</v>
      </c>
      <c r="BK607">
        <v>288.55477759239</v>
      </c>
      <c r="BL607">
        <v>279.731215518618</v>
      </c>
      <c r="BM607">
        <v>283.97929350399102</v>
      </c>
      <c r="BN607">
        <v>290.54972584989702</v>
      </c>
      <c r="BO607">
        <v>298.97761541260701</v>
      </c>
      <c r="BP607">
        <v>295.788532202461</v>
      </c>
      <c r="BQ607">
        <v>296.81211079069902</v>
      </c>
      <c r="BR607">
        <v>294.235287697687</v>
      </c>
      <c r="BS607">
        <v>293.20990406593802</v>
      </c>
      <c r="BT607">
        <v>296.67992912653398</v>
      </c>
      <c r="BU607">
        <v>301.89850865546202</v>
      </c>
      <c r="BV607">
        <v>290.00073407950799</v>
      </c>
      <c r="BW607">
        <v>297.17034045906001</v>
      </c>
      <c r="BX607">
        <v>298.28286807596498</v>
      </c>
      <c r="BY607">
        <v>287.904000503394</v>
      </c>
      <c r="BZ607">
        <v>302.17992021260898</v>
      </c>
      <c r="CA607">
        <v>295.57642633864901</v>
      </c>
      <c r="CB607">
        <v>287.439593207462</v>
      </c>
      <c r="CC607">
        <v>295.98880298378498</v>
      </c>
      <c r="CD607">
        <v>300.05924000407299</v>
      </c>
    </row>
    <row r="608" spans="1:82" x14ac:dyDescent="0.25">
      <c r="A608">
        <v>145.634178905206</v>
      </c>
      <c r="B608">
        <v>294.89607842789098</v>
      </c>
      <c r="C608">
        <v>290.802472110618</v>
      </c>
      <c r="D608">
        <v>284.76171497015702</v>
      </c>
      <c r="E608">
        <v>293.31812884388597</v>
      </c>
      <c r="F608">
        <v>290.73587218993902</v>
      </c>
      <c r="G608">
        <v>295.64851210496101</v>
      </c>
      <c r="H608">
        <v>286.50074151864197</v>
      </c>
      <c r="I608">
        <v>285.56936675823101</v>
      </c>
      <c r="J608">
        <v>294.52604259447401</v>
      </c>
      <c r="K608">
        <v>295.577945179388</v>
      </c>
      <c r="L608">
        <v>296.204728990376</v>
      </c>
      <c r="M608">
        <v>297.69404721592502</v>
      </c>
      <c r="N608">
        <v>296.87256009175002</v>
      </c>
      <c r="O608">
        <v>290.76500215845402</v>
      </c>
      <c r="P608">
        <v>284.95524992064901</v>
      </c>
      <c r="Q608">
        <v>290.17055688852298</v>
      </c>
      <c r="R608">
        <v>290.46837393427501</v>
      </c>
      <c r="S608">
        <v>293.617685613395</v>
      </c>
      <c r="T608">
        <v>288.13355278813998</v>
      </c>
      <c r="U608">
        <v>293.62147996001897</v>
      </c>
      <c r="V608">
        <v>275.53642865712999</v>
      </c>
      <c r="W608">
        <v>281.71841370845499</v>
      </c>
      <c r="X608">
        <v>269.52423324072299</v>
      </c>
      <c r="Y608">
        <v>295.96086281821101</v>
      </c>
      <c r="Z608">
        <v>282.45836880164302</v>
      </c>
      <c r="AA608">
        <v>289.46095034264999</v>
      </c>
      <c r="AB608">
        <v>291.10736714937502</v>
      </c>
      <c r="AC608">
        <v>289.26461228395999</v>
      </c>
      <c r="AD608">
        <v>288.55841759776098</v>
      </c>
      <c r="AE608">
        <v>305.71729769596999</v>
      </c>
      <c r="AF608">
        <v>310.80379398760698</v>
      </c>
      <c r="AG608">
        <v>321.25748872370099</v>
      </c>
      <c r="AH608">
        <v>335.924175313364</v>
      </c>
      <c r="AI608">
        <v>359.47440142745501</v>
      </c>
      <c r="AJ608">
        <v>404.46255593926099</v>
      </c>
      <c r="AK608">
        <v>429.69215812826599</v>
      </c>
      <c r="AL608">
        <v>458.58978193259702</v>
      </c>
      <c r="AM608">
        <v>490.80286241431401</v>
      </c>
      <c r="AN608">
        <v>523.80498274111096</v>
      </c>
      <c r="AO608">
        <v>547.877940138192</v>
      </c>
      <c r="AP608">
        <v>472.43333136164603</v>
      </c>
      <c r="AQ608">
        <v>512.95912298404403</v>
      </c>
      <c r="AR608">
        <v>495.50770208772298</v>
      </c>
      <c r="AS608">
        <v>447.30779707570503</v>
      </c>
      <c r="AT608">
        <v>382.85840857513199</v>
      </c>
      <c r="AU608">
        <v>320.41195986734903</v>
      </c>
      <c r="AV608">
        <v>296.10732922364201</v>
      </c>
      <c r="AW608">
        <v>292.02810991635698</v>
      </c>
      <c r="AX608">
        <v>295.28311243689001</v>
      </c>
      <c r="AY608">
        <v>285.00063218966801</v>
      </c>
      <c r="AZ608">
        <v>284.99316548227</v>
      </c>
      <c r="BA608">
        <v>282.65663969243201</v>
      </c>
      <c r="BB608">
        <v>281.47124486309798</v>
      </c>
      <c r="BC608">
        <v>273.46099572220999</v>
      </c>
      <c r="BD608">
        <v>283.48092435357103</v>
      </c>
      <c r="BE608">
        <v>286.48051655432897</v>
      </c>
      <c r="BF608">
        <v>280.58119604999803</v>
      </c>
      <c r="BG608">
        <v>287.136892344687</v>
      </c>
      <c r="BH608">
        <v>280.074684687081</v>
      </c>
      <c r="BI608">
        <v>277.63903755694099</v>
      </c>
      <c r="BJ608">
        <v>276.85723382660501</v>
      </c>
      <c r="BK608">
        <v>287.64671123019201</v>
      </c>
      <c r="BL608">
        <v>279.69135742983002</v>
      </c>
      <c r="BM608">
        <v>285.08720045405198</v>
      </c>
      <c r="BN608">
        <v>290.85951811441402</v>
      </c>
      <c r="BO608">
        <v>300.96376598749299</v>
      </c>
      <c r="BP608">
        <v>296.27840149682697</v>
      </c>
      <c r="BQ608">
        <v>295.750608581802</v>
      </c>
      <c r="BR608">
        <v>294.21284097801299</v>
      </c>
      <c r="BS608">
        <v>293.13497042540399</v>
      </c>
      <c r="BT608">
        <v>294.68749587653701</v>
      </c>
      <c r="BU608">
        <v>300.87064408885902</v>
      </c>
      <c r="BV608">
        <v>288.26736203574097</v>
      </c>
      <c r="BW608">
        <v>294.88012201810199</v>
      </c>
      <c r="BX608">
        <v>299.09764313279197</v>
      </c>
      <c r="BY608">
        <v>287.714315710054</v>
      </c>
      <c r="BZ608">
        <v>302.42479889696102</v>
      </c>
      <c r="CA608">
        <v>296.25537602200302</v>
      </c>
      <c r="CB608">
        <v>287.99341570397701</v>
      </c>
      <c r="CC608">
        <v>294.19672144489499</v>
      </c>
      <c r="CD608">
        <v>299.72319798048602</v>
      </c>
    </row>
    <row r="609" spans="1:82" x14ac:dyDescent="0.25">
      <c r="A609">
        <v>145.87449933244301</v>
      </c>
      <c r="B609">
        <v>294.480161636454</v>
      </c>
      <c r="C609">
        <v>291.22821391794298</v>
      </c>
      <c r="D609">
        <v>283.81321861555301</v>
      </c>
      <c r="E609">
        <v>292.92711946218202</v>
      </c>
      <c r="F609">
        <v>291.61157888034199</v>
      </c>
      <c r="G609">
        <v>295.96339492947499</v>
      </c>
      <c r="H609">
        <v>285.21254833275401</v>
      </c>
      <c r="I609">
        <v>284.91861028531002</v>
      </c>
      <c r="J609">
        <v>294.604848720554</v>
      </c>
      <c r="K609">
        <v>294.78600493788099</v>
      </c>
      <c r="L609">
        <v>295.11249175393402</v>
      </c>
      <c r="M609">
        <v>293.91166515454501</v>
      </c>
      <c r="N609">
        <v>294.71414355415499</v>
      </c>
      <c r="O609">
        <v>293.59164655117701</v>
      </c>
      <c r="P609">
        <v>283.97038775047298</v>
      </c>
      <c r="Q609">
        <v>292.38306845336399</v>
      </c>
      <c r="R609">
        <v>289.71965356183102</v>
      </c>
      <c r="S609">
        <v>289.75513444192802</v>
      </c>
      <c r="T609">
        <v>290.08555066095403</v>
      </c>
      <c r="U609">
        <v>290.78369776294699</v>
      </c>
      <c r="V609">
        <v>278.15451234286701</v>
      </c>
      <c r="W609">
        <v>282.66536590807902</v>
      </c>
      <c r="X609">
        <v>268.70866948699302</v>
      </c>
      <c r="Y609">
        <v>295.68167498878398</v>
      </c>
      <c r="Z609">
        <v>283.80071917220101</v>
      </c>
      <c r="AA609">
        <v>286.01161139602698</v>
      </c>
      <c r="AB609">
        <v>290.59095046567802</v>
      </c>
      <c r="AC609">
        <v>291.27601294901399</v>
      </c>
      <c r="AD609">
        <v>290.26248734768899</v>
      </c>
      <c r="AE609">
        <v>307.56830778797598</v>
      </c>
      <c r="AF609">
        <v>312.32114040486101</v>
      </c>
      <c r="AG609">
        <v>321.49479555545997</v>
      </c>
      <c r="AH609">
        <v>338.45109953802898</v>
      </c>
      <c r="AI609">
        <v>361.89845963427899</v>
      </c>
      <c r="AJ609">
        <v>402.58431068289701</v>
      </c>
      <c r="AK609">
        <v>427.347963595051</v>
      </c>
      <c r="AL609">
        <v>458.84572200699699</v>
      </c>
      <c r="AM609">
        <v>493.376077584082</v>
      </c>
      <c r="AN609">
        <v>522.01191345385098</v>
      </c>
      <c r="AO609">
        <v>548.64489181074305</v>
      </c>
      <c r="AP609">
        <v>475.961903489272</v>
      </c>
      <c r="AQ609">
        <v>509.79960266051199</v>
      </c>
      <c r="AR609">
        <v>492.09967026407401</v>
      </c>
      <c r="AS609">
        <v>444.81253560704602</v>
      </c>
      <c r="AT609">
        <v>381.71038064949499</v>
      </c>
      <c r="AU609">
        <v>319.35511082286303</v>
      </c>
      <c r="AV609">
        <v>293.88997701528501</v>
      </c>
      <c r="AW609">
        <v>288.61755952299097</v>
      </c>
      <c r="AX609">
        <v>294.515367247315</v>
      </c>
      <c r="AY609">
        <v>288.33348075805299</v>
      </c>
      <c r="AZ609">
        <v>280.80338376193203</v>
      </c>
      <c r="BA609">
        <v>284.97774062523399</v>
      </c>
      <c r="BB609">
        <v>281.101488543865</v>
      </c>
      <c r="BC609">
        <v>275.64830032907702</v>
      </c>
      <c r="BD609">
        <v>282.58045488723701</v>
      </c>
      <c r="BE609">
        <v>282.98002223510701</v>
      </c>
      <c r="BF609">
        <v>282.08127926282998</v>
      </c>
      <c r="BG609">
        <v>285.56377925939302</v>
      </c>
      <c r="BH609">
        <v>276.440421110258</v>
      </c>
      <c r="BI609">
        <v>273.96482949701698</v>
      </c>
      <c r="BJ609">
        <v>274.89032568366798</v>
      </c>
      <c r="BK609">
        <v>286.77567860088902</v>
      </c>
      <c r="BL609">
        <v>279.95562107010397</v>
      </c>
      <c r="BM609">
        <v>286.61671864791998</v>
      </c>
      <c r="BN609">
        <v>292.136829085903</v>
      </c>
      <c r="BO609">
        <v>301.86802302397098</v>
      </c>
      <c r="BP609">
        <v>297.58642137527897</v>
      </c>
      <c r="BQ609">
        <v>295.71559735267198</v>
      </c>
      <c r="BR609">
        <v>292.777614616964</v>
      </c>
      <c r="BS609">
        <v>293.90540819811798</v>
      </c>
      <c r="BT609">
        <v>293.85800078561903</v>
      </c>
      <c r="BU609">
        <v>299.77199991259698</v>
      </c>
      <c r="BV609">
        <v>287.52763839016399</v>
      </c>
      <c r="BW609">
        <v>292.17919740257298</v>
      </c>
      <c r="BX609">
        <v>298.34074703670001</v>
      </c>
      <c r="BY609">
        <v>287.50600987284099</v>
      </c>
      <c r="BZ609">
        <v>301.53842620666398</v>
      </c>
      <c r="CA609">
        <v>297.91559622134503</v>
      </c>
      <c r="CB609">
        <v>289.90979548775198</v>
      </c>
      <c r="CC609">
        <v>291.98168857842501</v>
      </c>
      <c r="CD609">
        <v>299.92045375092999</v>
      </c>
    </row>
    <row r="610" spans="1:82" x14ac:dyDescent="0.25">
      <c r="A610">
        <v>146.11481975967899</v>
      </c>
      <c r="B610">
        <v>293.62905721634002</v>
      </c>
      <c r="C610">
        <v>294.54339028759398</v>
      </c>
      <c r="D610">
        <v>286.70297856631601</v>
      </c>
      <c r="E610">
        <v>295.971493648793</v>
      </c>
      <c r="F610">
        <v>295.48017442294798</v>
      </c>
      <c r="G610">
        <v>293.97852972665999</v>
      </c>
      <c r="H610">
        <v>284.48179387648003</v>
      </c>
      <c r="I610">
        <v>285.74287743527901</v>
      </c>
      <c r="J610">
        <v>297.87870860931901</v>
      </c>
      <c r="K610">
        <v>295.20170711300398</v>
      </c>
      <c r="L610">
        <v>298.45070167252197</v>
      </c>
      <c r="M610">
        <v>289.42769787008098</v>
      </c>
      <c r="N610">
        <v>293.89049855246202</v>
      </c>
      <c r="O610">
        <v>291.71495858614799</v>
      </c>
      <c r="P610">
        <v>284.77788816984099</v>
      </c>
      <c r="Q610">
        <v>294.97216959951101</v>
      </c>
      <c r="R610">
        <v>291.92517290102802</v>
      </c>
      <c r="S610">
        <v>287.56619831115898</v>
      </c>
      <c r="T610">
        <v>292.31150315504402</v>
      </c>
      <c r="U610">
        <v>287.98496951839297</v>
      </c>
      <c r="V610">
        <v>282.03400362763102</v>
      </c>
      <c r="W610">
        <v>281.68525590720401</v>
      </c>
      <c r="X610">
        <v>268.45546909902902</v>
      </c>
      <c r="Y610">
        <v>291.79660535130199</v>
      </c>
      <c r="Z610">
        <v>284.02638254480001</v>
      </c>
      <c r="AA610">
        <v>282.38008775864398</v>
      </c>
      <c r="AB610">
        <v>290.957470835881</v>
      </c>
      <c r="AC610">
        <v>285.78034238986697</v>
      </c>
      <c r="AD610">
        <v>291.997599094995</v>
      </c>
      <c r="AE610">
        <v>300.235832461195</v>
      </c>
      <c r="AF610">
        <v>313.33691442986498</v>
      </c>
      <c r="AG610">
        <v>322.62736498360698</v>
      </c>
      <c r="AH610">
        <v>336.22134184065601</v>
      </c>
      <c r="AI610">
        <v>365.91308281013801</v>
      </c>
      <c r="AJ610">
        <v>403.65906952402997</v>
      </c>
      <c r="AK610">
        <v>427.57284219082902</v>
      </c>
      <c r="AL610">
        <v>463.61135667216598</v>
      </c>
      <c r="AM610">
        <v>494.84193560929702</v>
      </c>
      <c r="AN610">
        <v>529.53487009566902</v>
      </c>
      <c r="AO610">
        <v>538.82952167152905</v>
      </c>
      <c r="AP610">
        <v>481.61423935278901</v>
      </c>
      <c r="AQ610">
        <v>519.64102905909397</v>
      </c>
      <c r="AR610">
        <v>487.293472956323</v>
      </c>
      <c r="AS610">
        <v>445.83604000190599</v>
      </c>
      <c r="AT610">
        <v>382.83490191486402</v>
      </c>
      <c r="AU610">
        <v>320.19930604797503</v>
      </c>
      <c r="AV610">
        <v>293.50443789536502</v>
      </c>
      <c r="AW610">
        <v>288.03719721648997</v>
      </c>
      <c r="AX610">
        <v>291.69811637347601</v>
      </c>
      <c r="AY610">
        <v>289.606773259318</v>
      </c>
      <c r="AZ610">
        <v>280.07547061059199</v>
      </c>
      <c r="BA610">
        <v>287.03659963509801</v>
      </c>
      <c r="BB610">
        <v>280.15160021008398</v>
      </c>
      <c r="BC610">
        <v>278.21630375153899</v>
      </c>
      <c r="BD610">
        <v>284.91192774513303</v>
      </c>
      <c r="BE610">
        <v>283.20702142476199</v>
      </c>
      <c r="BF610">
        <v>281.49543935909298</v>
      </c>
      <c r="BG610">
        <v>282.99446151975701</v>
      </c>
      <c r="BH610">
        <v>275.12410887971902</v>
      </c>
      <c r="BI610">
        <v>275.511996040349</v>
      </c>
      <c r="BJ610">
        <v>272.43420534264999</v>
      </c>
      <c r="BK610">
        <v>286.85656479019298</v>
      </c>
      <c r="BL610">
        <v>283.54429129248098</v>
      </c>
      <c r="BM610">
        <v>283.74746243797398</v>
      </c>
      <c r="BN610">
        <v>293.28197534070301</v>
      </c>
      <c r="BO610">
        <v>302.48193475565603</v>
      </c>
      <c r="BP610">
        <v>297.999274153714</v>
      </c>
      <c r="BQ610">
        <v>295.10148454117899</v>
      </c>
      <c r="BR610">
        <v>293.82652970640902</v>
      </c>
      <c r="BS610">
        <v>296.45544383348499</v>
      </c>
      <c r="BT610">
        <v>298.10642778202202</v>
      </c>
      <c r="BU610">
        <v>295.82524922243499</v>
      </c>
      <c r="BV610">
        <v>286.62433779636399</v>
      </c>
      <c r="BW610">
        <v>294.62370091584199</v>
      </c>
      <c r="BX610">
        <v>300.41790493502299</v>
      </c>
      <c r="BY610">
        <v>288.919065802962</v>
      </c>
      <c r="BZ610">
        <v>300.94985194091799</v>
      </c>
      <c r="CA610">
        <v>297.83335675431101</v>
      </c>
      <c r="CB610">
        <v>291.39651712978798</v>
      </c>
      <c r="CC610">
        <v>292.77517735264399</v>
      </c>
      <c r="CD610">
        <v>301.66872560923099</v>
      </c>
    </row>
    <row r="611" spans="1:82" x14ac:dyDescent="0.25">
      <c r="A611">
        <v>146.35514018691501</v>
      </c>
      <c r="B611">
        <v>293.52179715795398</v>
      </c>
      <c r="C611">
        <v>294.78368666645702</v>
      </c>
      <c r="D611">
        <v>286.84285645291698</v>
      </c>
      <c r="E611">
        <v>296.44307815746299</v>
      </c>
      <c r="F611">
        <v>293.76992454661303</v>
      </c>
      <c r="G611">
        <v>292.750048186117</v>
      </c>
      <c r="H611">
        <v>285.910719928589</v>
      </c>
      <c r="I611">
        <v>284.60902265375501</v>
      </c>
      <c r="J611">
        <v>298.22637682425</v>
      </c>
      <c r="K611">
        <v>293.00926825245199</v>
      </c>
      <c r="L611">
        <v>298.68066287846898</v>
      </c>
      <c r="M611">
        <v>288.98704297105297</v>
      </c>
      <c r="N611">
        <v>293.82732605168297</v>
      </c>
      <c r="O611">
        <v>289.85184296710997</v>
      </c>
      <c r="P611">
        <v>284.85687498989699</v>
      </c>
      <c r="Q611">
        <v>296.148798130812</v>
      </c>
      <c r="R611">
        <v>292.04998324569601</v>
      </c>
      <c r="S611">
        <v>287.45005893931398</v>
      </c>
      <c r="T611">
        <v>293.83451876627402</v>
      </c>
      <c r="U611">
        <v>286.154600823257</v>
      </c>
      <c r="V611">
        <v>282.24610594235298</v>
      </c>
      <c r="W611">
        <v>283.47807642687502</v>
      </c>
      <c r="X611">
        <v>267.81383482166802</v>
      </c>
      <c r="Y611">
        <v>290.85474448871702</v>
      </c>
      <c r="Z611">
        <v>283.77308876030702</v>
      </c>
      <c r="AA611">
        <v>280.21101521069198</v>
      </c>
      <c r="AB611">
        <v>288.25745614774502</v>
      </c>
      <c r="AC611">
        <v>285.24466882867699</v>
      </c>
      <c r="AD611">
        <v>290.692236092683</v>
      </c>
      <c r="AE611">
        <v>299.23142995251101</v>
      </c>
      <c r="AF611">
        <v>312.53112144634002</v>
      </c>
      <c r="AG611">
        <v>321.16202347538399</v>
      </c>
      <c r="AH611">
        <v>337.40396723907702</v>
      </c>
      <c r="AI611">
        <v>368.56699045341702</v>
      </c>
      <c r="AJ611">
        <v>402.64782939002703</v>
      </c>
      <c r="AK611">
        <v>427.34619748367697</v>
      </c>
      <c r="AL611">
        <v>464.04650923046802</v>
      </c>
      <c r="AM611">
        <v>496.12712592736398</v>
      </c>
      <c r="AN611">
        <v>533.80518404263501</v>
      </c>
      <c r="AO611">
        <v>538.40851665916205</v>
      </c>
      <c r="AP611">
        <v>484.52208510420598</v>
      </c>
      <c r="AQ611">
        <v>518.40976782390101</v>
      </c>
      <c r="AR611">
        <v>483.77768433656797</v>
      </c>
      <c r="AS611">
        <v>445.94918361953302</v>
      </c>
      <c r="AT611">
        <v>382.07400166761698</v>
      </c>
      <c r="AU611">
        <v>320.47074461554598</v>
      </c>
      <c r="AV611">
        <v>294.41908934706998</v>
      </c>
      <c r="AW611">
        <v>287.59901794435802</v>
      </c>
      <c r="AX611">
        <v>291.33299671345497</v>
      </c>
      <c r="AY611">
        <v>292.418789148793</v>
      </c>
      <c r="AZ611">
        <v>280.56173203781901</v>
      </c>
      <c r="BA611">
        <v>286.77168984821901</v>
      </c>
      <c r="BB611">
        <v>280.24733611768102</v>
      </c>
      <c r="BC611">
        <v>280.157237187551</v>
      </c>
      <c r="BD611">
        <v>284.69554999750898</v>
      </c>
      <c r="BE611">
        <v>281.83484953611003</v>
      </c>
      <c r="BF611">
        <v>279.274067364019</v>
      </c>
      <c r="BG611">
        <v>282.15002155039502</v>
      </c>
      <c r="BH611">
        <v>275.19576878890302</v>
      </c>
      <c r="BI611">
        <v>274.92033314939101</v>
      </c>
      <c r="BJ611">
        <v>272.33015213423198</v>
      </c>
      <c r="BK611">
        <v>285.847256658628</v>
      </c>
      <c r="BL611">
        <v>283.160364344767</v>
      </c>
      <c r="BM611">
        <v>283.55374921667197</v>
      </c>
      <c r="BN611">
        <v>292.43095968569298</v>
      </c>
      <c r="BO611">
        <v>301.77169031102</v>
      </c>
      <c r="BP611">
        <v>298.79739763358998</v>
      </c>
      <c r="BQ611">
        <v>293.29157152683501</v>
      </c>
      <c r="BR611">
        <v>293.45714870477599</v>
      </c>
      <c r="BS611">
        <v>296.02891980868202</v>
      </c>
      <c r="BT611">
        <v>296.62265924175301</v>
      </c>
      <c r="BU611">
        <v>295.10504280115799</v>
      </c>
      <c r="BV611">
        <v>286.79610885599101</v>
      </c>
      <c r="BW611">
        <v>296.07553864587601</v>
      </c>
      <c r="BX611">
        <v>298.91124823121203</v>
      </c>
      <c r="BY611">
        <v>289.82494940868497</v>
      </c>
      <c r="BZ611">
        <v>298.48379389827397</v>
      </c>
      <c r="CA611">
        <v>297.91191349851198</v>
      </c>
      <c r="CB611">
        <v>291.96999937245897</v>
      </c>
      <c r="CC611">
        <v>290.219475459085</v>
      </c>
      <c r="CD611">
        <v>299.81445220226999</v>
      </c>
    </row>
    <row r="612" spans="1:82" x14ac:dyDescent="0.25">
      <c r="A612">
        <v>146.59546061415199</v>
      </c>
      <c r="B612">
        <v>293.564749131214</v>
      </c>
      <c r="C612">
        <v>294.90152054813899</v>
      </c>
      <c r="D612">
        <v>286.72352334020502</v>
      </c>
      <c r="E612">
        <v>297.00246636939198</v>
      </c>
      <c r="F612">
        <v>291.27932617198002</v>
      </c>
      <c r="G612">
        <v>291.09524438432402</v>
      </c>
      <c r="H612">
        <v>288.27702404692701</v>
      </c>
      <c r="I612">
        <v>282.75543486800501</v>
      </c>
      <c r="J612">
        <v>298.35208123640598</v>
      </c>
      <c r="K612">
        <v>289.97415782816302</v>
      </c>
      <c r="L612">
        <v>298.239463504154</v>
      </c>
      <c r="M612">
        <v>288.590246964963</v>
      </c>
      <c r="N612">
        <v>293.84912989865302</v>
      </c>
      <c r="O612">
        <v>287.00711049787202</v>
      </c>
      <c r="P612">
        <v>285.18843003040701</v>
      </c>
      <c r="Q612">
        <v>297.485095782825</v>
      </c>
      <c r="R612">
        <v>291.90041510418001</v>
      </c>
      <c r="S612">
        <v>287.31146343809598</v>
      </c>
      <c r="T612">
        <v>295.74981043785198</v>
      </c>
      <c r="U612">
        <v>283.828021552422</v>
      </c>
      <c r="V612">
        <v>281.95345934706802</v>
      </c>
      <c r="W612">
        <v>285.64862076607</v>
      </c>
      <c r="X612">
        <v>267.22882330510498</v>
      </c>
      <c r="Y612">
        <v>290.08301652313901</v>
      </c>
      <c r="Z612">
        <v>283.70158271363601</v>
      </c>
      <c r="AA612">
        <v>277.29750592104699</v>
      </c>
      <c r="AB612">
        <v>284.635001261203</v>
      </c>
      <c r="AC612">
        <v>285.10511892074197</v>
      </c>
      <c r="AD612">
        <v>288.37545860612403</v>
      </c>
      <c r="AE612">
        <v>298.24753035867099</v>
      </c>
      <c r="AF612">
        <v>311.15658792210297</v>
      </c>
      <c r="AG612">
        <v>319.16255535410198</v>
      </c>
      <c r="AH612">
        <v>338.90191799284003</v>
      </c>
      <c r="AI612">
        <v>372.19599296926202</v>
      </c>
      <c r="AJ612">
        <v>401.64495920998098</v>
      </c>
      <c r="AK612">
        <v>427.26443055748302</v>
      </c>
      <c r="AL612">
        <v>464.11556662041397</v>
      </c>
      <c r="AM612">
        <v>497.97429854298201</v>
      </c>
      <c r="AN612">
        <v>539.23418799116996</v>
      </c>
      <c r="AO612">
        <v>538.67007623300901</v>
      </c>
      <c r="AP612">
        <v>488.20872822239198</v>
      </c>
      <c r="AQ612">
        <v>516.29657165068602</v>
      </c>
      <c r="AR612">
        <v>479.62803310697097</v>
      </c>
      <c r="AS612">
        <v>445.92498939505202</v>
      </c>
      <c r="AT612">
        <v>380.66914498535101</v>
      </c>
      <c r="AU612">
        <v>320.59992090111803</v>
      </c>
      <c r="AV612">
        <v>295.50966330141603</v>
      </c>
      <c r="AW612">
        <v>286.90259615016498</v>
      </c>
      <c r="AX612">
        <v>291.28933308234798</v>
      </c>
      <c r="AY612">
        <v>295.82292309399401</v>
      </c>
      <c r="AZ612">
        <v>281.22862331105802</v>
      </c>
      <c r="BA612">
        <v>286.05801037930502</v>
      </c>
      <c r="BB612">
        <v>280.13071080454199</v>
      </c>
      <c r="BC612">
        <v>282.726481290035</v>
      </c>
      <c r="BD612">
        <v>284.13630322668399</v>
      </c>
      <c r="BE612">
        <v>280.11159328996303</v>
      </c>
      <c r="BF612">
        <v>276.452247619518</v>
      </c>
      <c r="BG612">
        <v>280.95333837368798</v>
      </c>
      <c r="BH612">
        <v>275.33365616138599</v>
      </c>
      <c r="BI612">
        <v>274.14877366977203</v>
      </c>
      <c r="BJ612">
        <v>272.31993066411297</v>
      </c>
      <c r="BK612">
        <v>284.558110303999</v>
      </c>
      <c r="BL612">
        <v>281.93695002891502</v>
      </c>
      <c r="BM612">
        <v>283.57926225213203</v>
      </c>
      <c r="BN612">
        <v>291.22586809139801</v>
      </c>
      <c r="BO612">
        <v>300.45636585326201</v>
      </c>
      <c r="BP612">
        <v>299.941934452216</v>
      </c>
      <c r="BQ612">
        <v>291.46182156073098</v>
      </c>
      <c r="BR612">
        <v>293.034635293517</v>
      </c>
      <c r="BS612">
        <v>295.078203255853</v>
      </c>
      <c r="BT612">
        <v>294.30889487115502</v>
      </c>
      <c r="BU612">
        <v>294.61452220863998</v>
      </c>
      <c r="BV612">
        <v>287.059942116321</v>
      </c>
      <c r="BW612">
        <v>297.59525244115702</v>
      </c>
      <c r="BX612">
        <v>296.58131616121699</v>
      </c>
      <c r="BY612">
        <v>290.79344762112601</v>
      </c>
      <c r="BZ612">
        <v>295.04963773644499</v>
      </c>
      <c r="CA612">
        <v>297.57246259345101</v>
      </c>
      <c r="CB612">
        <v>292.93487868365401</v>
      </c>
      <c r="CC612">
        <v>286.89298105118701</v>
      </c>
      <c r="CD612">
        <v>297.11522807939502</v>
      </c>
    </row>
    <row r="613" spans="1:82" x14ac:dyDescent="0.25">
      <c r="A613">
        <v>146.835781041388</v>
      </c>
      <c r="B613">
        <v>292.41147083654801</v>
      </c>
      <c r="C613">
        <v>296.89341140196802</v>
      </c>
      <c r="D613">
        <v>291.191870285449</v>
      </c>
      <c r="E613">
        <v>297.05778327900998</v>
      </c>
      <c r="F613">
        <v>294.993986250707</v>
      </c>
      <c r="G613">
        <v>289.30593916205402</v>
      </c>
      <c r="H613">
        <v>290.01725686933798</v>
      </c>
      <c r="I613">
        <v>285.83550431938198</v>
      </c>
      <c r="J613">
        <v>296.26448894892502</v>
      </c>
      <c r="K613">
        <v>286.28621209831999</v>
      </c>
      <c r="L613">
        <v>297.37281542095297</v>
      </c>
      <c r="M613">
        <v>284.57692001760199</v>
      </c>
      <c r="N613">
        <v>288.984787727769</v>
      </c>
      <c r="O613">
        <v>290.96764438447599</v>
      </c>
      <c r="P613">
        <v>286.50037909264199</v>
      </c>
      <c r="Q613">
        <v>294.25922512372699</v>
      </c>
      <c r="R613">
        <v>290.08555821303599</v>
      </c>
      <c r="S613">
        <v>285.92051136142697</v>
      </c>
      <c r="T613">
        <v>290.99233409974801</v>
      </c>
      <c r="U613">
        <v>282.99227580922701</v>
      </c>
      <c r="V613">
        <v>279.04238705188402</v>
      </c>
      <c r="W613">
        <v>290.450395201204</v>
      </c>
      <c r="X613">
        <v>272.59995015181403</v>
      </c>
      <c r="Y613">
        <v>282.942486079123</v>
      </c>
      <c r="Z613">
        <v>278.83091392708599</v>
      </c>
      <c r="AA613">
        <v>275.33717178059402</v>
      </c>
      <c r="AB613">
        <v>284.47230429001701</v>
      </c>
      <c r="AC613">
        <v>280.79959015609398</v>
      </c>
      <c r="AD613">
        <v>289.75027232597898</v>
      </c>
      <c r="AE613">
        <v>297.12016677179599</v>
      </c>
      <c r="AF613">
        <v>311.89935960230099</v>
      </c>
      <c r="AG613">
        <v>320.59803570823499</v>
      </c>
      <c r="AH613">
        <v>340.26616939572699</v>
      </c>
      <c r="AI613">
        <v>372.37462508148502</v>
      </c>
      <c r="AJ613">
        <v>399.87072162974499</v>
      </c>
      <c r="AK613">
        <v>429.28024476951299</v>
      </c>
      <c r="AL613">
        <v>461.09134951629602</v>
      </c>
      <c r="AM613">
        <v>497.21683446251097</v>
      </c>
      <c r="AN613">
        <v>540.04990752757499</v>
      </c>
      <c r="AO613">
        <v>532.92934384266698</v>
      </c>
      <c r="AP613">
        <v>485.63025043161701</v>
      </c>
      <c r="AQ613">
        <v>516.73347048622202</v>
      </c>
      <c r="AR613">
        <v>473.07500600374198</v>
      </c>
      <c r="AS613">
        <v>447.53869765512701</v>
      </c>
      <c r="AT613">
        <v>377.40539591293299</v>
      </c>
      <c r="AU613">
        <v>317.55952018326502</v>
      </c>
      <c r="AV613">
        <v>297.89585503051097</v>
      </c>
      <c r="AW613">
        <v>289.97471370973199</v>
      </c>
      <c r="AX613">
        <v>292.38293421453102</v>
      </c>
      <c r="AY613">
        <v>290.05810843490201</v>
      </c>
      <c r="AZ613">
        <v>282.73197429804998</v>
      </c>
      <c r="BA613">
        <v>285.573989207191</v>
      </c>
      <c r="BB613">
        <v>281.93025768468499</v>
      </c>
      <c r="BC613">
        <v>285.053071767841</v>
      </c>
      <c r="BD613">
        <v>284.71892678279801</v>
      </c>
      <c r="BE613">
        <v>278.73026832194802</v>
      </c>
      <c r="BF613">
        <v>275.77855602929401</v>
      </c>
      <c r="BG613">
        <v>277.48511323972798</v>
      </c>
      <c r="BH613">
        <v>274.62665844035303</v>
      </c>
      <c r="BI613">
        <v>273.00664050719399</v>
      </c>
      <c r="BJ613">
        <v>269.74342139317503</v>
      </c>
      <c r="BK613">
        <v>279.12707121045003</v>
      </c>
      <c r="BL613">
        <v>278.38801158145299</v>
      </c>
      <c r="BM613">
        <v>276.84793507190699</v>
      </c>
      <c r="BN613">
        <v>291.072421788594</v>
      </c>
      <c r="BO613">
        <v>298.24193052860397</v>
      </c>
      <c r="BP613">
        <v>297.82383156294799</v>
      </c>
      <c r="BQ613">
        <v>287.18420403967099</v>
      </c>
      <c r="BR613">
        <v>296.67895436611201</v>
      </c>
      <c r="BS613">
        <v>294.44301795559301</v>
      </c>
      <c r="BT613">
        <v>294.55987809584798</v>
      </c>
      <c r="BU613">
        <v>289.12976557046699</v>
      </c>
      <c r="BV613">
        <v>290.549698474276</v>
      </c>
      <c r="BW613">
        <v>302.44138793604998</v>
      </c>
      <c r="BX613">
        <v>299.85671795790603</v>
      </c>
      <c r="BY613">
        <v>294.468823379051</v>
      </c>
      <c r="BZ613">
        <v>298.13913928580598</v>
      </c>
      <c r="CA613">
        <v>295.66918077929802</v>
      </c>
      <c r="CB613">
        <v>294.24765285086198</v>
      </c>
      <c r="CC613">
        <v>291.67756105609999</v>
      </c>
      <c r="CD613">
        <v>295.70715898823897</v>
      </c>
    </row>
    <row r="614" spans="1:82" x14ac:dyDescent="0.25">
      <c r="A614">
        <v>147.07610146862399</v>
      </c>
      <c r="B614">
        <v>291.50466380113699</v>
      </c>
      <c r="C614">
        <v>296.77713083584098</v>
      </c>
      <c r="D614">
        <v>292.55636524453797</v>
      </c>
      <c r="E614">
        <v>296.82269991548702</v>
      </c>
      <c r="F614">
        <v>296.23703305579801</v>
      </c>
      <c r="G614">
        <v>289.60156817457897</v>
      </c>
      <c r="H614">
        <v>288.36412590163701</v>
      </c>
      <c r="I614">
        <v>287.15558406055902</v>
      </c>
      <c r="J614">
        <v>296.87006897632199</v>
      </c>
      <c r="K614">
        <v>285.62935750053998</v>
      </c>
      <c r="L614">
        <v>296.12837108249801</v>
      </c>
      <c r="M614">
        <v>285.05432862754702</v>
      </c>
      <c r="N614">
        <v>288.91671802432501</v>
      </c>
      <c r="O614">
        <v>292.09901838514298</v>
      </c>
      <c r="P614">
        <v>287.84690257051301</v>
      </c>
      <c r="Q614">
        <v>292.87312019560602</v>
      </c>
      <c r="R614">
        <v>288.95763751396203</v>
      </c>
      <c r="S614">
        <v>285.32220085009402</v>
      </c>
      <c r="T614">
        <v>291.220295326849</v>
      </c>
      <c r="U614">
        <v>284.096023492923</v>
      </c>
      <c r="V614">
        <v>278.58541762720603</v>
      </c>
      <c r="W614">
        <v>289.57110409535898</v>
      </c>
      <c r="X614">
        <v>272.12207263777901</v>
      </c>
      <c r="Y614">
        <v>281.81411077296798</v>
      </c>
      <c r="Z614">
        <v>277.20001871839901</v>
      </c>
      <c r="AA614">
        <v>276.21725537362897</v>
      </c>
      <c r="AB614">
        <v>282.815516266744</v>
      </c>
      <c r="AC614">
        <v>279.48400161232098</v>
      </c>
      <c r="AD614">
        <v>291.03164995291701</v>
      </c>
      <c r="AE614">
        <v>297.28512148668801</v>
      </c>
      <c r="AF614">
        <v>312.73971299232602</v>
      </c>
      <c r="AG614">
        <v>318.14893135300503</v>
      </c>
      <c r="AH614">
        <v>338.60524050784801</v>
      </c>
      <c r="AI614">
        <v>374.89239550701802</v>
      </c>
      <c r="AJ614">
        <v>400.65754560026198</v>
      </c>
      <c r="AK614">
        <v>429.06583439455198</v>
      </c>
      <c r="AL614">
        <v>462.06935470140002</v>
      </c>
      <c r="AM614">
        <v>498.56400689195999</v>
      </c>
      <c r="AN614">
        <v>541.34589725783201</v>
      </c>
      <c r="AO614">
        <v>535.302607809861</v>
      </c>
      <c r="AP614">
        <v>485.36998123916499</v>
      </c>
      <c r="AQ614">
        <v>516.61825068870098</v>
      </c>
      <c r="AR614">
        <v>471.124676879221</v>
      </c>
      <c r="AS614">
        <v>447.543180876093</v>
      </c>
      <c r="AT614">
        <v>375.29230787356198</v>
      </c>
      <c r="AU614">
        <v>315.65297115559298</v>
      </c>
      <c r="AV614">
        <v>297.87748832602102</v>
      </c>
      <c r="AW614">
        <v>288.41206735280298</v>
      </c>
      <c r="AX614">
        <v>294.27139370401397</v>
      </c>
      <c r="AY614">
        <v>289.748736458758</v>
      </c>
      <c r="AZ614">
        <v>283.97621775744199</v>
      </c>
      <c r="BA614">
        <v>286.91686684504202</v>
      </c>
      <c r="BB614">
        <v>282.51940055507703</v>
      </c>
      <c r="BC614">
        <v>285.69164959386399</v>
      </c>
      <c r="BD614">
        <v>285.05109992508397</v>
      </c>
      <c r="BE614">
        <v>277.10576465679799</v>
      </c>
      <c r="BF614">
        <v>275.70316887333303</v>
      </c>
      <c r="BG614">
        <v>275.28094483388998</v>
      </c>
      <c r="BH614">
        <v>274.13061153886099</v>
      </c>
      <c r="BI614">
        <v>273.01527907027202</v>
      </c>
      <c r="BJ614">
        <v>271.41724677224101</v>
      </c>
      <c r="BK614">
        <v>276.034839802058</v>
      </c>
      <c r="BL614">
        <v>276.36582243546002</v>
      </c>
      <c r="BM614">
        <v>277.14087553891898</v>
      </c>
      <c r="BN614">
        <v>291.903458060324</v>
      </c>
      <c r="BO614">
        <v>297.659217045714</v>
      </c>
      <c r="BP614">
        <v>298.01102140044702</v>
      </c>
      <c r="BQ614">
        <v>287.24255682947597</v>
      </c>
      <c r="BR614">
        <v>295.75764374311501</v>
      </c>
      <c r="BS614">
        <v>293.14904735401399</v>
      </c>
      <c r="BT614">
        <v>295.10896804020001</v>
      </c>
      <c r="BU614">
        <v>287.88880370982599</v>
      </c>
      <c r="BV614">
        <v>293.45051831170002</v>
      </c>
      <c r="BW614">
        <v>302.77712548306698</v>
      </c>
      <c r="BX614">
        <v>299.44070751325</v>
      </c>
      <c r="BY614">
        <v>294.24859957129502</v>
      </c>
      <c r="BZ614">
        <v>297.05553878630201</v>
      </c>
      <c r="CA614">
        <v>294.72549003584902</v>
      </c>
      <c r="CB614">
        <v>294.16975790466103</v>
      </c>
      <c r="CC614">
        <v>291.51865874402603</v>
      </c>
      <c r="CD614">
        <v>294.42710065649601</v>
      </c>
    </row>
    <row r="615" spans="1:82" x14ac:dyDescent="0.25">
      <c r="A615">
        <v>147.316421895861</v>
      </c>
      <c r="B615">
        <v>290.04551465847902</v>
      </c>
      <c r="C615">
        <v>296.20494104591802</v>
      </c>
      <c r="D615">
        <v>294.95182027561202</v>
      </c>
      <c r="E615">
        <v>296.06309999953601</v>
      </c>
      <c r="F615">
        <v>297.02482178782498</v>
      </c>
      <c r="G615">
        <v>292.46922719849999</v>
      </c>
      <c r="H615">
        <v>286.47247068658601</v>
      </c>
      <c r="I615">
        <v>286.08651354336098</v>
      </c>
      <c r="J615">
        <v>300.50043035796398</v>
      </c>
      <c r="K615">
        <v>285.223810936267</v>
      </c>
      <c r="L615">
        <v>296.65548834063497</v>
      </c>
      <c r="M615">
        <v>287.76906625475402</v>
      </c>
      <c r="N615">
        <v>290.70751897005698</v>
      </c>
      <c r="O615">
        <v>293.60913785371099</v>
      </c>
      <c r="P615">
        <v>288.950637054558</v>
      </c>
      <c r="Q615">
        <v>290.071788932365</v>
      </c>
      <c r="R615">
        <v>290.22300258829199</v>
      </c>
      <c r="S615">
        <v>284.05476310946801</v>
      </c>
      <c r="T615">
        <v>290.03195695333801</v>
      </c>
      <c r="U615">
        <v>288.07066867184</v>
      </c>
      <c r="V615">
        <v>281.39697215621698</v>
      </c>
      <c r="W615">
        <v>288.110128662899</v>
      </c>
      <c r="X615">
        <v>272.07942760379802</v>
      </c>
      <c r="Y615">
        <v>280.66344710115499</v>
      </c>
      <c r="Z615">
        <v>276.156442135156</v>
      </c>
      <c r="AA615">
        <v>279.69959630225702</v>
      </c>
      <c r="AB615">
        <v>279.838877048109</v>
      </c>
      <c r="AC615">
        <v>279.23082503920898</v>
      </c>
      <c r="AD615">
        <v>292.96131429879699</v>
      </c>
      <c r="AE615">
        <v>297.66753670072501</v>
      </c>
      <c r="AF615">
        <v>313.33690301478401</v>
      </c>
      <c r="AG615">
        <v>313.28579957688299</v>
      </c>
      <c r="AH615">
        <v>337.73405441514399</v>
      </c>
      <c r="AI615">
        <v>380.33981735920099</v>
      </c>
      <c r="AJ615">
        <v>402.87445770578802</v>
      </c>
      <c r="AK615">
        <v>427.12595771742002</v>
      </c>
      <c r="AL615">
        <v>463.29684957233502</v>
      </c>
      <c r="AM615">
        <v>499.677442615328</v>
      </c>
      <c r="AN615">
        <v>545.451706265555</v>
      </c>
      <c r="AO615">
        <v>538.96773444830501</v>
      </c>
      <c r="AP615">
        <v>485.61064581246001</v>
      </c>
      <c r="AQ615">
        <v>514.65605710303498</v>
      </c>
      <c r="AR615">
        <v>467.37707772131</v>
      </c>
      <c r="AS615">
        <v>444.95381460121399</v>
      </c>
      <c r="AT615">
        <v>371.98127880123502</v>
      </c>
      <c r="AU615">
        <v>313.28423678668503</v>
      </c>
      <c r="AV615">
        <v>298.95364891934901</v>
      </c>
      <c r="AW615">
        <v>284.65476519106602</v>
      </c>
      <c r="AX615">
        <v>298.51106589231398</v>
      </c>
      <c r="AY615">
        <v>288.58474718406399</v>
      </c>
      <c r="AZ615">
        <v>284.18987884652699</v>
      </c>
      <c r="BA615">
        <v>290.40387429073297</v>
      </c>
      <c r="BB615">
        <v>284.27454406417701</v>
      </c>
      <c r="BC615">
        <v>285.06789605239902</v>
      </c>
      <c r="BD615">
        <v>285.48938402289798</v>
      </c>
      <c r="BE615">
        <v>274.11578843968903</v>
      </c>
      <c r="BF615">
        <v>277.059009111953</v>
      </c>
      <c r="BG615">
        <v>273.97608964436802</v>
      </c>
      <c r="BH615">
        <v>275.82956832627701</v>
      </c>
      <c r="BI615">
        <v>275.65783309990201</v>
      </c>
      <c r="BJ615">
        <v>272.36416185129002</v>
      </c>
      <c r="BK615">
        <v>273.31600514096402</v>
      </c>
      <c r="BL615">
        <v>272.518414016527</v>
      </c>
      <c r="BM615">
        <v>280.57954655800899</v>
      </c>
      <c r="BN615">
        <v>291.42882374927899</v>
      </c>
      <c r="BO615">
        <v>296.284705472962</v>
      </c>
      <c r="BP615">
        <v>296.04941356951298</v>
      </c>
      <c r="BQ615">
        <v>287.85705885501</v>
      </c>
      <c r="BR615">
        <v>293.34197796899599</v>
      </c>
      <c r="BS615">
        <v>291.42028500900699</v>
      </c>
      <c r="BT615">
        <v>296.76679289087099</v>
      </c>
      <c r="BU615">
        <v>286.97806638700001</v>
      </c>
      <c r="BV615">
        <v>298.65452739512898</v>
      </c>
      <c r="BW615">
        <v>302.11312726447699</v>
      </c>
      <c r="BX615">
        <v>300.26850281344798</v>
      </c>
      <c r="BY615">
        <v>293.91388866592803</v>
      </c>
      <c r="BZ615">
        <v>293.39262201857599</v>
      </c>
      <c r="CA615">
        <v>294.49180822254903</v>
      </c>
      <c r="CB615">
        <v>292.36739563952301</v>
      </c>
      <c r="CC615">
        <v>293.11570916660202</v>
      </c>
      <c r="CD615">
        <v>294.572358187612</v>
      </c>
    </row>
    <row r="616" spans="1:82" x14ac:dyDescent="0.25">
      <c r="A616">
        <v>147.55674232309701</v>
      </c>
      <c r="B616">
        <v>288.34595306706302</v>
      </c>
      <c r="C616">
        <v>295.27796518526799</v>
      </c>
      <c r="D616">
        <v>292.117174495359</v>
      </c>
      <c r="E616">
        <v>296.45182600355997</v>
      </c>
      <c r="F616">
        <v>295.492306501364</v>
      </c>
      <c r="G616">
        <v>293.34162341973803</v>
      </c>
      <c r="H616">
        <v>293.67215205611302</v>
      </c>
      <c r="I616">
        <v>283.44162203567998</v>
      </c>
      <c r="J616">
        <v>300.82502934156503</v>
      </c>
      <c r="K616">
        <v>286.15608798871801</v>
      </c>
      <c r="L616">
        <v>294.477746793775</v>
      </c>
      <c r="M616">
        <v>292.30407527679301</v>
      </c>
      <c r="N616">
        <v>293.797666960931</v>
      </c>
      <c r="O616">
        <v>288.80355588971599</v>
      </c>
      <c r="P616">
        <v>291.149323323494</v>
      </c>
      <c r="Q616">
        <v>290.23514898752398</v>
      </c>
      <c r="R616">
        <v>289.66967046355097</v>
      </c>
      <c r="S616">
        <v>286.57532919563999</v>
      </c>
      <c r="T616">
        <v>287.85343576732902</v>
      </c>
      <c r="U616">
        <v>290.20733541796602</v>
      </c>
      <c r="V616">
        <v>280.19589134254301</v>
      </c>
      <c r="W616">
        <v>284.21610664711699</v>
      </c>
      <c r="X616">
        <v>273.177756024313</v>
      </c>
      <c r="Y616">
        <v>280.273124132889</v>
      </c>
      <c r="Z616">
        <v>278.75221368109698</v>
      </c>
      <c r="AA616">
        <v>284.583569218599</v>
      </c>
      <c r="AB616">
        <v>283.10560412024103</v>
      </c>
      <c r="AC616">
        <v>280.88567975433398</v>
      </c>
      <c r="AD616">
        <v>289.84977372410998</v>
      </c>
      <c r="AE616">
        <v>297.41224115430202</v>
      </c>
      <c r="AF616">
        <v>311.46975458859902</v>
      </c>
      <c r="AG616">
        <v>311.980813510166</v>
      </c>
      <c r="AH616">
        <v>336.61058142881598</v>
      </c>
      <c r="AI616">
        <v>375.21183440120501</v>
      </c>
      <c r="AJ616">
        <v>402.09336892769801</v>
      </c>
      <c r="AK616">
        <v>424.485969231654</v>
      </c>
      <c r="AL616">
        <v>465.449469995583</v>
      </c>
      <c r="AM616">
        <v>501.94010884436699</v>
      </c>
      <c r="AN616">
        <v>545.36958924427495</v>
      </c>
      <c r="AO616">
        <v>543.03816497847401</v>
      </c>
      <c r="AP616">
        <v>482.76370537717298</v>
      </c>
      <c r="AQ616">
        <v>516.24271730282101</v>
      </c>
      <c r="AR616">
        <v>468.00354872907002</v>
      </c>
      <c r="AS616">
        <v>447.75537787545699</v>
      </c>
      <c r="AT616">
        <v>370.11970347833602</v>
      </c>
      <c r="AU616">
        <v>314.63523458281003</v>
      </c>
      <c r="AV616">
        <v>301.32535521059498</v>
      </c>
      <c r="AW616">
        <v>283.81198284671399</v>
      </c>
      <c r="AX616">
        <v>297.86520382346498</v>
      </c>
      <c r="AY616">
        <v>285.71067642353398</v>
      </c>
      <c r="AZ616">
        <v>284.99145330893299</v>
      </c>
      <c r="BA616">
        <v>287.19056924092399</v>
      </c>
      <c r="BB616">
        <v>286.15725806119201</v>
      </c>
      <c r="BC616">
        <v>283.32987878563398</v>
      </c>
      <c r="BD616">
        <v>283.20843887658401</v>
      </c>
      <c r="BE616">
        <v>276.50578263298399</v>
      </c>
      <c r="BF616">
        <v>276.65663355911101</v>
      </c>
      <c r="BG616">
        <v>271.27694100324197</v>
      </c>
      <c r="BH616">
        <v>276.37156128353399</v>
      </c>
      <c r="BI616">
        <v>282.47755015047602</v>
      </c>
      <c r="BJ616">
        <v>272.18724534285298</v>
      </c>
      <c r="BK616">
        <v>278.81977015708799</v>
      </c>
      <c r="BL616">
        <v>270.96106937614297</v>
      </c>
      <c r="BM616">
        <v>275.58061309902803</v>
      </c>
      <c r="BN616">
        <v>287.62789841941498</v>
      </c>
      <c r="BO616">
        <v>297.40690393088602</v>
      </c>
      <c r="BP616">
        <v>291.15150389280097</v>
      </c>
      <c r="BQ616">
        <v>290.19925138835998</v>
      </c>
      <c r="BR616">
        <v>294.02152458844699</v>
      </c>
      <c r="BS616">
        <v>288.183100544063</v>
      </c>
      <c r="BT616">
        <v>295.63202795318603</v>
      </c>
      <c r="BU616">
        <v>284.72072417477</v>
      </c>
      <c r="BV616">
        <v>297.97654169397498</v>
      </c>
      <c r="BW616">
        <v>301.53707213754097</v>
      </c>
      <c r="BX616">
        <v>300.24685464051498</v>
      </c>
      <c r="BY616">
        <v>294.16189107449901</v>
      </c>
      <c r="BZ616">
        <v>289.957381664948</v>
      </c>
      <c r="CA616">
        <v>292.40083626307103</v>
      </c>
      <c r="CB616">
        <v>289.77510847820298</v>
      </c>
      <c r="CC616">
        <v>289.65111315167098</v>
      </c>
      <c r="CD616">
        <v>294.63789213637199</v>
      </c>
    </row>
    <row r="617" spans="1:82" x14ac:dyDescent="0.25">
      <c r="A617">
        <v>147.797062750333</v>
      </c>
      <c r="B617">
        <v>289.364781796025</v>
      </c>
      <c r="C617">
        <v>295.42348209181802</v>
      </c>
      <c r="D617">
        <v>292.28409640813601</v>
      </c>
      <c r="E617">
        <v>296.86740418261502</v>
      </c>
      <c r="F617">
        <v>295.93009021073101</v>
      </c>
      <c r="G617">
        <v>293.802223200669</v>
      </c>
      <c r="H617">
        <v>295.91463417312298</v>
      </c>
      <c r="I617">
        <v>285.52528430626597</v>
      </c>
      <c r="J617">
        <v>300.29477274287302</v>
      </c>
      <c r="K617">
        <v>284.78544543496599</v>
      </c>
      <c r="L617">
        <v>291.19643603961299</v>
      </c>
      <c r="M617">
        <v>292.90690703455101</v>
      </c>
      <c r="N617">
        <v>294.72498720517001</v>
      </c>
      <c r="O617">
        <v>288.05637556144399</v>
      </c>
      <c r="P617">
        <v>291.24200680589797</v>
      </c>
      <c r="Q617">
        <v>288.529642197974</v>
      </c>
      <c r="R617">
        <v>288.86309524594799</v>
      </c>
      <c r="S617">
        <v>285.90231869707497</v>
      </c>
      <c r="T617">
        <v>288.73790679488098</v>
      </c>
      <c r="U617">
        <v>289.09083636435201</v>
      </c>
      <c r="V617">
        <v>281.00843260137498</v>
      </c>
      <c r="W617">
        <v>281.955031801291</v>
      </c>
      <c r="X617">
        <v>276.04443478307599</v>
      </c>
      <c r="Y617">
        <v>280.22709292029202</v>
      </c>
      <c r="Z617">
        <v>279.98709720692801</v>
      </c>
      <c r="AA617">
        <v>284.30720636641399</v>
      </c>
      <c r="AB617">
        <v>284.08688507609202</v>
      </c>
      <c r="AC617">
        <v>284.14822261234502</v>
      </c>
      <c r="AD617">
        <v>289.58875242522498</v>
      </c>
      <c r="AE617">
        <v>295.271585239383</v>
      </c>
      <c r="AF617">
        <v>309.27966802907599</v>
      </c>
      <c r="AG617">
        <v>312.252679158322</v>
      </c>
      <c r="AH617">
        <v>340.43854274537</v>
      </c>
      <c r="AI617">
        <v>374.51086768962898</v>
      </c>
      <c r="AJ617">
        <v>402.78732335113801</v>
      </c>
      <c r="AK617">
        <v>423.093709705577</v>
      </c>
      <c r="AL617">
        <v>461.08275389758097</v>
      </c>
      <c r="AM617">
        <v>504.18490453567398</v>
      </c>
      <c r="AN617">
        <v>542.659447848936</v>
      </c>
      <c r="AO617">
        <v>540.92928022825197</v>
      </c>
      <c r="AP617">
        <v>480.439236036777</v>
      </c>
      <c r="AQ617">
        <v>514.15244513212997</v>
      </c>
      <c r="AR617">
        <v>467.94674144732602</v>
      </c>
      <c r="AS617">
        <v>447.20718595450597</v>
      </c>
      <c r="AT617">
        <v>369.32683624365399</v>
      </c>
      <c r="AU617">
        <v>313.07316919163299</v>
      </c>
      <c r="AV617">
        <v>302.14663897856099</v>
      </c>
      <c r="AW617">
        <v>285.67375766303201</v>
      </c>
      <c r="AX617">
        <v>296.77985863003499</v>
      </c>
      <c r="AY617">
        <v>284.47559430586398</v>
      </c>
      <c r="AZ617">
        <v>284.13365744152901</v>
      </c>
      <c r="BA617">
        <v>287.53878715132203</v>
      </c>
      <c r="BB617">
        <v>285.20220992806298</v>
      </c>
      <c r="BC617">
        <v>281.21038499660898</v>
      </c>
      <c r="BD617">
        <v>282.25254373916499</v>
      </c>
      <c r="BE617">
        <v>277.244658118345</v>
      </c>
      <c r="BF617">
        <v>278.57607630746497</v>
      </c>
      <c r="BG617">
        <v>269.96526342148002</v>
      </c>
      <c r="BH617">
        <v>278.27374453504501</v>
      </c>
      <c r="BI617">
        <v>281.212032023505</v>
      </c>
      <c r="BJ617">
        <v>272.714467749363</v>
      </c>
      <c r="BK617">
        <v>279.51796502738699</v>
      </c>
      <c r="BL617">
        <v>269.950594961896</v>
      </c>
      <c r="BM617">
        <v>271.80544611308699</v>
      </c>
      <c r="BN617">
        <v>289.22798476116998</v>
      </c>
      <c r="BO617">
        <v>296.13680272056399</v>
      </c>
      <c r="BP617">
        <v>287.98025704352602</v>
      </c>
      <c r="BQ617">
        <v>292.16823133429398</v>
      </c>
      <c r="BR617">
        <v>292.60246559560397</v>
      </c>
      <c r="BS617">
        <v>287.84617146469998</v>
      </c>
      <c r="BT617">
        <v>297.61763949477898</v>
      </c>
      <c r="BU617">
        <v>285.42022785148998</v>
      </c>
      <c r="BV617">
        <v>298.01182570448299</v>
      </c>
      <c r="BW617">
        <v>297.50743994329099</v>
      </c>
      <c r="BX617">
        <v>296.53619219543202</v>
      </c>
      <c r="BY617">
        <v>292.44551482686398</v>
      </c>
      <c r="BZ617">
        <v>287.51537178760202</v>
      </c>
      <c r="CA617">
        <v>291.34684248138097</v>
      </c>
      <c r="CB617">
        <v>289.33014739638799</v>
      </c>
      <c r="CC617">
        <v>290.79971705744401</v>
      </c>
      <c r="CD617">
        <v>295.121594625233</v>
      </c>
    </row>
    <row r="618" spans="1:82" x14ac:dyDescent="0.25">
      <c r="A618">
        <v>148.03738317757001</v>
      </c>
      <c r="B618">
        <v>288.31670437085</v>
      </c>
      <c r="C618">
        <v>293.95339064521301</v>
      </c>
      <c r="D618">
        <v>289.32222772476302</v>
      </c>
      <c r="E618">
        <v>295.40477144331498</v>
      </c>
      <c r="F618">
        <v>296.32894001594701</v>
      </c>
      <c r="G618">
        <v>293.24065994664198</v>
      </c>
      <c r="H618">
        <v>294.92372988310899</v>
      </c>
      <c r="I618">
        <v>290.59407853340502</v>
      </c>
      <c r="J618">
        <v>299.566282341381</v>
      </c>
      <c r="K618">
        <v>284.78464192311901</v>
      </c>
      <c r="L618">
        <v>290.77389261903397</v>
      </c>
      <c r="M618">
        <v>291.55263802126302</v>
      </c>
      <c r="N618">
        <v>294.35514523438098</v>
      </c>
      <c r="O618">
        <v>290.74721254598302</v>
      </c>
      <c r="P618">
        <v>288.63714084389898</v>
      </c>
      <c r="Q618">
        <v>286.23807989840401</v>
      </c>
      <c r="R618">
        <v>287.53829862091601</v>
      </c>
      <c r="S618">
        <v>283.538904920775</v>
      </c>
      <c r="T618">
        <v>286.855613610604</v>
      </c>
      <c r="U618">
        <v>290.96028287108601</v>
      </c>
      <c r="V618">
        <v>282.74530056342098</v>
      </c>
      <c r="W618">
        <v>281.42456076158498</v>
      </c>
      <c r="X618">
        <v>277.284864593029</v>
      </c>
      <c r="Y618">
        <v>276.08948822748403</v>
      </c>
      <c r="Z618">
        <v>281.17078556422899</v>
      </c>
      <c r="AA618">
        <v>287.66406221434801</v>
      </c>
      <c r="AB618">
        <v>281.59060797112602</v>
      </c>
      <c r="AC618">
        <v>287.15397565287799</v>
      </c>
      <c r="AD618">
        <v>289.77259438024601</v>
      </c>
      <c r="AE618">
        <v>297.02753499179698</v>
      </c>
      <c r="AF618">
        <v>308.26166105935602</v>
      </c>
      <c r="AG618">
        <v>311.07793916502999</v>
      </c>
      <c r="AH618">
        <v>341.68483633655097</v>
      </c>
      <c r="AI618">
        <v>376.45481116237403</v>
      </c>
      <c r="AJ618">
        <v>404.20772425398798</v>
      </c>
      <c r="AK618">
        <v>427.48718122001299</v>
      </c>
      <c r="AL618">
        <v>461.524692305911</v>
      </c>
      <c r="AM618">
        <v>507.18325374569002</v>
      </c>
      <c r="AN618">
        <v>547.10450330640697</v>
      </c>
      <c r="AO618">
        <v>544.90060288260997</v>
      </c>
      <c r="AP618">
        <v>481.136531287232</v>
      </c>
      <c r="AQ618">
        <v>514.254181020386</v>
      </c>
      <c r="AR618">
        <v>466.763579603506</v>
      </c>
      <c r="AS618">
        <v>445.223684598104</v>
      </c>
      <c r="AT618">
        <v>368.13787076473699</v>
      </c>
      <c r="AU618">
        <v>313.17106938318</v>
      </c>
      <c r="AV618">
        <v>300.64930672665702</v>
      </c>
      <c r="AW618">
        <v>288.699164459656</v>
      </c>
      <c r="AX618">
        <v>296.46131364252301</v>
      </c>
      <c r="AY618">
        <v>280.29667360190302</v>
      </c>
      <c r="AZ618">
        <v>287.84044901567501</v>
      </c>
      <c r="BA618">
        <v>288.10852129739101</v>
      </c>
      <c r="BB618">
        <v>288.471304054759</v>
      </c>
      <c r="BC618">
        <v>279.59913387650499</v>
      </c>
      <c r="BD618">
        <v>278.98577044216302</v>
      </c>
      <c r="BE618">
        <v>277.729507467833</v>
      </c>
      <c r="BF618">
        <v>277.98866198608101</v>
      </c>
      <c r="BG618">
        <v>270.55366552779702</v>
      </c>
      <c r="BH618">
        <v>281.30110686003098</v>
      </c>
      <c r="BI618">
        <v>277.41674418584603</v>
      </c>
      <c r="BJ618">
        <v>272.65710633801001</v>
      </c>
      <c r="BK618">
        <v>281.41470102367299</v>
      </c>
      <c r="BL618">
        <v>268.50854292371099</v>
      </c>
      <c r="BM618">
        <v>271.88107301063701</v>
      </c>
      <c r="BN618">
        <v>288.28468404261901</v>
      </c>
      <c r="BO618">
        <v>294.14320213145902</v>
      </c>
      <c r="BP618">
        <v>287.92778371759601</v>
      </c>
      <c r="BQ618">
        <v>297.182716027303</v>
      </c>
      <c r="BR618">
        <v>295.54810599154399</v>
      </c>
      <c r="BS618">
        <v>289.04548305107699</v>
      </c>
      <c r="BT618">
        <v>298.609754948523</v>
      </c>
      <c r="BU618">
        <v>286.61448426100799</v>
      </c>
      <c r="BV618">
        <v>299.96440978117101</v>
      </c>
      <c r="BW618">
        <v>293.675266300413</v>
      </c>
      <c r="BX618">
        <v>294.08545844857298</v>
      </c>
      <c r="BY618">
        <v>288.99225632710699</v>
      </c>
      <c r="BZ618">
        <v>288.776397400071</v>
      </c>
      <c r="CA618">
        <v>292.83214933220398</v>
      </c>
      <c r="CB618">
        <v>285.155374669747</v>
      </c>
      <c r="CC618">
        <v>291.78709621144702</v>
      </c>
      <c r="CD618">
        <v>295.09719765356499</v>
      </c>
    </row>
    <row r="619" spans="1:82" x14ac:dyDescent="0.25">
      <c r="A619">
        <v>148.27770360480599</v>
      </c>
      <c r="B619">
        <v>286.60165656251002</v>
      </c>
      <c r="C619">
        <v>290.92294674584002</v>
      </c>
      <c r="D619">
        <v>288.05612400568799</v>
      </c>
      <c r="E619">
        <v>297.10530857819202</v>
      </c>
      <c r="F619">
        <v>296.32297507649599</v>
      </c>
      <c r="G619">
        <v>291.44048622574599</v>
      </c>
      <c r="H619">
        <v>295.88848209544199</v>
      </c>
      <c r="I619">
        <v>291.95335417394699</v>
      </c>
      <c r="J619">
        <v>299.82205980093602</v>
      </c>
      <c r="K619">
        <v>285.78222882170002</v>
      </c>
      <c r="L619">
        <v>291.54082744984601</v>
      </c>
      <c r="M619">
        <v>289.18735816364801</v>
      </c>
      <c r="N619">
        <v>293.548281137988</v>
      </c>
      <c r="O619">
        <v>294.28227444500499</v>
      </c>
      <c r="P619">
        <v>285.39397915508499</v>
      </c>
      <c r="Q619">
        <v>284.16882751768998</v>
      </c>
      <c r="R619">
        <v>285.42013064464999</v>
      </c>
      <c r="S619">
        <v>283.00463150606498</v>
      </c>
      <c r="T619">
        <v>284.89888747342701</v>
      </c>
      <c r="U619">
        <v>287.29746389172197</v>
      </c>
      <c r="V619">
        <v>280.69320831692301</v>
      </c>
      <c r="W619">
        <v>280.31157140449301</v>
      </c>
      <c r="X619">
        <v>278.153809313529</v>
      </c>
      <c r="Y619">
        <v>273.36391771717598</v>
      </c>
      <c r="Z619">
        <v>282.77706911940197</v>
      </c>
      <c r="AA619">
        <v>288.48907676946197</v>
      </c>
      <c r="AB619">
        <v>282.09466967543801</v>
      </c>
      <c r="AC619">
        <v>288.55391782127299</v>
      </c>
      <c r="AD619">
        <v>290.02299387330299</v>
      </c>
      <c r="AE619">
        <v>297.89264773256798</v>
      </c>
      <c r="AF619">
        <v>309.535814779009</v>
      </c>
      <c r="AG619">
        <v>314.257348040929</v>
      </c>
      <c r="AH619">
        <v>339.83555121825202</v>
      </c>
      <c r="AI619">
        <v>375.29184253594599</v>
      </c>
      <c r="AJ619">
        <v>406.01384347805799</v>
      </c>
      <c r="AK619">
        <v>433.36128026132099</v>
      </c>
      <c r="AL619">
        <v>463.82369233382701</v>
      </c>
      <c r="AM619">
        <v>504.03923163254399</v>
      </c>
      <c r="AN619">
        <v>544.45621202637403</v>
      </c>
      <c r="AO619">
        <v>551.302091358236</v>
      </c>
      <c r="AP619">
        <v>476.49051511758398</v>
      </c>
      <c r="AQ619">
        <v>511.10094436268901</v>
      </c>
      <c r="AR619">
        <v>467.43598750715302</v>
      </c>
      <c r="AS619">
        <v>442.12313509140603</v>
      </c>
      <c r="AT619">
        <v>367.47507541841702</v>
      </c>
      <c r="AU619">
        <v>315.393096586517</v>
      </c>
      <c r="AV619">
        <v>296.75893922474802</v>
      </c>
      <c r="AW619">
        <v>290.662709174697</v>
      </c>
      <c r="AX619">
        <v>291.88017046347801</v>
      </c>
      <c r="AY619">
        <v>275.35106659763699</v>
      </c>
      <c r="AZ619">
        <v>284.945762615109</v>
      </c>
      <c r="BA619">
        <v>286.248413613938</v>
      </c>
      <c r="BB619">
        <v>288.89439807456603</v>
      </c>
      <c r="BC619">
        <v>279.11059333866802</v>
      </c>
      <c r="BD619">
        <v>277.90431706921697</v>
      </c>
      <c r="BE619">
        <v>279.53471279422803</v>
      </c>
      <c r="BF619">
        <v>279.65359151991402</v>
      </c>
      <c r="BG619">
        <v>272.221153862498</v>
      </c>
      <c r="BH619">
        <v>280.5829326782</v>
      </c>
      <c r="BI619">
        <v>276.61200417589703</v>
      </c>
      <c r="BJ619">
        <v>272.38542057471898</v>
      </c>
      <c r="BK619">
        <v>280.64608668472698</v>
      </c>
      <c r="BL619">
        <v>269.47253866897501</v>
      </c>
      <c r="BM619">
        <v>275.24167407667102</v>
      </c>
      <c r="BN619">
        <v>286.13168244205002</v>
      </c>
      <c r="BO619">
        <v>297.14990171900803</v>
      </c>
      <c r="BP619">
        <v>287.76660847786297</v>
      </c>
      <c r="BQ619">
        <v>297.45672264095703</v>
      </c>
      <c r="BR619">
        <v>296.40539707464598</v>
      </c>
      <c r="BS619">
        <v>285.75013540537401</v>
      </c>
      <c r="BT619">
        <v>298.86930257247599</v>
      </c>
      <c r="BU619">
        <v>284.41465879842599</v>
      </c>
      <c r="BV619">
        <v>297.137581207778</v>
      </c>
      <c r="BW619">
        <v>293.945510572665</v>
      </c>
      <c r="BX619">
        <v>297.49668390150799</v>
      </c>
      <c r="BY619">
        <v>287.01354022454598</v>
      </c>
      <c r="BZ619">
        <v>292.42529762001402</v>
      </c>
      <c r="CA619">
        <v>288.68942088833501</v>
      </c>
      <c r="CB619">
        <v>283.66666300483303</v>
      </c>
      <c r="CC619">
        <v>291.30776697718397</v>
      </c>
      <c r="CD619">
        <v>295.437016347238</v>
      </c>
    </row>
    <row r="620" spans="1:82" x14ac:dyDescent="0.25">
      <c r="A620">
        <v>148.51802403204201</v>
      </c>
      <c r="B620">
        <v>287.58015743918401</v>
      </c>
      <c r="C620">
        <v>289.387173607264</v>
      </c>
      <c r="D620">
        <v>287.88331580172201</v>
      </c>
      <c r="E620">
        <v>297.84081630388999</v>
      </c>
      <c r="F620">
        <v>294.664073024316</v>
      </c>
      <c r="G620">
        <v>292.20382228039398</v>
      </c>
      <c r="H620">
        <v>291.62067256543003</v>
      </c>
      <c r="I620">
        <v>292.69681172777598</v>
      </c>
      <c r="J620">
        <v>303.80535991347398</v>
      </c>
      <c r="K620">
        <v>287.93695988688802</v>
      </c>
      <c r="L620">
        <v>291.619716181054</v>
      </c>
      <c r="M620">
        <v>290.80854878243701</v>
      </c>
      <c r="N620">
        <v>292.91067331129301</v>
      </c>
      <c r="O620">
        <v>295.53955545492698</v>
      </c>
      <c r="P620">
        <v>284.71835989429798</v>
      </c>
      <c r="Q620">
        <v>282.13171936409799</v>
      </c>
      <c r="R620">
        <v>287.08198221836602</v>
      </c>
      <c r="S620">
        <v>286.49773672016499</v>
      </c>
      <c r="T620">
        <v>284.29878847839302</v>
      </c>
      <c r="U620">
        <v>286.833666548716</v>
      </c>
      <c r="V620">
        <v>288.52899883530301</v>
      </c>
      <c r="W620">
        <v>277.95627336352999</v>
      </c>
      <c r="X620">
        <v>280.05136960793197</v>
      </c>
      <c r="Y620">
        <v>275.17322776349698</v>
      </c>
      <c r="Z620">
        <v>285.16326005996098</v>
      </c>
      <c r="AA620">
        <v>291.31155758478798</v>
      </c>
      <c r="AB620">
        <v>282.11624689394603</v>
      </c>
      <c r="AC620">
        <v>294.15156588241001</v>
      </c>
      <c r="AD620">
        <v>293.36159013014702</v>
      </c>
      <c r="AE620">
        <v>295.51408762819</v>
      </c>
      <c r="AF620">
        <v>309.02759529724199</v>
      </c>
      <c r="AG620">
        <v>316.269897492268</v>
      </c>
      <c r="AH620">
        <v>336.51157926249101</v>
      </c>
      <c r="AI620">
        <v>370.63741033129298</v>
      </c>
      <c r="AJ620">
        <v>406.11101644655997</v>
      </c>
      <c r="AK620">
        <v>437.59966080037401</v>
      </c>
      <c r="AL620">
        <v>462.68583104610002</v>
      </c>
      <c r="AM620">
        <v>499.64267974279301</v>
      </c>
      <c r="AN620">
        <v>542.335009980373</v>
      </c>
      <c r="AO620">
        <v>555.69333627714695</v>
      </c>
      <c r="AP620">
        <v>473.14714696419202</v>
      </c>
      <c r="AQ620">
        <v>511.76611644887498</v>
      </c>
      <c r="AR620">
        <v>472.89741509324801</v>
      </c>
      <c r="AS620">
        <v>444.13511198060098</v>
      </c>
      <c r="AT620">
        <v>371.26899782966899</v>
      </c>
      <c r="AU620">
        <v>315.93718638852101</v>
      </c>
      <c r="AV620">
        <v>296.32489489745802</v>
      </c>
      <c r="AW620">
        <v>287.816729734901</v>
      </c>
      <c r="AX620">
        <v>290.56234603216302</v>
      </c>
      <c r="AY620">
        <v>273.381772516897</v>
      </c>
      <c r="AZ620">
        <v>284.75155520054801</v>
      </c>
      <c r="BA620">
        <v>286.71457568210701</v>
      </c>
      <c r="BB620">
        <v>290.312180442304</v>
      </c>
      <c r="BC620">
        <v>275.03032151146601</v>
      </c>
      <c r="BD620">
        <v>275.00026133675402</v>
      </c>
      <c r="BE620">
        <v>280.518495499653</v>
      </c>
      <c r="BF620">
        <v>279.50738100119003</v>
      </c>
      <c r="BG620">
        <v>275.66727434825498</v>
      </c>
      <c r="BH620">
        <v>277.82221528863602</v>
      </c>
      <c r="BI620">
        <v>276.07560059106498</v>
      </c>
      <c r="BJ620">
        <v>274.19717583242101</v>
      </c>
      <c r="BK620">
        <v>278.66835163523399</v>
      </c>
      <c r="BL620">
        <v>271.84109932774601</v>
      </c>
      <c r="BM620">
        <v>279.16364688787598</v>
      </c>
      <c r="BN620">
        <v>283.86158038695902</v>
      </c>
      <c r="BO620">
        <v>303.033602738995</v>
      </c>
      <c r="BP620">
        <v>291.81122685371503</v>
      </c>
      <c r="BQ620">
        <v>297.57779813486297</v>
      </c>
      <c r="BR620">
        <v>297.85135947984202</v>
      </c>
      <c r="BS620">
        <v>289.73272505056099</v>
      </c>
      <c r="BT620">
        <v>294.80454106664399</v>
      </c>
      <c r="BU620">
        <v>282.86346232846</v>
      </c>
      <c r="BV620">
        <v>296.63803643230398</v>
      </c>
      <c r="BW620">
        <v>290.016723866333</v>
      </c>
      <c r="BX620">
        <v>299.41074752217497</v>
      </c>
      <c r="BY620">
        <v>284.80338690395001</v>
      </c>
      <c r="BZ620">
        <v>289.12843978542799</v>
      </c>
      <c r="CA620">
        <v>288.53823068339102</v>
      </c>
      <c r="CB620">
        <v>284.47187114429101</v>
      </c>
      <c r="CC620">
        <v>291.121386505342</v>
      </c>
      <c r="CD620">
        <v>296.50980467275201</v>
      </c>
    </row>
    <row r="621" spans="1:82" x14ac:dyDescent="0.25">
      <c r="A621">
        <v>148.75834445927899</v>
      </c>
      <c r="B621">
        <v>287.59579487253001</v>
      </c>
      <c r="C621">
        <v>291.62476279712598</v>
      </c>
      <c r="D621">
        <v>286.247933688822</v>
      </c>
      <c r="E621">
        <v>297.24014438261003</v>
      </c>
      <c r="F621">
        <v>290.88358520855502</v>
      </c>
      <c r="G621">
        <v>295.84399983559803</v>
      </c>
      <c r="H621">
        <v>292.79002246006303</v>
      </c>
      <c r="I621">
        <v>289.413939794052</v>
      </c>
      <c r="J621">
        <v>303.27344004487998</v>
      </c>
      <c r="K621">
        <v>287.588879942696</v>
      </c>
      <c r="L621">
        <v>293.17658709875798</v>
      </c>
      <c r="M621">
        <v>289.368249692061</v>
      </c>
      <c r="N621">
        <v>292.40031805780899</v>
      </c>
      <c r="O621">
        <v>293.34538935390702</v>
      </c>
      <c r="P621">
        <v>285.18135514899097</v>
      </c>
      <c r="Q621">
        <v>282.87803228528298</v>
      </c>
      <c r="R621">
        <v>289.43920448793898</v>
      </c>
      <c r="S621">
        <v>288.80604488497301</v>
      </c>
      <c r="T621">
        <v>283.74381397304302</v>
      </c>
      <c r="U621">
        <v>287.94752339504498</v>
      </c>
      <c r="V621">
        <v>288.74407846115599</v>
      </c>
      <c r="W621">
        <v>277.63344345885997</v>
      </c>
      <c r="X621">
        <v>279.43187622851002</v>
      </c>
      <c r="Y621">
        <v>279.31119386594298</v>
      </c>
      <c r="Z621">
        <v>287.42705739675</v>
      </c>
      <c r="AA621">
        <v>287.58568699806699</v>
      </c>
      <c r="AB621">
        <v>278.56502940972501</v>
      </c>
      <c r="AC621">
        <v>297.95315291902199</v>
      </c>
      <c r="AD621">
        <v>290.474224849922</v>
      </c>
      <c r="AE621">
        <v>291.37025992827103</v>
      </c>
      <c r="AF621">
        <v>302.65541721059202</v>
      </c>
      <c r="AG621">
        <v>316.07092171128897</v>
      </c>
      <c r="AH621">
        <v>336.15990332070697</v>
      </c>
      <c r="AI621">
        <v>369.19228276242001</v>
      </c>
      <c r="AJ621">
        <v>411.61108448697701</v>
      </c>
      <c r="AK621">
        <v>438.63122094867703</v>
      </c>
      <c r="AL621">
        <v>466.47701837289401</v>
      </c>
      <c r="AM621">
        <v>499.32146735038202</v>
      </c>
      <c r="AN621">
        <v>546.37476966116901</v>
      </c>
      <c r="AO621">
        <v>558.65280267156197</v>
      </c>
      <c r="AP621">
        <v>476.10137365986702</v>
      </c>
      <c r="AQ621">
        <v>508.92178701073101</v>
      </c>
      <c r="AR621">
        <v>474.73510351092801</v>
      </c>
      <c r="AS621">
        <v>443.42608262680699</v>
      </c>
      <c r="AT621">
        <v>372.92510965829001</v>
      </c>
      <c r="AU621">
        <v>317.130481576156</v>
      </c>
      <c r="AV621">
        <v>293.717390060448</v>
      </c>
      <c r="AW621">
        <v>283.37535948936198</v>
      </c>
      <c r="AX621">
        <v>287.47969058217802</v>
      </c>
      <c r="AY621">
        <v>274.75054886804003</v>
      </c>
      <c r="AZ621">
        <v>285.24742205695799</v>
      </c>
      <c r="BA621">
        <v>284.47763512208797</v>
      </c>
      <c r="BB621">
        <v>290.43553660323403</v>
      </c>
      <c r="BC621">
        <v>273.33733847261698</v>
      </c>
      <c r="BD621">
        <v>272.99434167554898</v>
      </c>
      <c r="BE621">
        <v>278.68859825074497</v>
      </c>
      <c r="BF621">
        <v>279.90123650074599</v>
      </c>
      <c r="BG621">
        <v>276.07941308809399</v>
      </c>
      <c r="BH621">
        <v>275.835677705443</v>
      </c>
      <c r="BI621">
        <v>272.99625789750701</v>
      </c>
      <c r="BJ621">
        <v>275.35736276961597</v>
      </c>
      <c r="BK621">
        <v>278.979591531219</v>
      </c>
      <c r="BL621">
        <v>271.427456857442</v>
      </c>
      <c r="BM621">
        <v>281.95660184503299</v>
      </c>
      <c r="BN621">
        <v>283.05755089326902</v>
      </c>
      <c r="BO621">
        <v>301.846815474648</v>
      </c>
      <c r="BP621">
        <v>287.69692031952297</v>
      </c>
      <c r="BQ621">
        <v>297.34768946508001</v>
      </c>
      <c r="BR621">
        <v>294.12451572601401</v>
      </c>
      <c r="BS621">
        <v>288.41857321813899</v>
      </c>
      <c r="BT621">
        <v>294.142713924416</v>
      </c>
      <c r="BU621">
        <v>283.83538675596498</v>
      </c>
      <c r="BV621">
        <v>296.05517035070602</v>
      </c>
      <c r="BW621">
        <v>289.11507800741902</v>
      </c>
      <c r="BX621">
        <v>298.335886148459</v>
      </c>
      <c r="BY621">
        <v>282.19665673736699</v>
      </c>
      <c r="BZ621">
        <v>288.07086009598697</v>
      </c>
      <c r="CA621">
        <v>288.98960511877402</v>
      </c>
      <c r="CB621">
        <v>285.812598099632</v>
      </c>
      <c r="CC621">
        <v>288.047935849932</v>
      </c>
      <c r="CD621">
        <v>298.72130834853198</v>
      </c>
    </row>
    <row r="622" spans="1:82" x14ac:dyDescent="0.25">
      <c r="A622">
        <v>148.998664886515</v>
      </c>
      <c r="B622">
        <v>287.38635352978201</v>
      </c>
      <c r="C622">
        <v>291.56493477166202</v>
      </c>
      <c r="D622">
        <v>286.81154812720803</v>
      </c>
      <c r="E622">
        <v>293.638428720391</v>
      </c>
      <c r="F622">
        <v>292.07754837920498</v>
      </c>
      <c r="G622">
        <v>292.23494410983898</v>
      </c>
      <c r="H622">
        <v>293.39447367419598</v>
      </c>
      <c r="I622">
        <v>289.39575853345002</v>
      </c>
      <c r="J622">
        <v>304.33592565632199</v>
      </c>
      <c r="K622">
        <v>288.01177874955999</v>
      </c>
      <c r="L622">
        <v>294.24643999453099</v>
      </c>
      <c r="M622">
        <v>291.74147141921702</v>
      </c>
      <c r="N622">
        <v>289.835768127432</v>
      </c>
      <c r="O622">
        <v>292.14446713920199</v>
      </c>
      <c r="P622">
        <v>285.16003123235299</v>
      </c>
      <c r="Q622">
        <v>282.61866436535303</v>
      </c>
      <c r="R622">
        <v>293.32728927815998</v>
      </c>
      <c r="S622">
        <v>289.53874965481998</v>
      </c>
      <c r="T622">
        <v>281.86477950598697</v>
      </c>
      <c r="U622">
        <v>284.17021833444102</v>
      </c>
      <c r="V622">
        <v>286.53156052495098</v>
      </c>
      <c r="W622">
        <v>279.36581679645298</v>
      </c>
      <c r="X622">
        <v>279.570870449577</v>
      </c>
      <c r="Y622">
        <v>277.86267585607601</v>
      </c>
      <c r="Z622">
        <v>285.26708866648499</v>
      </c>
      <c r="AA622">
        <v>284.88887975861797</v>
      </c>
      <c r="AB622">
        <v>276.28882316536402</v>
      </c>
      <c r="AC622">
        <v>295.23672240462997</v>
      </c>
      <c r="AD622">
        <v>290.994372633468</v>
      </c>
      <c r="AE622">
        <v>291.748093610198</v>
      </c>
      <c r="AF622">
        <v>304.55633287669002</v>
      </c>
      <c r="AG622">
        <v>317.53923310018303</v>
      </c>
      <c r="AH622">
        <v>339.84725490860399</v>
      </c>
      <c r="AI622">
        <v>370.97021061638901</v>
      </c>
      <c r="AJ622">
        <v>409.60395567826299</v>
      </c>
      <c r="AK622">
        <v>442.270998246153</v>
      </c>
      <c r="AL622">
        <v>465.88987289645399</v>
      </c>
      <c r="AM622">
        <v>495.88220016787699</v>
      </c>
      <c r="AN622">
        <v>543.370306469556</v>
      </c>
      <c r="AO622">
        <v>554.94044098077404</v>
      </c>
      <c r="AP622">
        <v>475.461051855145</v>
      </c>
      <c r="AQ622">
        <v>498.54042003135902</v>
      </c>
      <c r="AR622">
        <v>473.50732753550199</v>
      </c>
      <c r="AS622">
        <v>445.48561044011302</v>
      </c>
      <c r="AT622">
        <v>368.691341327906</v>
      </c>
      <c r="AU622">
        <v>321.28616443613998</v>
      </c>
      <c r="AV622">
        <v>296.50036707650997</v>
      </c>
      <c r="AW622">
        <v>284.59841703441498</v>
      </c>
      <c r="AX622">
        <v>283.37358809492798</v>
      </c>
      <c r="AY622">
        <v>274.54765090356602</v>
      </c>
      <c r="AZ622">
        <v>283.33969646665997</v>
      </c>
      <c r="BA622">
        <v>282.526750652678</v>
      </c>
      <c r="BB622">
        <v>287.855697342224</v>
      </c>
      <c r="BC622">
        <v>273.59914509357401</v>
      </c>
      <c r="BD622">
        <v>272.88294663996101</v>
      </c>
      <c r="BE622">
        <v>278.40331994004401</v>
      </c>
      <c r="BF622">
        <v>280.70583504430698</v>
      </c>
      <c r="BG622">
        <v>276.64373960591502</v>
      </c>
      <c r="BH622">
        <v>271.76609360314097</v>
      </c>
      <c r="BI622">
        <v>274.80630257106498</v>
      </c>
      <c r="BJ622">
        <v>274.26932468131798</v>
      </c>
      <c r="BK622">
        <v>284.28379960186402</v>
      </c>
      <c r="BL622">
        <v>271.15494295454698</v>
      </c>
      <c r="BM622">
        <v>279.44142671170999</v>
      </c>
      <c r="BN622">
        <v>282.22632441325698</v>
      </c>
      <c r="BO622">
        <v>302.66647630216301</v>
      </c>
      <c r="BP622">
        <v>285.61689108830899</v>
      </c>
      <c r="BQ622">
        <v>296.96418439828199</v>
      </c>
      <c r="BR622">
        <v>293.81734311098103</v>
      </c>
      <c r="BS622">
        <v>292.45353941773999</v>
      </c>
      <c r="BT622">
        <v>292.10599434587499</v>
      </c>
      <c r="BU622">
        <v>284.31841233400098</v>
      </c>
      <c r="BV622">
        <v>293.238088584423</v>
      </c>
      <c r="BW622">
        <v>288.61422333921001</v>
      </c>
      <c r="BX622">
        <v>298.33160152841702</v>
      </c>
      <c r="BY622">
        <v>282.369594204127</v>
      </c>
      <c r="BZ622">
        <v>286.53007523625899</v>
      </c>
      <c r="CA622">
        <v>286.10383124342098</v>
      </c>
      <c r="CB622">
        <v>287.50891171160799</v>
      </c>
      <c r="CC622">
        <v>286.639616999493</v>
      </c>
      <c r="CD622">
        <v>299.48639165142799</v>
      </c>
    </row>
    <row r="623" spans="1:82" x14ac:dyDescent="0.25">
      <c r="A623">
        <v>149.23898531375099</v>
      </c>
      <c r="B623">
        <v>286.52882478518001</v>
      </c>
      <c r="C623">
        <v>290.97179332675103</v>
      </c>
      <c r="D623">
        <v>288.62423486681598</v>
      </c>
      <c r="E623">
        <v>292.365650158645</v>
      </c>
      <c r="F623">
        <v>293.47577509064502</v>
      </c>
      <c r="G623">
        <v>292.02906693831</v>
      </c>
      <c r="H623">
        <v>289.636393246821</v>
      </c>
      <c r="I623">
        <v>290.60808679265602</v>
      </c>
      <c r="J623">
        <v>295.76782195338302</v>
      </c>
      <c r="K623">
        <v>288.91913120810801</v>
      </c>
      <c r="L623">
        <v>295.69619224271702</v>
      </c>
      <c r="M623">
        <v>286.60648937243297</v>
      </c>
      <c r="N623">
        <v>286.687927818687</v>
      </c>
      <c r="O623">
        <v>294.08513082061199</v>
      </c>
      <c r="P623">
        <v>285.553386543876</v>
      </c>
      <c r="Q623">
        <v>283.22445637145398</v>
      </c>
      <c r="R623">
        <v>291.46042223895199</v>
      </c>
      <c r="S623">
        <v>287.85087455943</v>
      </c>
      <c r="T623">
        <v>279.74349597825801</v>
      </c>
      <c r="U623">
        <v>283.88032941954998</v>
      </c>
      <c r="V623">
        <v>284.06810788685698</v>
      </c>
      <c r="W623">
        <v>281.82541755745001</v>
      </c>
      <c r="X623">
        <v>279.16618414274399</v>
      </c>
      <c r="Y623">
        <v>276.34879065825697</v>
      </c>
      <c r="Z623">
        <v>286.00062733435902</v>
      </c>
      <c r="AA623">
        <v>280.437572090316</v>
      </c>
      <c r="AB623">
        <v>272.06835675982597</v>
      </c>
      <c r="AC623">
        <v>293.30457751553701</v>
      </c>
      <c r="AD623">
        <v>294.68172317480702</v>
      </c>
      <c r="AE623">
        <v>288.08269873684702</v>
      </c>
      <c r="AF623">
        <v>303.97762943773199</v>
      </c>
      <c r="AG623">
        <v>320.69055889172802</v>
      </c>
      <c r="AH623">
        <v>335.63603487513501</v>
      </c>
      <c r="AI623">
        <v>366.71758908750098</v>
      </c>
      <c r="AJ623">
        <v>411.53178661665203</v>
      </c>
      <c r="AK623">
        <v>450.393183532509</v>
      </c>
      <c r="AL623">
        <v>469.81484376626702</v>
      </c>
      <c r="AM623">
        <v>498.32977344347103</v>
      </c>
      <c r="AN623">
        <v>543.07189635249699</v>
      </c>
      <c r="AO623">
        <v>552.89776315230199</v>
      </c>
      <c r="AP623">
        <v>472.90705649108298</v>
      </c>
      <c r="AQ623">
        <v>499.183419251869</v>
      </c>
      <c r="AR623">
        <v>473.42477610292798</v>
      </c>
      <c r="AS623">
        <v>450.066769334502</v>
      </c>
      <c r="AT623">
        <v>366.39578001794001</v>
      </c>
      <c r="AU623">
        <v>321.989964343971</v>
      </c>
      <c r="AV623">
        <v>294.46304427412298</v>
      </c>
      <c r="AW623">
        <v>287.88991477337902</v>
      </c>
      <c r="AX623">
        <v>282.33829433126101</v>
      </c>
      <c r="AY623">
        <v>276.33658576893203</v>
      </c>
      <c r="AZ623">
        <v>284.641239554479</v>
      </c>
      <c r="BA623">
        <v>280.59990638109502</v>
      </c>
      <c r="BB623">
        <v>285.35868330892498</v>
      </c>
      <c r="BC623">
        <v>275.59354119839497</v>
      </c>
      <c r="BD623">
        <v>273.180634827966</v>
      </c>
      <c r="BE623">
        <v>279.95843453706499</v>
      </c>
      <c r="BF623">
        <v>281.111624594879</v>
      </c>
      <c r="BG623">
        <v>278.58003317229202</v>
      </c>
      <c r="BH623">
        <v>273.42235235068199</v>
      </c>
      <c r="BI623">
        <v>273.33032823900402</v>
      </c>
      <c r="BJ623">
        <v>276.62710356099001</v>
      </c>
      <c r="BK623">
        <v>286.39342894712001</v>
      </c>
      <c r="BL623">
        <v>274.56481200874998</v>
      </c>
      <c r="BM623">
        <v>277.48204733921602</v>
      </c>
      <c r="BN623">
        <v>286.06340650157603</v>
      </c>
      <c r="BO623">
        <v>305.751272268337</v>
      </c>
      <c r="BP623">
        <v>290.23292529740701</v>
      </c>
      <c r="BQ623">
        <v>300.97754028784101</v>
      </c>
      <c r="BR623">
        <v>291.60738599448899</v>
      </c>
      <c r="BS623">
        <v>296.34851169716097</v>
      </c>
      <c r="BT623">
        <v>290.38746543272703</v>
      </c>
      <c r="BU623">
        <v>287.23943317667499</v>
      </c>
      <c r="BV623">
        <v>295.59894336927903</v>
      </c>
      <c r="BW623">
        <v>287.96101187195899</v>
      </c>
      <c r="BX623">
        <v>298.44904303688099</v>
      </c>
      <c r="BY623">
        <v>280.226944038076</v>
      </c>
      <c r="BZ623">
        <v>293.64910601877</v>
      </c>
      <c r="CA623">
        <v>288.06865870033101</v>
      </c>
      <c r="CB623">
        <v>291.91452081482998</v>
      </c>
      <c r="CC623">
        <v>286.729177019563</v>
      </c>
      <c r="CD623">
        <v>300.96533501853003</v>
      </c>
    </row>
    <row r="624" spans="1:82" x14ac:dyDescent="0.25">
      <c r="A624">
        <v>149.479305740988</v>
      </c>
      <c r="B624">
        <v>286.94843606486199</v>
      </c>
      <c r="C624">
        <v>287.69875978344902</v>
      </c>
      <c r="D624">
        <v>292.114307993154</v>
      </c>
      <c r="E624">
        <v>290.86503532995499</v>
      </c>
      <c r="F624">
        <v>293.48438036728697</v>
      </c>
      <c r="G624">
        <v>292.74003516872602</v>
      </c>
      <c r="H624">
        <v>287.83908246371999</v>
      </c>
      <c r="I624">
        <v>288.82598909039899</v>
      </c>
      <c r="J624">
        <v>293.01809643357598</v>
      </c>
      <c r="K624">
        <v>287.38622276818001</v>
      </c>
      <c r="L624">
        <v>298.34078818761299</v>
      </c>
      <c r="M624">
        <v>285.41818911079997</v>
      </c>
      <c r="N624">
        <v>291.56979387809997</v>
      </c>
      <c r="O624">
        <v>298.457655429684</v>
      </c>
      <c r="P624">
        <v>288.33845430999799</v>
      </c>
      <c r="Q624">
        <v>279.96771052308901</v>
      </c>
      <c r="R624">
        <v>294.753962930348</v>
      </c>
      <c r="S624">
        <v>287.13013005503802</v>
      </c>
      <c r="T624">
        <v>281.32198207602198</v>
      </c>
      <c r="U624">
        <v>283.51267815102801</v>
      </c>
      <c r="V624">
        <v>281.86156559778601</v>
      </c>
      <c r="W624">
        <v>283.17415932385597</v>
      </c>
      <c r="X624">
        <v>275.99599715166897</v>
      </c>
      <c r="Y624">
        <v>276.678581136422</v>
      </c>
      <c r="Z624">
        <v>283.92250367434798</v>
      </c>
      <c r="AA624">
        <v>279.78715860388797</v>
      </c>
      <c r="AB624">
        <v>268.71738498474502</v>
      </c>
      <c r="AC624">
        <v>291.25532194265099</v>
      </c>
      <c r="AD624">
        <v>295.77503533606398</v>
      </c>
      <c r="AE624">
        <v>290.24999973085801</v>
      </c>
      <c r="AF624">
        <v>303.08856739048798</v>
      </c>
      <c r="AG624">
        <v>324.12377121224898</v>
      </c>
      <c r="AH624">
        <v>332.46981672301598</v>
      </c>
      <c r="AI624">
        <v>368.976440981633</v>
      </c>
      <c r="AJ624">
        <v>412.52126935990702</v>
      </c>
      <c r="AK624">
        <v>453.73342613274201</v>
      </c>
      <c r="AL624">
        <v>469.729613783351</v>
      </c>
      <c r="AM624">
        <v>493.52698029211501</v>
      </c>
      <c r="AN624">
        <v>547.53896493244997</v>
      </c>
      <c r="AO624">
        <v>551.55676598407194</v>
      </c>
      <c r="AP624">
        <v>467.50745685704402</v>
      </c>
      <c r="AQ624">
        <v>498.651795922411</v>
      </c>
      <c r="AR624">
        <v>471.73102677775603</v>
      </c>
      <c r="AS624">
        <v>447.61925348587698</v>
      </c>
      <c r="AT624">
        <v>368.09159783517498</v>
      </c>
      <c r="AU624">
        <v>323.48611859802202</v>
      </c>
      <c r="AV624">
        <v>288.36344394438299</v>
      </c>
      <c r="AW624">
        <v>289.74671367697698</v>
      </c>
      <c r="AX624">
        <v>283.10064000715698</v>
      </c>
      <c r="AY624">
        <v>275.69556560855898</v>
      </c>
      <c r="AZ624">
        <v>285.77819087809598</v>
      </c>
      <c r="BA624">
        <v>281.494728674795</v>
      </c>
      <c r="BB624">
        <v>283.69416133071002</v>
      </c>
      <c r="BC624">
        <v>278.2336741867</v>
      </c>
      <c r="BD624">
        <v>271.25429655036902</v>
      </c>
      <c r="BE624">
        <v>277.76223159790197</v>
      </c>
      <c r="BF624">
        <v>282.92036777699201</v>
      </c>
      <c r="BG624">
        <v>282.25147728955801</v>
      </c>
      <c r="BH624">
        <v>273.78253490148802</v>
      </c>
      <c r="BI624">
        <v>275.34458223368301</v>
      </c>
      <c r="BJ624">
        <v>277.54965237760098</v>
      </c>
      <c r="BK624">
        <v>283.97832448945098</v>
      </c>
      <c r="BL624">
        <v>275.58925843593602</v>
      </c>
      <c r="BM624">
        <v>277.024534217964</v>
      </c>
      <c r="BN624">
        <v>286.458949750741</v>
      </c>
      <c r="BO624">
        <v>303.72931021917202</v>
      </c>
      <c r="BP624">
        <v>287.94675808691699</v>
      </c>
      <c r="BQ624">
        <v>302.27465644409898</v>
      </c>
      <c r="BR624">
        <v>289.94922194326301</v>
      </c>
      <c r="BS624">
        <v>297.54542757618998</v>
      </c>
      <c r="BT624">
        <v>290.725815078935</v>
      </c>
      <c r="BU624">
        <v>292.50062120050302</v>
      </c>
      <c r="BV624">
        <v>298.88937989513403</v>
      </c>
      <c r="BW624">
        <v>288.44616178939202</v>
      </c>
      <c r="BX624">
        <v>298.49540495163399</v>
      </c>
      <c r="BY624">
        <v>281.09635197715897</v>
      </c>
      <c r="BZ624">
        <v>294.08449056400701</v>
      </c>
      <c r="CA624">
        <v>289.70968612479902</v>
      </c>
      <c r="CB624">
        <v>292.19096198199998</v>
      </c>
      <c r="CC624">
        <v>286.40769092217198</v>
      </c>
      <c r="CD624">
        <v>298.78926830421199</v>
      </c>
    </row>
    <row r="625" spans="1:82" x14ac:dyDescent="0.25">
      <c r="A625">
        <v>149.71962616822401</v>
      </c>
      <c r="B625">
        <v>287.56195278505902</v>
      </c>
      <c r="C625">
        <v>283.02023173160501</v>
      </c>
      <c r="D625">
        <v>287.80150412193001</v>
      </c>
      <c r="E625">
        <v>287.66772588298198</v>
      </c>
      <c r="F625">
        <v>295.535990868353</v>
      </c>
      <c r="G625">
        <v>290.01233555900802</v>
      </c>
      <c r="H625">
        <v>282.522234155295</v>
      </c>
      <c r="I625">
        <v>281.621726968948</v>
      </c>
      <c r="J625">
        <v>292.752715809807</v>
      </c>
      <c r="K625">
        <v>289.370723088658</v>
      </c>
      <c r="L625">
        <v>302.42059248146802</v>
      </c>
      <c r="M625">
        <v>287.01106488152698</v>
      </c>
      <c r="N625">
        <v>288.57278880557698</v>
      </c>
      <c r="O625">
        <v>297.57417513635602</v>
      </c>
      <c r="P625">
        <v>290.54151698805902</v>
      </c>
      <c r="Q625">
        <v>279.228344843061</v>
      </c>
      <c r="R625">
        <v>293.04326793719099</v>
      </c>
      <c r="S625">
        <v>285.06161163706798</v>
      </c>
      <c r="T625">
        <v>282.98857403845602</v>
      </c>
      <c r="U625">
        <v>282.02791190992099</v>
      </c>
      <c r="V625">
        <v>279.24405640686501</v>
      </c>
      <c r="W625">
        <v>284.559202681496</v>
      </c>
      <c r="X625">
        <v>272.00005990688499</v>
      </c>
      <c r="Y625">
        <v>276.43077418294303</v>
      </c>
      <c r="Z625">
        <v>282.23337723146898</v>
      </c>
      <c r="AA625">
        <v>281.53076543354803</v>
      </c>
      <c r="AB625">
        <v>271.45438873770098</v>
      </c>
      <c r="AC625">
        <v>289.63493523390798</v>
      </c>
      <c r="AD625">
        <v>293.932450575247</v>
      </c>
      <c r="AE625">
        <v>293.11135029570602</v>
      </c>
      <c r="AF625">
        <v>301.88403045616798</v>
      </c>
      <c r="AG625">
        <v>327.64124684253397</v>
      </c>
      <c r="AH625">
        <v>326.819869178788</v>
      </c>
      <c r="AI625">
        <v>370.138640289416</v>
      </c>
      <c r="AJ625">
        <v>409.82395099735601</v>
      </c>
      <c r="AK625">
        <v>453.93700613143102</v>
      </c>
      <c r="AL625">
        <v>470.175815448744</v>
      </c>
      <c r="AM625">
        <v>486.394068228207</v>
      </c>
      <c r="AN625">
        <v>548.62457340037099</v>
      </c>
      <c r="AO625">
        <v>553.70545845893002</v>
      </c>
      <c r="AP625">
        <v>465.62502283223603</v>
      </c>
      <c r="AQ625">
        <v>498.93018612217998</v>
      </c>
      <c r="AR625">
        <v>475.437944655308</v>
      </c>
      <c r="AS625">
        <v>448.11009096693698</v>
      </c>
      <c r="AT625">
        <v>371.63607143175602</v>
      </c>
      <c r="AU625">
        <v>320.10427191166502</v>
      </c>
      <c r="AV625">
        <v>284.24279013874099</v>
      </c>
      <c r="AW625">
        <v>284.919013729585</v>
      </c>
      <c r="AX625">
        <v>281.00473582440401</v>
      </c>
      <c r="AY625">
        <v>272.88956643682798</v>
      </c>
      <c r="AZ625">
        <v>286.77004971750199</v>
      </c>
      <c r="BA625">
        <v>279.14678930771998</v>
      </c>
      <c r="BB625">
        <v>282.55990346281902</v>
      </c>
      <c r="BC625">
        <v>277.23322923064302</v>
      </c>
      <c r="BD625">
        <v>270.54541169775803</v>
      </c>
      <c r="BE625">
        <v>278.00176202367697</v>
      </c>
      <c r="BF625">
        <v>279.99296312062103</v>
      </c>
      <c r="BG625">
        <v>282.996529359124</v>
      </c>
      <c r="BH625">
        <v>272.14195503264699</v>
      </c>
      <c r="BI625">
        <v>276.54973233616499</v>
      </c>
      <c r="BJ625">
        <v>279.756510493127</v>
      </c>
      <c r="BK625">
        <v>284.21860444928097</v>
      </c>
      <c r="BL625">
        <v>271.44936203301802</v>
      </c>
      <c r="BM625">
        <v>277.24159244949902</v>
      </c>
      <c r="BN625">
        <v>282.20441284595699</v>
      </c>
      <c r="BO625">
        <v>303.20415819584701</v>
      </c>
      <c r="BP625">
        <v>289.05617415165699</v>
      </c>
      <c r="BQ625">
        <v>302.95551741208402</v>
      </c>
      <c r="BR625">
        <v>291.479125570669</v>
      </c>
      <c r="BS625">
        <v>294.91581559278802</v>
      </c>
      <c r="BT625">
        <v>287.62748916971202</v>
      </c>
      <c r="BU625">
        <v>293.34644013944802</v>
      </c>
      <c r="BV625">
        <v>296.93558445661603</v>
      </c>
      <c r="BW625">
        <v>292.49379026920201</v>
      </c>
      <c r="BX625">
        <v>297.26931191345199</v>
      </c>
      <c r="BY625">
        <v>283.248111212678</v>
      </c>
      <c r="BZ625">
        <v>293.91347517611302</v>
      </c>
      <c r="CA625">
        <v>291.64157952842999</v>
      </c>
      <c r="CB625">
        <v>291.382643114053</v>
      </c>
      <c r="CC625">
        <v>287.33446451657699</v>
      </c>
      <c r="CD625">
        <v>294.01420404019598</v>
      </c>
    </row>
    <row r="626" spans="1:82" x14ac:dyDescent="0.25">
      <c r="A626">
        <v>149.95994659546</v>
      </c>
      <c r="B626">
        <v>286.64598118325898</v>
      </c>
      <c r="C626">
        <v>283.56453835856303</v>
      </c>
      <c r="D626">
        <v>291.23524163438998</v>
      </c>
      <c r="E626">
        <v>285.480197087303</v>
      </c>
      <c r="F626">
        <v>295.66656600909999</v>
      </c>
      <c r="G626">
        <v>292.15198402417298</v>
      </c>
      <c r="H626">
        <v>281.62699538357901</v>
      </c>
      <c r="I626">
        <v>280.29390859784002</v>
      </c>
      <c r="J626">
        <v>292.20072490661101</v>
      </c>
      <c r="K626">
        <v>289.55848773800398</v>
      </c>
      <c r="L626">
        <v>300.70658222571598</v>
      </c>
      <c r="M626">
        <v>287.75272646352198</v>
      </c>
      <c r="N626">
        <v>285.50400421093502</v>
      </c>
      <c r="O626">
        <v>294.82471361660498</v>
      </c>
      <c r="P626">
        <v>294.05343444399102</v>
      </c>
      <c r="Q626">
        <v>277.315293190506</v>
      </c>
      <c r="R626">
        <v>294.79915921165701</v>
      </c>
      <c r="S626">
        <v>287.99197859293099</v>
      </c>
      <c r="T626">
        <v>280.77190331668601</v>
      </c>
      <c r="U626">
        <v>281.93089545589203</v>
      </c>
      <c r="V626">
        <v>278.73766447337999</v>
      </c>
      <c r="W626">
        <v>282.28772425839497</v>
      </c>
      <c r="X626">
        <v>272.853825774477</v>
      </c>
      <c r="Y626">
        <v>278.41043351946001</v>
      </c>
      <c r="Z626">
        <v>280.69431240925002</v>
      </c>
      <c r="AA626">
        <v>280.15081625011999</v>
      </c>
      <c r="AB626">
        <v>272.74007818406801</v>
      </c>
      <c r="AC626">
        <v>288.729026799883</v>
      </c>
      <c r="AD626">
        <v>295.392925038908</v>
      </c>
      <c r="AE626">
        <v>291.281163293558</v>
      </c>
      <c r="AF626">
        <v>302.48863884705298</v>
      </c>
      <c r="AG626">
        <v>328.27773895183799</v>
      </c>
      <c r="AH626">
        <v>331.04818337405999</v>
      </c>
      <c r="AI626">
        <v>370.79244943111098</v>
      </c>
      <c r="AJ626">
        <v>411.52973870879902</v>
      </c>
      <c r="AK626">
        <v>453.325299673026</v>
      </c>
      <c r="AL626">
        <v>475.17077636085702</v>
      </c>
      <c r="AM626">
        <v>489.24728788235501</v>
      </c>
      <c r="AN626">
        <v>553.68743335279896</v>
      </c>
      <c r="AO626">
        <v>551.88886461065204</v>
      </c>
      <c r="AP626">
        <v>467.638931470302</v>
      </c>
      <c r="AQ626">
        <v>500.716767020845</v>
      </c>
      <c r="AR626">
        <v>476.81410165848803</v>
      </c>
      <c r="AS626">
        <v>443.00809878417601</v>
      </c>
      <c r="AT626">
        <v>372.43122548586098</v>
      </c>
      <c r="AU626">
        <v>319.10110290709503</v>
      </c>
      <c r="AV626">
        <v>285.57481762637099</v>
      </c>
      <c r="AW626">
        <v>282.905327867594</v>
      </c>
      <c r="AX626">
        <v>282.24102668505401</v>
      </c>
      <c r="AY626">
        <v>276.57695162329497</v>
      </c>
      <c r="AZ626">
        <v>283.92938118914799</v>
      </c>
      <c r="BA626">
        <v>280.39357922743102</v>
      </c>
      <c r="BB626">
        <v>281.49106004219999</v>
      </c>
      <c r="BC626">
        <v>277.95482451984299</v>
      </c>
      <c r="BD626">
        <v>272.61258131186599</v>
      </c>
      <c r="BE626">
        <v>277.71295397990599</v>
      </c>
      <c r="BF626">
        <v>280.32957508508798</v>
      </c>
      <c r="BG626">
        <v>282.69243467938298</v>
      </c>
      <c r="BH626">
        <v>270.55473918646697</v>
      </c>
      <c r="BI626">
        <v>275.89188421915901</v>
      </c>
      <c r="BJ626">
        <v>280.24689651757097</v>
      </c>
      <c r="BK626">
        <v>280.01660936734498</v>
      </c>
      <c r="BL626">
        <v>270.56832042220202</v>
      </c>
      <c r="BM626">
        <v>276.37324262301598</v>
      </c>
      <c r="BN626">
        <v>282.39909602262298</v>
      </c>
      <c r="BO626">
        <v>305.179835969679</v>
      </c>
      <c r="BP626">
        <v>283.06697788021199</v>
      </c>
      <c r="BQ626">
        <v>301.92122691985298</v>
      </c>
      <c r="BR626">
        <v>290.65273568192299</v>
      </c>
      <c r="BS626">
        <v>294.18063072807001</v>
      </c>
      <c r="BT626">
        <v>286.29630934954298</v>
      </c>
      <c r="BU626">
        <v>295.523496416581</v>
      </c>
      <c r="BV626">
        <v>296.77411735112003</v>
      </c>
      <c r="BW626">
        <v>294.29724777681099</v>
      </c>
      <c r="BX626">
        <v>294.27881616391198</v>
      </c>
      <c r="BY626">
        <v>285.72874504961601</v>
      </c>
      <c r="BZ626">
        <v>291.23408138749397</v>
      </c>
      <c r="CA626">
        <v>293.56058992083399</v>
      </c>
      <c r="CB626">
        <v>294.01751271489002</v>
      </c>
      <c r="CC626">
        <v>290.28204937252298</v>
      </c>
      <c r="CD626">
        <v>294.02141983218598</v>
      </c>
    </row>
    <row r="627" spans="1:82" x14ac:dyDescent="0.25">
      <c r="A627">
        <v>150.20026702269601</v>
      </c>
      <c r="B627">
        <v>287.45030511902399</v>
      </c>
      <c r="C627">
        <v>286.33212567965597</v>
      </c>
      <c r="D627">
        <v>292.40492062551499</v>
      </c>
      <c r="E627">
        <v>282.717340999795</v>
      </c>
      <c r="F627">
        <v>298.24072290532098</v>
      </c>
      <c r="G627">
        <v>289.830037476401</v>
      </c>
      <c r="H627">
        <v>283.72851215394502</v>
      </c>
      <c r="I627">
        <v>280.12789693871702</v>
      </c>
      <c r="J627">
        <v>293.90851476116399</v>
      </c>
      <c r="K627">
        <v>288.00489842144299</v>
      </c>
      <c r="L627">
        <v>301.30031953308298</v>
      </c>
      <c r="M627">
        <v>289.89399617303701</v>
      </c>
      <c r="N627">
        <v>285.640912433675</v>
      </c>
      <c r="O627">
        <v>295.66731056830599</v>
      </c>
      <c r="P627">
        <v>296.13631705125698</v>
      </c>
      <c r="Q627">
        <v>279.77635655511898</v>
      </c>
      <c r="R627">
        <v>293.94026579178302</v>
      </c>
      <c r="S627">
        <v>286.76059721037598</v>
      </c>
      <c r="T627">
        <v>278.95946765878199</v>
      </c>
      <c r="U627">
        <v>287.95023626668899</v>
      </c>
      <c r="V627">
        <v>277.71906011847801</v>
      </c>
      <c r="W627">
        <v>281.73915026256901</v>
      </c>
      <c r="X627">
        <v>271.87146326186502</v>
      </c>
      <c r="Y627">
        <v>279.074031300831</v>
      </c>
      <c r="Z627">
        <v>277.61822962413498</v>
      </c>
      <c r="AA627">
        <v>280.76090180966003</v>
      </c>
      <c r="AB627">
        <v>271.59792678362697</v>
      </c>
      <c r="AC627">
        <v>285.603484648441</v>
      </c>
      <c r="AD627">
        <v>296.19295710300099</v>
      </c>
      <c r="AE627">
        <v>290.45377118219398</v>
      </c>
      <c r="AF627">
        <v>305.25075986363299</v>
      </c>
      <c r="AG627">
        <v>330.72997063454</v>
      </c>
      <c r="AH627">
        <v>337.89325656092802</v>
      </c>
      <c r="AI627">
        <v>374.58018276559801</v>
      </c>
      <c r="AJ627">
        <v>412.97353669978003</v>
      </c>
      <c r="AK627">
        <v>451.37999630867898</v>
      </c>
      <c r="AL627">
        <v>476.76120858909098</v>
      </c>
      <c r="AM627">
        <v>492.47359082364301</v>
      </c>
      <c r="AN627">
        <v>552.56613369664103</v>
      </c>
      <c r="AO627">
        <v>545.70966375191404</v>
      </c>
      <c r="AP627">
        <v>467.71514608915902</v>
      </c>
      <c r="AQ627">
        <v>499.68825304086801</v>
      </c>
      <c r="AR627">
        <v>473.613500480406</v>
      </c>
      <c r="AS627">
        <v>439.09689575050402</v>
      </c>
      <c r="AT627">
        <v>374.10396669270602</v>
      </c>
      <c r="AU627">
        <v>316.39526249072702</v>
      </c>
      <c r="AV627">
        <v>289.23721369899198</v>
      </c>
      <c r="AW627">
        <v>278.92524865238602</v>
      </c>
      <c r="AX627">
        <v>283.65406071057498</v>
      </c>
      <c r="AY627">
        <v>280.60690149209597</v>
      </c>
      <c r="AZ627">
        <v>285.96771245127599</v>
      </c>
      <c r="BA627">
        <v>282.45311716063497</v>
      </c>
      <c r="BB627">
        <v>282.82115976987899</v>
      </c>
      <c r="BC627">
        <v>281.40128001856101</v>
      </c>
      <c r="BD627">
        <v>274.62999827554199</v>
      </c>
      <c r="BE627">
        <v>277.01006679149498</v>
      </c>
      <c r="BF627">
        <v>283.39433912168198</v>
      </c>
      <c r="BG627">
        <v>280.47811761705998</v>
      </c>
      <c r="BH627">
        <v>268.73939140533099</v>
      </c>
      <c r="BI627">
        <v>275.12138327359901</v>
      </c>
      <c r="BJ627">
        <v>282.17601671994498</v>
      </c>
      <c r="BK627">
        <v>279.48836626281098</v>
      </c>
      <c r="BL627">
        <v>269.88490973773202</v>
      </c>
      <c r="BM627">
        <v>275.69640125130502</v>
      </c>
      <c r="BN627">
        <v>284.54186528689303</v>
      </c>
      <c r="BO627">
        <v>301.21413682451703</v>
      </c>
      <c r="BP627">
        <v>280.32639004190003</v>
      </c>
      <c r="BQ627">
        <v>305.44705639059799</v>
      </c>
      <c r="BR627">
        <v>292.29353059062203</v>
      </c>
      <c r="BS627">
        <v>293.67444031868598</v>
      </c>
      <c r="BT627">
        <v>287.07693817104598</v>
      </c>
      <c r="BU627">
        <v>298.16293723879397</v>
      </c>
      <c r="BV627">
        <v>295.97993127420102</v>
      </c>
      <c r="BW627">
        <v>293.45077199268098</v>
      </c>
      <c r="BX627">
        <v>293.28454639477701</v>
      </c>
      <c r="BY627">
        <v>289.30576992420703</v>
      </c>
      <c r="BZ627">
        <v>291.84684155109102</v>
      </c>
      <c r="CA627">
        <v>292.76124852761001</v>
      </c>
      <c r="CB627">
        <v>294.83070024537699</v>
      </c>
      <c r="CC627">
        <v>289.40854511919798</v>
      </c>
      <c r="CD627">
        <v>293.82366164765102</v>
      </c>
    </row>
    <row r="628" spans="1:82" x14ac:dyDescent="0.25">
      <c r="A628">
        <v>150.44058744993299</v>
      </c>
      <c r="B628">
        <v>288.45083067090002</v>
      </c>
      <c r="C628">
        <v>287.827426051506</v>
      </c>
      <c r="D628">
        <v>290.775127298168</v>
      </c>
      <c r="E628">
        <v>282.73182990553101</v>
      </c>
      <c r="F628">
        <v>296.45128529316798</v>
      </c>
      <c r="G628">
        <v>288.95493339024</v>
      </c>
      <c r="H628">
        <v>285.028583064175</v>
      </c>
      <c r="I628">
        <v>279.89113894635199</v>
      </c>
      <c r="J628">
        <v>291.84031577987599</v>
      </c>
      <c r="K628">
        <v>289.62569364798901</v>
      </c>
      <c r="L628">
        <v>298.17361724069502</v>
      </c>
      <c r="M628">
        <v>289.66298659689897</v>
      </c>
      <c r="N628">
        <v>287.78139263143299</v>
      </c>
      <c r="O628">
        <v>295.77593336807303</v>
      </c>
      <c r="P628">
        <v>299.14635156942501</v>
      </c>
      <c r="Q628">
        <v>279.982249462364</v>
      </c>
      <c r="R628">
        <v>295.43681571112501</v>
      </c>
      <c r="S628">
        <v>284.45804882993002</v>
      </c>
      <c r="T628">
        <v>279.26827210517098</v>
      </c>
      <c r="U628">
        <v>286.93073179714003</v>
      </c>
      <c r="V628">
        <v>276.60886082169799</v>
      </c>
      <c r="W628">
        <v>281.88572749978698</v>
      </c>
      <c r="X628">
        <v>270.11028953026801</v>
      </c>
      <c r="Y628">
        <v>279.71189470412702</v>
      </c>
      <c r="Z628">
        <v>275.74363611099898</v>
      </c>
      <c r="AA628">
        <v>280.798115392439</v>
      </c>
      <c r="AB628">
        <v>272.52276884560501</v>
      </c>
      <c r="AC628">
        <v>284.98990466899198</v>
      </c>
      <c r="AD628">
        <v>298.14915424812699</v>
      </c>
      <c r="AE628">
        <v>294.18889982964498</v>
      </c>
      <c r="AF628">
        <v>310.06304081000599</v>
      </c>
      <c r="AG628">
        <v>328.477100040886</v>
      </c>
      <c r="AH628">
        <v>343.46741307210402</v>
      </c>
      <c r="AI628">
        <v>375.84252722129401</v>
      </c>
      <c r="AJ628">
        <v>416.83643949334402</v>
      </c>
      <c r="AK628">
        <v>455.269720757632</v>
      </c>
      <c r="AL628">
        <v>481.00974993372301</v>
      </c>
      <c r="AM628">
        <v>496.125147580538</v>
      </c>
      <c r="AN628">
        <v>555.95002100782199</v>
      </c>
      <c r="AO628">
        <v>544.12398520448403</v>
      </c>
      <c r="AP628">
        <v>469.594718060145</v>
      </c>
      <c r="AQ628">
        <v>504.18709257593599</v>
      </c>
      <c r="AR628">
        <v>475.530981759469</v>
      </c>
      <c r="AS628">
        <v>439.38729778053403</v>
      </c>
      <c r="AT628">
        <v>374.45336505968601</v>
      </c>
      <c r="AU628">
        <v>316.18603487858201</v>
      </c>
      <c r="AV628">
        <v>288.886046244444</v>
      </c>
      <c r="AW628">
        <v>279.87183476748299</v>
      </c>
      <c r="AX628">
        <v>283.02143640844997</v>
      </c>
      <c r="AY628">
        <v>285.08653849860502</v>
      </c>
      <c r="AZ628">
        <v>282.93187242026102</v>
      </c>
      <c r="BA628">
        <v>282.82248507213399</v>
      </c>
      <c r="BB628">
        <v>281.41617878066103</v>
      </c>
      <c r="BC628">
        <v>279.590098443111</v>
      </c>
      <c r="BD628">
        <v>276.67820916331698</v>
      </c>
      <c r="BE628">
        <v>279.198560589453</v>
      </c>
      <c r="BF628">
        <v>285.577677188503</v>
      </c>
      <c r="BG628">
        <v>281.167552469192</v>
      </c>
      <c r="BH628">
        <v>269.49225837202698</v>
      </c>
      <c r="BI628">
        <v>274.41173542205598</v>
      </c>
      <c r="BJ628">
        <v>282.83491605199202</v>
      </c>
      <c r="BK628">
        <v>281.82725531727999</v>
      </c>
      <c r="BL628">
        <v>271.24381921400999</v>
      </c>
      <c r="BM628">
        <v>273.485253375409</v>
      </c>
      <c r="BN628">
        <v>287.46773277676903</v>
      </c>
      <c r="BO628">
        <v>302.59152292028102</v>
      </c>
      <c r="BP628">
        <v>279.536411002092</v>
      </c>
      <c r="BQ628">
        <v>306.53660894614802</v>
      </c>
      <c r="BR628">
        <v>293.83149251852399</v>
      </c>
      <c r="BS628">
        <v>289.99535507381103</v>
      </c>
      <c r="BT628">
        <v>291.53873975829401</v>
      </c>
      <c r="BU628">
        <v>301.940360842215</v>
      </c>
      <c r="BV628">
        <v>293.13521297867499</v>
      </c>
      <c r="BW628">
        <v>295.41585790122599</v>
      </c>
      <c r="BX628">
        <v>291.81816903860198</v>
      </c>
      <c r="BY628">
        <v>288.81203731685099</v>
      </c>
      <c r="BZ628">
        <v>296.08980684190499</v>
      </c>
      <c r="CA628">
        <v>292.90954982375098</v>
      </c>
      <c r="CB628">
        <v>292.22858175573401</v>
      </c>
      <c r="CC628">
        <v>291.82206343360599</v>
      </c>
      <c r="CD628">
        <v>294.57719512684901</v>
      </c>
    </row>
    <row r="629" spans="1:82" x14ac:dyDescent="0.25">
      <c r="A629">
        <v>150.68090787716901</v>
      </c>
      <c r="B629">
        <v>288.26779159280699</v>
      </c>
      <c r="C629">
        <v>286.71663034261098</v>
      </c>
      <c r="D629">
        <v>289.426281699801</v>
      </c>
      <c r="E629">
        <v>282.61157766983803</v>
      </c>
      <c r="F629">
        <v>293.414639860281</v>
      </c>
      <c r="G629">
        <v>286.97578412698499</v>
      </c>
      <c r="H629">
        <v>286.06267389004603</v>
      </c>
      <c r="I629">
        <v>282.47673256993698</v>
      </c>
      <c r="J629">
        <v>290.10745877919902</v>
      </c>
      <c r="K629">
        <v>288.250267172522</v>
      </c>
      <c r="L629">
        <v>293.38324583604702</v>
      </c>
      <c r="M629">
        <v>287.94369109327101</v>
      </c>
      <c r="N629">
        <v>291.69839181146301</v>
      </c>
      <c r="O629">
        <v>297.128516977917</v>
      </c>
      <c r="P629">
        <v>300.65611341217902</v>
      </c>
      <c r="Q629">
        <v>281.25094447737303</v>
      </c>
      <c r="R629">
        <v>295.55082760701299</v>
      </c>
      <c r="S629">
        <v>283.98526997322102</v>
      </c>
      <c r="T629">
        <v>280.21201267927302</v>
      </c>
      <c r="U629">
        <v>288.55990141460899</v>
      </c>
      <c r="V629">
        <v>281.69447058926301</v>
      </c>
      <c r="W629">
        <v>279.31664618450202</v>
      </c>
      <c r="X629">
        <v>272.651972120751</v>
      </c>
      <c r="Y629">
        <v>279.96101592387703</v>
      </c>
      <c r="Z629">
        <v>276.86410769745697</v>
      </c>
      <c r="AA629">
        <v>281.14911907188599</v>
      </c>
      <c r="AB629">
        <v>275.06194471121501</v>
      </c>
      <c r="AC629">
        <v>282.22142235542799</v>
      </c>
      <c r="AD629">
        <v>298.59748899646797</v>
      </c>
      <c r="AE629">
        <v>295.637903110097</v>
      </c>
      <c r="AF629">
        <v>313.98771962242802</v>
      </c>
      <c r="AG629">
        <v>327.009140154931</v>
      </c>
      <c r="AH629">
        <v>346.79990833286598</v>
      </c>
      <c r="AI629">
        <v>374.19308709266301</v>
      </c>
      <c r="AJ629">
        <v>413.47942324953698</v>
      </c>
      <c r="AK629">
        <v>453.265245620575</v>
      </c>
      <c r="AL629">
        <v>478.38803014945501</v>
      </c>
      <c r="AM629">
        <v>495.72891454888099</v>
      </c>
      <c r="AN629">
        <v>556.12329878368303</v>
      </c>
      <c r="AO629">
        <v>537.48895587114896</v>
      </c>
      <c r="AP629">
        <v>465.53639839876598</v>
      </c>
      <c r="AQ629">
        <v>507.80652734273798</v>
      </c>
      <c r="AR629">
        <v>471.81169445955197</v>
      </c>
      <c r="AS629">
        <v>437.01321838746497</v>
      </c>
      <c r="AT629">
        <v>377.51320113114701</v>
      </c>
      <c r="AU629">
        <v>313.50351007385802</v>
      </c>
      <c r="AV629">
        <v>286.10186164801797</v>
      </c>
      <c r="AW629">
        <v>280.53321521441097</v>
      </c>
      <c r="AX629">
        <v>286.43563892054601</v>
      </c>
      <c r="AY629">
        <v>287.73677968783801</v>
      </c>
      <c r="AZ629">
        <v>283.523299554159</v>
      </c>
      <c r="BA629">
        <v>283.387277662158</v>
      </c>
      <c r="BB629">
        <v>284.19399550658699</v>
      </c>
      <c r="BC629">
        <v>279.41655891247399</v>
      </c>
      <c r="BD629">
        <v>277.14055603536298</v>
      </c>
      <c r="BE629">
        <v>280.53231239959399</v>
      </c>
      <c r="BF629">
        <v>286.66508261774197</v>
      </c>
      <c r="BG629">
        <v>284.12133028346898</v>
      </c>
      <c r="BH629">
        <v>273.434337880692</v>
      </c>
      <c r="BI629">
        <v>277.563094442063</v>
      </c>
      <c r="BJ629">
        <v>281.67754975874698</v>
      </c>
      <c r="BK629">
        <v>282.15036902181299</v>
      </c>
      <c r="BL629">
        <v>275.35520555195399</v>
      </c>
      <c r="BM629">
        <v>274.34317711954299</v>
      </c>
      <c r="BN629">
        <v>290.25909489711302</v>
      </c>
      <c r="BO629">
        <v>301.09366330585698</v>
      </c>
      <c r="BP629">
        <v>281.591885951226</v>
      </c>
      <c r="BQ629">
        <v>307.98372603618299</v>
      </c>
      <c r="BR629">
        <v>294.73866454874099</v>
      </c>
      <c r="BS629">
        <v>285.58759607443898</v>
      </c>
      <c r="BT629">
        <v>291.60430859084801</v>
      </c>
      <c r="BU629">
        <v>301.16889561405497</v>
      </c>
      <c r="BV629">
        <v>290.16341538614103</v>
      </c>
      <c r="BW629">
        <v>294.85558068918698</v>
      </c>
      <c r="BX629">
        <v>293.04466135771901</v>
      </c>
      <c r="BY629">
        <v>286.76393129916602</v>
      </c>
      <c r="BZ629">
        <v>295.96953113221701</v>
      </c>
      <c r="CA629">
        <v>294.921595292733</v>
      </c>
      <c r="CB629">
        <v>291.82831755282098</v>
      </c>
      <c r="CC629">
        <v>294.10510044127699</v>
      </c>
      <c r="CD629">
        <v>296.15879078543298</v>
      </c>
    </row>
    <row r="630" spans="1:82" x14ac:dyDescent="0.25">
      <c r="A630">
        <v>150.92122830440499</v>
      </c>
      <c r="B630">
        <v>290.60604347174899</v>
      </c>
      <c r="C630">
        <v>284.94878646578599</v>
      </c>
      <c r="D630">
        <v>287.35226391174501</v>
      </c>
      <c r="E630">
        <v>282.77207141290398</v>
      </c>
      <c r="F630">
        <v>292.26648608774701</v>
      </c>
      <c r="G630">
        <v>285.42364043204498</v>
      </c>
      <c r="H630">
        <v>286.18311370400301</v>
      </c>
      <c r="I630">
        <v>283.09574419840101</v>
      </c>
      <c r="J630">
        <v>290.67435148817299</v>
      </c>
      <c r="K630">
        <v>286.96158389621303</v>
      </c>
      <c r="L630">
        <v>291.43979635473102</v>
      </c>
      <c r="M630">
        <v>289.03282364049898</v>
      </c>
      <c r="N630">
        <v>293.59435760408701</v>
      </c>
      <c r="O630">
        <v>296.369672813016</v>
      </c>
      <c r="P630">
        <v>300.64271626240298</v>
      </c>
      <c r="Q630">
        <v>281.836669457266</v>
      </c>
      <c r="R630">
        <v>292.85205490154902</v>
      </c>
      <c r="S630">
        <v>284.28114821803399</v>
      </c>
      <c r="T630">
        <v>282.30145590152603</v>
      </c>
      <c r="U630">
        <v>287.547607658277</v>
      </c>
      <c r="V630">
        <v>285.17328424268999</v>
      </c>
      <c r="W630">
        <v>276.54489131320599</v>
      </c>
      <c r="X630">
        <v>274.05038970974601</v>
      </c>
      <c r="Y630">
        <v>281.59961961447198</v>
      </c>
      <c r="Z630">
        <v>275.30695897679999</v>
      </c>
      <c r="AA630">
        <v>280.61883650563402</v>
      </c>
      <c r="AB630">
        <v>276.40601561163498</v>
      </c>
      <c r="AC630">
        <v>281.92294628790199</v>
      </c>
      <c r="AD630">
        <v>297.47621160344198</v>
      </c>
      <c r="AE630">
        <v>293.59336201850698</v>
      </c>
      <c r="AF630">
        <v>314.72053250052699</v>
      </c>
      <c r="AG630">
        <v>326.86192641859702</v>
      </c>
      <c r="AH630">
        <v>346.800860648227</v>
      </c>
      <c r="AI630">
        <v>374.28391782083202</v>
      </c>
      <c r="AJ630">
        <v>410.53700871812998</v>
      </c>
      <c r="AK630">
        <v>451.82943530545998</v>
      </c>
      <c r="AL630">
        <v>479.972746623577</v>
      </c>
      <c r="AM630">
        <v>493.58870175614499</v>
      </c>
      <c r="AN630">
        <v>556.27214963316396</v>
      </c>
      <c r="AO630">
        <v>539.70305346299597</v>
      </c>
      <c r="AP630">
        <v>466.918143925847</v>
      </c>
      <c r="AQ630">
        <v>508.854324625836</v>
      </c>
      <c r="AR630">
        <v>472.03318837130701</v>
      </c>
      <c r="AS630">
        <v>434.28518032324899</v>
      </c>
      <c r="AT630">
        <v>379.05971047990198</v>
      </c>
      <c r="AU630">
        <v>312.81119776010001</v>
      </c>
      <c r="AV630">
        <v>284.99836268080202</v>
      </c>
      <c r="AW630">
        <v>279.73387378051802</v>
      </c>
      <c r="AX630">
        <v>286.242057050543</v>
      </c>
      <c r="AY630">
        <v>286.37339885433198</v>
      </c>
      <c r="AZ630">
        <v>282.64776527889501</v>
      </c>
      <c r="BA630">
        <v>280.536102583451</v>
      </c>
      <c r="BB630">
        <v>286.276479596245</v>
      </c>
      <c r="BC630">
        <v>278.98485443267799</v>
      </c>
      <c r="BD630">
        <v>275.06976334772202</v>
      </c>
      <c r="BE630">
        <v>279.21526609114898</v>
      </c>
      <c r="BF630">
        <v>286.59889858961998</v>
      </c>
      <c r="BG630">
        <v>282.46110962515502</v>
      </c>
      <c r="BH630">
        <v>274.65135935989599</v>
      </c>
      <c r="BI630">
        <v>277.17199324054098</v>
      </c>
      <c r="BJ630">
        <v>281.19503521626598</v>
      </c>
      <c r="BK630">
        <v>279.91177134975698</v>
      </c>
      <c r="BL630">
        <v>275.721592083752</v>
      </c>
      <c r="BM630">
        <v>274.63133814315398</v>
      </c>
      <c r="BN630">
        <v>290.38691785274898</v>
      </c>
      <c r="BO630">
        <v>298.11284903822298</v>
      </c>
      <c r="BP630">
        <v>280.923768297891</v>
      </c>
      <c r="BQ630">
        <v>306.85667882525502</v>
      </c>
      <c r="BR630">
        <v>296.44037473731998</v>
      </c>
      <c r="BS630">
        <v>283.92501586520098</v>
      </c>
      <c r="BT630">
        <v>290.41410756626198</v>
      </c>
      <c r="BU630">
        <v>299.93776947618397</v>
      </c>
      <c r="BV630">
        <v>290.06049106013</v>
      </c>
      <c r="BW630">
        <v>294.55839642255103</v>
      </c>
      <c r="BX630">
        <v>290.75830654408003</v>
      </c>
      <c r="BY630">
        <v>284.70855878361999</v>
      </c>
      <c r="BZ630">
        <v>291.93231351842002</v>
      </c>
      <c r="CA630">
        <v>294.84794703372501</v>
      </c>
      <c r="CB630">
        <v>287.97620884636098</v>
      </c>
      <c r="CC630">
        <v>295.23257640831798</v>
      </c>
      <c r="CD630">
        <v>294.46416433648</v>
      </c>
    </row>
    <row r="631" spans="1:82" x14ac:dyDescent="0.25">
      <c r="A631">
        <v>151.161548731642</v>
      </c>
      <c r="B631">
        <v>289.61814113429602</v>
      </c>
      <c r="C631">
        <v>290.49773750627998</v>
      </c>
      <c r="D631">
        <v>286.57423310911901</v>
      </c>
      <c r="E631">
        <v>288.244400985205</v>
      </c>
      <c r="F631">
        <v>290.16131122223999</v>
      </c>
      <c r="G631">
        <v>285.72316718262499</v>
      </c>
      <c r="H631">
        <v>286.624821165931</v>
      </c>
      <c r="I631">
        <v>288.47886518085699</v>
      </c>
      <c r="J631">
        <v>294.82158511486</v>
      </c>
      <c r="K631">
        <v>288.39502304048602</v>
      </c>
      <c r="L631">
        <v>291.95522727329501</v>
      </c>
      <c r="M631">
        <v>293.33810488465701</v>
      </c>
      <c r="N631">
        <v>293.93195727092802</v>
      </c>
      <c r="O631">
        <v>295.02390510201298</v>
      </c>
      <c r="P631">
        <v>300.69643513149902</v>
      </c>
      <c r="Q631">
        <v>280.90430097812703</v>
      </c>
      <c r="R631">
        <v>289.81653571651799</v>
      </c>
      <c r="S631">
        <v>284.60610409595603</v>
      </c>
      <c r="T631">
        <v>282.518903920593</v>
      </c>
      <c r="U631">
        <v>284.61552960337502</v>
      </c>
      <c r="V631">
        <v>286.16844937048597</v>
      </c>
      <c r="W631">
        <v>275.10047000703503</v>
      </c>
      <c r="X631">
        <v>276.51695939307899</v>
      </c>
      <c r="Y631">
        <v>282.45189088164</v>
      </c>
      <c r="Z631">
        <v>272.81209600425501</v>
      </c>
      <c r="AA631">
        <v>285.00971180437</v>
      </c>
      <c r="AB631">
        <v>278.56599863028902</v>
      </c>
      <c r="AC631">
        <v>280.77873811038199</v>
      </c>
      <c r="AD631">
        <v>296.18763507153801</v>
      </c>
      <c r="AE631">
        <v>293.23620806338602</v>
      </c>
      <c r="AF631">
        <v>318.53940668112602</v>
      </c>
      <c r="AG631">
        <v>323.39316329784799</v>
      </c>
      <c r="AH631">
        <v>348.76203918747098</v>
      </c>
      <c r="AI631">
        <v>375.59349888788199</v>
      </c>
      <c r="AJ631">
        <v>411.54561185609901</v>
      </c>
      <c r="AK631">
        <v>456.24825770835599</v>
      </c>
      <c r="AL631">
        <v>482.06394104331298</v>
      </c>
      <c r="AM631">
        <v>498.13645186413999</v>
      </c>
      <c r="AN631">
        <v>557.16233869452299</v>
      </c>
      <c r="AO631">
        <v>539.95256975686004</v>
      </c>
      <c r="AP631">
        <v>466.00509059093298</v>
      </c>
      <c r="AQ631">
        <v>510.86831919564401</v>
      </c>
      <c r="AR631">
        <v>471.34428100978801</v>
      </c>
      <c r="AS631">
        <v>430.66903854648803</v>
      </c>
      <c r="AT631">
        <v>379.01426153953003</v>
      </c>
      <c r="AU631">
        <v>312.43806965147002</v>
      </c>
      <c r="AV631">
        <v>287.909530736531</v>
      </c>
      <c r="AW631">
        <v>279.81110124959702</v>
      </c>
      <c r="AX631">
        <v>285.20913167160501</v>
      </c>
      <c r="AY631">
        <v>288.64388988838698</v>
      </c>
      <c r="AZ631">
        <v>281.30181044321199</v>
      </c>
      <c r="BA631">
        <v>282.24725338027503</v>
      </c>
      <c r="BB631">
        <v>289.07439415811098</v>
      </c>
      <c r="BC631">
        <v>278.41339491532602</v>
      </c>
      <c r="BD631">
        <v>278.77189997251003</v>
      </c>
      <c r="BE631">
        <v>277.96501736468002</v>
      </c>
      <c r="BF631">
        <v>283.26292900139202</v>
      </c>
      <c r="BG631">
        <v>281.33793306300902</v>
      </c>
      <c r="BH631">
        <v>272.48730535404798</v>
      </c>
      <c r="BI631">
        <v>275.19648727605801</v>
      </c>
      <c r="BJ631">
        <v>280.76570049720902</v>
      </c>
      <c r="BK631">
        <v>275.72349020049199</v>
      </c>
      <c r="BL631">
        <v>273.82798299708003</v>
      </c>
      <c r="BM631">
        <v>275.40541680179899</v>
      </c>
      <c r="BN631">
        <v>289.47069331550398</v>
      </c>
      <c r="BO631">
        <v>302.20835741036097</v>
      </c>
      <c r="BP631">
        <v>284.16655512361302</v>
      </c>
      <c r="BQ631">
        <v>301.61081470000499</v>
      </c>
      <c r="BR631">
        <v>297.49855405077699</v>
      </c>
      <c r="BS631">
        <v>284.678271188655</v>
      </c>
      <c r="BT631">
        <v>289.66377652069099</v>
      </c>
      <c r="BU631">
        <v>298.602769765983</v>
      </c>
      <c r="BV631">
        <v>287.94926633552399</v>
      </c>
      <c r="BW631">
        <v>299.03518870236701</v>
      </c>
      <c r="BX631">
        <v>288.41659430489801</v>
      </c>
      <c r="BY631">
        <v>287.222747489629</v>
      </c>
      <c r="BZ631">
        <v>289.14757044970401</v>
      </c>
      <c r="CA631">
        <v>294.41837987173398</v>
      </c>
      <c r="CB631">
        <v>288.16490661554798</v>
      </c>
      <c r="CC631">
        <v>300.16482881074</v>
      </c>
      <c r="CD631">
        <v>293.696678870325</v>
      </c>
    </row>
    <row r="632" spans="1:82" x14ac:dyDescent="0.25">
      <c r="A632">
        <v>151.40186915887799</v>
      </c>
      <c r="B632">
        <v>288.40477281914502</v>
      </c>
      <c r="C632">
        <v>292.535665854797</v>
      </c>
      <c r="D632">
        <v>288.05865347251699</v>
      </c>
      <c r="E632">
        <v>289.70245746938701</v>
      </c>
      <c r="F632">
        <v>288.43289273651698</v>
      </c>
      <c r="G632">
        <v>286.64516763416202</v>
      </c>
      <c r="H632">
        <v>288.75440733500801</v>
      </c>
      <c r="I632">
        <v>292.65005584608002</v>
      </c>
      <c r="J632">
        <v>298.59687744142002</v>
      </c>
      <c r="K632">
        <v>287.65859604226199</v>
      </c>
      <c r="L632">
        <v>290.637466581973</v>
      </c>
      <c r="M632">
        <v>296.39038559286899</v>
      </c>
      <c r="N632">
        <v>292.644409053017</v>
      </c>
      <c r="O632">
        <v>294.35098241984701</v>
      </c>
      <c r="P632">
        <v>298.13041746930702</v>
      </c>
      <c r="Q632">
        <v>279.83363973852499</v>
      </c>
      <c r="R632">
        <v>286.78688985884202</v>
      </c>
      <c r="S632">
        <v>284.45154958582702</v>
      </c>
      <c r="T632">
        <v>279.28736275588602</v>
      </c>
      <c r="U632">
        <v>283.80156451189401</v>
      </c>
      <c r="V632">
        <v>286.146379164221</v>
      </c>
      <c r="W632">
        <v>275.11871282783898</v>
      </c>
      <c r="X632">
        <v>276.572091928953</v>
      </c>
      <c r="Y632">
        <v>283.09258668922899</v>
      </c>
      <c r="Z632">
        <v>272.224059420716</v>
      </c>
      <c r="AA632">
        <v>283.21315838555802</v>
      </c>
      <c r="AB632">
        <v>275.81157871897102</v>
      </c>
      <c r="AC632">
        <v>279.70348226918202</v>
      </c>
      <c r="AD632">
        <v>297.511955720061</v>
      </c>
      <c r="AE632">
        <v>294.688799652721</v>
      </c>
      <c r="AF632">
        <v>320.727417870507</v>
      </c>
      <c r="AG632">
        <v>324.047410665732</v>
      </c>
      <c r="AH632">
        <v>348.95974738723299</v>
      </c>
      <c r="AI632">
        <v>372.92850885135198</v>
      </c>
      <c r="AJ632">
        <v>409.46966518870801</v>
      </c>
      <c r="AK632">
        <v>461.27881713248598</v>
      </c>
      <c r="AL632">
        <v>484.38522144234202</v>
      </c>
      <c r="AM632">
        <v>499.406765118392</v>
      </c>
      <c r="AN632">
        <v>556.37868325750605</v>
      </c>
      <c r="AO632">
        <v>534.88563577984803</v>
      </c>
      <c r="AP632">
        <v>459.05634670753102</v>
      </c>
      <c r="AQ632">
        <v>510.50236241213798</v>
      </c>
      <c r="AR632">
        <v>471.64619213473298</v>
      </c>
      <c r="AS632">
        <v>429.16640576785801</v>
      </c>
      <c r="AT632">
        <v>375.19349337138601</v>
      </c>
      <c r="AU632">
        <v>310.04653569250303</v>
      </c>
      <c r="AV632">
        <v>290.18182071058902</v>
      </c>
      <c r="AW632">
        <v>278.96469168082399</v>
      </c>
      <c r="AX632">
        <v>284.12809379375898</v>
      </c>
      <c r="AY632">
        <v>291.11197325283803</v>
      </c>
      <c r="AZ632">
        <v>282.10746556660598</v>
      </c>
      <c r="BA632">
        <v>283.69300824591801</v>
      </c>
      <c r="BB632">
        <v>290.36445411023999</v>
      </c>
      <c r="BC632">
        <v>278.45628514618801</v>
      </c>
      <c r="BD632">
        <v>278.83860937082699</v>
      </c>
      <c r="BE632">
        <v>279.32171803057901</v>
      </c>
      <c r="BF632">
        <v>280.62874338914702</v>
      </c>
      <c r="BG632">
        <v>280.453821590909</v>
      </c>
      <c r="BH632">
        <v>272.268684298533</v>
      </c>
      <c r="BI632">
        <v>273.70545507233999</v>
      </c>
      <c r="BJ632">
        <v>279.89375865005701</v>
      </c>
      <c r="BK632">
        <v>274.85360303599299</v>
      </c>
      <c r="BL632">
        <v>274.12942869483697</v>
      </c>
      <c r="BM632">
        <v>276.052761910801</v>
      </c>
      <c r="BN632">
        <v>289.82909405559502</v>
      </c>
      <c r="BO632">
        <v>303.397705936867</v>
      </c>
      <c r="BP632">
        <v>284.03186683551399</v>
      </c>
      <c r="BQ632">
        <v>300.25112315004799</v>
      </c>
      <c r="BR632">
        <v>297.22187197157803</v>
      </c>
      <c r="BS632">
        <v>285.67826798152998</v>
      </c>
      <c r="BT632">
        <v>289.36191040740198</v>
      </c>
      <c r="BU632">
        <v>296.23822456984198</v>
      </c>
      <c r="BV632">
        <v>290.73864246751401</v>
      </c>
      <c r="BW632">
        <v>297.656842052076</v>
      </c>
      <c r="BX632">
        <v>288.78449491517199</v>
      </c>
      <c r="BY632">
        <v>288.37876635380201</v>
      </c>
      <c r="BZ632">
        <v>288.84317971838902</v>
      </c>
      <c r="CA632">
        <v>294.81607950766801</v>
      </c>
      <c r="CB632">
        <v>288.539997760132</v>
      </c>
      <c r="CC632">
        <v>302.54020755359102</v>
      </c>
      <c r="CD632">
        <v>295.92015438508798</v>
      </c>
    </row>
    <row r="633" spans="1:82" x14ac:dyDescent="0.25">
      <c r="A633">
        <v>151.642189586114</v>
      </c>
      <c r="B633">
        <v>290.97028007014001</v>
      </c>
      <c r="C633">
        <v>294.09799817995099</v>
      </c>
      <c r="D633">
        <v>290.86450148631798</v>
      </c>
      <c r="E633">
        <v>291.20355363055501</v>
      </c>
      <c r="F633">
        <v>285.861556556381</v>
      </c>
      <c r="G633">
        <v>286.731915417631</v>
      </c>
      <c r="H633">
        <v>288.27159036740301</v>
      </c>
      <c r="I633">
        <v>294.46397763516899</v>
      </c>
      <c r="J633">
        <v>298.61660481031998</v>
      </c>
      <c r="K633">
        <v>287.41790364956103</v>
      </c>
      <c r="L633">
        <v>289.14252009700601</v>
      </c>
      <c r="M633">
        <v>296.59967131118202</v>
      </c>
      <c r="N633">
        <v>295.11154883171997</v>
      </c>
      <c r="O633">
        <v>292.69994937611602</v>
      </c>
      <c r="P633">
        <v>298.05729929190602</v>
      </c>
      <c r="Q633">
        <v>282.71135763336201</v>
      </c>
      <c r="R633">
        <v>285.571498665403</v>
      </c>
      <c r="S633">
        <v>286.64529607864802</v>
      </c>
      <c r="T633">
        <v>279.10157969841401</v>
      </c>
      <c r="U633">
        <v>282.81469408219499</v>
      </c>
      <c r="V633">
        <v>282.83890445196801</v>
      </c>
      <c r="W633">
        <v>275.39654964903099</v>
      </c>
      <c r="X633">
        <v>276.50498373636998</v>
      </c>
      <c r="Y633">
        <v>283.71312311538497</v>
      </c>
      <c r="Z633">
        <v>271.33010074496798</v>
      </c>
      <c r="AA633">
        <v>282.43513410191298</v>
      </c>
      <c r="AB633">
        <v>274.867528959803</v>
      </c>
      <c r="AC633">
        <v>279.18068132529402</v>
      </c>
      <c r="AD633">
        <v>298.08262505724798</v>
      </c>
      <c r="AE633">
        <v>293.07158729237398</v>
      </c>
      <c r="AF633">
        <v>320.24010782747399</v>
      </c>
      <c r="AG633">
        <v>321.27048175528199</v>
      </c>
      <c r="AH633">
        <v>348.74671762905598</v>
      </c>
      <c r="AI633">
        <v>375.38668866841402</v>
      </c>
      <c r="AJ633">
        <v>409.38312178280597</v>
      </c>
      <c r="AK633">
        <v>464.96536124041802</v>
      </c>
      <c r="AL633">
        <v>487.26775483760099</v>
      </c>
      <c r="AM633">
        <v>507.45284303245001</v>
      </c>
      <c r="AN633">
        <v>559.38784246668001</v>
      </c>
      <c r="AO633">
        <v>538.00768041161905</v>
      </c>
      <c r="AP633">
        <v>463.34800819552601</v>
      </c>
      <c r="AQ633">
        <v>508.268110123501</v>
      </c>
      <c r="AR633">
        <v>466.571973549196</v>
      </c>
      <c r="AS633">
        <v>430.40553869487798</v>
      </c>
      <c r="AT633">
        <v>373.43638302935699</v>
      </c>
      <c r="AU633">
        <v>312.34287460307098</v>
      </c>
      <c r="AV633">
        <v>291.03762065545999</v>
      </c>
      <c r="AW633">
        <v>282.35165543929202</v>
      </c>
      <c r="AX633">
        <v>289.08787795472301</v>
      </c>
      <c r="AY633">
        <v>292.88704947837402</v>
      </c>
      <c r="AZ633">
        <v>280.68004386846098</v>
      </c>
      <c r="BA633">
        <v>284.93558962522098</v>
      </c>
      <c r="BB633">
        <v>290.54683041505001</v>
      </c>
      <c r="BC633">
        <v>280.51081157038999</v>
      </c>
      <c r="BD633">
        <v>280.57227177570502</v>
      </c>
      <c r="BE633">
        <v>280.55627866835499</v>
      </c>
      <c r="BF633">
        <v>278.99007705400101</v>
      </c>
      <c r="BG633">
        <v>283.75786576328699</v>
      </c>
      <c r="BH633">
        <v>271.61458091686501</v>
      </c>
      <c r="BI633">
        <v>275.99323570217598</v>
      </c>
      <c r="BJ633">
        <v>279.58923243818401</v>
      </c>
      <c r="BK633">
        <v>274.35625259912899</v>
      </c>
      <c r="BL633">
        <v>275.43282068687301</v>
      </c>
      <c r="BM633">
        <v>276.21137903613698</v>
      </c>
      <c r="BN633">
        <v>290.69308938855897</v>
      </c>
      <c r="BO633">
        <v>301.22070757172298</v>
      </c>
      <c r="BP633">
        <v>285.72435730504498</v>
      </c>
      <c r="BQ633">
        <v>299.57305716216501</v>
      </c>
      <c r="BR633">
        <v>295.464942360603</v>
      </c>
      <c r="BS633">
        <v>287.796447394361</v>
      </c>
      <c r="BT633">
        <v>290.38140427183203</v>
      </c>
      <c r="BU633">
        <v>297.69827954942201</v>
      </c>
      <c r="BV633">
        <v>291.12206790866998</v>
      </c>
      <c r="BW633">
        <v>295.00218927979</v>
      </c>
      <c r="BX633">
        <v>292.71150320685598</v>
      </c>
      <c r="BY633">
        <v>289.99271916406599</v>
      </c>
      <c r="BZ633">
        <v>291.12125642872297</v>
      </c>
      <c r="CA633">
        <v>290.93396245407399</v>
      </c>
      <c r="CB633">
        <v>289.70960658094799</v>
      </c>
      <c r="CC633">
        <v>297.66414118770001</v>
      </c>
      <c r="CD633">
        <v>298.05147840700499</v>
      </c>
    </row>
    <row r="634" spans="1:82" x14ac:dyDescent="0.25">
      <c r="A634">
        <v>151.88251001335101</v>
      </c>
      <c r="B634">
        <v>287.300338974</v>
      </c>
      <c r="C634">
        <v>290.13644865532899</v>
      </c>
      <c r="D634">
        <v>289.32121518051798</v>
      </c>
      <c r="E634">
        <v>294.09733491883298</v>
      </c>
      <c r="F634">
        <v>283.659764435743</v>
      </c>
      <c r="G634">
        <v>287.976281511492</v>
      </c>
      <c r="H634">
        <v>287.68464450731801</v>
      </c>
      <c r="I634">
        <v>297.55516935510099</v>
      </c>
      <c r="J634">
        <v>299.82230666366701</v>
      </c>
      <c r="K634">
        <v>288.35683904395398</v>
      </c>
      <c r="L634">
        <v>289.36653345820997</v>
      </c>
      <c r="M634">
        <v>294.80557880929399</v>
      </c>
      <c r="N634">
        <v>297.719150269019</v>
      </c>
      <c r="O634">
        <v>290.40441175769303</v>
      </c>
      <c r="P634">
        <v>294.57413129505397</v>
      </c>
      <c r="Q634">
        <v>285.15137537289502</v>
      </c>
      <c r="R634">
        <v>285.222824813069</v>
      </c>
      <c r="S634">
        <v>287.99760038758501</v>
      </c>
      <c r="T634">
        <v>278.80463284394602</v>
      </c>
      <c r="U634">
        <v>278.05085210698002</v>
      </c>
      <c r="V634">
        <v>280.845962802972</v>
      </c>
      <c r="W634">
        <v>273.22078547523898</v>
      </c>
      <c r="X634">
        <v>277.81405387653899</v>
      </c>
      <c r="Y634">
        <v>284.15193140264302</v>
      </c>
      <c r="Z634">
        <v>272.88467878704199</v>
      </c>
      <c r="AA634">
        <v>280.650160942431</v>
      </c>
      <c r="AB634">
        <v>274.13049731891198</v>
      </c>
      <c r="AC634">
        <v>282.95119142788502</v>
      </c>
      <c r="AD634">
        <v>297.84514823607498</v>
      </c>
      <c r="AE634">
        <v>293.27950780090498</v>
      </c>
      <c r="AF634">
        <v>314.88585820727798</v>
      </c>
      <c r="AG634">
        <v>318.13280896574202</v>
      </c>
      <c r="AH634">
        <v>342.35043366224897</v>
      </c>
      <c r="AI634">
        <v>375.752069405996</v>
      </c>
      <c r="AJ634">
        <v>409.28485464534498</v>
      </c>
      <c r="AK634">
        <v>467.76088770768303</v>
      </c>
      <c r="AL634">
        <v>483.29372738381801</v>
      </c>
      <c r="AM634">
        <v>505.94521488426602</v>
      </c>
      <c r="AN634">
        <v>563.53972773052806</v>
      </c>
      <c r="AO634">
        <v>536.68838792602003</v>
      </c>
      <c r="AP634">
        <v>464.24195612682001</v>
      </c>
      <c r="AQ634">
        <v>504.23296948087602</v>
      </c>
      <c r="AR634">
        <v>464.46473768115197</v>
      </c>
      <c r="AS634">
        <v>428.75673915173797</v>
      </c>
      <c r="AT634">
        <v>369.289876838277</v>
      </c>
      <c r="AU634">
        <v>311.65356278785902</v>
      </c>
      <c r="AV634">
        <v>290.23043298579802</v>
      </c>
      <c r="AW634">
        <v>290.40656818866302</v>
      </c>
      <c r="AX634">
        <v>291.60921789098302</v>
      </c>
      <c r="AY634">
        <v>290.25590432081299</v>
      </c>
      <c r="AZ634">
        <v>282.46624752202098</v>
      </c>
      <c r="BA634">
        <v>285.45284082806597</v>
      </c>
      <c r="BB634">
        <v>285.22440965952597</v>
      </c>
      <c r="BC634">
        <v>280.53732846972599</v>
      </c>
      <c r="BD634">
        <v>280.484557568686</v>
      </c>
      <c r="BE634">
        <v>278.46652679808898</v>
      </c>
      <c r="BF634">
        <v>278.81292738471899</v>
      </c>
      <c r="BG634">
        <v>284.51879499530799</v>
      </c>
      <c r="BH634">
        <v>278.77496595602003</v>
      </c>
      <c r="BI634">
        <v>281.31633666838701</v>
      </c>
      <c r="BJ634">
        <v>280.32054457219499</v>
      </c>
      <c r="BK634">
        <v>277.46834666240102</v>
      </c>
      <c r="BL634">
        <v>282.41881216890602</v>
      </c>
      <c r="BM634">
        <v>276.57728921313401</v>
      </c>
      <c r="BN634">
        <v>286.22658299287701</v>
      </c>
      <c r="BO634">
        <v>298.32678595805203</v>
      </c>
      <c r="BP634">
        <v>290.66320709341699</v>
      </c>
      <c r="BQ634">
        <v>301.10786201503601</v>
      </c>
      <c r="BR634">
        <v>288.80063297085297</v>
      </c>
      <c r="BS634">
        <v>291.34154300264402</v>
      </c>
      <c r="BT634">
        <v>294.35121533774998</v>
      </c>
      <c r="BU634">
        <v>297.21883786267301</v>
      </c>
      <c r="BV634">
        <v>293.513497529132</v>
      </c>
      <c r="BW634">
        <v>297.01202211431098</v>
      </c>
      <c r="BX634">
        <v>297.41035991618799</v>
      </c>
      <c r="BY634">
        <v>288.5709105729</v>
      </c>
      <c r="BZ634">
        <v>293.18706789106699</v>
      </c>
      <c r="CA634">
        <v>286.09044054873101</v>
      </c>
      <c r="CB634">
        <v>290.45154889091202</v>
      </c>
      <c r="CC634">
        <v>296.20472341383601</v>
      </c>
      <c r="CD634">
        <v>296.07415386602702</v>
      </c>
    </row>
    <row r="635" spans="1:82" x14ac:dyDescent="0.25">
      <c r="A635">
        <v>152.12283044058699</v>
      </c>
      <c r="B635">
        <v>285.63766094235501</v>
      </c>
      <c r="C635">
        <v>288.17887995585698</v>
      </c>
      <c r="D635">
        <v>289.13329735505903</v>
      </c>
      <c r="E635">
        <v>293.99661575326098</v>
      </c>
      <c r="F635">
        <v>283.48419617619999</v>
      </c>
      <c r="G635">
        <v>288.75621173291898</v>
      </c>
      <c r="H635">
        <v>287.10719118935998</v>
      </c>
      <c r="I635">
        <v>297.30486754843997</v>
      </c>
      <c r="J635">
        <v>299.47153353705897</v>
      </c>
      <c r="K635">
        <v>288.77719508828102</v>
      </c>
      <c r="L635">
        <v>288.54818770175802</v>
      </c>
      <c r="M635">
        <v>294.731759614385</v>
      </c>
      <c r="N635">
        <v>297.44480383769201</v>
      </c>
      <c r="O635">
        <v>290.476046233533</v>
      </c>
      <c r="P635">
        <v>294.144139721996</v>
      </c>
      <c r="Q635">
        <v>285.23932155479002</v>
      </c>
      <c r="R635">
        <v>285.900243930192</v>
      </c>
      <c r="S635">
        <v>288.34616925371898</v>
      </c>
      <c r="T635">
        <v>278.97094246846001</v>
      </c>
      <c r="U635">
        <v>278.07459153980102</v>
      </c>
      <c r="V635">
        <v>280.000027008129</v>
      </c>
      <c r="W635">
        <v>272.842030254848</v>
      </c>
      <c r="X635">
        <v>277.80690219854102</v>
      </c>
      <c r="Y635">
        <v>283.627580728233</v>
      </c>
      <c r="Z635">
        <v>272.87157169157501</v>
      </c>
      <c r="AA635">
        <v>279.71102987725402</v>
      </c>
      <c r="AB635">
        <v>274.27809623532198</v>
      </c>
      <c r="AC635">
        <v>283.22665267893001</v>
      </c>
      <c r="AD635">
        <v>296.71951809862202</v>
      </c>
      <c r="AE635">
        <v>293.314833714043</v>
      </c>
      <c r="AF635">
        <v>314.36284184075902</v>
      </c>
      <c r="AG635">
        <v>317.370566949173</v>
      </c>
      <c r="AH635">
        <v>340.254154099007</v>
      </c>
      <c r="AI635">
        <v>375.58044967461001</v>
      </c>
      <c r="AJ635">
        <v>409.18228470779297</v>
      </c>
      <c r="AK635">
        <v>467.000391579731</v>
      </c>
      <c r="AL635">
        <v>481.70636602807201</v>
      </c>
      <c r="AM635">
        <v>504.03772672797601</v>
      </c>
      <c r="AN635">
        <v>563.23057504516805</v>
      </c>
      <c r="AO635">
        <v>536.62954466860799</v>
      </c>
      <c r="AP635">
        <v>464.24341650580902</v>
      </c>
      <c r="AQ635">
        <v>503.00227992463499</v>
      </c>
      <c r="AR635">
        <v>464.20376728237102</v>
      </c>
      <c r="AS635">
        <v>428.11993279829397</v>
      </c>
      <c r="AT635">
        <v>368.31813916915002</v>
      </c>
      <c r="AU635">
        <v>311.06195378109402</v>
      </c>
      <c r="AV635">
        <v>289.31573346905498</v>
      </c>
      <c r="AW635">
        <v>290.941054949364</v>
      </c>
      <c r="AX635">
        <v>291.25747319544797</v>
      </c>
      <c r="AY635">
        <v>289.20267768191599</v>
      </c>
      <c r="AZ635">
        <v>282.284291806412</v>
      </c>
      <c r="BA635">
        <v>284.79036845654798</v>
      </c>
      <c r="BB635">
        <v>283.75451974617101</v>
      </c>
      <c r="BC635">
        <v>280.26330982571801</v>
      </c>
      <c r="BD635">
        <v>280.421516390828</v>
      </c>
      <c r="BE635">
        <v>277.669916839785</v>
      </c>
      <c r="BF635">
        <v>277.25270961673101</v>
      </c>
      <c r="BG635">
        <v>284.13568154035698</v>
      </c>
      <c r="BH635">
        <v>279.58474329291602</v>
      </c>
      <c r="BI635">
        <v>281.58548411325302</v>
      </c>
      <c r="BJ635">
        <v>280.015511396514</v>
      </c>
      <c r="BK635">
        <v>277.47402042282903</v>
      </c>
      <c r="BL635">
        <v>282.43501652016897</v>
      </c>
      <c r="BM635">
        <v>276.37107201876199</v>
      </c>
      <c r="BN635">
        <v>285.80197355051899</v>
      </c>
      <c r="BO635">
        <v>298.05667724402201</v>
      </c>
      <c r="BP635">
        <v>290.69990101814301</v>
      </c>
      <c r="BQ635">
        <v>300.98494012187399</v>
      </c>
      <c r="BR635">
        <v>287.26150494879198</v>
      </c>
      <c r="BS635">
        <v>290.87684389854002</v>
      </c>
      <c r="BT635">
        <v>294.71857669284299</v>
      </c>
      <c r="BU635">
        <v>296.93579572834699</v>
      </c>
      <c r="BV635">
        <v>293.38565309397001</v>
      </c>
      <c r="BW635">
        <v>297.45930870478099</v>
      </c>
      <c r="BX635">
        <v>297.00628782999303</v>
      </c>
      <c r="BY635">
        <v>288.63890199733999</v>
      </c>
      <c r="BZ635">
        <v>293.28938823948101</v>
      </c>
      <c r="CA635">
        <v>285.61329798496098</v>
      </c>
      <c r="CB635">
        <v>290.85569101281197</v>
      </c>
      <c r="CC635">
        <v>297.14160913340697</v>
      </c>
      <c r="CD635">
        <v>296.11432150313902</v>
      </c>
    </row>
    <row r="636" spans="1:82" x14ac:dyDescent="0.25">
      <c r="A636">
        <v>152.36315086782301</v>
      </c>
      <c r="B636">
        <v>281.98879050375803</v>
      </c>
      <c r="C636">
        <v>287.37310155805602</v>
      </c>
      <c r="D636">
        <v>293.917659320317</v>
      </c>
      <c r="E636">
        <v>295.40581438358402</v>
      </c>
      <c r="F636">
        <v>284.99364268634997</v>
      </c>
      <c r="G636">
        <v>287.68042933084899</v>
      </c>
      <c r="H636">
        <v>286.540614025455</v>
      </c>
      <c r="I636">
        <v>292.35110402991302</v>
      </c>
      <c r="J636">
        <v>302.68268771407702</v>
      </c>
      <c r="K636">
        <v>288.71019833906399</v>
      </c>
      <c r="L636">
        <v>291.49166189209598</v>
      </c>
      <c r="M636">
        <v>296.948868813346</v>
      </c>
      <c r="N636">
        <v>293.01199541677403</v>
      </c>
      <c r="O636">
        <v>287.39179879055899</v>
      </c>
      <c r="P636">
        <v>291.75357202225598</v>
      </c>
      <c r="Q636">
        <v>291.28129684568597</v>
      </c>
      <c r="R636">
        <v>285.328938231623</v>
      </c>
      <c r="S636">
        <v>289.96648672508098</v>
      </c>
      <c r="T636">
        <v>281.70958460963101</v>
      </c>
      <c r="U636">
        <v>279.398929840699</v>
      </c>
      <c r="V636">
        <v>277.42615921703998</v>
      </c>
      <c r="W636">
        <v>272.54676294494499</v>
      </c>
      <c r="X636">
        <v>275.11719892499502</v>
      </c>
      <c r="Y636">
        <v>282.74953230458402</v>
      </c>
      <c r="Z636">
        <v>272.27213974778198</v>
      </c>
      <c r="AA636">
        <v>281.61159660995202</v>
      </c>
      <c r="AB636">
        <v>273.65570327628097</v>
      </c>
      <c r="AC636">
        <v>285.66259302579903</v>
      </c>
      <c r="AD636">
        <v>292.00564922687602</v>
      </c>
      <c r="AE636">
        <v>294.59925711129699</v>
      </c>
      <c r="AF636">
        <v>311.12775982353998</v>
      </c>
      <c r="AG636">
        <v>323.73632636124398</v>
      </c>
      <c r="AH636">
        <v>331.30030008603802</v>
      </c>
      <c r="AI636">
        <v>376.886971014957</v>
      </c>
      <c r="AJ636">
        <v>413.25988794701999</v>
      </c>
      <c r="AK636">
        <v>466.72453940331798</v>
      </c>
      <c r="AL636">
        <v>489.10038210265901</v>
      </c>
      <c r="AM636">
        <v>514.04759745973604</v>
      </c>
      <c r="AN636">
        <v>563.30726402692198</v>
      </c>
      <c r="AO636">
        <v>541.36556022237505</v>
      </c>
      <c r="AP636">
        <v>468.22946646597597</v>
      </c>
      <c r="AQ636">
        <v>500.528341026752</v>
      </c>
      <c r="AR636">
        <v>459.68515801184901</v>
      </c>
      <c r="AS636">
        <v>427.360036853613</v>
      </c>
      <c r="AT636">
        <v>365.36242363926698</v>
      </c>
      <c r="AU636">
        <v>311.41298605117902</v>
      </c>
      <c r="AV636">
        <v>289.19458899130501</v>
      </c>
      <c r="AW636">
        <v>292.38479606965899</v>
      </c>
      <c r="AX636">
        <v>288.00888255813601</v>
      </c>
      <c r="AY636">
        <v>284.10025587815699</v>
      </c>
      <c r="AZ636">
        <v>286.98321242338602</v>
      </c>
      <c r="BA636">
        <v>280.67907139937398</v>
      </c>
      <c r="BB636">
        <v>282.450794537413</v>
      </c>
      <c r="BC636">
        <v>277.62922556793001</v>
      </c>
      <c r="BD636">
        <v>281.63135845844897</v>
      </c>
      <c r="BE636">
        <v>275.5562569535</v>
      </c>
      <c r="BF636">
        <v>273.14083771095898</v>
      </c>
      <c r="BG636">
        <v>280.83609711376897</v>
      </c>
      <c r="BH636">
        <v>279.39288941886599</v>
      </c>
      <c r="BI636">
        <v>280.746316579682</v>
      </c>
      <c r="BJ636">
        <v>278.17961629810799</v>
      </c>
      <c r="BK636">
        <v>273.954807448351</v>
      </c>
      <c r="BL636">
        <v>279.46660161909102</v>
      </c>
      <c r="BM636">
        <v>279.73315019009902</v>
      </c>
      <c r="BN636">
        <v>288.30670563752398</v>
      </c>
      <c r="BO636">
        <v>300.42283510170103</v>
      </c>
      <c r="BP636">
        <v>291.97068253870299</v>
      </c>
      <c r="BQ636">
        <v>302.39508022675898</v>
      </c>
      <c r="BR636">
        <v>284.658126046289</v>
      </c>
      <c r="BS636">
        <v>294.57953628177</v>
      </c>
      <c r="BT636">
        <v>293.539053506664</v>
      </c>
      <c r="BU636">
        <v>296.10212009591498</v>
      </c>
      <c r="BV636">
        <v>298.51318063522098</v>
      </c>
      <c r="BW636">
        <v>296.42764358167801</v>
      </c>
      <c r="BX636">
        <v>296.077184959166</v>
      </c>
      <c r="BY636">
        <v>297.76524083459998</v>
      </c>
      <c r="BZ636">
        <v>293.11447230051999</v>
      </c>
      <c r="CA636">
        <v>284.65121911975098</v>
      </c>
      <c r="CB636">
        <v>291.67744792251398</v>
      </c>
      <c r="CC636">
        <v>294.78906248251297</v>
      </c>
      <c r="CD636">
        <v>286.777501733637</v>
      </c>
    </row>
    <row r="637" spans="1:82" x14ac:dyDescent="0.25">
      <c r="A637">
        <v>152.60347129505999</v>
      </c>
      <c r="B637">
        <v>281.05341921125199</v>
      </c>
      <c r="C637">
        <v>288.04211873966699</v>
      </c>
      <c r="D637">
        <v>296.18583636436301</v>
      </c>
      <c r="E637">
        <v>295.95782889070199</v>
      </c>
      <c r="F637">
        <v>284.27468027120398</v>
      </c>
      <c r="G637">
        <v>287.88391318679902</v>
      </c>
      <c r="H637">
        <v>284.83572435183999</v>
      </c>
      <c r="I637">
        <v>291.41202580666601</v>
      </c>
      <c r="J637">
        <v>302.778023820013</v>
      </c>
      <c r="K637">
        <v>288.07476559962601</v>
      </c>
      <c r="L637">
        <v>293.18994680943098</v>
      </c>
      <c r="M637">
        <v>296.74565773728301</v>
      </c>
      <c r="N637">
        <v>289.857765799101</v>
      </c>
      <c r="O637">
        <v>285.88929359255798</v>
      </c>
      <c r="P637">
        <v>290.09520227709402</v>
      </c>
      <c r="Q637">
        <v>291.56016786167999</v>
      </c>
      <c r="R637">
        <v>285.49042743225198</v>
      </c>
      <c r="S637">
        <v>290.29683315478502</v>
      </c>
      <c r="T637">
        <v>282.62869895519702</v>
      </c>
      <c r="U637">
        <v>278.10917138427197</v>
      </c>
      <c r="V637">
        <v>276.35640931211401</v>
      </c>
      <c r="W637">
        <v>271.42898083144399</v>
      </c>
      <c r="X637">
        <v>272.12070437012301</v>
      </c>
      <c r="Y637">
        <v>282.064178718378</v>
      </c>
      <c r="Z637">
        <v>271.73171737108299</v>
      </c>
      <c r="AA637">
        <v>282.75545533707498</v>
      </c>
      <c r="AB637">
        <v>273.608697372557</v>
      </c>
      <c r="AC637">
        <v>286.27202985383798</v>
      </c>
      <c r="AD637">
        <v>290.99449751338602</v>
      </c>
      <c r="AE637">
        <v>295.27550170346001</v>
      </c>
      <c r="AF637">
        <v>308.92948592612998</v>
      </c>
      <c r="AG637">
        <v>324.59365679440998</v>
      </c>
      <c r="AH637">
        <v>329.34002550087598</v>
      </c>
      <c r="AI637">
        <v>377.04633267010098</v>
      </c>
      <c r="AJ637">
        <v>414.56165398516401</v>
      </c>
      <c r="AK637">
        <v>467.12837927938699</v>
      </c>
      <c r="AL637">
        <v>491.94234456644301</v>
      </c>
      <c r="AM637">
        <v>516.62678106021394</v>
      </c>
      <c r="AN637">
        <v>563.13880236840203</v>
      </c>
      <c r="AO637">
        <v>541.65522081184599</v>
      </c>
      <c r="AP637">
        <v>470.49434866175199</v>
      </c>
      <c r="AQ637">
        <v>501.21889146735299</v>
      </c>
      <c r="AR637">
        <v>460.97110133618003</v>
      </c>
      <c r="AS637">
        <v>429.88681741693802</v>
      </c>
      <c r="AT637">
        <v>364.78630361268</v>
      </c>
      <c r="AU637">
        <v>312.90791466024098</v>
      </c>
      <c r="AV637">
        <v>290.42143168585301</v>
      </c>
      <c r="AW637">
        <v>292.57282082880101</v>
      </c>
      <c r="AX637">
        <v>286.53446697305299</v>
      </c>
      <c r="AY637">
        <v>282.969198882792</v>
      </c>
      <c r="AZ637">
        <v>288.02065383969801</v>
      </c>
      <c r="BA637">
        <v>279.764011890186</v>
      </c>
      <c r="BB637">
        <v>280.116577691271</v>
      </c>
      <c r="BC637">
        <v>277.69989549606697</v>
      </c>
      <c r="BD637">
        <v>282.46341285564102</v>
      </c>
      <c r="BE637">
        <v>274.33706237459501</v>
      </c>
      <c r="BF637">
        <v>272.20385651449902</v>
      </c>
      <c r="BG637">
        <v>279.84261512418902</v>
      </c>
      <c r="BH637">
        <v>279.13008784102999</v>
      </c>
      <c r="BI637">
        <v>279.45508819723301</v>
      </c>
      <c r="BJ637">
        <v>278.119207856336</v>
      </c>
      <c r="BK637">
        <v>273.68056657635202</v>
      </c>
      <c r="BL637">
        <v>278.55535700201398</v>
      </c>
      <c r="BM637">
        <v>278.493364413069</v>
      </c>
      <c r="BN637">
        <v>288.637597253335</v>
      </c>
      <c r="BO637">
        <v>302.68326180049201</v>
      </c>
      <c r="BP637">
        <v>293.33064161728203</v>
      </c>
      <c r="BQ637">
        <v>302.08342323004501</v>
      </c>
      <c r="BR637">
        <v>284.37440559860403</v>
      </c>
      <c r="BS637">
        <v>295.249849303536</v>
      </c>
      <c r="BT637">
        <v>292.59213609912302</v>
      </c>
      <c r="BU637">
        <v>295.829745120349</v>
      </c>
      <c r="BV637">
        <v>299.74313004848301</v>
      </c>
      <c r="BW637">
        <v>296.86621909390601</v>
      </c>
      <c r="BX637">
        <v>294.77805254169698</v>
      </c>
      <c r="BY637">
        <v>299.92106831993601</v>
      </c>
      <c r="BZ637">
        <v>294.34694156325997</v>
      </c>
      <c r="CA637">
        <v>283.60245605698498</v>
      </c>
      <c r="CB637">
        <v>291.72408840814597</v>
      </c>
      <c r="CC637">
        <v>292.96324849294803</v>
      </c>
      <c r="CD637">
        <v>283.95768263629498</v>
      </c>
    </row>
    <row r="638" spans="1:82" x14ac:dyDescent="0.25">
      <c r="A638">
        <v>152.843791722296</v>
      </c>
      <c r="B638">
        <v>280.49907286934098</v>
      </c>
      <c r="C638">
        <v>285.75663931727701</v>
      </c>
      <c r="D638">
        <v>295.57940529971103</v>
      </c>
      <c r="E638">
        <v>292.04725269763202</v>
      </c>
      <c r="F638">
        <v>283.33329010218</v>
      </c>
      <c r="G638">
        <v>287.18353875972298</v>
      </c>
      <c r="H638">
        <v>287.986480273295</v>
      </c>
      <c r="I638">
        <v>289.03808724804702</v>
      </c>
      <c r="J638">
        <v>300.574144542471</v>
      </c>
      <c r="K638">
        <v>289.04617083259501</v>
      </c>
      <c r="L638">
        <v>289.85157936595903</v>
      </c>
      <c r="M638">
        <v>295.29634042638702</v>
      </c>
      <c r="N638">
        <v>289.82876239674101</v>
      </c>
      <c r="O638">
        <v>287.90595921171501</v>
      </c>
      <c r="P638">
        <v>288.05025442879997</v>
      </c>
      <c r="Q638">
        <v>292.156744756308</v>
      </c>
      <c r="R638">
        <v>286.16505148656</v>
      </c>
      <c r="S638">
        <v>292.40321976275402</v>
      </c>
      <c r="T638">
        <v>282.699308093708</v>
      </c>
      <c r="U638">
        <v>278.39769609892397</v>
      </c>
      <c r="V638">
        <v>273.722252260983</v>
      </c>
      <c r="W638">
        <v>267.88345070798698</v>
      </c>
      <c r="X638">
        <v>272.679464585907</v>
      </c>
      <c r="Y638">
        <v>280.941634129855</v>
      </c>
      <c r="Z638">
        <v>272.00026051478898</v>
      </c>
      <c r="AA638">
        <v>281.532973048842</v>
      </c>
      <c r="AB638">
        <v>274.02249154369702</v>
      </c>
      <c r="AC638">
        <v>283.73624330634698</v>
      </c>
      <c r="AD638">
        <v>293.05999893122703</v>
      </c>
      <c r="AE638">
        <v>296.58285508571902</v>
      </c>
      <c r="AF638">
        <v>307.24149763668402</v>
      </c>
      <c r="AG638">
        <v>322.37275224294001</v>
      </c>
      <c r="AH638">
        <v>331.49176042868999</v>
      </c>
      <c r="AI638">
        <v>377.860858876924</v>
      </c>
      <c r="AJ638">
        <v>418.81071076797099</v>
      </c>
      <c r="AK638">
        <v>470.76915723409098</v>
      </c>
      <c r="AL638">
        <v>490.53878603093398</v>
      </c>
      <c r="AM638">
        <v>519.82359301863198</v>
      </c>
      <c r="AN638">
        <v>559.85237887342805</v>
      </c>
      <c r="AO638">
        <v>544.39618359405904</v>
      </c>
      <c r="AP638">
        <v>470.48717609671797</v>
      </c>
      <c r="AQ638">
        <v>498.93517231167698</v>
      </c>
      <c r="AR638">
        <v>458.45342700421401</v>
      </c>
      <c r="AS638">
        <v>428.618940380982</v>
      </c>
      <c r="AT638">
        <v>363.83368228397501</v>
      </c>
      <c r="AU638">
        <v>311.33804711892901</v>
      </c>
      <c r="AV638">
        <v>290.18540927396998</v>
      </c>
      <c r="AW638">
        <v>291.33129202002903</v>
      </c>
      <c r="AX638">
        <v>284.49452817279303</v>
      </c>
      <c r="AY638">
        <v>279.89520923196801</v>
      </c>
      <c r="AZ638">
        <v>286.82696803888399</v>
      </c>
      <c r="BA638">
        <v>278.88360312835903</v>
      </c>
      <c r="BB638">
        <v>279.22255945351202</v>
      </c>
      <c r="BC638">
        <v>277.70651606833201</v>
      </c>
      <c r="BD638">
        <v>283.36135855069102</v>
      </c>
      <c r="BE638">
        <v>275.50791675391201</v>
      </c>
      <c r="BF638">
        <v>272.28017988167898</v>
      </c>
      <c r="BG638">
        <v>279.63586163234601</v>
      </c>
      <c r="BH638">
        <v>281.18553978327299</v>
      </c>
      <c r="BI638">
        <v>278.40031470906399</v>
      </c>
      <c r="BJ638">
        <v>279.47248248140301</v>
      </c>
      <c r="BK638">
        <v>273.59205193386902</v>
      </c>
      <c r="BL638">
        <v>278.69560354575702</v>
      </c>
      <c r="BM638">
        <v>278.76793387505899</v>
      </c>
      <c r="BN638">
        <v>286.762757122354</v>
      </c>
      <c r="BO638">
        <v>298.899801859565</v>
      </c>
      <c r="BP638">
        <v>292.49690962712299</v>
      </c>
      <c r="BQ638">
        <v>302.05144716154899</v>
      </c>
      <c r="BR638">
        <v>284.50197208168402</v>
      </c>
      <c r="BS638">
        <v>293.792141589354</v>
      </c>
      <c r="BT638">
        <v>292.97960566646998</v>
      </c>
      <c r="BU638">
        <v>295.59524417718598</v>
      </c>
      <c r="BV638">
        <v>297.261952778563</v>
      </c>
      <c r="BW638">
        <v>294.25230394213901</v>
      </c>
      <c r="BX638">
        <v>295.75844797384798</v>
      </c>
      <c r="BY638">
        <v>298.31212132488901</v>
      </c>
      <c r="BZ638">
        <v>295.70711744388899</v>
      </c>
      <c r="CA638">
        <v>285.41601264111802</v>
      </c>
      <c r="CB638">
        <v>289.30174705912998</v>
      </c>
      <c r="CC638">
        <v>292.91881152649199</v>
      </c>
      <c r="CD638">
        <v>287.139091244925</v>
      </c>
    </row>
    <row r="639" spans="1:82" x14ac:dyDescent="0.25">
      <c r="A639">
        <v>153.08411214953199</v>
      </c>
      <c r="B639">
        <v>282.47778828685801</v>
      </c>
      <c r="C639">
        <v>282.92720021942802</v>
      </c>
      <c r="D639">
        <v>294.41296027108899</v>
      </c>
      <c r="E639">
        <v>288.78454259476598</v>
      </c>
      <c r="F639">
        <v>283.127690733213</v>
      </c>
      <c r="G639">
        <v>287.58324728406598</v>
      </c>
      <c r="H639">
        <v>292.13604973280599</v>
      </c>
      <c r="I639">
        <v>284.19145659137803</v>
      </c>
      <c r="J639">
        <v>297.161814526782</v>
      </c>
      <c r="K639">
        <v>292.05557702343202</v>
      </c>
      <c r="L639">
        <v>285.34219462011299</v>
      </c>
      <c r="M639">
        <v>291.153486824575</v>
      </c>
      <c r="N639">
        <v>290.77493596788901</v>
      </c>
      <c r="O639">
        <v>290.18704204435301</v>
      </c>
      <c r="P639">
        <v>285.11452410564499</v>
      </c>
      <c r="Q639">
        <v>295.09520558240598</v>
      </c>
      <c r="R639">
        <v>288.09748460532302</v>
      </c>
      <c r="S639">
        <v>295.80958591587301</v>
      </c>
      <c r="T639">
        <v>285.45440444996802</v>
      </c>
      <c r="U639">
        <v>279.33888778151402</v>
      </c>
      <c r="V639">
        <v>269.96276795217801</v>
      </c>
      <c r="W639">
        <v>261.75937960564403</v>
      </c>
      <c r="X639">
        <v>273.78098832557998</v>
      </c>
      <c r="Y639">
        <v>279.44863603768698</v>
      </c>
      <c r="Z639">
        <v>272.11995151971502</v>
      </c>
      <c r="AA639">
        <v>279.99709622535801</v>
      </c>
      <c r="AB639">
        <v>276.48024431280902</v>
      </c>
      <c r="AC639">
        <v>280.69949242286498</v>
      </c>
      <c r="AD639">
        <v>295.58593436391902</v>
      </c>
      <c r="AE639">
        <v>295.32633711252402</v>
      </c>
      <c r="AF639">
        <v>305.01534847137901</v>
      </c>
      <c r="AG639">
        <v>317.489655059303</v>
      </c>
      <c r="AH639">
        <v>335.280342165268</v>
      </c>
      <c r="AI639">
        <v>381.13765975900299</v>
      </c>
      <c r="AJ639">
        <v>427.73918557601598</v>
      </c>
      <c r="AK639">
        <v>472.965786479634</v>
      </c>
      <c r="AL639">
        <v>488.219556259591</v>
      </c>
      <c r="AM639">
        <v>523.88926007922305</v>
      </c>
      <c r="AN639">
        <v>548.95500527702097</v>
      </c>
      <c r="AO639">
        <v>544.32836502336295</v>
      </c>
      <c r="AP639">
        <v>472.391209560481</v>
      </c>
      <c r="AQ639">
        <v>493.694067368341</v>
      </c>
      <c r="AR639">
        <v>452.42284766952298</v>
      </c>
      <c r="AS639">
        <v>426.03770817571001</v>
      </c>
      <c r="AT639">
        <v>363.26893261912801</v>
      </c>
      <c r="AU639">
        <v>310.04155598097202</v>
      </c>
      <c r="AV639">
        <v>291.10467481030798</v>
      </c>
      <c r="AW639">
        <v>289.97483894136502</v>
      </c>
      <c r="AX639">
        <v>282.08201296020599</v>
      </c>
      <c r="AY639">
        <v>275.10373817823199</v>
      </c>
      <c r="AZ639">
        <v>284.58988136120098</v>
      </c>
      <c r="BA639">
        <v>275.50053510772199</v>
      </c>
      <c r="BB639">
        <v>280.03169364822497</v>
      </c>
      <c r="BC639">
        <v>277.11767361846</v>
      </c>
      <c r="BD639">
        <v>284.78786849042899</v>
      </c>
      <c r="BE639">
        <v>276.23593869234497</v>
      </c>
      <c r="BF639">
        <v>274.85540788373697</v>
      </c>
      <c r="BG639">
        <v>280.24016668398798</v>
      </c>
      <c r="BH639">
        <v>281.05829750266901</v>
      </c>
      <c r="BI639">
        <v>279.66126370332597</v>
      </c>
      <c r="BJ639">
        <v>278.63586173841901</v>
      </c>
      <c r="BK639">
        <v>274.84231790146902</v>
      </c>
      <c r="BL639">
        <v>280.96828496631099</v>
      </c>
      <c r="BM639">
        <v>278.85116324065802</v>
      </c>
      <c r="BN639">
        <v>286.92450055859501</v>
      </c>
      <c r="BO639">
        <v>293.23250592291799</v>
      </c>
      <c r="BP639">
        <v>292.565830669935</v>
      </c>
      <c r="BQ639">
        <v>300.78287127667801</v>
      </c>
      <c r="BR639">
        <v>284.097204764004</v>
      </c>
      <c r="BS639">
        <v>289.88732766559201</v>
      </c>
      <c r="BT639">
        <v>294.15394676679898</v>
      </c>
      <c r="BU639">
        <v>296.27176453661701</v>
      </c>
      <c r="BV639">
        <v>292.53128957288197</v>
      </c>
      <c r="BW639">
        <v>292.91590573251898</v>
      </c>
      <c r="BX639">
        <v>297.70185635720298</v>
      </c>
      <c r="BY639">
        <v>293.38215194793401</v>
      </c>
      <c r="BZ639">
        <v>295.587272179411</v>
      </c>
      <c r="CA639">
        <v>286.04517639463597</v>
      </c>
      <c r="CB639">
        <v>285.01615573801303</v>
      </c>
      <c r="CC639">
        <v>293.225910424181</v>
      </c>
      <c r="CD639">
        <v>290.76878665007899</v>
      </c>
    </row>
    <row r="640" spans="1:82" x14ac:dyDescent="0.25">
      <c r="A640">
        <v>153.324432576769</v>
      </c>
      <c r="B640">
        <v>282.47778828685801</v>
      </c>
      <c r="C640">
        <v>282.92720021942802</v>
      </c>
      <c r="D640">
        <v>294.41296027108899</v>
      </c>
      <c r="E640">
        <v>288.78454259476598</v>
      </c>
      <c r="F640">
        <v>283.127690733213</v>
      </c>
      <c r="G640">
        <v>287.58324728406598</v>
      </c>
      <c r="H640">
        <v>292.13604973280599</v>
      </c>
      <c r="I640">
        <v>284.19145659137803</v>
      </c>
      <c r="J640">
        <v>297.161814526782</v>
      </c>
      <c r="K640">
        <v>292.05557702343202</v>
      </c>
      <c r="L640">
        <v>285.34219462011299</v>
      </c>
      <c r="M640">
        <v>291.153486824575</v>
      </c>
      <c r="N640">
        <v>290.77493596788901</v>
      </c>
      <c r="O640">
        <v>290.18704204435301</v>
      </c>
      <c r="P640">
        <v>285.11452410564499</v>
      </c>
      <c r="Q640">
        <v>295.09520558240598</v>
      </c>
      <c r="R640">
        <v>288.09748460532302</v>
      </c>
      <c r="S640">
        <v>295.80958591587301</v>
      </c>
      <c r="T640">
        <v>285.45440444996802</v>
      </c>
      <c r="U640">
        <v>279.33888778151402</v>
      </c>
      <c r="V640">
        <v>269.96276795217801</v>
      </c>
      <c r="W640">
        <v>261.75937960564403</v>
      </c>
      <c r="X640">
        <v>273.78098832557998</v>
      </c>
      <c r="Y640">
        <v>279.44863603768698</v>
      </c>
      <c r="Z640">
        <v>272.11995151971502</v>
      </c>
      <c r="AA640">
        <v>279.99709622535801</v>
      </c>
      <c r="AB640">
        <v>276.48024431280902</v>
      </c>
      <c r="AC640">
        <v>280.69949242286498</v>
      </c>
      <c r="AD640">
        <v>295.58593436391902</v>
      </c>
      <c r="AE640">
        <v>295.32633711252402</v>
      </c>
      <c r="AF640">
        <v>305.01534847137901</v>
      </c>
      <c r="AG640">
        <v>317.489655059303</v>
      </c>
      <c r="AH640">
        <v>335.280342165268</v>
      </c>
      <c r="AI640">
        <v>381.13765975900299</v>
      </c>
      <c r="AJ640">
        <v>427.73918557601598</v>
      </c>
      <c r="AK640">
        <v>472.965786479634</v>
      </c>
      <c r="AL640">
        <v>488.219556259591</v>
      </c>
      <c r="AM640">
        <v>523.88926007922305</v>
      </c>
      <c r="AN640">
        <v>548.95500527702097</v>
      </c>
      <c r="AO640">
        <v>544.32836502336295</v>
      </c>
      <c r="AP640">
        <v>472.391209560481</v>
      </c>
      <c r="AQ640">
        <v>493.694067368341</v>
      </c>
      <c r="AR640">
        <v>452.42284766952298</v>
      </c>
      <c r="AS640">
        <v>426.03770817571001</v>
      </c>
      <c r="AT640">
        <v>363.26893261912801</v>
      </c>
      <c r="AU640">
        <v>310.04155598097202</v>
      </c>
      <c r="AV640">
        <v>291.10467481030798</v>
      </c>
      <c r="AW640">
        <v>289.97483894136502</v>
      </c>
      <c r="AX640">
        <v>282.08201296020599</v>
      </c>
      <c r="AY640">
        <v>275.10373817823199</v>
      </c>
      <c r="AZ640">
        <v>284.58988136120098</v>
      </c>
      <c r="BA640">
        <v>275.50053510772199</v>
      </c>
      <c r="BB640">
        <v>280.03169364822497</v>
      </c>
      <c r="BC640">
        <v>277.11767361846</v>
      </c>
      <c r="BD640">
        <v>284.78786849042899</v>
      </c>
      <c r="BE640">
        <v>276.23593869234497</v>
      </c>
      <c r="BF640">
        <v>274.85540788373697</v>
      </c>
      <c r="BG640">
        <v>280.24016668398798</v>
      </c>
      <c r="BH640">
        <v>281.05829750266901</v>
      </c>
      <c r="BI640">
        <v>279.66126370332597</v>
      </c>
      <c r="BJ640">
        <v>278.63586173841901</v>
      </c>
      <c r="BK640">
        <v>274.84231790146902</v>
      </c>
      <c r="BL640">
        <v>280.96828496631099</v>
      </c>
      <c r="BM640">
        <v>278.85116324065802</v>
      </c>
      <c r="BN640">
        <v>286.92450055859501</v>
      </c>
      <c r="BO640">
        <v>293.23250592291799</v>
      </c>
      <c r="BP640">
        <v>292.565830669935</v>
      </c>
      <c r="BQ640">
        <v>300.78287127667801</v>
      </c>
      <c r="BR640">
        <v>284.097204764004</v>
      </c>
      <c r="BS640">
        <v>289.88732766559201</v>
      </c>
      <c r="BT640">
        <v>294.15394676679898</v>
      </c>
      <c r="BU640">
        <v>296.27176453661701</v>
      </c>
      <c r="BV640">
        <v>292.53128957288197</v>
      </c>
      <c r="BW640">
        <v>292.91590573251898</v>
      </c>
      <c r="BX640">
        <v>297.70185635720298</v>
      </c>
      <c r="BY640">
        <v>293.38215194793401</v>
      </c>
      <c r="BZ640">
        <v>295.587272179411</v>
      </c>
      <c r="CA640">
        <v>286.04517639463597</v>
      </c>
      <c r="CB640">
        <v>285.01615573801303</v>
      </c>
      <c r="CC640">
        <v>293.225910424181</v>
      </c>
      <c r="CD640">
        <v>290.76878665007899</v>
      </c>
    </row>
    <row r="641" spans="1:82" x14ac:dyDescent="0.25">
      <c r="A641">
        <v>153.56475300400501</v>
      </c>
      <c r="B641">
        <v>284.31342392437898</v>
      </c>
      <c r="C641">
        <v>289.30809825509101</v>
      </c>
      <c r="D641">
        <v>297.528558070077</v>
      </c>
      <c r="E641">
        <v>283.67902833471101</v>
      </c>
      <c r="F641">
        <v>282.93292213136198</v>
      </c>
      <c r="G641">
        <v>289.075894491886</v>
      </c>
      <c r="H641">
        <v>292.61001183007699</v>
      </c>
      <c r="I641">
        <v>284.12787416392001</v>
      </c>
      <c r="J641">
        <v>293.046334565461</v>
      </c>
      <c r="K641">
        <v>293.59953677208199</v>
      </c>
      <c r="L641">
        <v>282.556233897119</v>
      </c>
      <c r="M641">
        <v>294.01838388413103</v>
      </c>
      <c r="N641">
        <v>287.90951926736699</v>
      </c>
      <c r="O641">
        <v>298.28838187642202</v>
      </c>
      <c r="P641">
        <v>283.80288342273201</v>
      </c>
      <c r="Q641">
        <v>292.00566260139698</v>
      </c>
      <c r="R641">
        <v>290.62465189638999</v>
      </c>
      <c r="S641">
        <v>291.37636225607298</v>
      </c>
      <c r="T641">
        <v>288.12911390559799</v>
      </c>
      <c r="U641">
        <v>281.86768227090198</v>
      </c>
      <c r="V641">
        <v>279.18331358402202</v>
      </c>
      <c r="W641">
        <v>261.00842715996203</v>
      </c>
      <c r="X641">
        <v>276.56752153601701</v>
      </c>
      <c r="Y641">
        <v>276.223327503353</v>
      </c>
      <c r="Z641">
        <v>276.24668644376499</v>
      </c>
      <c r="AA641">
        <v>278.84050364332899</v>
      </c>
      <c r="AB641">
        <v>278.28788641353998</v>
      </c>
      <c r="AC641">
        <v>281.76403748362299</v>
      </c>
      <c r="AD641">
        <v>294.04343439377101</v>
      </c>
      <c r="AE641">
        <v>297.64976027961097</v>
      </c>
      <c r="AF641">
        <v>306.68926481727902</v>
      </c>
      <c r="AG641">
        <v>317.34223834622799</v>
      </c>
      <c r="AH641">
        <v>345.75778297636299</v>
      </c>
      <c r="AI641">
        <v>380.49560899763497</v>
      </c>
      <c r="AJ641">
        <v>431.54427100613998</v>
      </c>
      <c r="AK641">
        <v>482.18544403640698</v>
      </c>
      <c r="AL641">
        <v>497.11521752319101</v>
      </c>
      <c r="AM641">
        <v>531.22597684574896</v>
      </c>
      <c r="AN641">
        <v>547.71844324731205</v>
      </c>
      <c r="AO641">
        <v>549.76582207028196</v>
      </c>
      <c r="AP641">
        <v>473.84701874139103</v>
      </c>
      <c r="AQ641">
        <v>495.319347405158</v>
      </c>
      <c r="AR641">
        <v>459.481585737427</v>
      </c>
      <c r="AS641">
        <v>433.62684928166601</v>
      </c>
      <c r="AT641">
        <v>362.66466420191301</v>
      </c>
      <c r="AU641">
        <v>311.29397446572199</v>
      </c>
      <c r="AV641">
        <v>290.156858654921</v>
      </c>
      <c r="AW641">
        <v>285.914993754536</v>
      </c>
      <c r="AX641">
        <v>279.52566515372399</v>
      </c>
      <c r="AY641">
        <v>273.82774757285398</v>
      </c>
      <c r="AZ641">
        <v>285.63716534044198</v>
      </c>
      <c r="BA641">
        <v>272.738003660223</v>
      </c>
      <c r="BB641">
        <v>278.748686392786</v>
      </c>
      <c r="BC641">
        <v>277.587828829969</v>
      </c>
      <c r="BD641">
        <v>281.317131314665</v>
      </c>
      <c r="BE641">
        <v>278.37814318751401</v>
      </c>
      <c r="BF641">
        <v>278.19950892556699</v>
      </c>
      <c r="BG641">
        <v>275.23902060290101</v>
      </c>
      <c r="BH641">
        <v>280.37730650790297</v>
      </c>
      <c r="BI641">
        <v>277.4275218066</v>
      </c>
      <c r="BJ641">
        <v>272.38577418242602</v>
      </c>
      <c r="BK641">
        <v>277.391699748647</v>
      </c>
      <c r="BL641">
        <v>277.92558803168401</v>
      </c>
      <c r="BM641">
        <v>279.06102007460697</v>
      </c>
      <c r="BN641">
        <v>289.24169351623698</v>
      </c>
      <c r="BO641">
        <v>292.62960939574998</v>
      </c>
      <c r="BP641">
        <v>293.48612754904201</v>
      </c>
      <c r="BQ641">
        <v>293.35551392499798</v>
      </c>
      <c r="BR641">
        <v>288.74185615303901</v>
      </c>
      <c r="BS641">
        <v>283.81443753334798</v>
      </c>
      <c r="BT641">
        <v>289.620375896067</v>
      </c>
      <c r="BU641">
        <v>295.25110479018701</v>
      </c>
      <c r="BV641">
        <v>289.64514695320599</v>
      </c>
      <c r="BW641">
        <v>290.28109685023202</v>
      </c>
      <c r="BX641">
        <v>290.82992381422099</v>
      </c>
      <c r="BY641">
        <v>296.88534954162401</v>
      </c>
      <c r="BZ641">
        <v>300.278356206296</v>
      </c>
      <c r="CA641">
        <v>290.68416863876502</v>
      </c>
      <c r="CB641">
        <v>285.03307524410297</v>
      </c>
      <c r="CC641">
        <v>296.68729967488099</v>
      </c>
      <c r="CD641">
        <v>294.17173265093999</v>
      </c>
    </row>
    <row r="642" spans="1:82" x14ac:dyDescent="0.25">
      <c r="A642">
        <v>153.805073431241</v>
      </c>
      <c r="B642">
        <v>284.45638784727902</v>
      </c>
      <c r="C642">
        <v>290.02807419528898</v>
      </c>
      <c r="D642">
        <v>297.92740194004398</v>
      </c>
      <c r="E642">
        <v>283.124606429518</v>
      </c>
      <c r="F642">
        <v>282.90300705310801</v>
      </c>
      <c r="G642">
        <v>289.25586214809903</v>
      </c>
      <c r="H642">
        <v>292.653373876351</v>
      </c>
      <c r="I642">
        <v>284.12816048631203</v>
      </c>
      <c r="J642">
        <v>292.537349069583</v>
      </c>
      <c r="K642">
        <v>293.74431815849999</v>
      </c>
      <c r="L642">
        <v>282.24340925961297</v>
      </c>
      <c r="M642">
        <v>294.34953161210598</v>
      </c>
      <c r="N642">
        <v>287.57360512512099</v>
      </c>
      <c r="O642">
        <v>299.30895209739799</v>
      </c>
      <c r="P642">
        <v>283.626207624188</v>
      </c>
      <c r="Q642">
        <v>291.65557384376802</v>
      </c>
      <c r="R642">
        <v>290.923667523451</v>
      </c>
      <c r="S642">
        <v>290.93444987002903</v>
      </c>
      <c r="T642">
        <v>288.42591514974202</v>
      </c>
      <c r="U642">
        <v>282.17180102446099</v>
      </c>
      <c r="V642">
        <v>280.29626273083602</v>
      </c>
      <c r="W642">
        <v>260.91926447060598</v>
      </c>
      <c r="X642">
        <v>276.917634997032</v>
      </c>
      <c r="Y642">
        <v>275.83968115082598</v>
      </c>
      <c r="Z642">
        <v>276.73816267318398</v>
      </c>
      <c r="AA642">
        <v>278.70995733268501</v>
      </c>
      <c r="AB642">
        <v>278.52715523984301</v>
      </c>
      <c r="AC642">
        <v>281.930514094491</v>
      </c>
      <c r="AD642">
        <v>293.84993841935801</v>
      </c>
      <c r="AE642">
        <v>297.89773448298001</v>
      </c>
      <c r="AF642">
        <v>306.89207791806501</v>
      </c>
      <c r="AG642">
        <v>317.36123328978198</v>
      </c>
      <c r="AH642">
        <v>346.97992486354798</v>
      </c>
      <c r="AI642">
        <v>380.45403320219799</v>
      </c>
      <c r="AJ642">
        <v>432.06608223410302</v>
      </c>
      <c r="AK642">
        <v>483.33582991866501</v>
      </c>
      <c r="AL642">
        <v>498.192586709811</v>
      </c>
      <c r="AM642">
        <v>532.08535172178199</v>
      </c>
      <c r="AN642">
        <v>547.63074271090295</v>
      </c>
      <c r="AO642">
        <v>550.48266764192795</v>
      </c>
      <c r="AP642">
        <v>474.07840359116398</v>
      </c>
      <c r="AQ642">
        <v>495.47649443640699</v>
      </c>
      <c r="AR642">
        <v>460.35635753891597</v>
      </c>
      <c r="AS642">
        <v>434.49458881884198</v>
      </c>
      <c r="AT642">
        <v>362.559005467036</v>
      </c>
      <c r="AU642">
        <v>311.424079076814</v>
      </c>
      <c r="AV642">
        <v>290.01296839287301</v>
      </c>
      <c r="AW642">
        <v>285.46145170521697</v>
      </c>
      <c r="AX642">
        <v>279.232043255593</v>
      </c>
      <c r="AY642">
        <v>273.692275881368</v>
      </c>
      <c r="AZ642">
        <v>285.80783971579302</v>
      </c>
      <c r="BA642">
        <v>272.42836000833802</v>
      </c>
      <c r="BB642">
        <v>278.58984490053399</v>
      </c>
      <c r="BC642">
        <v>277.62003084719697</v>
      </c>
      <c r="BD642">
        <v>280.894903369681</v>
      </c>
      <c r="BE642">
        <v>278.61538158319797</v>
      </c>
      <c r="BF642">
        <v>278.59682884808399</v>
      </c>
      <c r="BG642">
        <v>274.623290543932</v>
      </c>
      <c r="BH642">
        <v>280.35594258295299</v>
      </c>
      <c r="BI642">
        <v>277.142980718172</v>
      </c>
      <c r="BJ642">
        <v>271.68249608390403</v>
      </c>
      <c r="BK642">
        <v>277.68916453194697</v>
      </c>
      <c r="BL642">
        <v>277.60637367788598</v>
      </c>
      <c r="BM642">
        <v>279.10039238198499</v>
      </c>
      <c r="BN642">
        <v>289.52378753102198</v>
      </c>
      <c r="BO642">
        <v>292.608478378396</v>
      </c>
      <c r="BP642">
        <v>293.588998998112</v>
      </c>
      <c r="BQ642">
        <v>292.521895894171</v>
      </c>
      <c r="BR642">
        <v>289.29444320559998</v>
      </c>
      <c r="BS642">
        <v>283.123278045684</v>
      </c>
      <c r="BT642">
        <v>289.122112242838</v>
      </c>
      <c r="BU642">
        <v>295.10496787475898</v>
      </c>
      <c r="BV642">
        <v>289.33368583387499</v>
      </c>
      <c r="BW642">
        <v>290.02324789631302</v>
      </c>
      <c r="BX642">
        <v>289.99419301812799</v>
      </c>
      <c r="BY642">
        <v>297.27778556387102</v>
      </c>
      <c r="BZ642">
        <v>300.84680211701698</v>
      </c>
      <c r="CA642">
        <v>291.202992004404</v>
      </c>
      <c r="CB642">
        <v>285.04442889224202</v>
      </c>
      <c r="CC642">
        <v>297.12588246602797</v>
      </c>
      <c r="CD642">
        <v>294.56709379891402</v>
      </c>
    </row>
    <row r="643" spans="1:82" x14ac:dyDescent="0.25">
      <c r="A643">
        <v>154.04539385847701</v>
      </c>
      <c r="B643">
        <v>286.11473115713198</v>
      </c>
      <c r="C643">
        <v>287.11362741851002</v>
      </c>
      <c r="D643">
        <v>295.45574801256902</v>
      </c>
      <c r="E643">
        <v>285.500687549509</v>
      </c>
      <c r="F643">
        <v>284.20471781271101</v>
      </c>
      <c r="G643">
        <v>290.68115159643997</v>
      </c>
      <c r="H643">
        <v>293.64559099224999</v>
      </c>
      <c r="I643">
        <v>284.87578773944102</v>
      </c>
      <c r="J643">
        <v>291.77207511987098</v>
      </c>
      <c r="K643">
        <v>294.39368869051901</v>
      </c>
      <c r="L643">
        <v>282.53867639225501</v>
      </c>
      <c r="M643">
        <v>295.25525092756999</v>
      </c>
      <c r="N643">
        <v>291.399347846924</v>
      </c>
      <c r="O643">
        <v>300.12868798844499</v>
      </c>
      <c r="P643">
        <v>282.163531056929</v>
      </c>
      <c r="Q643">
        <v>290.01318332788901</v>
      </c>
      <c r="R643">
        <v>289.01013746033999</v>
      </c>
      <c r="S643">
        <v>288.678259724057</v>
      </c>
      <c r="T643">
        <v>285.83094772892002</v>
      </c>
      <c r="U643">
        <v>280.37961128529901</v>
      </c>
      <c r="V643">
        <v>278.61405872563699</v>
      </c>
      <c r="W643">
        <v>263.90575525277802</v>
      </c>
      <c r="X643">
        <v>278.74165419421502</v>
      </c>
      <c r="Y643">
        <v>272.941183728471</v>
      </c>
      <c r="Z643">
        <v>275.75152475232102</v>
      </c>
      <c r="AA643">
        <v>278.29693465774898</v>
      </c>
      <c r="AB643">
        <v>278.806259934004</v>
      </c>
      <c r="AC643">
        <v>281.113683716325</v>
      </c>
      <c r="AD643">
        <v>295.88234036116501</v>
      </c>
      <c r="AE643">
        <v>296.80607666293702</v>
      </c>
      <c r="AF643">
        <v>305.67145069031898</v>
      </c>
      <c r="AG643">
        <v>317.32999560888999</v>
      </c>
      <c r="AH643">
        <v>352.828843897968</v>
      </c>
      <c r="AI643">
        <v>382.39695944327798</v>
      </c>
      <c r="AJ643">
        <v>433.13374045845802</v>
      </c>
      <c r="AK643">
        <v>483.47321524376702</v>
      </c>
      <c r="AL643">
        <v>495.68784780694898</v>
      </c>
      <c r="AM643">
        <v>528.67177550070903</v>
      </c>
      <c r="AN643">
        <v>545.90447291309101</v>
      </c>
      <c r="AO643">
        <v>550.01917873407297</v>
      </c>
      <c r="AP643">
        <v>474.23905820298802</v>
      </c>
      <c r="AQ643">
        <v>494.89541793650301</v>
      </c>
      <c r="AR643">
        <v>461.82301233981599</v>
      </c>
      <c r="AS643">
        <v>432.13856688361898</v>
      </c>
      <c r="AT643">
        <v>360.217608673087</v>
      </c>
      <c r="AU643">
        <v>310.20545250984401</v>
      </c>
      <c r="AV643">
        <v>290.406830363663</v>
      </c>
      <c r="AW643">
        <v>282.890734775537</v>
      </c>
      <c r="AX643">
        <v>278.45670869729798</v>
      </c>
      <c r="AY643">
        <v>273.60375708590999</v>
      </c>
      <c r="AZ643">
        <v>284.35694168094301</v>
      </c>
      <c r="BA643">
        <v>276.00888267852503</v>
      </c>
      <c r="BB643">
        <v>278.473760834492</v>
      </c>
      <c r="BC643">
        <v>277.28741525815099</v>
      </c>
      <c r="BD643">
        <v>278.69147734735799</v>
      </c>
      <c r="BE643">
        <v>279.73690634472598</v>
      </c>
      <c r="BF643">
        <v>278.974933120956</v>
      </c>
      <c r="BG643">
        <v>275.90803405852699</v>
      </c>
      <c r="BH643">
        <v>278.527763434262</v>
      </c>
      <c r="BI643">
        <v>275.31497854169697</v>
      </c>
      <c r="BJ643">
        <v>272.22931836041198</v>
      </c>
      <c r="BK643">
        <v>277.68659610649502</v>
      </c>
      <c r="BL643">
        <v>278.40263269987997</v>
      </c>
      <c r="BM643">
        <v>278.030171064238</v>
      </c>
      <c r="BN643">
        <v>286.96825999457599</v>
      </c>
      <c r="BO643">
        <v>294.73203762022001</v>
      </c>
      <c r="BP643">
        <v>292.47431637462103</v>
      </c>
      <c r="BQ643">
        <v>289.57117596723401</v>
      </c>
      <c r="BR643">
        <v>289.02945556037599</v>
      </c>
      <c r="BS643">
        <v>284.32492970919901</v>
      </c>
      <c r="BT643">
        <v>288.449829194514</v>
      </c>
      <c r="BU643">
        <v>294.47516157015701</v>
      </c>
      <c r="BV643">
        <v>288.423906994086</v>
      </c>
      <c r="BW643">
        <v>290.15336825105101</v>
      </c>
      <c r="BX643">
        <v>289.35687064253898</v>
      </c>
      <c r="BY643">
        <v>291.38585456163503</v>
      </c>
      <c r="BZ643">
        <v>299.58279429058302</v>
      </c>
      <c r="CA643">
        <v>290.57741037277202</v>
      </c>
      <c r="CB643">
        <v>287.35313962521798</v>
      </c>
      <c r="CC643">
        <v>298.38454799847199</v>
      </c>
      <c r="CD643">
        <v>298.53609451047799</v>
      </c>
    </row>
    <row r="644" spans="1:82" x14ac:dyDescent="0.25">
      <c r="A644">
        <v>154.28571428571399</v>
      </c>
      <c r="B644">
        <v>287.441407326817</v>
      </c>
      <c r="C644">
        <v>285.791287170283</v>
      </c>
      <c r="D644">
        <v>291.323523380648</v>
      </c>
      <c r="E644">
        <v>288.64478770285501</v>
      </c>
      <c r="F644">
        <v>284.870675036514</v>
      </c>
      <c r="G644">
        <v>291.65310732494299</v>
      </c>
      <c r="H644">
        <v>294.22005853826101</v>
      </c>
      <c r="I644">
        <v>288.65719067466699</v>
      </c>
      <c r="J644">
        <v>289.50442774021798</v>
      </c>
      <c r="K644">
        <v>295.10076794245202</v>
      </c>
      <c r="L644">
        <v>282.12841917002498</v>
      </c>
      <c r="M644">
        <v>295.98548383180901</v>
      </c>
      <c r="N644">
        <v>293.67243160605602</v>
      </c>
      <c r="O644">
        <v>302.49340891241098</v>
      </c>
      <c r="P644">
        <v>278.78647571616</v>
      </c>
      <c r="Q644">
        <v>288.06699463143002</v>
      </c>
      <c r="R644">
        <v>285.91521362817701</v>
      </c>
      <c r="S644">
        <v>285.94685606985502</v>
      </c>
      <c r="T644">
        <v>282.31846757114897</v>
      </c>
      <c r="U644">
        <v>277.97679972930899</v>
      </c>
      <c r="V644">
        <v>275.98766396564201</v>
      </c>
      <c r="W644">
        <v>266.67033338552699</v>
      </c>
      <c r="X644">
        <v>279.73523557574401</v>
      </c>
      <c r="Y644">
        <v>268.66902297020101</v>
      </c>
      <c r="Z644">
        <v>273.74787284457102</v>
      </c>
      <c r="AA644">
        <v>277.51037130043102</v>
      </c>
      <c r="AB644">
        <v>278.48271922279002</v>
      </c>
      <c r="AC644">
        <v>280.26496574183602</v>
      </c>
      <c r="AD644">
        <v>297.849378819013</v>
      </c>
      <c r="AE644">
        <v>295.61303328653298</v>
      </c>
      <c r="AF644">
        <v>304.14959506572001</v>
      </c>
      <c r="AG644">
        <v>315.85582341462998</v>
      </c>
      <c r="AH644">
        <v>360.16449814951301</v>
      </c>
      <c r="AI644">
        <v>382.62129001869602</v>
      </c>
      <c r="AJ644">
        <v>434.68660905306302</v>
      </c>
      <c r="AK644">
        <v>481.81771620390703</v>
      </c>
      <c r="AL644">
        <v>494.181979620601</v>
      </c>
      <c r="AM644">
        <v>525.72077143488696</v>
      </c>
      <c r="AN644">
        <v>545.75696208346903</v>
      </c>
      <c r="AO644">
        <v>549.37642593560099</v>
      </c>
      <c r="AP644">
        <v>474.59179235739401</v>
      </c>
      <c r="AQ644">
        <v>493.85147245090201</v>
      </c>
      <c r="AR644">
        <v>459.62956977704198</v>
      </c>
      <c r="AS644">
        <v>429.35173362320103</v>
      </c>
      <c r="AT644">
        <v>355.84199037489401</v>
      </c>
      <c r="AU644">
        <v>309.525695135256</v>
      </c>
      <c r="AV644">
        <v>291.11944747489201</v>
      </c>
      <c r="AW644">
        <v>279.82909491380298</v>
      </c>
      <c r="AX644">
        <v>278.74727365085198</v>
      </c>
      <c r="AY644">
        <v>271.885328028581</v>
      </c>
      <c r="AZ644">
        <v>282.81796495656698</v>
      </c>
      <c r="BA644">
        <v>278.87940353538198</v>
      </c>
      <c r="BB644">
        <v>279.59931352748902</v>
      </c>
      <c r="BC644">
        <v>277.27819151407903</v>
      </c>
      <c r="BD644">
        <v>275.78716935694399</v>
      </c>
      <c r="BE644">
        <v>279.09459213599303</v>
      </c>
      <c r="BF644">
        <v>279.98929669167097</v>
      </c>
      <c r="BG644">
        <v>277.35595462333799</v>
      </c>
      <c r="BH644">
        <v>276.06037103168001</v>
      </c>
      <c r="BI644">
        <v>274.18281115199898</v>
      </c>
      <c r="BJ644">
        <v>273.66175586415898</v>
      </c>
      <c r="BK644">
        <v>277.42191494590799</v>
      </c>
      <c r="BL644">
        <v>278.14128778158999</v>
      </c>
      <c r="BM644">
        <v>274.97236386114002</v>
      </c>
      <c r="BN644">
        <v>283.75182611104901</v>
      </c>
      <c r="BO644">
        <v>297.18350413991499</v>
      </c>
      <c r="BP644">
        <v>291.68133031067498</v>
      </c>
      <c r="BQ644">
        <v>284.83146586322101</v>
      </c>
      <c r="BR644">
        <v>289.01476602353</v>
      </c>
      <c r="BS644">
        <v>284.33646604037301</v>
      </c>
      <c r="BT644">
        <v>285.89595939979301</v>
      </c>
      <c r="BU644">
        <v>292.92643567347602</v>
      </c>
      <c r="BV644">
        <v>286.98589988419297</v>
      </c>
      <c r="BW644">
        <v>289.29437619442399</v>
      </c>
      <c r="BX644">
        <v>288.42541938567399</v>
      </c>
      <c r="BY644">
        <v>284.33859106872001</v>
      </c>
      <c r="BZ644">
        <v>297.08302629803302</v>
      </c>
      <c r="CA644">
        <v>289.54732793066501</v>
      </c>
      <c r="CB644">
        <v>287.582313818952</v>
      </c>
      <c r="CC644">
        <v>297.33641388872098</v>
      </c>
      <c r="CD644">
        <v>302.56750696064898</v>
      </c>
    </row>
    <row r="645" spans="1:82" x14ac:dyDescent="0.25">
      <c r="A645">
        <v>154.52603471295001</v>
      </c>
      <c r="B645">
        <v>287.42588114066001</v>
      </c>
      <c r="C645">
        <v>285.70978632582001</v>
      </c>
      <c r="D645">
        <v>291.51482008176799</v>
      </c>
      <c r="E645">
        <v>288.29575377131601</v>
      </c>
      <c r="F645">
        <v>284.87254367863301</v>
      </c>
      <c r="G645">
        <v>290.72237411872698</v>
      </c>
      <c r="H645">
        <v>294.30641793885201</v>
      </c>
      <c r="I645">
        <v>289.41713811369402</v>
      </c>
      <c r="J645">
        <v>290.40123263750098</v>
      </c>
      <c r="K645">
        <v>295.14081277826102</v>
      </c>
      <c r="L645">
        <v>281.35654185524999</v>
      </c>
      <c r="M645">
        <v>296.25859320198703</v>
      </c>
      <c r="N645">
        <v>292.65753335139402</v>
      </c>
      <c r="O645">
        <v>302.60075585872602</v>
      </c>
      <c r="P645">
        <v>279.08667546769698</v>
      </c>
      <c r="Q645">
        <v>287.611192247671</v>
      </c>
      <c r="R645">
        <v>286.13345672569397</v>
      </c>
      <c r="S645">
        <v>285.61124187787499</v>
      </c>
      <c r="T645">
        <v>280.78879588084698</v>
      </c>
      <c r="U645">
        <v>277.57120797179698</v>
      </c>
      <c r="V645">
        <v>277.53432117641501</v>
      </c>
      <c r="W645">
        <v>268.38034279585901</v>
      </c>
      <c r="X645">
        <v>280.170053466946</v>
      </c>
      <c r="Y645">
        <v>269.74204554083798</v>
      </c>
      <c r="Z645">
        <v>273.93047481021603</v>
      </c>
      <c r="AA645">
        <v>276.92666157295901</v>
      </c>
      <c r="AB645">
        <v>277.867136342864</v>
      </c>
      <c r="AC645">
        <v>281.69602125487802</v>
      </c>
      <c r="AD645">
        <v>298.22988027239001</v>
      </c>
      <c r="AE645">
        <v>296.35219893038902</v>
      </c>
      <c r="AF645">
        <v>303.83555223765501</v>
      </c>
      <c r="AG645">
        <v>316.42982476738098</v>
      </c>
      <c r="AH645">
        <v>360.56206300260698</v>
      </c>
      <c r="AI645">
        <v>382.756517540853</v>
      </c>
      <c r="AJ645">
        <v>433.474807632943</v>
      </c>
      <c r="AK645">
        <v>480.162892440451</v>
      </c>
      <c r="AL645">
        <v>494.20261383611302</v>
      </c>
      <c r="AM645">
        <v>524.80301993362298</v>
      </c>
      <c r="AN645">
        <v>546.93754744617297</v>
      </c>
      <c r="AO645">
        <v>548.93164866460199</v>
      </c>
      <c r="AP645">
        <v>475.21018780127002</v>
      </c>
      <c r="AQ645">
        <v>493.43568375163301</v>
      </c>
      <c r="AR645">
        <v>459.41841276974998</v>
      </c>
      <c r="AS645">
        <v>429.93803184114898</v>
      </c>
      <c r="AT645">
        <v>355.51008434923699</v>
      </c>
      <c r="AU645">
        <v>309.50454533816799</v>
      </c>
      <c r="AV645">
        <v>290.32752523139902</v>
      </c>
      <c r="AW645">
        <v>279.95155457164998</v>
      </c>
      <c r="AX645">
        <v>278.90975159387301</v>
      </c>
      <c r="AY645">
        <v>271.32999364289299</v>
      </c>
      <c r="AZ645">
        <v>282.815991226157</v>
      </c>
      <c r="BA645">
        <v>279.29684729925299</v>
      </c>
      <c r="BB645">
        <v>279.60495674254099</v>
      </c>
      <c r="BC645">
        <v>277.86009189508502</v>
      </c>
      <c r="BD645">
        <v>276.26671067333899</v>
      </c>
      <c r="BE645">
        <v>278.74624033293702</v>
      </c>
      <c r="BF645">
        <v>279.307698410228</v>
      </c>
      <c r="BG645">
        <v>276.53251839479401</v>
      </c>
      <c r="BH645">
        <v>276.73217959351098</v>
      </c>
      <c r="BI645">
        <v>272.921211604804</v>
      </c>
      <c r="BJ645">
        <v>275.10217389903102</v>
      </c>
      <c r="BK645">
        <v>277.06836376483398</v>
      </c>
      <c r="BL645">
        <v>277.75956490927501</v>
      </c>
      <c r="BM645">
        <v>275.231676799431</v>
      </c>
      <c r="BN645">
        <v>283.29263018128898</v>
      </c>
      <c r="BO645">
        <v>297.02215256393902</v>
      </c>
      <c r="BP645">
        <v>291.34800590687399</v>
      </c>
      <c r="BQ645">
        <v>285.18595709074702</v>
      </c>
      <c r="BR645">
        <v>289.06988140360102</v>
      </c>
      <c r="BS645">
        <v>283.762416555404</v>
      </c>
      <c r="BT645">
        <v>285.48236420339202</v>
      </c>
      <c r="BU645">
        <v>293.29221821077198</v>
      </c>
      <c r="BV645">
        <v>286.61752572228698</v>
      </c>
      <c r="BW645">
        <v>289.88854997997498</v>
      </c>
      <c r="BX645">
        <v>287.86433192893298</v>
      </c>
      <c r="BY645">
        <v>285.63460909691298</v>
      </c>
      <c r="BZ645">
        <v>298.282363958465</v>
      </c>
      <c r="CA645">
        <v>290.64192854223597</v>
      </c>
      <c r="CB645">
        <v>288.996794411694</v>
      </c>
      <c r="CC645">
        <v>296.18469307567199</v>
      </c>
      <c r="CD645">
        <v>301.37762148374901</v>
      </c>
    </row>
    <row r="646" spans="1:82" x14ac:dyDescent="0.25">
      <c r="A646">
        <v>154.76635514018599</v>
      </c>
      <c r="B646">
        <v>288.87077162766599</v>
      </c>
      <c r="C646">
        <v>288.94556446894501</v>
      </c>
      <c r="D646">
        <v>289.95836655185599</v>
      </c>
      <c r="E646">
        <v>289.26464277986298</v>
      </c>
      <c r="F646">
        <v>290.495100710043</v>
      </c>
      <c r="G646">
        <v>288.83379814644502</v>
      </c>
      <c r="H646">
        <v>291.91049177120999</v>
      </c>
      <c r="I646">
        <v>292.53413860652898</v>
      </c>
      <c r="J646">
        <v>291.25748375063</v>
      </c>
      <c r="K646">
        <v>297.42126282814701</v>
      </c>
      <c r="L646">
        <v>280.75213633188201</v>
      </c>
      <c r="M646">
        <v>298.09142116141498</v>
      </c>
      <c r="N646">
        <v>293.22216346359897</v>
      </c>
      <c r="O646">
        <v>300.34209610927002</v>
      </c>
      <c r="P646">
        <v>280.26523440298303</v>
      </c>
      <c r="Q646">
        <v>290.71307028509801</v>
      </c>
      <c r="R646">
        <v>289.66631167084302</v>
      </c>
      <c r="S646">
        <v>280.81901193871499</v>
      </c>
      <c r="T646">
        <v>273.92735420711603</v>
      </c>
      <c r="U646">
        <v>278.19673350526398</v>
      </c>
      <c r="V646">
        <v>277.91370930743301</v>
      </c>
      <c r="W646">
        <v>272.88008734689902</v>
      </c>
      <c r="X646">
        <v>279.23987580783398</v>
      </c>
      <c r="Y646">
        <v>274.45573051250602</v>
      </c>
      <c r="Z646">
        <v>274.609450692915</v>
      </c>
      <c r="AA646">
        <v>274.11055281933699</v>
      </c>
      <c r="AB646">
        <v>279.59839494312598</v>
      </c>
      <c r="AC646">
        <v>285.30755158870198</v>
      </c>
      <c r="AD646">
        <v>295.84720120741798</v>
      </c>
      <c r="AE646">
        <v>295.6960546519</v>
      </c>
      <c r="AF646">
        <v>306.85029319719399</v>
      </c>
      <c r="AG646">
        <v>318.98428869501402</v>
      </c>
      <c r="AH646">
        <v>358.441242266122</v>
      </c>
      <c r="AI646">
        <v>389.95690981947803</v>
      </c>
      <c r="AJ646">
        <v>427.29300579215197</v>
      </c>
      <c r="AK646">
        <v>469.289479406483</v>
      </c>
      <c r="AL646">
        <v>493.43782346233502</v>
      </c>
      <c r="AM646">
        <v>525.33703156549302</v>
      </c>
      <c r="AN646">
        <v>551.13260238216401</v>
      </c>
      <c r="AO646">
        <v>542.08383757334605</v>
      </c>
      <c r="AP646">
        <v>480.14546018124099</v>
      </c>
      <c r="AQ646">
        <v>491.40929541013202</v>
      </c>
      <c r="AR646">
        <v>460.48844720105501</v>
      </c>
      <c r="AS646">
        <v>431.78317920523602</v>
      </c>
      <c r="AT646">
        <v>352.80726833083799</v>
      </c>
      <c r="AU646">
        <v>306.08996933476499</v>
      </c>
      <c r="AV646">
        <v>286.627009753393</v>
      </c>
      <c r="AW646">
        <v>277.96562442827599</v>
      </c>
      <c r="AX646">
        <v>282.35025353606898</v>
      </c>
      <c r="AY646">
        <v>276.91841219018301</v>
      </c>
      <c r="AZ646">
        <v>280.50162983227102</v>
      </c>
      <c r="BA646">
        <v>278.29554450179802</v>
      </c>
      <c r="BB646">
        <v>275.72020941778999</v>
      </c>
      <c r="BC646">
        <v>277.93145181055098</v>
      </c>
      <c r="BD646">
        <v>272.84331613211901</v>
      </c>
      <c r="BE646">
        <v>274.64134388166002</v>
      </c>
      <c r="BF646">
        <v>278.57732103433801</v>
      </c>
      <c r="BG646">
        <v>277.765127061253</v>
      </c>
      <c r="BH646">
        <v>276.707892154462</v>
      </c>
      <c r="BI646">
        <v>269.40879904321201</v>
      </c>
      <c r="BJ646">
        <v>278.99346721094201</v>
      </c>
      <c r="BK646">
        <v>277.94355829353401</v>
      </c>
      <c r="BL646">
        <v>278.49187882696498</v>
      </c>
      <c r="BM646">
        <v>275.817319326828</v>
      </c>
      <c r="BN646">
        <v>281.67556245934099</v>
      </c>
      <c r="BO646">
        <v>300.910016778228</v>
      </c>
      <c r="BP646">
        <v>296.50957616862303</v>
      </c>
      <c r="BQ646">
        <v>282.37940883500801</v>
      </c>
      <c r="BR646">
        <v>288.54974895235398</v>
      </c>
      <c r="BS646">
        <v>282.14531230096998</v>
      </c>
      <c r="BT646">
        <v>291.009649197268</v>
      </c>
      <c r="BU646">
        <v>293.89410964832302</v>
      </c>
      <c r="BV646">
        <v>288.80838997732002</v>
      </c>
      <c r="BW646">
        <v>292.13057642561</v>
      </c>
      <c r="BX646">
        <v>280.81184934151901</v>
      </c>
      <c r="BY646">
        <v>288.67155741651902</v>
      </c>
      <c r="BZ646">
        <v>297.63969631996298</v>
      </c>
      <c r="CA646">
        <v>292.59550921044502</v>
      </c>
      <c r="CB646">
        <v>292.743103147608</v>
      </c>
      <c r="CC646">
        <v>296.38082233423398</v>
      </c>
      <c r="CD646">
        <v>296.258528624419</v>
      </c>
    </row>
    <row r="647" spans="1:82" x14ac:dyDescent="0.25">
      <c r="A647">
        <v>155.006675567423</v>
      </c>
      <c r="B647">
        <v>290.242003631491</v>
      </c>
      <c r="C647">
        <v>290.97970726638601</v>
      </c>
      <c r="D647">
        <v>289.639945956492</v>
      </c>
      <c r="E647">
        <v>290.72250428389498</v>
      </c>
      <c r="F647">
        <v>292.961781904796</v>
      </c>
      <c r="G647">
        <v>289.56587471863702</v>
      </c>
      <c r="H647">
        <v>291.36532641871798</v>
      </c>
      <c r="I647">
        <v>292.09397741027698</v>
      </c>
      <c r="J647">
        <v>291.37424074399001</v>
      </c>
      <c r="K647">
        <v>298.12354173180103</v>
      </c>
      <c r="L647">
        <v>280.78663333970599</v>
      </c>
      <c r="M647">
        <v>296.95135026148898</v>
      </c>
      <c r="N647">
        <v>292.501452293098</v>
      </c>
      <c r="O647">
        <v>299.515133622463</v>
      </c>
      <c r="P647">
        <v>280.92983317038897</v>
      </c>
      <c r="Q647">
        <v>291.65170841419501</v>
      </c>
      <c r="R647">
        <v>289.91389856950002</v>
      </c>
      <c r="S647">
        <v>281.20501150817802</v>
      </c>
      <c r="T647">
        <v>273.85338006348502</v>
      </c>
      <c r="U647">
        <v>277.88602447680199</v>
      </c>
      <c r="V647">
        <v>277.51187102969999</v>
      </c>
      <c r="W647">
        <v>273.88265386504997</v>
      </c>
      <c r="X647">
        <v>279.03899302569801</v>
      </c>
      <c r="Y647">
        <v>276.47977034349202</v>
      </c>
      <c r="Z647">
        <v>275.92474428624502</v>
      </c>
      <c r="AA647">
        <v>273.21220494492201</v>
      </c>
      <c r="AB647">
        <v>279.26510701838203</v>
      </c>
      <c r="AC647">
        <v>285.22413454971201</v>
      </c>
      <c r="AD647">
        <v>293.62011552729098</v>
      </c>
      <c r="AE647">
        <v>294.95461753197498</v>
      </c>
      <c r="AF647">
        <v>306.31578681453698</v>
      </c>
      <c r="AG647">
        <v>319.25086954525199</v>
      </c>
      <c r="AH647">
        <v>358.66927630754498</v>
      </c>
      <c r="AI647">
        <v>393.35240412290398</v>
      </c>
      <c r="AJ647">
        <v>428.13904679049301</v>
      </c>
      <c r="AK647">
        <v>469.23960126024701</v>
      </c>
      <c r="AL647">
        <v>496.041431266892</v>
      </c>
      <c r="AM647">
        <v>528.20394991009698</v>
      </c>
      <c r="AN647">
        <v>554.07964131420295</v>
      </c>
      <c r="AO647">
        <v>543.093438786702</v>
      </c>
      <c r="AP647">
        <v>482.106944232476</v>
      </c>
      <c r="AQ647">
        <v>490.73521561193701</v>
      </c>
      <c r="AR647">
        <v>461.40857961407301</v>
      </c>
      <c r="AS647">
        <v>431.788800717176</v>
      </c>
      <c r="AT647">
        <v>353.73787577650199</v>
      </c>
      <c r="AU647">
        <v>305.223948200851</v>
      </c>
      <c r="AV647">
        <v>286.201596090956</v>
      </c>
      <c r="AW647">
        <v>278.17481265409998</v>
      </c>
      <c r="AX647">
        <v>282.93527794585901</v>
      </c>
      <c r="AY647">
        <v>277.50159098069997</v>
      </c>
      <c r="AZ647">
        <v>280.63317044017202</v>
      </c>
      <c r="BA647">
        <v>277.26983366611501</v>
      </c>
      <c r="BB647">
        <v>275.612307154326</v>
      </c>
      <c r="BC647">
        <v>277.55812695768202</v>
      </c>
      <c r="BD647">
        <v>272.69029719747198</v>
      </c>
      <c r="BE647">
        <v>273.29605454348399</v>
      </c>
      <c r="BF647">
        <v>279.861789896282</v>
      </c>
      <c r="BG647">
        <v>278.60329454046803</v>
      </c>
      <c r="BH647">
        <v>275.686024706659</v>
      </c>
      <c r="BI647">
        <v>268.99000787322802</v>
      </c>
      <c r="BJ647">
        <v>277.41077389134603</v>
      </c>
      <c r="BK647">
        <v>278.91957283983999</v>
      </c>
      <c r="BL647">
        <v>279.348755515677</v>
      </c>
      <c r="BM647">
        <v>275.47533387443701</v>
      </c>
      <c r="BN647">
        <v>282.08232556844303</v>
      </c>
      <c r="BO647">
        <v>302.02770697950803</v>
      </c>
      <c r="BP647">
        <v>296.68316616989</v>
      </c>
      <c r="BQ647">
        <v>281.38375804051401</v>
      </c>
      <c r="BR647">
        <v>288.43952012005099</v>
      </c>
      <c r="BS647">
        <v>281.50561771017198</v>
      </c>
      <c r="BT647">
        <v>291.25623768905001</v>
      </c>
      <c r="BU647">
        <v>294.52699411172</v>
      </c>
      <c r="BV647">
        <v>288.431567060107</v>
      </c>
      <c r="BW647">
        <v>292.63827217425199</v>
      </c>
      <c r="BX647">
        <v>279.81310721047203</v>
      </c>
      <c r="BY647">
        <v>287.906936831243</v>
      </c>
      <c r="BZ647">
        <v>296.077716571255</v>
      </c>
      <c r="CA647">
        <v>290.93505021175997</v>
      </c>
      <c r="CB647">
        <v>292.70218414036901</v>
      </c>
      <c r="CC647">
        <v>295.07805535590899</v>
      </c>
      <c r="CD647">
        <v>294.55422653422397</v>
      </c>
    </row>
    <row r="648" spans="1:82" x14ac:dyDescent="0.25">
      <c r="A648">
        <v>155.24699599465899</v>
      </c>
      <c r="B648">
        <v>287.24685911222201</v>
      </c>
      <c r="C648">
        <v>286.92195770226698</v>
      </c>
      <c r="D648">
        <v>289.28590924590702</v>
      </c>
      <c r="E648">
        <v>292.25350653494002</v>
      </c>
      <c r="F648">
        <v>291.84658109931502</v>
      </c>
      <c r="G648">
        <v>289.13158085257197</v>
      </c>
      <c r="H648">
        <v>291.167160340176</v>
      </c>
      <c r="I648">
        <v>287.86126210817599</v>
      </c>
      <c r="J648">
        <v>288.92598838791599</v>
      </c>
      <c r="K648">
        <v>295.608222005703</v>
      </c>
      <c r="L648">
        <v>285.06602837729201</v>
      </c>
      <c r="M648">
        <v>295.60071661145798</v>
      </c>
      <c r="N648">
        <v>291.80549363597999</v>
      </c>
      <c r="O648">
        <v>295.06209606336802</v>
      </c>
      <c r="P648">
        <v>281.40203280153997</v>
      </c>
      <c r="Q648">
        <v>289.61577004458201</v>
      </c>
      <c r="R648">
        <v>289.22336923003502</v>
      </c>
      <c r="S648">
        <v>278.85686205853898</v>
      </c>
      <c r="T648">
        <v>272.355853107722</v>
      </c>
      <c r="U648">
        <v>274.32698622946202</v>
      </c>
      <c r="V648">
        <v>275.40512054096303</v>
      </c>
      <c r="W648">
        <v>274.90318725176201</v>
      </c>
      <c r="X648">
        <v>276.636293208729</v>
      </c>
      <c r="Y648">
        <v>277.87659301981</v>
      </c>
      <c r="Z648">
        <v>273.711612676725</v>
      </c>
      <c r="AA648">
        <v>275.17871977859198</v>
      </c>
      <c r="AB648">
        <v>279.19590313582597</v>
      </c>
      <c r="AC648">
        <v>282.62241785777098</v>
      </c>
      <c r="AD648">
        <v>292.08083749187603</v>
      </c>
      <c r="AE648">
        <v>290.08467934405201</v>
      </c>
      <c r="AF648">
        <v>306.66608523933002</v>
      </c>
      <c r="AG648">
        <v>318.89352935648799</v>
      </c>
      <c r="AH648">
        <v>355.409430793968</v>
      </c>
      <c r="AI648">
        <v>392.890052303338</v>
      </c>
      <c r="AJ648">
        <v>426.05068881005502</v>
      </c>
      <c r="AK648">
        <v>467.34382139656702</v>
      </c>
      <c r="AL648">
        <v>495.63024914036799</v>
      </c>
      <c r="AM648">
        <v>527.47275964284802</v>
      </c>
      <c r="AN648">
        <v>552.63911215468102</v>
      </c>
      <c r="AO648">
        <v>542.28210466823498</v>
      </c>
      <c r="AP648">
        <v>485.244541739966</v>
      </c>
      <c r="AQ648">
        <v>490.02842530390399</v>
      </c>
      <c r="AR648">
        <v>460.524976817126</v>
      </c>
      <c r="AS648">
        <v>425.98246761705701</v>
      </c>
      <c r="AT648">
        <v>351.78150872478</v>
      </c>
      <c r="AU648">
        <v>306.11351151341</v>
      </c>
      <c r="AV648">
        <v>285.51221089699999</v>
      </c>
      <c r="AW648">
        <v>276.77904272982499</v>
      </c>
      <c r="AX648">
        <v>278.17229580547598</v>
      </c>
      <c r="AY648">
        <v>280.85224154384298</v>
      </c>
      <c r="AZ648">
        <v>276.87628126376501</v>
      </c>
      <c r="BA648">
        <v>275.42423015152201</v>
      </c>
      <c r="BB648">
        <v>274.40288056792798</v>
      </c>
      <c r="BC648">
        <v>274.24247756298303</v>
      </c>
      <c r="BD648">
        <v>271.48570671141499</v>
      </c>
      <c r="BE648">
        <v>270.007517076174</v>
      </c>
      <c r="BF648">
        <v>273.81791419497398</v>
      </c>
      <c r="BG648">
        <v>280.37572403524098</v>
      </c>
      <c r="BH648">
        <v>275.12920158402602</v>
      </c>
      <c r="BI648">
        <v>264.90851630678299</v>
      </c>
      <c r="BJ648">
        <v>276.85189892862599</v>
      </c>
      <c r="BK648">
        <v>275.15198390797502</v>
      </c>
      <c r="BL648">
        <v>279.44248915885902</v>
      </c>
      <c r="BM648">
        <v>275.52794697138302</v>
      </c>
      <c r="BN648">
        <v>284.814360466349</v>
      </c>
      <c r="BO648">
        <v>300.08244365325697</v>
      </c>
      <c r="BP648">
        <v>297.233100329769</v>
      </c>
      <c r="BQ648">
        <v>279.60181082224602</v>
      </c>
      <c r="BR648">
        <v>287.318504215708</v>
      </c>
      <c r="BS648">
        <v>283.93126587202602</v>
      </c>
      <c r="BT648">
        <v>292.77507309038401</v>
      </c>
      <c r="BU648">
        <v>295.08263090737302</v>
      </c>
      <c r="BV648">
        <v>290.107689808663</v>
      </c>
      <c r="BW648">
        <v>290.681218262063</v>
      </c>
      <c r="BX648">
        <v>281.71999755355898</v>
      </c>
      <c r="BY648">
        <v>282.28341102257798</v>
      </c>
      <c r="BZ648">
        <v>289.91151185344899</v>
      </c>
      <c r="CA648">
        <v>288.94050130434402</v>
      </c>
      <c r="CB648">
        <v>293.59014376454297</v>
      </c>
      <c r="CC648">
        <v>291.45745860161497</v>
      </c>
      <c r="CD648">
        <v>294.10138556275803</v>
      </c>
    </row>
    <row r="649" spans="1:82" x14ac:dyDescent="0.25">
      <c r="A649">
        <v>155.487316421895</v>
      </c>
      <c r="B649">
        <v>285.62932266946001</v>
      </c>
      <c r="C649">
        <v>284.28371319640598</v>
      </c>
      <c r="D649">
        <v>286.88473431414297</v>
      </c>
      <c r="E649">
        <v>292.92106077013301</v>
      </c>
      <c r="F649">
        <v>291.23425110116102</v>
      </c>
      <c r="G649">
        <v>290.15460559348099</v>
      </c>
      <c r="H649">
        <v>293.93117558376599</v>
      </c>
      <c r="I649">
        <v>288.564980803933</v>
      </c>
      <c r="J649">
        <v>287.91436937735102</v>
      </c>
      <c r="K649">
        <v>295.774928445348</v>
      </c>
      <c r="L649">
        <v>286.02006600375199</v>
      </c>
      <c r="M649">
        <v>291.26954298104801</v>
      </c>
      <c r="N649">
        <v>290.634528950738</v>
      </c>
      <c r="O649">
        <v>293.59313928626102</v>
      </c>
      <c r="P649">
        <v>283.639416447347</v>
      </c>
      <c r="Q649">
        <v>284.80326172029402</v>
      </c>
      <c r="R649">
        <v>288.74818879556898</v>
      </c>
      <c r="S649">
        <v>276.84186313426397</v>
      </c>
      <c r="T649">
        <v>271.91461316635701</v>
      </c>
      <c r="U649">
        <v>271.01021850885797</v>
      </c>
      <c r="V649">
        <v>273.609479234557</v>
      </c>
      <c r="W649">
        <v>275.364996553119</v>
      </c>
      <c r="X649">
        <v>275.394365496555</v>
      </c>
      <c r="Y649">
        <v>278.492041918469</v>
      </c>
      <c r="Z649">
        <v>269.89941904591598</v>
      </c>
      <c r="AA649">
        <v>274.10672690773299</v>
      </c>
      <c r="AB649">
        <v>275.45077102620297</v>
      </c>
      <c r="AC649">
        <v>280.81493393302202</v>
      </c>
      <c r="AD649">
        <v>288.83272230098402</v>
      </c>
      <c r="AE649">
        <v>289.07012358185801</v>
      </c>
      <c r="AF649">
        <v>308.01251727036203</v>
      </c>
      <c r="AG649">
        <v>317.29405881637001</v>
      </c>
      <c r="AH649">
        <v>354.489297392769</v>
      </c>
      <c r="AI649">
        <v>391.82308622815498</v>
      </c>
      <c r="AJ649">
        <v>426.58319677839</v>
      </c>
      <c r="AK649">
        <v>467.44183932499101</v>
      </c>
      <c r="AL649">
        <v>496.479794247256</v>
      </c>
      <c r="AM649">
        <v>528.97092539037101</v>
      </c>
      <c r="AN649">
        <v>556.18260596786604</v>
      </c>
      <c r="AO649">
        <v>534.12093565048201</v>
      </c>
      <c r="AP649">
        <v>483.63259497982602</v>
      </c>
      <c r="AQ649">
        <v>496.50549973399399</v>
      </c>
      <c r="AR649">
        <v>455.43015958432602</v>
      </c>
      <c r="AS649">
        <v>424.052652960334</v>
      </c>
      <c r="AT649">
        <v>346.84884156922999</v>
      </c>
      <c r="AU649">
        <v>304.873264848595</v>
      </c>
      <c r="AV649">
        <v>283.94302306122302</v>
      </c>
      <c r="AW649">
        <v>278.45957131926599</v>
      </c>
      <c r="AX649">
        <v>276.10876547630301</v>
      </c>
      <c r="AY649">
        <v>280.31148966411399</v>
      </c>
      <c r="AZ649">
        <v>271.85079608661903</v>
      </c>
      <c r="BA649">
        <v>273.42570776120499</v>
      </c>
      <c r="BB649">
        <v>272.671813168553</v>
      </c>
      <c r="BC649">
        <v>273.34869574122001</v>
      </c>
      <c r="BD649">
        <v>272.18605290067597</v>
      </c>
      <c r="BE649">
        <v>266.63946893620999</v>
      </c>
      <c r="BF649">
        <v>273.53965208564802</v>
      </c>
      <c r="BG649">
        <v>279.72208387532299</v>
      </c>
      <c r="BH649">
        <v>270.53637777756302</v>
      </c>
      <c r="BI649">
        <v>261.33290576940499</v>
      </c>
      <c r="BJ649">
        <v>275.70323996014599</v>
      </c>
      <c r="BK649">
        <v>273.80593225861202</v>
      </c>
      <c r="BL649">
        <v>279.38002127356401</v>
      </c>
      <c r="BM649">
        <v>274.547263037981</v>
      </c>
      <c r="BN649">
        <v>283.91441199300198</v>
      </c>
      <c r="BO649">
        <v>297.94994484870602</v>
      </c>
      <c r="BP649">
        <v>296.93866377344199</v>
      </c>
      <c r="BQ649">
        <v>279.14370195958497</v>
      </c>
      <c r="BR649">
        <v>284.80789463652701</v>
      </c>
      <c r="BS649">
        <v>285.01112730799798</v>
      </c>
      <c r="BT649">
        <v>292.03636153298999</v>
      </c>
      <c r="BU649">
        <v>293.00330979071202</v>
      </c>
      <c r="BV649">
        <v>288.71390501104702</v>
      </c>
      <c r="BW649">
        <v>290.17790484472101</v>
      </c>
      <c r="BX649">
        <v>283.00267045366797</v>
      </c>
      <c r="BY649">
        <v>277.81642758725798</v>
      </c>
      <c r="BZ649">
        <v>283.250574953024</v>
      </c>
      <c r="CA649">
        <v>288.31212041464801</v>
      </c>
      <c r="CB649">
        <v>291.461696622896</v>
      </c>
      <c r="CC649">
        <v>292.72439214963299</v>
      </c>
      <c r="CD649">
        <v>291.053620502473</v>
      </c>
    </row>
    <row r="650" spans="1:82" x14ac:dyDescent="0.25">
      <c r="A650">
        <v>155.72763684913201</v>
      </c>
      <c r="B650">
        <v>284.37498920504498</v>
      </c>
      <c r="C650">
        <v>284.64295456937498</v>
      </c>
      <c r="D650">
        <v>285.75287803275398</v>
      </c>
      <c r="E650">
        <v>290.96538930569898</v>
      </c>
      <c r="F650">
        <v>289.54498264491298</v>
      </c>
      <c r="G650">
        <v>289.66425423627402</v>
      </c>
      <c r="H650">
        <v>294.55265620242301</v>
      </c>
      <c r="I650">
        <v>289.38325855337803</v>
      </c>
      <c r="J650">
        <v>287.83386847977101</v>
      </c>
      <c r="K650">
        <v>293.28344568868999</v>
      </c>
      <c r="L650">
        <v>283.95848522278999</v>
      </c>
      <c r="M650">
        <v>291.18981353125599</v>
      </c>
      <c r="N650">
        <v>289.483680226481</v>
      </c>
      <c r="O650">
        <v>293.30633636293902</v>
      </c>
      <c r="P650">
        <v>284.929845339032</v>
      </c>
      <c r="Q650">
        <v>284.10987421276201</v>
      </c>
      <c r="R650">
        <v>289.70648755258298</v>
      </c>
      <c r="S650">
        <v>279.36636256205202</v>
      </c>
      <c r="T650">
        <v>273.75623647649002</v>
      </c>
      <c r="U650">
        <v>271.22511771640598</v>
      </c>
      <c r="V650">
        <v>273.58931587770201</v>
      </c>
      <c r="W650">
        <v>273.499276460592</v>
      </c>
      <c r="X650">
        <v>274.95466353623902</v>
      </c>
      <c r="Y650">
        <v>282.01593946761602</v>
      </c>
      <c r="Z650">
        <v>269.71965917504502</v>
      </c>
      <c r="AA650">
        <v>271.52563728607998</v>
      </c>
      <c r="AB650">
        <v>274.589282706039</v>
      </c>
      <c r="AC650">
        <v>281.43587497152902</v>
      </c>
      <c r="AD650">
        <v>290.656534834046</v>
      </c>
      <c r="AE650">
        <v>289.01008503639099</v>
      </c>
      <c r="AF650">
        <v>309.042315193354</v>
      </c>
      <c r="AG650">
        <v>317.088795318493</v>
      </c>
      <c r="AH650">
        <v>350.26862137233201</v>
      </c>
      <c r="AI650">
        <v>388.50250287884802</v>
      </c>
      <c r="AJ650">
        <v>423.31942783780198</v>
      </c>
      <c r="AK650">
        <v>466.99549734619899</v>
      </c>
      <c r="AL650">
        <v>494.00398837508902</v>
      </c>
      <c r="AM650">
        <v>524.57881860719203</v>
      </c>
      <c r="AN650">
        <v>552.427595834871</v>
      </c>
      <c r="AO650">
        <v>528.34430236175001</v>
      </c>
      <c r="AP650">
        <v>475.75232797510898</v>
      </c>
      <c r="AQ650">
        <v>494.090086556872</v>
      </c>
      <c r="AR650">
        <v>451.25397344497497</v>
      </c>
      <c r="AS650">
        <v>422.554412115525</v>
      </c>
      <c r="AT650">
        <v>347.25933434887298</v>
      </c>
      <c r="AU650">
        <v>306.909417244537</v>
      </c>
      <c r="AV650">
        <v>281.25693803090098</v>
      </c>
      <c r="AW650">
        <v>280.20431475398499</v>
      </c>
      <c r="AX650">
        <v>276.73129502086903</v>
      </c>
      <c r="AY650">
        <v>280.39673985533102</v>
      </c>
      <c r="AZ650">
        <v>271.18188266023702</v>
      </c>
      <c r="BA650">
        <v>270.97305474931602</v>
      </c>
      <c r="BB650">
        <v>273.73711437659603</v>
      </c>
      <c r="BC650">
        <v>275.40754663389299</v>
      </c>
      <c r="BD650">
        <v>273.53937186328</v>
      </c>
      <c r="BE650">
        <v>265.74457608047902</v>
      </c>
      <c r="BF650">
        <v>273.04160274312801</v>
      </c>
      <c r="BG650">
        <v>279.02470701986198</v>
      </c>
      <c r="BH650">
        <v>271.83807400052598</v>
      </c>
      <c r="BI650">
        <v>262.29283561185002</v>
      </c>
      <c r="BJ650">
        <v>276.33021324227002</v>
      </c>
      <c r="BK650">
        <v>272.38288301231199</v>
      </c>
      <c r="BL650">
        <v>277.95641296838602</v>
      </c>
      <c r="BM650">
        <v>276.39010396879797</v>
      </c>
      <c r="BN650">
        <v>282.20518131362201</v>
      </c>
      <c r="BO650">
        <v>294.52000616451602</v>
      </c>
      <c r="BP650">
        <v>293.737635481128</v>
      </c>
      <c r="BQ650">
        <v>281.10671063693502</v>
      </c>
      <c r="BR650">
        <v>286.27038177618698</v>
      </c>
      <c r="BS650">
        <v>282.89044007184799</v>
      </c>
      <c r="BT650">
        <v>291.194793110999</v>
      </c>
      <c r="BU650">
        <v>292.71679661143799</v>
      </c>
      <c r="BV650">
        <v>287.745171773089</v>
      </c>
      <c r="BW650">
        <v>286.45673671657801</v>
      </c>
      <c r="BX650">
        <v>281.21825977286602</v>
      </c>
      <c r="BY650">
        <v>281.47047558493398</v>
      </c>
      <c r="BZ650">
        <v>283.41916257324601</v>
      </c>
      <c r="CA650">
        <v>289.139013974411</v>
      </c>
      <c r="CB650">
        <v>288.13420628224299</v>
      </c>
      <c r="CC650">
        <v>292.09362389733502</v>
      </c>
      <c r="CD650">
        <v>290.90150236639403</v>
      </c>
    </row>
    <row r="651" spans="1:82" x14ac:dyDescent="0.25">
      <c r="A651">
        <v>155.967957276368</v>
      </c>
      <c r="B651">
        <v>284.78549582822501</v>
      </c>
      <c r="C651">
        <v>287.72305435594802</v>
      </c>
      <c r="D651">
        <v>289.09594741624397</v>
      </c>
      <c r="E651">
        <v>289.85658212016699</v>
      </c>
      <c r="F651">
        <v>288.16503640237602</v>
      </c>
      <c r="G651">
        <v>287.63996840368299</v>
      </c>
      <c r="H651">
        <v>291.601856880301</v>
      </c>
      <c r="I651">
        <v>290.43508148398502</v>
      </c>
      <c r="J651">
        <v>289.58380201901099</v>
      </c>
      <c r="K651">
        <v>287.84555974777902</v>
      </c>
      <c r="L651">
        <v>285.186462639024</v>
      </c>
      <c r="M651">
        <v>285.16325119841298</v>
      </c>
      <c r="N651">
        <v>286.40338025096202</v>
      </c>
      <c r="O651">
        <v>289.921853534869</v>
      </c>
      <c r="P651">
        <v>285.43237512599399</v>
      </c>
      <c r="Q651">
        <v>284.204451593481</v>
      </c>
      <c r="R651">
        <v>293.55601220658599</v>
      </c>
      <c r="S651">
        <v>281.123791704214</v>
      </c>
      <c r="T651">
        <v>277.04420913585801</v>
      </c>
      <c r="U651">
        <v>270.38462857791399</v>
      </c>
      <c r="V651">
        <v>274.19245479146298</v>
      </c>
      <c r="W651">
        <v>274.052790464964</v>
      </c>
      <c r="X651">
        <v>277.47399649319601</v>
      </c>
      <c r="Y651">
        <v>288.39011737504501</v>
      </c>
      <c r="Z651">
        <v>271.34508343285802</v>
      </c>
      <c r="AA651">
        <v>269.69713412151799</v>
      </c>
      <c r="AB651">
        <v>276.98775377218601</v>
      </c>
      <c r="AC651">
        <v>280.14010585886598</v>
      </c>
      <c r="AD651">
        <v>291.68239361253899</v>
      </c>
      <c r="AE651">
        <v>289.05823277457199</v>
      </c>
      <c r="AF651">
        <v>310.16147833052003</v>
      </c>
      <c r="AG651">
        <v>320.37524312790401</v>
      </c>
      <c r="AH651">
        <v>347.33947123378499</v>
      </c>
      <c r="AI651">
        <v>387.030198941847</v>
      </c>
      <c r="AJ651">
        <v>423.04120271188901</v>
      </c>
      <c r="AK651">
        <v>476.28584105925802</v>
      </c>
      <c r="AL651">
        <v>494.75126890694901</v>
      </c>
      <c r="AM651">
        <v>524.09828283889897</v>
      </c>
      <c r="AN651">
        <v>547.97839238906101</v>
      </c>
      <c r="AO651">
        <v>525.23422017174903</v>
      </c>
      <c r="AP651">
        <v>470.27101807199102</v>
      </c>
      <c r="AQ651">
        <v>486.627368014208</v>
      </c>
      <c r="AR651">
        <v>451.28230034617701</v>
      </c>
      <c r="AS651">
        <v>416.06845485272203</v>
      </c>
      <c r="AT651">
        <v>351.57594283833299</v>
      </c>
      <c r="AU651">
        <v>306.04736988584102</v>
      </c>
      <c r="AV651">
        <v>277.37450220148202</v>
      </c>
      <c r="AW651">
        <v>285.71907851784999</v>
      </c>
      <c r="AX651">
        <v>277.77363303044802</v>
      </c>
      <c r="AY651">
        <v>282.91922784743002</v>
      </c>
      <c r="AZ651">
        <v>266.98082531311798</v>
      </c>
      <c r="BA651">
        <v>270.52781211497597</v>
      </c>
      <c r="BB651">
        <v>274.35949966752099</v>
      </c>
      <c r="BC651">
        <v>280.67175247098999</v>
      </c>
      <c r="BD651">
        <v>277.406132781807</v>
      </c>
      <c r="BE651">
        <v>263.041073927497</v>
      </c>
      <c r="BF651">
        <v>271.79940542570102</v>
      </c>
      <c r="BG651">
        <v>277.60049499662898</v>
      </c>
      <c r="BH651">
        <v>273.79227641523499</v>
      </c>
      <c r="BI651">
        <v>264.32088647492998</v>
      </c>
      <c r="BJ651">
        <v>277.90772148629901</v>
      </c>
      <c r="BK651">
        <v>274.02134782225897</v>
      </c>
      <c r="BL651">
        <v>276.96782813706898</v>
      </c>
      <c r="BM651">
        <v>279.17975610837902</v>
      </c>
      <c r="BN651">
        <v>281.72718089807398</v>
      </c>
      <c r="BO651">
        <v>291.48150525639102</v>
      </c>
      <c r="BP651">
        <v>292.69047952375502</v>
      </c>
      <c r="BQ651">
        <v>283.39709138392698</v>
      </c>
      <c r="BR651">
        <v>285.74774849234302</v>
      </c>
      <c r="BS651">
        <v>282.10209198514701</v>
      </c>
      <c r="BT651">
        <v>295.77221394021598</v>
      </c>
      <c r="BU651">
        <v>289.81333320386602</v>
      </c>
      <c r="BV651">
        <v>287.94993370287199</v>
      </c>
      <c r="BW651">
        <v>283.45279175435098</v>
      </c>
      <c r="BX651">
        <v>280.78929373828203</v>
      </c>
      <c r="BY651">
        <v>282.624293352395</v>
      </c>
      <c r="BZ651">
        <v>283.323508473304</v>
      </c>
      <c r="CA651">
        <v>290.63862961854602</v>
      </c>
      <c r="CB651">
        <v>282.457954057569</v>
      </c>
      <c r="CC651">
        <v>295.324426121089</v>
      </c>
      <c r="CD651">
        <v>288.47874930767699</v>
      </c>
    </row>
    <row r="652" spans="1:82" x14ac:dyDescent="0.25">
      <c r="A652">
        <v>156.20827770360401</v>
      </c>
      <c r="B652">
        <v>283.21025085256599</v>
      </c>
      <c r="C652">
        <v>284.74635713620398</v>
      </c>
      <c r="D652">
        <v>288.805415612557</v>
      </c>
      <c r="E652">
        <v>289.62464294758598</v>
      </c>
      <c r="F652">
        <v>285.64531162765502</v>
      </c>
      <c r="G652">
        <v>286.86589405674403</v>
      </c>
      <c r="H652">
        <v>288.039700630651</v>
      </c>
      <c r="I652">
        <v>287.36494764292303</v>
      </c>
      <c r="J652">
        <v>287.48322757452797</v>
      </c>
      <c r="K652">
        <v>285.89575824081697</v>
      </c>
      <c r="L652">
        <v>284.92047984456701</v>
      </c>
      <c r="M652">
        <v>282.86752417697198</v>
      </c>
      <c r="N652">
        <v>284.65235007506601</v>
      </c>
      <c r="O652">
        <v>287.05331864530399</v>
      </c>
      <c r="P652">
        <v>287.53064652622299</v>
      </c>
      <c r="Q652">
        <v>283.241931154859</v>
      </c>
      <c r="R652">
        <v>294.50159066774802</v>
      </c>
      <c r="S652">
        <v>277.420183545116</v>
      </c>
      <c r="T652">
        <v>279.05047671851401</v>
      </c>
      <c r="U652">
        <v>270.99726827399797</v>
      </c>
      <c r="V652">
        <v>273.17170107937102</v>
      </c>
      <c r="W652">
        <v>269.14188373514401</v>
      </c>
      <c r="X652">
        <v>277.20249098254402</v>
      </c>
      <c r="Y652">
        <v>285.93221766887802</v>
      </c>
      <c r="Z652">
        <v>269.38439978111302</v>
      </c>
      <c r="AA652">
        <v>269.916848718278</v>
      </c>
      <c r="AB652">
        <v>277.77885991281698</v>
      </c>
      <c r="AC652">
        <v>277.92537025311998</v>
      </c>
      <c r="AD652">
        <v>288.87060461534497</v>
      </c>
      <c r="AE652">
        <v>287.60036294776398</v>
      </c>
      <c r="AF652">
        <v>310.22435510949299</v>
      </c>
      <c r="AG652">
        <v>319.82720949594898</v>
      </c>
      <c r="AH652">
        <v>348.18425695603497</v>
      </c>
      <c r="AI652">
        <v>387.045746813996</v>
      </c>
      <c r="AJ652">
        <v>420.75662732194701</v>
      </c>
      <c r="AK652">
        <v>480.05819796321299</v>
      </c>
      <c r="AL652">
        <v>494.14578433852199</v>
      </c>
      <c r="AM652">
        <v>521.00394283579101</v>
      </c>
      <c r="AN652">
        <v>551.02186145969404</v>
      </c>
      <c r="AO652">
        <v>528.28077558005998</v>
      </c>
      <c r="AP652">
        <v>469.74832300665702</v>
      </c>
      <c r="AQ652">
        <v>485.45106083285901</v>
      </c>
      <c r="AR652">
        <v>458.494587937468</v>
      </c>
      <c r="AS652">
        <v>417.08970159054201</v>
      </c>
      <c r="AT652">
        <v>354.43185925495499</v>
      </c>
      <c r="AU652">
        <v>305.87738065190899</v>
      </c>
      <c r="AV652">
        <v>275.90857629686002</v>
      </c>
      <c r="AW652">
        <v>284.884133132214</v>
      </c>
      <c r="AX652">
        <v>276.97084703466402</v>
      </c>
      <c r="AY652">
        <v>281.56213729126199</v>
      </c>
      <c r="AZ652">
        <v>266.30663194469201</v>
      </c>
      <c r="BA652">
        <v>271.02185235939601</v>
      </c>
      <c r="BB652">
        <v>271.599144026266</v>
      </c>
      <c r="BC652">
        <v>282.48394436031202</v>
      </c>
      <c r="BD652">
        <v>277.76213317154202</v>
      </c>
      <c r="BE652">
        <v>262.96092485052998</v>
      </c>
      <c r="BF652">
        <v>269.84117550401697</v>
      </c>
      <c r="BG652">
        <v>276.65769896757502</v>
      </c>
      <c r="BH652">
        <v>275.021940405576</v>
      </c>
      <c r="BI652">
        <v>264.62237672463198</v>
      </c>
      <c r="BJ652">
        <v>277.19053764672901</v>
      </c>
      <c r="BK652">
        <v>276.58515393647798</v>
      </c>
      <c r="BL652">
        <v>278.26133613165803</v>
      </c>
      <c r="BM652">
        <v>280.708785986647</v>
      </c>
      <c r="BN652">
        <v>280.05282427163098</v>
      </c>
      <c r="BO652">
        <v>292.61389213569402</v>
      </c>
      <c r="BP652">
        <v>292.54839845063401</v>
      </c>
      <c r="BQ652">
        <v>285.13202375942501</v>
      </c>
      <c r="BR652">
        <v>284.75671016135198</v>
      </c>
      <c r="BS652">
        <v>285.16072437503198</v>
      </c>
      <c r="BT652">
        <v>297.95327601376403</v>
      </c>
      <c r="BU652">
        <v>288.18231574291099</v>
      </c>
      <c r="BV652">
        <v>285.95016615402699</v>
      </c>
      <c r="BW652">
        <v>280.76994889779098</v>
      </c>
      <c r="BX652">
        <v>278.68788603108698</v>
      </c>
      <c r="BY652">
        <v>282.02874268294602</v>
      </c>
      <c r="BZ652">
        <v>279.92948873351003</v>
      </c>
      <c r="CA652">
        <v>289.10928631935798</v>
      </c>
      <c r="CB652">
        <v>283.09504854076403</v>
      </c>
      <c r="CC652">
        <v>298.08626790702101</v>
      </c>
      <c r="CD652">
        <v>287.36939930456299</v>
      </c>
    </row>
    <row r="653" spans="1:82" x14ac:dyDescent="0.25">
      <c r="A653">
        <v>156.44859813084099</v>
      </c>
      <c r="B653">
        <v>282.03077489394201</v>
      </c>
      <c r="C653">
        <v>283.08311890907402</v>
      </c>
      <c r="D653">
        <v>289.05516771513197</v>
      </c>
      <c r="E653">
        <v>285.121883323747</v>
      </c>
      <c r="F653">
        <v>286.60938138139898</v>
      </c>
      <c r="G653">
        <v>287.188929337486</v>
      </c>
      <c r="H653">
        <v>284.53115879973598</v>
      </c>
      <c r="I653">
        <v>287.60268950963803</v>
      </c>
      <c r="J653">
        <v>286.28564874136998</v>
      </c>
      <c r="K653">
        <v>284.39413442490098</v>
      </c>
      <c r="L653">
        <v>292.015393426689</v>
      </c>
      <c r="M653">
        <v>277.47428907915901</v>
      </c>
      <c r="N653">
        <v>282.15392833833999</v>
      </c>
      <c r="O653">
        <v>280.779887765208</v>
      </c>
      <c r="P653">
        <v>286.99987979804598</v>
      </c>
      <c r="Q653">
        <v>281.67110779127302</v>
      </c>
      <c r="R653">
        <v>293.804888226976</v>
      </c>
      <c r="S653">
        <v>280.66019545166699</v>
      </c>
      <c r="T653">
        <v>283.97004648774202</v>
      </c>
      <c r="U653">
        <v>269.09633736601199</v>
      </c>
      <c r="V653">
        <v>272.66431731055599</v>
      </c>
      <c r="W653">
        <v>270.11445547112402</v>
      </c>
      <c r="X653">
        <v>278.84510950699303</v>
      </c>
      <c r="Y653">
        <v>283.25154429091299</v>
      </c>
      <c r="Z653">
        <v>271.41227475831101</v>
      </c>
      <c r="AA653">
        <v>272.68117192950501</v>
      </c>
      <c r="AB653">
        <v>278.75573147455998</v>
      </c>
      <c r="AC653">
        <v>274.74455192973301</v>
      </c>
      <c r="AD653">
        <v>287.10233377370997</v>
      </c>
      <c r="AE653">
        <v>289.008918904989</v>
      </c>
      <c r="AF653">
        <v>309.94510763884</v>
      </c>
      <c r="AG653">
        <v>324.67399451149998</v>
      </c>
      <c r="AH653">
        <v>349.55100735681998</v>
      </c>
      <c r="AI653">
        <v>386.84903753280099</v>
      </c>
      <c r="AJ653">
        <v>425.04060150220499</v>
      </c>
      <c r="AK653">
        <v>484.46517674492901</v>
      </c>
      <c r="AL653">
        <v>496.03439488245402</v>
      </c>
      <c r="AM653">
        <v>519.08015669574399</v>
      </c>
      <c r="AN653">
        <v>549.22536786682804</v>
      </c>
      <c r="AO653">
        <v>526.67388011435503</v>
      </c>
      <c r="AP653">
        <v>469.43394449402098</v>
      </c>
      <c r="AQ653">
        <v>483.401401145894</v>
      </c>
      <c r="AR653">
        <v>459.86254153703197</v>
      </c>
      <c r="AS653">
        <v>414.35391781096803</v>
      </c>
      <c r="AT653">
        <v>353.71234945825501</v>
      </c>
      <c r="AU653">
        <v>307.53159756385497</v>
      </c>
      <c r="AV653">
        <v>276.22887783559099</v>
      </c>
      <c r="AW653">
        <v>287.746766161153</v>
      </c>
      <c r="AX653">
        <v>278.40208441572901</v>
      </c>
      <c r="AY653">
        <v>281.18301630047699</v>
      </c>
      <c r="AZ653">
        <v>269.327012093794</v>
      </c>
      <c r="BA653">
        <v>274.56751671155001</v>
      </c>
      <c r="BB653">
        <v>272.979234434766</v>
      </c>
      <c r="BC653">
        <v>282.73442040787103</v>
      </c>
      <c r="BD653">
        <v>279.45301391676298</v>
      </c>
      <c r="BE653">
        <v>264.63737209297602</v>
      </c>
      <c r="BF653">
        <v>271.11735217120702</v>
      </c>
      <c r="BG653">
        <v>277.11155277828698</v>
      </c>
      <c r="BH653">
        <v>274.43852767113799</v>
      </c>
      <c r="BI653">
        <v>263.719711570973</v>
      </c>
      <c r="BJ653">
        <v>273.66922977504498</v>
      </c>
      <c r="BK653">
        <v>279.93109553226901</v>
      </c>
      <c r="BL653">
        <v>276.72557985027299</v>
      </c>
      <c r="BM653">
        <v>281.18691612891098</v>
      </c>
      <c r="BN653">
        <v>282.93444817125499</v>
      </c>
      <c r="BO653">
        <v>290.22037377422402</v>
      </c>
      <c r="BP653">
        <v>288.018436489019</v>
      </c>
      <c r="BQ653">
        <v>287.44510136640798</v>
      </c>
      <c r="BR653">
        <v>286.31529285392202</v>
      </c>
      <c r="BS653">
        <v>287.67454690416798</v>
      </c>
      <c r="BT653">
        <v>293.55707125937897</v>
      </c>
      <c r="BU653">
        <v>289.389869639072</v>
      </c>
      <c r="BV653">
        <v>283.19429904598798</v>
      </c>
      <c r="BW653">
        <v>280.993772731295</v>
      </c>
      <c r="BX653">
        <v>280.445152112713</v>
      </c>
      <c r="BY653">
        <v>282.03820786415702</v>
      </c>
      <c r="BZ653">
        <v>281.56941323871803</v>
      </c>
      <c r="CA653">
        <v>284.89955915811998</v>
      </c>
      <c r="CB653">
        <v>281.32449971991502</v>
      </c>
      <c r="CC653">
        <v>296.23035810032502</v>
      </c>
      <c r="CD653">
        <v>288.45578924038801</v>
      </c>
    </row>
    <row r="654" spans="1:82" x14ac:dyDescent="0.25">
      <c r="A654">
        <v>156.68891855807701</v>
      </c>
      <c r="B654">
        <v>281.66621065945401</v>
      </c>
      <c r="C654">
        <v>279.51659841696602</v>
      </c>
      <c r="D654">
        <v>288.749938203895</v>
      </c>
      <c r="E654">
        <v>283.63712285108301</v>
      </c>
      <c r="F654">
        <v>283.32807411900598</v>
      </c>
      <c r="G654">
        <v>286.61084342005802</v>
      </c>
      <c r="H654">
        <v>286.20476017474903</v>
      </c>
      <c r="I654">
        <v>285.29787132526201</v>
      </c>
      <c r="J654">
        <v>287.63973070948202</v>
      </c>
      <c r="K654">
        <v>286.21893753029701</v>
      </c>
      <c r="L654">
        <v>292.57216016774402</v>
      </c>
      <c r="M654">
        <v>276.22859887949699</v>
      </c>
      <c r="N654">
        <v>283.42761170806102</v>
      </c>
      <c r="O654">
        <v>278.86533115530699</v>
      </c>
      <c r="P654">
        <v>287.09843569815598</v>
      </c>
      <c r="Q654">
        <v>280.51809211193199</v>
      </c>
      <c r="R654">
        <v>294.61510284285401</v>
      </c>
      <c r="S654">
        <v>279.50907851348398</v>
      </c>
      <c r="T654">
        <v>284.29049339559299</v>
      </c>
      <c r="U654">
        <v>270.02456876616702</v>
      </c>
      <c r="V654">
        <v>272.27301682257399</v>
      </c>
      <c r="W654">
        <v>273.76465768353501</v>
      </c>
      <c r="X654">
        <v>280.179520153076</v>
      </c>
      <c r="Y654">
        <v>279.79079947319002</v>
      </c>
      <c r="Z654">
        <v>270.69294427581798</v>
      </c>
      <c r="AA654">
        <v>273.07576825673999</v>
      </c>
      <c r="AB654">
        <v>276.40213371449602</v>
      </c>
      <c r="AC654">
        <v>275.46158487361799</v>
      </c>
      <c r="AD654">
        <v>286.28817930720697</v>
      </c>
      <c r="AE654">
        <v>288.725284144005</v>
      </c>
      <c r="AF654">
        <v>312.00810575204002</v>
      </c>
      <c r="AG654">
        <v>325.87672861302599</v>
      </c>
      <c r="AH654">
        <v>354.46683027471101</v>
      </c>
      <c r="AI654">
        <v>387.379618206695</v>
      </c>
      <c r="AJ654">
        <v>432.568284492636</v>
      </c>
      <c r="AK654">
        <v>488.80864035816001</v>
      </c>
      <c r="AL654">
        <v>500.77683547302502</v>
      </c>
      <c r="AM654">
        <v>520.37294319216699</v>
      </c>
      <c r="AN654">
        <v>556.45269608546596</v>
      </c>
      <c r="AO654">
        <v>525.41903917381103</v>
      </c>
      <c r="AP654">
        <v>471.86545790795799</v>
      </c>
      <c r="AQ654">
        <v>489.29984084389798</v>
      </c>
      <c r="AR654">
        <v>461.96986689243101</v>
      </c>
      <c r="AS654">
        <v>409.85501173785599</v>
      </c>
      <c r="AT654">
        <v>352.27110242349403</v>
      </c>
      <c r="AU654">
        <v>310.54207585752999</v>
      </c>
      <c r="AV654">
        <v>275.45960066623701</v>
      </c>
      <c r="AW654">
        <v>286.680689464105</v>
      </c>
      <c r="AX654">
        <v>278.56111078569802</v>
      </c>
      <c r="AY654">
        <v>279.67096718884301</v>
      </c>
      <c r="AZ654">
        <v>272.894611050148</v>
      </c>
      <c r="BA654">
        <v>277.20127764679899</v>
      </c>
      <c r="BB654">
        <v>276.275386771564</v>
      </c>
      <c r="BC654">
        <v>282.49447823538702</v>
      </c>
      <c r="BD654">
        <v>279.448559573132</v>
      </c>
      <c r="BE654">
        <v>265.57335428940098</v>
      </c>
      <c r="BF654">
        <v>269.36595773604699</v>
      </c>
      <c r="BG654">
        <v>277.25105602350902</v>
      </c>
      <c r="BH654">
        <v>273.36647680177902</v>
      </c>
      <c r="BI654">
        <v>265.14215571213703</v>
      </c>
      <c r="BJ654">
        <v>270.79912250095202</v>
      </c>
      <c r="BK654">
        <v>277.11170139608402</v>
      </c>
      <c r="BL654">
        <v>273.70380993175002</v>
      </c>
      <c r="BM654">
        <v>281.50983814068798</v>
      </c>
      <c r="BN654">
        <v>283.36539788175998</v>
      </c>
      <c r="BO654">
        <v>288.475634259603</v>
      </c>
      <c r="BP654">
        <v>285.47570198954998</v>
      </c>
      <c r="BQ654">
        <v>285.95627057971302</v>
      </c>
      <c r="BR654">
        <v>285.57474445286402</v>
      </c>
      <c r="BS654">
        <v>287.82827175173401</v>
      </c>
      <c r="BT654">
        <v>290.38878326680498</v>
      </c>
      <c r="BU654">
        <v>288.55945518790099</v>
      </c>
      <c r="BV654">
        <v>282.89662788273199</v>
      </c>
      <c r="BW654">
        <v>279.57892245001398</v>
      </c>
      <c r="BX654">
        <v>281.22892504559297</v>
      </c>
      <c r="BY654">
        <v>283.20819981923802</v>
      </c>
      <c r="BZ654">
        <v>285.63506136879198</v>
      </c>
      <c r="CA654">
        <v>283.94676226393898</v>
      </c>
      <c r="CB654">
        <v>281.67278273283</v>
      </c>
      <c r="CC654">
        <v>294.167549839912</v>
      </c>
      <c r="CD654">
        <v>287.65706450616801</v>
      </c>
    </row>
    <row r="655" spans="1:82" x14ac:dyDescent="0.25">
      <c r="A655">
        <v>156.92923898531299</v>
      </c>
      <c r="B655">
        <v>284.47226883343302</v>
      </c>
      <c r="C655">
        <v>282.30404427790899</v>
      </c>
      <c r="D655">
        <v>288.57602595966699</v>
      </c>
      <c r="E655">
        <v>285.46963670293098</v>
      </c>
      <c r="F655">
        <v>282.21197258098499</v>
      </c>
      <c r="G655">
        <v>286.76976284143802</v>
      </c>
      <c r="H655">
        <v>286.05928213786001</v>
      </c>
      <c r="I655">
        <v>285.65158780989299</v>
      </c>
      <c r="J655">
        <v>288.64044342767698</v>
      </c>
      <c r="K655">
        <v>289.01540342005899</v>
      </c>
      <c r="L655">
        <v>291.23204593082897</v>
      </c>
      <c r="M655">
        <v>276.34412534763499</v>
      </c>
      <c r="N655">
        <v>282.053018445558</v>
      </c>
      <c r="O655">
        <v>277.80056935237002</v>
      </c>
      <c r="P655">
        <v>285.80313634992302</v>
      </c>
      <c r="Q655">
        <v>284.97673783758501</v>
      </c>
      <c r="R655">
        <v>295.81478569752301</v>
      </c>
      <c r="S655">
        <v>284.66989715238202</v>
      </c>
      <c r="T655">
        <v>281.68452294899299</v>
      </c>
      <c r="U655">
        <v>273.16176097932799</v>
      </c>
      <c r="V655">
        <v>270.61982391104198</v>
      </c>
      <c r="W655">
        <v>274.19337349238498</v>
      </c>
      <c r="X655">
        <v>280.043131398556</v>
      </c>
      <c r="Y655">
        <v>277.29588683610802</v>
      </c>
      <c r="Z655">
        <v>271.748703477753</v>
      </c>
      <c r="AA655">
        <v>273.269613347232</v>
      </c>
      <c r="AB655">
        <v>278.64441193056001</v>
      </c>
      <c r="AC655">
        <v>279.91889535012803</v>
      </c>
      <c r="AD655">
        <v>287.64647318973601</v>
      </c>
      <c r="AE655">
        <v>294.51633360806801</v>
      </c>
      <c r="AF655">
        <v>314.26241490151699</v>
      </c>
      <c r="AG655">
        <v>325.92148491771599</v>
      </c>
      <c r="AH655">
        <v>358.70465119128897</v>
      </c>
      <c r="AI655">
        <v>386.87420133634203</v>
      </c>
      <c r="AJ655">
        <v>436.16476526923498</v>
      </c>
      <c r="AK655">
        <v>486.38042196703202</v>
      </c>
      <c r="AL655">
        <v>500.68614825493802</v>
      </c>
      <c r="AM655">
        <v>520.23190983393204</v>
      </c>
      <c r="AN655">
        <v>553.27677608234001</v>
      </c>
      <c r="AO655">
        <v>522.330961045506</v>
      </c>
      <c r="AP655">
        <v>463.97681470863898</v>
      </c>
      <c r="AQ655">
        <v>490.01738827822498</v>
      </c>
      <c r="AR655">
        <v>460.60343159190302</v>
      </c>
      <c r="AS655">
        <v>407.15814056813298</v>
      </c>
      <c r="AT655">
        <v>352.67816558649997</v>
      </c>
      <c r="AU655">
        <v>308.531187881449</v>
      </c>
      <c r="AV655">
        <v>273.13659602932199</v>
      </c>
      <c r="AW655">
        <v>286.38483278089899</v>
      </c>
      <c r="AX655">
        <v>281.50556631959699</v>
      </c>
      <c r="AY655">
        <v>274.49545798825699</v>
      </c>
      <c r="AZ655">
        <v>274.499469740167</v>
      </c>
      <c r="BA655">
        <v>277.41713357041198</v>
      </c>
      <c r="BB655">
        <v>276.57267561193697</v>
      </c>
      <c r="BC655">
        <v>281.43000982745298</v>
      </c>
      <c r="BD655">
        <v>281.00190495586298</v>
      </c>
      <c r="BE655">
        <v>266.79875226135198</v>
      </c>
      <c r="BF655">
        <v>270.20412284592999</v>
      </c>
      <c r="BG655">
        <v>271.57752359761099</v>
      </c>
      <c r="BH655">
        <v>268.512128925512</v>
      </c>
      <c r="BI655">
        <v>265.93120056441899</v>
      </c>
      <c r="BJ655">
        <v>272.57037740573799</v>
      </c>
      <c r="BK655">
        <v>276.65411362456899</v>
      </c>
      <c r="BL655">
        <v>273.33116654336101</v>
      </c>
      <c r="BM655">
        <v>282.840927114431</v>
      </c>
      <c r="BN655">
        <v>279.33667143463202</v>
      </c>
      <c r="BO655">
        <v>290.146662550955</v>
      </c>
      <c r="BP655">
        <v>284.57021575944799</v>
      </c>
      <c r="BQ655">
        <v>287.76735480646897</v>
      </c>
      <c r="BR655">
        <v>281.47152217154002</v>
      </c>
      <c r="BS655">
        <v>290.181655274175</v>
      </c>
      <c r="BT655">
        <v>287.305222270174</v>
      </c>
      <c r="BU655">
        <v>283.891913741297</v>
      </c>
      <c r="BV655">
        <v>279.16965233382803</v>
      </c>
      <c r="BW655">
        <v>280.50635505916802</v>
      </c>
      <c r="BX655">
        <v>278.72577123632902</v>
      </c>
      <c r="BY655">
        <v>287.695563995128</v>
      </c>
      <c r="BZ655">
        <v>289.639140559498</v>
      </c>
      <c r="CA655">
        <v>286.05190308255601</v>
      </c>
      <c r="CB655">
        <v>282.098767604324</v>
      </c>
      <c r="CC655">
        <v>296.87079471583297</v>
      </c>
      <c r="CD655">
        <v>286.08012578632798</v>
      </c>
    </row>
    <row r="656" spans="1:82" x14ac:dyDescent="0.25">
      <c r="A656">
        <v>157.16955941255</v>
      </c>
      <c r="B656">
        <v>287.404520274444</v>
      </c>
      <c r="C656">
        <v>283.06611282613</v>
      </c>
      <c r="D656">
        <v>289.256277099653</v>
      </c>
      <c r="E656">
        <v>285.04513277794098</v>
      </c>
      <c r="F656">
        <v>285.61960568658401</v>
      </c>
      <c r="G656">
        <v>287.73507835848102</v>
      </c>
      <c r="H656">
        <v>286.79155420490002</v>
      </c>
      <c r="I656">
        <v>285.16614089071697</v>
      </c>
      <c r="J656">
        <v>287.80038342390299</v>
      </c>
      <c r="K656">
        <v>287.56754364872802</v>
      </c>
      <c r="L656">
        <v>289.14754664879399</v>
      </c>
      <c r="M656">
        <v>276.60754441428401</v>
      </c>
      <c r="N656">
        <v>283.207297408626</v>
      </c>
      <c r="O656">
        <v>277.77174679841602</v>
      </c>
      <c r="P656">
        <v>283.38897983213502</v>
      </c>
      <c r="Q656">
        <v>288.53083829687</v>
      </c>
      <c r="R656">
        <v>298.11224946690999</v>
      </c>
      <c r="S656">
        <v>285.58895624304103</v>
      </c>
      <c r="T656">
        <v>280.91055936413102</v>
      </c>
      <c r="U656">
        <v>276.08895571750003</v>
      </c>
      <c r="V656">
        <v>268.70859730906602</v>
      </c>
      <c r="W656">
        <v>272.54743088813001</v>
      </c>
      <c r="X656">
        <v>279.28155933739799</v>
      </c>
      <c r="Y656">
        <v>275.63298602242901</v>
      </c>
      <c r="Z656">
        <v>270.83568561505501</v>
      </c>
      <c r="AA656">
        <v>274.03169766507301</v>
      </c>
      <c r="AB656">
        <v>281.456871961785</v>
      </c>
      <c r="AC656">
        <v>282.79298639634698</v>
      </c>
      <c r="AD656">
        <v>289.71476525693902</v>
      </c>
      <c r="AE656">
        <v>296.57029386275701</v>
      </c>
      <c r="AF656">
        <v>313.53451070151101</v>
      </c>
      <c r="AG656">
        <v>327.21871616394202</v>
      </c>
      <c r="AH656">
        <v>357.46245095823701</v>
      </c>
      <c r="AI656">
        <v>386.857682744339</v>
      </c>
      <c r="AJ656">
        <v>437.43449382496198</v>
      </c>
      <c r="AK656">
        <v>482.41921277116899</v>
      </c>
      <c r="AL656">
        <v>497.84900198768901</v>
      </c>
      <c r="AM656">
        <v>520.89226484997403</v>
      </c>
      <c r="AN656">
        <v>551.46555934479795</v>
      </c>
      <c r="AO656">
        <v>527.28255360770697</v>
      </c>
      <c r="AP656">
        <v>465.05778769185298</v>
      </c>
      <c r="AQ656">
        <v>486.914628386071</v>
      </c>
      <c r="AR656">
        <v>458.43834105459399</v>
      </c>
      <c r="AS656">
        <v>406.938545544774</v>
      </c>
      <c r="AT656">
        <v>353.45887579806202</v>
      </c>
      <c r="AU656">
        <v>312.10156397576702</v>
      </c>
      <c r="AV656">
        <v>273.69782234365402</v>
      </c>
      <c r="AW656">
        <v>284.37018515034299</v>
      </c>
      <c r="AX656">
        <v>283.03324043677998</v>
      </c>
      <c r="AY656">
        <v>275.68538469209102</v>
      </c>
      <c r="AZ656">
        <v>276.64627222687602</v>
      </c>
      <c r="BA656">
        <v>279.670285657318</v>
      </c>
      <c r="BB656">
        <v>279.58788129078999</v>
      </c>
      <c r="BC656">
        <v>282.82071536353402</v>
      </c>
      <c r="BD656">
        <v>281.4269874318</v>
      </c>
      <c r="BE656">
        <v>267.61708547970102</v>
      </c>
      <c r="BF656">
        <v>269.77728051240501</v>
      </c>
      <c r="BG656">
        <v>269.902073822342</v>
      </c>
      <c r="BH656">
        <v>268.65371166682098</v>
      </c>
      <c r="BI656">
        <v>267.18631597280302</v>
      </c>
      <c r="BJ656">
        <v>275.77733891277802</v>
      </c>
      <c r="BK656">
        <v>277.38863064353802</v>
      </c>
      <c r="BL656">
        <v>273.14962621309598</v>
      </c>
      <c r="BM656">
        <v>283.60237655122899</v>
      </c>
      <c r="BN656">
        <v>278.11435819781201</v>
      </c>
      <c r="BO656">
        <v>292.48372071412501</v>
      </c>
      <c r="BP656">
        <v>285.17967864966698</v>
      </c>
      <c r="BQ656">
        <v>289.227371590237</v>
      </c>
      <c r="BR656">
        <v>282.01559134929698</v>
      </c>
      <c r="BS656">
        <v>291.73904689161901</v>
      </c>
      <c r="BT656">
        <v>287.5103753967</v>
      </c>
      <c r="BU656">
        <v>283.51810487450302</v>
      </c>
      <c r="BV656">
        <v>279.027660673041</v>
      </c>
      <c r="BW656">
        <v>280.72898123966598</v>
      </c>
      <c r="BX656">
        <v>280.16062341307997</v>
      </c>
      <c r="BY656">
        <v>289.101482859881</v>
      </c>
      <c r="BZ656">
        <v>291.69893386875702</v>
      </c>
      <c r="CA656">
        <v>290.41781125210599</v>
      </c>
      <c r="CB656">
        <v>283.34396902500998</v>
      </c>
      <c r="CC656">
        <v>296.57522219670102</v>
      </c>
      <c r="CD656">
        <v>287.54151554733301</v>
      </c>
    </row>
    <row r="657" spans="1:82" x14ac:dyDescent="0.25">
      <c r="A657">
        <v>157.40987983978599</v>
      </c>
      <c r="B657">
        <v>288.40353529560599</v>
      </c>
      <c r="C657">
        <v>284.29468406836497</v>
      </c>
      <c r="D657">
        <v>289.71493822296497</v>
      </c>
      <c r="E657">
        <v>284.902731584506</v>
      </c>
      <c r="F657">
        <v>284.99440030517798</v>
      </c>
      <c r="G657">
        <v>285.93691108901601</v>
      </c>
      <c r="H657">
        <v>282.471183197774</v>
      </c>
      <c r="I657">
        <v>282.305965587657</v>
      </c>
      <c r="J657">
        <v>283.02634000129001</v>
      </c>
      <c r="K657">
        <v>284.22305867631798</v>
      </c>
      <c r="L657">
        <v>290.911689988798</v>
      </c>
      <c r="M657">
        <v>276.22204688731699</v>
      </c>
      <c r="N657">
        <v>282.48343365141</v>
      </c>
      <c r="O657">
        <v>280.56231174027801</v>
      </c>
      <c r="P657">
        <v>282.05486114081901</v>
      </c>
      <c r="Q657">
        <v>288.11270986136401</v>
      </c>
      <c r="R657">
        <v>293.15087655055402</v>
      </c>
      <c r="S657">
        <v>283.99076286141297</v>
      </c>
      <c r="T657">
        <v>279.15084375409799</v>
      </c>
      <c r="U657">
        <v>276.77614384312801</v>
      </c>
      <c r="V657">
        <v>264.02839106921903</v>
      </c>
      <c r="W657">
        <v>272.275756448886</v>
      </c>
      <c r="X657">
        <v>279.80500377739298</v>
      </c>
      <c r="Y657">
        <v>272.15156338079402</v>
      </c>
      <c r="Z657">
        <v>272.868737485069</v>
      </c>
      <c r="AA657">
        <v>274.88519504629699</v>
      </c>
      <c r="AB657">
        <v>281.60770508342301</v>
      </c>
      <c r="AC657">
        <v>280.13806385343503</v>
      </c>
      <c r="AD657">
        <v>286.10300772400399</v>
      </c>
      <c r="AE657">
        <v>294.13281722528802</v>
      </c>
      <c r="AF657">
        <v>313.58744320553598</v>
      </c>
      <c r="AG657">
        <v>327.44414507060702</v>
      </c>
      <c r="AH657">
        <v>358.76118007075002</v>
      </c>
      <c r="AI657">
        <v>386.85130522930399</v>
      </c>
      <c r="AJ657">
        <v>445.71630468580298</v>
      </c>
      <c r="AK657">
        <v>484.99805333087397</v>
      </c>
      <c r="AL657">
        <v>498.99481061377202</v>
      </c>
      <c r="AM657">
        <v>522.783637315497</v>
      </c>
      <c r="AN657">
        <v>553.96277484025097</v>
      </c>
      <c r="AO657">
        <v>530.12550351775894</v>
      </c>
      <c r="AP657">
        <v>469.16298596187499</v>
      </c>
      <c r="AQ657">
        <v>482.80729362797899</v>
      </c>
      <c r="AR657">
        <v>458.314927399125</v>
      </c>
      <c r="AS657">
        <v>409.14282523581397</v>
      </c>
      <c r="AT657">
        <v>351.94655319741997</v>
      </c>
      <c r="AU657">
        <v>311.43067462295397</v>
      </c>
      <c r="AV657">
        <v>274.65993474701799</v>
      </c>
      <c r="AW657">
        <v>283.78873263078799</v>
      </c>
      <c r="AX657">
        <v>284.48497575816901</v>
      </c>
      <c r="AY657">
        <v>274.33151100236699</v>
      </c>
      <c r="AZ657">
        <v>277.40314221371199</v>
      </c>
      <c r="BA657">
        <v>279.80889031835397</v>
      </c>
      <c r="BB657">
        <v>277.01813777258599</v>
      </c>
      <c r="BC657">
        <v>278.62369524885003</v>
      </c>
      <c r="BD657">
        <v>284.392455033896</v>
      </c>
      <c r="BE657">
        <v>270.43417401059202</v>
      </c>
      <c r="BF657">
        <v>266.45493160460302</v>
      </c>
      <c r="BG657">
        <v>268.896799816954</v>
      </c>
      <c r="BH657">
        <v>268.71665434198098</v>
      </c>
      <c r="BI657">
        <v>268.77148304014901</v>
      </c>
      <c r="BJ657">
        <v>276.27900707889597</v>
      </c>
      <c r="BK657">
        <v>278.42758943449797</v>
      </c>
      <c r="BL657">
        <v>271.92101261105699</v>
      </c>
      <c r="BM657">
        <v>279.69512304361598</v>
      </c>
      <c r="BN657">
        <v>278.277221823746</v>
      </c>
      <c r="BO657">
        <v>292.35829087669902</v>
      </c>
      <c r="BP657">
        <v>284.21323948764098</v>
      </c>
      <c r="BQ657">
        <v>288.42948508131701</v>
      </c>
      <c r="BR657">
        <v>283.36341308401501</v>
      </c>
      <c r="BS657">
        <v>291.89155628734602</v>
      </c>
      <c r="BT657">
        <v>289.218290783665</v>
      </c>
      <c r="BU657">
        <v>282.481810816723</v>
      </c>
      <c r="BV657">
        <v>277.46006692423401</v>
      </c>
      <c r="BW657">
        <v>281.95149784398598</v>
      </c>
      <c r="BX657">
        <v>282.24509399939302</v>
      </c>
      <c r="BY657">
        <v>287.13026777726702</v>
      </c>
      <c r="BZ657">
        <v>289.37381326820002</v>
      </c>
      <c r="CA657">
        <v>290.514035002909</v>
      </c>
      <c r="CB657">
        <v>279.96125136412599</v>
      </c>
      <c r="CC657">
        <v>290.96824939259898</v>
      </c>
      <c r="CD657">
        <v>289.35566306866502</v>
      </c>
    </row>
    <row r="658" spans="1:82" x14ac:dyDescent="0.25">
      <c r="A658">
        <v>157.650200267022</v>
      </c>
      <c r="B658">
        <v>290.84394479273601</v>
      </c>
      <c r="C658">
        <v>282.25988167299499</v>
      </c>
      <c r="D658">
        <v>289.27548734471702</v>
      </c>
      <c r="E658">
        <v>281.43321569850701</v>
      </c>
      <c r="F658">
        <v>284.58701764435398</v>
      </c>
      <c r="G658">
        <v>286.73968764873399</v>
      </c>
      <c r="H658">
        <v>280.74093770777</v>
      </c>
      <c r="I658">
        <v>281.26928686328699</v>
      </c>
      <c r="J658">
        <v>281.71857572276099</v>
      </c>
      <c r="K658">
        <v>287.366267412338</v>
      </c>
      <c r="L658">
        <v>289.32156933367003</v>
      </c>
      <c r="M658">
        <v>275.17192863059398</v>
      </c>
      <c r="N658">
        <v>282.56437865319498</v>
      </c>
      <c r="O658">
        <v>281.244722851733</v>
      </c>
      <c r="P658">
        <v>280.540756542949</v>
      </c>
      <c r="Q658">
        <v>288.15091807909198</v>
      </c>
      <c r="R658">
        <v>288.63616654521297</v>
      </c>
      <c r="S658">
        <v>283.56441711581402</v>
      </c>
      <c r="T658">
        <v>278.48161181348303</v>
      </c>
      <c r="U658">
        <v>278.066054817132</v>
      </c>
      <c r="V658">
        <v>265.699867514289</v>
      </c>
      <c r="W658">
        <v>269.89495082403801</v>
      </c>
      <c r="X658">
        <v>275.04400237787303</v>
      </c>
      <c r="Y658">
        <v>270.00097361247998</v>
      </c>
      <c r="Z658">
        <v>274.92852126122</v>
      </c>
      <c r="AA658">
        <v>274.56452491704903</v>
      </c>
      <c r="AB658">
        <v>281.54353980091201</v>
      </c>
      <c r="AC658">
        <v>281.293535213052</v>
      </c>
      <c r="AD658">
        <v>284.23883059872998</v>
      </c>
      <c r="AE658">
        <v>292.66443949204699</v>
      </c>
      <c r="AF658">
        <v>312.085065763991</v>
      </c>
      <c r="AG658">
        <v>324.50729726208903</v>
      </c>
      <c r="AH658">
        <v>361.48029582424999</v>
      </c>
      <c r="AI658">
        <v>385.73742659032001</v>
      </c>
      <c r="AJ658">
        <v>446.04743412901797</v>
      </c>
      <c r="AK658">
        <v>478.03587704460301</v>
      </c>
      <c r="AL658">
        <v>491.34800083238201</v>
      </c>
      <c r="AM658">
        <v>524.57886233434294</v>
      </c>
      <c r="AN658">
        <v>548.61032937796699</v>
      </c>
      <c r="AO658">
        <v>526.95745952277798</v>
      </c>
      <c r="AP658">
        <v>464.341684459573</v>
      </c>
      <c r="AQ658">
        <v>479.66664356800698</v>
      </c>
      <c r="AR658">
        <v>456.67073637029</v>
      </c>
      <c r="AS658">
        <v>411.06497572981499</v>
      </c>
      <c r="AT658">
        <v>349.19983540996401</v>
      </c>
      <c r="AU658">
        <v>313.666082752249</v>
      </c>
      <c r="AV658">
        <v>276.01223580466001</v>
      </c>
      <c r="AW658">
        <v>284.25790173430698</v>
      </c>
      <c r="AX658">
        <v>284.32687178406599</v>
      </c>
      <c r="AY658">
        <v>272.20180074340999</v>
      </c>
      <c r="AZ658">
        <v>279.01308427492597</v>
      </c>
      <c r="BA658">
        <v>277.29925263696401</v>
      </c>
      <c r="BB658">
        <v>275.530174355523</v>
      </c>
      <c r="BC658">
        <v>275.17736107061501</v>
      </c>
      <c r="BD658">
        <v>286.31726081079</v>
      </c>
      <c r="BE658">
        <v>274.76892995012901</v>
      </c>
      <c r="BF658">
        <v>267.25408166829601</v>
      </c>
      <c r="BG658">
        <v>266.95709486813598</v>
      </c>
      <c r="BH658">
        <v>267.85182114656197</v>
      </c>
      <c r="BI658">
        <v>265.64159989990901</v>
      </c>
      <c r="BJ658">
        <v>274.52403871162301</v>
      </c>
      <c r="BK658">
        <v>278.34698163496898</v>
      </c>
      <c r="BL658">
        <v>269.58969100926498</v>
      </c>
      <c r="BM658">
        <v>281.25865907193202</v>
      </c>
      <c r="BN658">
        <v>280.42305142164798</v>
      </c>
      <c r="BO658">
        <v>291.13535399521101</v>
      </c>
      <c r="BP658">
        <v>286.52437907652001</v>
      </c>
      <c r="BQ658">
        <v>288.56887771771602</v>
      </c>
      <c r="BR658">
        <v>285.48288989010598</v>
      </c>
      <c r="BS658">
        <v>293.20061272918298</v>
      </c>
      <c r="BT658">
        <v>284.32593487231901</v>
      </c>
      <c r="BU658">
        <v>282.03341868717399</v>
      </c>
      <c r="BV658">
        <v>277.38032536959201</v>
      </c>
      <c r="BW658">
        <v>282.13396775401901</v>
      </c>
      <c r="BX658">
        <v>281.53556330223398</v>
      </c>
      <c r="BY658">
        <v>286.25120785464799</v>
      </c>
      <c r="BZ658">
        <v>289.39738230090001</v>
      </c>
      <c r="CA658">
        <v>289.74723551166801</v>
      </c>
      <c r="CB658">
        <v>284.83521869171398</v>
      </c>
      <c r="CC658">
        <v>289.13338455483199</v>
      </c>
      <c r="CD658">
        <v>289.50954383419497</v>
      </c>
    </row>
    <row r="659" spans="1:82" x14ac:dyDescent="0.25">
      <c r="A659">
        <v>157.89052069425901</v>
      </c>
      <c r="B659">
        <v>291.62785777478598</v>
      </c>
      <c r="C659">
        <v>279.77277394526999</v>
      </c>
      <c r="D659">
        <v>284.39978280682902</v>
      </c>
      <c r="E659">
        <v>277.95190620409102</v>
      </c>
      <c r="F659">
        <v>285.90825417617702</v>
      </c>
      <c r="G659">
        <v>285.048658620997</v>
      </c>
      <c r="H659">
        <v>280.79095029630997</v>
      </c>
      <c r="I659">
        <v>280.22645558816401</v>
      </c>
      <c r="J659">
        <v>279.658274456269</v>
      </c>
      <c r="K659">
        <v>286.80753773273398</v>
      </c>
      <c r="L659">
        <v>288.83207551947203</v>
      </c>
      <c r="M659">
        <v>276.64981927508097</v>
      </c>
      <c r="N659">
        <v>281.42918378922599</v>
      </c>
      <c r="O659">
        <v>280.76063025045801</v>
      </c>
      <c r="P659">
        <v>281.47851456013302</v>
      </c>
      <c r="Q659">
        <v>286.877628722819</v>
      </c>
      <c r="R659">
        <v>287.61147249689401</v>
      </c>
      <c r="S659">
        <v>286.96346812450503</v>
      </c>
      <c r="T659">
        <v>277.22749631913899</v>
      </c>
      <c r="U659">
        <v>277.90957481470798</v>
      </c>
      <c r="V659">
        <v>262.28038379301103</v>
      </c>
      <c r="W659">
        <v>269.84558257215502</v>
      </c>
      <c r="X659">
        <v>271.807949747772</v>
      </c>
      <c r="Y659">
        <v>271.42407044020399</v>
      </c>
      <c r="Z659">
        <v>278.37761475387799</v>
      </c>
      <c r="AA659">
        <v>275.032412491743</v>
      </c>
      <c r="AB659">
        <v>280.25984264324302</v>
      </c>
      <c r="AC659">
        <v>282.72054873273203</v>
      </c>
      <c r="AD659">
        <v>286.82487334556401</v>
      </c>
      <c r="AE659">
        <v>292.31100374965303</v>
      </c>
      <c r="AF659">
        <v>312.18907865606599</v>
      </c>
      <c r="AG659">
        <v>323.27104605990598</v>
      </c>
      <c r="AH659">
        <v>364.88956419834801</v>
      </c>
      <c r="AI659">
        <v>391.00432945681001</v>
      </c>
      <c r="AJ659">
        <v>450.453959688824</v>
      </c>
      <c r="AK659">
        <v>481.125647558558</v>
      </c>
      <c r="AL659">
        <v>499.70486628682602</v>
      </c>
      <c r="AM659">
        <v>534.38331512197306</v>
      </c>
      <c r="AN659">
        <v>557.22069734016702</v>
      </c>
      <c r="AO659">
        <v>528.86586544435204</v>
      </c>
      <c r="AP659">
        <v>466.84709221628401</v>
      </c>
      <c r="AQ659">
        <v>480.445864863792</v>
      </c>
      <c r="AR659">
        <v>456.644428057737</v>
      </c>
      <c r="AS659">
        <v>414.837579115079</v>
      </c>
      <c r="AT659">
        <v>344.99349261661399</v>
      </c>
      <c r="AU659">
        <v>314.754904407212</v>
      </c>
      <c r="AV659">
        <v>275.52949458578399</v>
      </c>
      <c r="AW659">
        <v>278.36559164669399</v>
      </c>
      <c r="AX659">
        <v>282.27667637195799</v>
      </c>
      <c r="AY659">
        <v>272.04711238795801</v>
      </c>
      <c r="AZ659">
        <v>278.678782133786</v>
      </c>
      <c r="BA659">
        <v>276.003708376117</v>
      </c>
      <c r="BB659">
        <v>274.35491615477702</v>
      </c>
      <c r="BC659">
        <v>272.82657647827398</v>
      </c>
      <c r="BD659">
        <v>286.353144242908</v>
      </c>
      <c r="BE659">
        <v>276.766780949495</v>
      </c>
      <c r="BF659">
        <v>266.39785893506598</v>
      </c>
      <c r="BG659">
        <v>266.41591538339202</v>
      </c>
      <c r="BH659">
        <v>267.14774740391198</v>
      </c>
      <c r="BI659">
        <v>263.59348131125103</v>
      </c>
      <c r="BJ659">
        <v>271.93380837605503</v>
      </c>
      <c r="BK659">
        <v>275.00452918918501</v>
      </c>
      <c r="BL659">
        <v>268.27139537582298</v>
      </c>
      <c r="BM659">
        <v>277.98642130360702</v>
      </c>
      <c r="BN659">
        <v>277.92478907107898</v>
      </c>
      <c r="BO659">
        <v>286.70815771339898</v>
      </c>
      <c r="BP659">
        <v>284.20158263865198</v>
      </c>
      <c r="BQ659">
        <v>289.09417921215402</v>
      </c>
      <c r="BR659">
        <v>283.60398712831898</v>
      </c>
      <c r="BS659">
        <v>291.81818760123798</v>
      </c>
      <c r="BT659">
        <v>280.10147049654699</v>
      </c>
      <c r="BU659">
        <v>283.70365682850297</v>
      </c>
      <c r="BV659">
        <v>276.76212079240503</v>
      </c>
      <c r="BW659">
        <v>282.87005495122401</v>
      </c>
      <c r="BX659">
        <v>284.14111152982099</v>
      </c>
      <c r="BY659">
        <v>283.54285585662501</v>
      </c>
      <c r="BZ659">
        <v>290.75144460185601</v>
      </c>
      <c r="CA659">
        <v>289.86954599865101</v>
      </c>
      <c r="CB659">
        <v>286.183232214464</v>
      </c>
      <c r="CC659">
        <v>288.58218730267799</v>
      </c>
      <c r="CD659">
        <v>287.550893675238</v>
      </c>
    </row>
    <row r="660" spans="1:82" x14ac:dyDescent="0.25">
      <c r="A660">
        <v>158.130841121495</v>
      </c>
      <c r="B660">
        <v>289.64366944487102</v>
      </c>
      <c r="C660">
        <v>279.35149505225399</v>
      </c>
      <c r="D660">
        <v>285.280567988987</v>
      </c>
      <c r="E660">
        <v>279.23279447074799</v>
      </c>
      <c r="F660">
        <v>284.07532795283601</v>
      </c>
      <c r="G660">
        <v>283.20345112184401</v>
      </c>
      <c r="H660">
        <v>285.06819283797103</v>
      </c>
      <c r="I660">
        <v>277.55680325281202</v>
      </c>
      <c r="J660">
        <v>279.94718363754203</v>
      </c>
      <c r="K660">
        <v>284.637112844478</v>
      </c>
      <c r="L660">
        <v>282.30078750420802</v>
      </c>
      <c r="M660">
        <v>279.36196963216798</v>
      </c>
      <c r="N660">
        <v>283.28115046472698</v>
      </c>
      <c r="O660">
        <v>283.56384546511299</v>
      </c>
      <c r="P660">
        <v>281.31700994468599</v>
      </c>
      <c r="Q660">
        <v>286.83055969138798</v>
      </c>
      <c r="R660">
        <v>287.32497663217703</v>
      </c>
      <c r="S660">
        <v>287.11820046124399</v>
      </c>
      <c r="T660">
        <v>275.97705311800098</v>
      </c>
      <c r="U660">
        <v>276.89749840217598</v>
      </c>
      <c r="V660">
        <v>262.12924636753598</v>
      </c>
      <c r="W660">
        <v>274.89561482473903</v>
      </c>
      <c r="X660">
        <v>266.93684894034499</v>
      </c>
      <c r="Y660">
        <v>274.18833537133401</v>
      </c>
      <c r="Z660">
        <v>281.12028459809</v>
      </c>
      <c r="AA660">
        <v>280.08852444262499</v>
      </c>
      <c r="AB660">
        <v>278.19164538446398</v>
      </c>
      <c r="AC660">
        <v>284.62945167731903</v>
      </c>
      <c r="AD660">
        <v>290.41036448480298</v>
      </c>
      <c r="AE660">
        <v>293.91547363664802</v>
      </c>
      <c r="AF660">
        <v>312.98688440200198</v>
      </c>
      <c r="AG660">
        <v>320.19218748706402</v>
      </c>
      <c r="AH660">
        <v>361.78952471763398</v>
      </c>
      <c r="AI660">
        <v>391.08519851211298</v>
      </c>
      <c r="AJ660">
        <v>448.19485305238902</v>
      </c>
      <c r="AK660">
        <v>480.03215121212003</v>
      </c>
      <c r="AL660">
        <v>500.77278956516801</v>
      </c>
      <c r="AM660">
        <v>532.83339234730704</v>
      </c>
      <c r="AN660">
        <v>554.38644894094</v>
      </c>
      <c r="AO660">
        <v>524.57495462041697</v>
      </c>
      <c r="AP660">
        <v>458.89905545074998</v>
      </c>
      <c r="AQ660">
        <v>478.70081284254201</v>
      </c>
      <c r="AR660">
        <v>449.97366892844298</v>
      </c>
      <c r="AS660">
        <v>413.99291856918501</v>
      </c>
      <c r="AT660">
        <v>346.83667660715599</v>
      </c>
      <c r="AU660">
        <v>316.99749986086999</v>
      </c>
      <c r="AV660">
        <v>279.572321117912</v>
      </c>
      <c r="AW660">
        <v>275.167342868341</v>
      </c>
      <c r="AX660">
        <v>278.307657640049</v>
      </c>
      <c r="AY660">
        <v>273.74064901454898</v>
      </c>
      <c r="AZ660">
        <v>281.84445075366102</v>
      </c>
      <c r="BA660">
        <v>273.826922832143</v>
      </c>
      <c r="BB660">
        <v>277.09889173864701</v>
      </c>
      <c r="BC660">
        <v>270.92534654414101</v>
      </c>
      <c r="BD660">
        <v>284.42062127749301</v>
      </c>
      <c r="BE660">
        <v>276.67670659689003</v>
      </c>
      <c r="BF660">
        <v>267.95286418770502</v>
      </c>
      <c r="BG660">
        <v>266.27251505468303</v>
      </c>
      <c r="BH660">
        <v>267.23965299047001</v>
      </c>
      <c r="BI660">
        <v>264.38130152519102</v>
      </c>
      <c r="BJ660">
        <v>271.89701367190202</v>
      </c>
      <c r="BK660">
        <v>273.35162466280002</v>
      </c>
      <c r="BL660">
        <v>266.44436176105199</v>
      </c>
      <c r="BM660">
        <v>275.32484039233901</v>
      </c>
      <c r="BN660">
        <v>274.961606778864</v>
      </c>
      <c r="BO660">
        <v>287.382282898526</v>
      </c>
      <c r="BP660">
        <v>287.83891210227898</v>
      </c>
      <c r="BQ660">
        <v>289.90024170139498</v>
      </c>
      <c r="BR660">
        <v>283.02844378807799</v>
      </c>
      <c r="BS660">
        <v>289.21318233653699</v>
      </c>
      <c r="BT660">
        <v>280.74595189439202</v>
      </c>
      <c r="BU660">
        <v>280.81808186256802</v>
      </c>
      <c r="BV660">
        <v>277.74951608224899</v>
      </c>
      <c r="BW660">
        <v>281.896284641546</v>
      </c>
      <c r="BX660">
        <v>283.11114027837903</v>
      </c>
      <c r="BY660">
        <v>279.14922753959399</v>
      </c>
      <c r="BZ660">
        <v>289.64067984655497</v>
      </c>
      <c r="CA660">
        <v>288.71502997040602</v>
      </c>
      <c r="CB660">
        <v>286.66787403764698</v>
      </c>
      <c r="CC660">
        <v>286.93927462713401</v>
      </c>
      <c r="CD660">
        <v>287.417451775171</v>
      </c>
    </row>
    <row r="661" spans="1:82" x14ac:dyDescent="0.25">
      <c r="A661">
        <v>158.37116154873101</v>
      </c>
      <c r="B661">
        <v>288.481106946186</v>
      </c>
      <c r="C661">
        <v>279.257812645608</v>
      </c>
      <c r="D661">
        <v>287.61502890077401</v>
      </c>
      <c r="E661">
        <v>280.226897231838</v>
      </c>
      <c r="F661">
        <v>283.74394789197697</v>
      </c>
      <c r="G661">
        <v>282.286550287338</v>
      </c>
      <c r="H661">
        <v>285.60223704719698</v>
      </c>
      <c r="I661">
        <v>282.96001911465697</v>
      </c>
      <c r="J661">
        <v>279.19920904358202</v>
      </c>
      <c r="K661">
        <v>278.07220351597698</v>
      </c>
      <c r="L661">
        <v>282.13413391008697</v>
      </c>
      <c r="M661">
        <v>280.20550487138502</v>
      </c>
      <c r="N661">
        <v>284.15447324189802</v>
      </c>
      <c r="O661">
        <v>285.90067136035799</v>
      </c>
      <c r="P661">
        <v>280.36814577367198</v>
      </c>
      <c r="Q661">
        <v>286.79229557085301</v>
      </c>
      <c r="R661">
        <v>286.88429620056502</v>
      </c>
      <c r="S661">
        <v>287.59766704903001</v>
      </c>
      <c r="T661">
        <v>276.99555459307101</v>
      </c>
      <c r="U661">
        <v>276.34733694193</v>
      </c>
      <c r="V661">
        <v>263.52443320228701</v>
      </c>
      <c r="W661">
        <v>273.03934156567601</v>
      </c>
      <c r="X661">
        <v>267.22469373213801</v>
      </c>
      <c r="Y661">
        <v>276.12005293928797</v>
      </c>
      <c r="Z661">
        <v>281.98358815538103</v>
      </c>
      <c r="AA661">
        <v>280.34556563123101</v>
      </c>
      <c r="AB661">
        <v>281.03572010946499</v>
      </c>
      <c r="AC661">
        <v>285.17288840970002</v>
      </c>
      <c r="AD661">
        <v>292.30736726614998</v>
      </c>
      <c r="AE661">
        <v>294.53789565062698</v>
      </c>
      <c r="AF661">
        <v>310.84164684607998</v>
      </c>
      <c r="AG661">
        <v>321.21176961956701</v>
      </c>
      <c r="AH661">
        <v>365.05864242613097</v>
      </c>
      <c r="AI661">
        <v>389.44072222817698</v>
      </c>
      <c r="AJ661">
        <v>444.40021492878202</v>
      </c>
      <c r="AK661">
        <v>483.76828763578197</v>
      </c>
      <c r="AL661">
        <v>499.06456028956097</v>
      </c>
      <c r="AM661">
        <v>528.20761923486805</v>
      </c>
      <c r="AN661">
        <v>547.77922191371897</v>
      </c>
      <c r="AO661">
        <v>523.21681930320995</v>
      </c>
      <c r="AP661">
        <v>458.84023582589998</v>
      </c>
      <c r="AQ661">
        <v>470.73711903242298</v>
      </c>
      <c r="AR661">
        <v>445.68971311757099</v>
      </c>
      <c r="AS661">
        <v>414.681565976939</v>
      </c>
      <c r="AT661">
        <v>348.39169059285098</v>
      </c>
      <c r="AU661">
        <v>310.89918546409899</v>
      </c>
      <c r="AV661">
        <v>279.15933495539298</v>
      </c>
      <c r="AW661">
        <v>276.63949033755898</v>
      </c>
      <c r="AX661">
        <v>276.226013764904</v>
      </c>
      <c r="AY661">
        <v>273.43816345174599</v>
      </c>
      <c r="AZ661">
        <v>279.73714987434897</v>
      </c>
      <c r="BA661">
        <v>275.24471933675898</v>
      </c>
      <c r="BB661">
        <v>275.22933731137198</v>
      </c>
      <c r="BC661">
        <v>270.516087179642</v>
      </c>
      <c r="BD661">
        <v>282.15701693049999</v>
      </c>
      <c r="BE661">
        <v>278.16015315576698</v>
      </c>
      <c r="BF661">
        <v>269.25374611967902</v>
      </c>
      <c r="BG661">
        <v>263.54085105798299</v>
      </c>
      <c r="BH661">
        <v>268.369923396106</v>
      </c>
      <c r="BI661">
        <v>265.86341927306302</v>
      </c>
      <c r="BJ661">
        <v>271.36321636881303</v>
      </c>
      <c r="BK661">
        <v>272.875179331482</v>
      </c>
      <c r="BL661">
        <v>269.16423264410298</v>
      </c>
      <c r="BM661">
        <v>276.250466687575</v>
      </c>
      <c r="BN661">
        <v>275.71138932227899</v>
      </c>
      <c r="BO661">
        <v>288.39291561040397</v>
      </c>
      <c r="BP661">
        <v>289.01067980810802</v>
      </c>
      <c r="BQ661">
        <v>291.11698209387299</v>
      </c>
      <c r="BR661">
        <v>284.35660616727802</v>
      </c>
      <c r="BS661">
        <v>289.48722567148502</v>
      </c>
      <c r="BT661">
        <v>283.68969672390801</v>
      </c>
      <c r="BU661">
        <v>282.97721422451099</v>
      </c>
      <c r="BV661">
        <v>276.34361072943</v>
      </c>
      <c r="BW661">
        <v>283.14668151534499</v>
      </c>
      <c r="BX661">
        <v>282.83318111724498</v>
      </c>
      <c r="BY661">
        <v>279.73350114232102</v>
      </c>
      <c r="BZ661">
        <v>285.30219460931602</v>
      </c>
      <c r="CA661">
        <v>286.87526920671303</v>
      </c>
      <c r="CB661">
        <v>287.940513660264</v>
      </c>
      <c r="CC661">
        <v>287.62211650479702</v>
      </c>
      <c r="CD661">
        <v>288.13610696255</v>
      </c>
    </row>
    <row r="662" spans="1:82" x14ac:dyDescent="0.25">
      <c r="A662">
        <v>158.611481975967</v>
      </c>
      <c r="B662">
        <v>289.85130214925698</v>
      </c>
      <c r="C662">
        <v>277.26314136477401</v>
      </c>
      <c r="D662">
        <v>284.40527367679402</v>
      </c>
      <c r="E662">
        <v>281.07708968757902</v>
      </c>
      <c r="F662">
        <v>287.052036684776</v>
      </c>
      <c r="G662">
        <v>283.718711162229</v>
      </c>
      <c r="H662">
        <v>285.539728776299</v>
      </c>
      <c r="I662">
        <v>286.21079895660802</v>
      </c>
      <c r="J662">
        <v>276.610257228443</v>
      </c>
      <c r="K662">
        <v>271.35065359940302</v>
      </c>
      <c r="L662">
        <v>280.45667289903997</v>
      </c>
      <c r="M662">
        <v>279.28084016809999</v>
      </c>
      <c r="N662">
        <v>282.70953697685701</v>
      </c>
      <c r="O662">
        <v>286.71251633209698</v>
      </c>
      <c r="P662">
        <v>279.89376349758902</v>
      </c>
      <c r="Q662">
        <v>287.130300835578</v>
      </c>
      <c r="R662">
        <v>283.60656108755398</v>
      </c>
      <c r="S662">
        <v>289.21513697026899</v>
      </c>
      <c r="T662">
        <v>277.95802248508897</v>
      </c>
      <c r="U662">
        <v>274.61830830087501</v>
      </c>
      <c r="V662">
        <v>264.23529972652699</v>
      </c>
      <c r="W662">
        <v>276.03379318294901</v>
      </c>
      <c r="X662">
        <v>267.40678274046797</v>
      </c>
      <c r="Y662">
        <v>275.235465396243</v>
      </c>
      <c r="Z662">
        <v>284.62447822840198</v>
      </c>
      <c r="AA662">
        <v>278.80938342765103</v>
      </c>
      <c r="AB662">
        <v>281.85989886273597</v>
      </c>
      <c r="AC662">
        <v>285.973065112673</v>
      </c>
      <c r="AD662">
        <v>293.00194269836197</v>
      </c>
      <c r="AE662">
        <v>291.61715795346498</v>
      </c>
      <c r="AF662">
        <v>311.93749657927799</v>
      </c>
      <c r="AG662">
        <v>324.09182043275098</v>
      </c>
      <c r="AH662">
        <v>359.03916861708802</v>
      </c>
      <c r="AI662">
        <v>394.56668420624698</v>
      </c>
      <c r="AJ662">
        <v>442.650039104016</v>
      </c>
      <c r="AK662">
        <v>489.155886831766</v>
      </c>
      <c r="AL662">
        <v>502.74380823321701</v>
      </c>
      <c r="AM662">
        <v>531.75083847436599</v>
      </c>
      <c r="AN662">
        <v>549.89729825682195</v>
      </c>
      <c r="AO662">
        <v>528.932933687939</v>
      </c>
      <c r="AP662">
        <v>459.19176706099302</v>
      </c>
      <c r="AQ662">
        <v>468.85447608526601</v>
      </c>
      <c r="AR662">
        <v>447.06283328530299</v>
      </c>
      <c r="AS662">
        <v>416.71235060057199</v>
      </c>
      <c r="AT662">
        <v>349.31438127997097</v>
      </c>
      <c r="AU662">
        <v>307.16639974478801</v>
      </c>
      <c r="AV662">
        <v>280.371812648294</v>
      </c>
      <c r="AW662">
        <v>278.961152627687</v>
      </c>
      <c r="AX662">
        <v>272.15825491643102</v>
      </c>
      <c r="AY662">
        <v>273.12244558425402</v>
      </c>
      <c r="AZ662">
        <v>281.43738617088599</v>
      </c>
      <c r="BA662">
        <v>276.61941558996801</v>
      </c>
      <c r="BB662">
        <v>274.34628816370798</v>
      </c>
      <c r="BC662">
        <v>268.04985545246399</v>
      </c>
      <c r="BD662">
        <v>284.95371097219498</v>
      </c>
      <c r="BE662">
        <v>279.00603425153099</v>
      </c>
      <c r="BF662">
        <v>273.89744616450298</v>
      </c>
      <c r="BG662">
        <v>269.31394281063501</v>
      </c>
      <c r="BH662">
        <v>269.57982558371299</v>
      </c>
      <c r="BI662">
        <v>267.07162585277899</v>
      </c>
      <c r="BJ662">
        <v>272.016736537111</v>
      </c>
      <c r="BK662">
        <v>275.33465606691402</v>
      </c>
      <c r="BL662">
        <v>270.78386009863902</v>
      </c>
      <c r="BM662">
        <v>273.29268100748999</v>
      </c>
      <c r="BN662">
        <v>280.52551679563101</v>
      </c>
      <c r="BO662">
        <v>285.70112863021501</v>
      </c>
      <c r="BP662">
        <v>291.55944482555401</v>
      </c>
      <c r="BQ662">
        <v>296.32888053419902</v>
      </c>
      <c r="BR662">
        <v>288.68542720279498</v>
      </c>
      <c r="BS662">
        <v>290.61029105758098</v>
      </c>
      <c r="BT662">
        <v>283.95894309174997</v>
      </c>
      <c r="BU662">
        <v>282.08753945830199</v>
      </c>
      <c r="BV662">
        <v>282.28934410211798</v>
      </c>
      <c r="BW662">
        <v>282.74450942271801</v>
      </c>
      <c r="BX662">
        <v>286.13576842049702</v>
      </c>
      <c r="BY662">
        <v>275.898599962871</v>
      </c>
      <c r="BZ662">
        <v>287.70188584106899</v>
      </c>
      <c r="CA662">
        <v>288.86604946156001</v>
      </c>
      <c r="CB662">
        <v>286.01974545698999</v>
      </c>
      <c r="CC662">
        <v>286.52296914452</v>
      </c>
      <c r="CD662">
        <v>287.20155223352498</v>
      </c>
    </row>
    <row r="663" spans="1:82" x14ac:dyDescent="0.25">
      <c r="A663">
        <v>158.851802403204</v>
      </c>
      <c r="B663">
        <v>289.09459872851801</v>
      </c>
      <c r="C663">
        <v>272.06591705185502</v>
      </c>
      <c r="D663">
        <v>282.08192123435498</v>
      </c>
      <c r="E663">
        <v>284.13799125832298</v>
      </c>
      <c r="F663">
        <v>287.24126863237001</v>
      </c>
      <c r="G663">
        <v>280.64588619758399</v>
      </c>
      <c r="H663">
        <v>285.399519082815</v>
      </c>
      <c r="I663">
        <v>284.432561438189</v>
      </c>
      <c r="J663">
        <v>276.37684148680103</v>
      </c>
      <c r="K663">
        <v>271.53422198528801</v>
      </c>
      <c r="L663">
        <v>277.98279664355698</v>
      </c>
      <c r="M663">
        <v>280.11669103624899</v>
      </c>
      <c r="N663">
        <v>284.23783441621498</v>
      </c>
      <c r="O663">
        <v>284.797919787019</v>
      </c>
      <c r="P663">
        <v>281.86740179875602</v>
      </c>
      <c r="Q663">
        <v>285.22771004846697</v>
      </c>
      <c r="R663">
        <v>281.310065053568</v>
      </c>
      <c r="S663">
        <v>288.30978984923797</v>
      </c>
      <c r="T663">
        <v>278.42087028111303</v>
      </c>
      <c r="U663">
        <v>275.83886525060097</v>
      </c>
      <c r="V663">
        <v>266.54216459827302</v>
      </c>
      <c r="W663">
        <v>276.17944744912597</v>
      </c>
      <c r="X663">
        <v>267.49977335731899</v>
      </c>
      <c r="Y663">
        <v>277.43176840057299</v>
      </c>
      <c r="Z663">
        <v>285.08731382980602</v>
      </c>
      <c r="AA663">
        <v>279.16335274148099</v>
      </c>
      <c r="AB663">
        <v>281.70236387238401</v>
      </c>
      <c r="AC663">
        <v>280.22534030393001</v>
      </c>
      <c r="AD663">
        <v>292.06992684820398</v>
      </c>
      <c r="AE663">
        <v>291.80244220712001</v>
      </c>
      <c r="AF663">
        <v>314.34223752440403</v>
      </c>
      <c r="AG663">
        <v>324.60340127462598</v>
      </c>
      <c r="AH663">
        <v>357.20558830418997</v>
      </c>
      <c r="AI663">
        <v>397.09938423991701</v>
      </c>
      <c r="AJ663">
        <v>444.714045422852</v>
      </c>
      <c r="AK663">
        <v>488.859388683823</v>
      </c>
      <c r="AL663">
        <v>499.70400363049703</v>
      </c>
      <c r="AM663">
        <v>520.41587668867305</v>
      </c>
      <c r="AN663">
        <v>542.15787818776198</v>
      </c>
      <c r="AO663">
        <v>523.51654753556795</v>
      </c>
      <c r="AP663">
        <v>453.962258796095</v>
      </c>
      <c r="AQ663">
        <v>467.01195079036</v>
      </c>
      <c r="AR663">
        <v>442.48594439797898</v>
      </c>
      <c r="AS663">
        <v>415.24663666180498</v>
      </c>
      <c r="AT663">
        <v>351.34645456905002</v>
      </c>
      <c r="AU663">
        <v>304.13398123825198</v>
      </c>
      <c r="AV663">
        <v>282.33630608839798</v>
      </c>
      <c r="AW663">
        <v>278.43810135710203</v>
      </c>
      <c r="AX663">
        <v>270.45111556892101</v>
      </c>
      <c r="AY663">
        <v>271.92796326245701</v>
      </c>
      <c r="AZ663">
        <v>276.51221034153599</v>
      </c>
      <c r="BA663">
        <v>275.45292590331798</v>
      </c>
      <c r="BB663">
        <v>272.11174407716402</v>
      </c>
      <c r="BC663">
        <v>265.61998142629602</v>
      </c>
      <c r="BD663">
        <v>283.45058713249301</v>
      </c>
      <c r="BE663">
        <v>278.93296362254199</v>
      </c>
      <c r="BF663">
        <v>270.21676336360701</v>
      </c>
      <c r="BG663">
        <v>269.35349664387297</v>
      </c>
      <c r="BH663">
        <v>269.85642550708502</v>
      </c>
      <c r="BI663">
        <v>270.37410431241699</v>
      </c>
      <c r="BJ663">
        <v>272.97506114771198</v>
      </c>
      <c r="BK663">
        <v>273.98853904203401</v>
      </c>
      <c r="BL663">
        <v>267.74970118227702</v>
      </c>
      <c r="BM663">
        <v>271.70068363233798</v>
      </c>
      <c r="BN663">
        <v>279.058158202561</v>
      </c>
      <c r="BO663">
        <v>282.25497863312199</v>
      </c>
      <c r="BP663">
        <v>292.46559271921802</v>
      </c>
      <c r="BQ663">
        <v>296.86850881885903</v>
      </c>
      <c r="BR663">
        <v>288.96054847805101</v>
      </c>
      <c r="BS663">
        <v>291.61568347613297</v>
      </c>
      <c r="BT663">
        <v>283.47349684885398</v>
      </c>
      <c r="BU663">
        <v>281.98088715520402</v>
      </c>
      <c r="BV663">
        <v>279.32542308126199</v>
      </c>
      <c r="BW663">
        <v>280.53257807406499</v>
      </c>
      <c r="BX663">
        <v>284.17688124302401</v>
      </c>
      <c r="BY663">
        <v>278.027700563233</v>
      </c>
      <c r="BZ663">
        <v>287.57810353075598</v>
      </c>
      <c r="CA663">
        <v>285.28238887432502</v>
      </c>
      <c r="CB663">
        <v>284.70497238392602</v>
      </c>
      <c r="CC663">
        <v>290.11684874088701</v>
      </c>
      <c r="CD663">
        <v>286.40445976979601</v>
      </c>
    </row>
    <row r="664" spans="1:82" x14ac:dyDescent="0.25">
      <c r="A664">
        <v>159.09212283043999</v>
      </c>
      <c r="B664">
        <v>285.86114127361299</v>
      </c>
      <c r="C664">
        <v>276.00007265828202</v>
      </c>
      <c r="D664">
        <v>282.35327055944299</v>
      </c>
      <c r="E664">
        <v>288.22994116570402</v>
      </c>
      <c r="F664">
        <v>285.14174516204099</v>
      </c>
      <c r="G664">
        <v>282.23279903264699</v>
      </c>
      <c r="H664">
        <v>280.816516097712</v>
      </c>
      <c r="I664">
        <v>284.27192712921601</v>
      </c>
      <c r="J664">
        <v>280.97730526920799</v>
      </c>
      <c r="K664">
        <v>278.300417987559</v>
      </c>
      <c r="L664">
        <v>273.83432677590099</v>
      </c>
      <c r="M664">
        <v>280.31693026958902</v>
      </c>
      <c r="N664">
        <v>282.695179998767</v>
      </c>
      <c r="O664">
        <v>281.98328459878599</v>
      </c>
      <c r="P664">
        <v>281.98260477469501</v>
      </c>
      <c r="Q664">
        <v>287.19116750284502</v>
      </c>
      <c r="R664">
        <v>282.304466485381</v>
      </c>
      <c r="S664">
        <v>289.784694019558</v>
      </c>
      <c r="T664">
        <v>278.52052170298799</v>
      </c>
      <c r="U664">
        <v>276.12048175673101</v>
      </c>
      <c r="V664">
        <v>270.840170043321</v>
      </c>
      <c r="W664">
        <v>278.99981353817498</v>
      </c>
      <c r="X664">
        <v>266.20194387099798</v>
      </c>
      <c r="Y664">
        <v>278.86527722038699</v>
      </c>
      <c r="Z664">
        <v>284.57432151185799</v>
      </c>
      <c r="AA664">
        <v>282.37883460641001</v>
      </c>
      <c r="AB664">
        <v>280.31998540952299</v>
      </c>
      <c r="AC664">
        <v>280.33288277070801</v>
      </c>
      <c r="AD664">
        <v>287.86283054203699</v>
      </c>
      <c r="AE664">
        <v>294.26865043486299</v>
      </c>
      <c r="AF664">
        <v>314.28703640599502</v>
      </c>
      <c r="AG664">
        <v>325.04755610540599</v>
      </c>
      <c r="AH664">
        <v>356.273744095648</v>
      </c>
      <c r="AI664">
        <v>399.30021197415101</v>
      </c>
      <c r="AJ664">
        <v>445.82980063975998</v>
      </c>
      <c r="AK664">
        <v>496.29073223748702</v>
      </c>
      <c r="AL664">
        <v>503.32894119871798</v>
      </c>
      <c r="AM664">
        <v>527.71959637833595</v>
      </c>
      <c r="AN664">
        <v>552.35179670116702</v>
      </c>
      <c r="AO664">
        <v>528.56288966865202</v>
      </c>
      <c r="AP664">
        <v>458.62026481159597</v>
      </c>
      <c r="AQ664">
        <v>471.46931307499102</v>
      </c>
      <c r="AR664">
        <v>442.64330305445401</v>
      </c>
      <c r="AS664">
        <v>413.95726189317901</v>
      </c>
      <c r="AT664">
        <v>355.554842115648</v>
      </c>
      <c r="AU664">
        <v>301.97036072634103</v>
      </c>
      <c r="AV664">
        <v>278.01541561723002</v>
      </c>
      <c r="AW664">
        <v>279.37581695950797</v>
      </c>
      <c r="AX664">
        <v>268.71927278814701</v>
      </c>
      <c r="AY664">
        <v>271.40218304833598</v>
      </c>
      <c r="AZ664">
        <v>275.83169980079998</v>
      </c>
      <c r="BA664">
        <v>275.1878640754</v>
      </c>
      <c r="BB664">
        <v>271.65807892266201</v>
      </c>
      <c r="BC664">
        <v>267.31254570035401</v>
      </c>
      <c r="BD664">
        <v>278.93117679322597</v>
      </c>
      <c r="BE664">
        <v>278.11582179750798</v>
      </c>
      <c r="BF664">
        <v>270.00766148969001</v>
      </c>
      <c r="BG664">
        <v>270.28688955529998</v>
      </c>
      <c r="BH664">
        <v>268.020183525883</v>
      </c>
      <c r="BI664">
        <v>267.42910283624099</v>
      </c>
      <c r="BJ664">
        <v>269.41634602388399</v>
      </c>
      <c r="BK664">
        <v>275.10241993013199</v>
      </c>
      <c r="BL664">
        <v>267.52595705989398</v>
      </c>
      <c r="BM664">
        <v>270.80934399931601</v>
      </c>
      <c r="BN664">
        <v>278.84455174118301</v>
      </c>
      <c r="BO664">
        <v>283.06426341895701</v>
      </c>
      <c r="BP664">
        <v>294.81234288674602</v>
      </c>
      <c r="BQ664">
        <v>296.66143965340399</v>
      </c>
      <c r="BR664">
        <v>286.04478581292</v>
      </c>
      <c r="BS664">
        <v>291.15360440419602</v>
      </c>
      <c r="BT664">
        <v>283.207738805492</v>
      </c>
      <c r="BU664">
        <v>284.38367949137199</v>
      </c>
      <c r="BV664">
        <v>279.775980950318</v>
      </c>
      <c r="BW664">
        <v>279.604820081524</v>
      </c>
      <c r="BX664">
        <v>282.649524696588</v>
      </c>
      <c r="BY664">
        <v>280.03172052296298</v>
      </c>
      <c r="BZ664">
        <v>289.72624794009801</v>
      </c>
      <c r="CA664">
        <v>286.40741025857699</v>
      </c>
      <c r="CB664">
        <v>286.00481605890502</v>
      </c>
      <c r="CC664">
        <v>288.26825954591698</v>
      </c>
      <c r="CD664">
        <v>280.360488270708</v>
      </c>
    </row>
    <row r="665" spans="1:82" x14ac:dyDescent="0.25">
      <c r="A665">
        <v>159.332443257676</v>
      </c>
      <c r="B665">
        <v>281.59350667381301</v>
      </c>
      <c r="C665">
        <v>277.34289266421098</v>
      </c>
      <c r="D665">
        <v>281.52698394979097</v>
      </c>
      <c r="E665">
        <v>289.83382661310998</v>
      </c>
      <c r="F665">
        <v>286.66335826310802</v>
      </c>
      <c r="G665">
        <v>281.50558433226502</v>
      </c>
      <c r="H665">
        <v>284.13904888100399</v>
      </c>
      <c r="I665">
        <v>285.16168260273599</v>
      </c>
      <c r="J665">
        <v>283.35619661787302</v>
      </c>
      <c r="K665">
        <v>277.65371260563302</v>
      </c>
      <c r="L665">
        <v>273.11496138936002</v>
      </c>
      <c r="M665">
        <v>280.960930960604</v>
      </c>
      <c r="N665">
        <v>286.07181811719101</v>
      </c>
      <c r="O665">
        <v>278.43320434059098</v>
      </c>
      <c r="P665">
        <v>280.30128300465901</v>
      </c>
      <c r="Q665">
        <v>287.34994374166303</v>
      </c>
      <c r="R665">
        <v>284.69700874874701</v>
      </c>
      <c r="S665">
        <v>292.09000013531102</v>
      </c>
      <c r="T665">
        <v>275.66616092170898</v>
      </c>
      <c r="U665">
        <v>273.73707575453102</v>
      </c>
      <c r="V665">
        <v>272.16022614462599</v>
      </c>
      <c r="W665">
        <v>278.44689448054902</v>
      </c>
      <c r="X665">
        <v>267.72805479537101</v>
      </c>
      <c r="Y665">
        <v>280.145562273103</v>
      </c>
      <c r="Z665">
        <v>283.88304733403498</v>
      </c>
      <c r="AA665">
        <v>283.48055539468402</v>
      </c>
      <c r="AB665">
        <v>279.405615889339</v>
      </c>
      <c r="AC665">
        <v>280.035007176492</v>
      </c>
      <c r="AD665">
        <v>289.391399226891</v>
      </c>
      <c r="AE665">
        <v>295.02252678608198</v>
      </c>
      <c r="AF665">
        <v>315.10099373496899</v>
      </c>
      <c r="AG665">
        <v>325.02847831079202</v>
      </c>
      <c r="AH665">
        <v>348.175317118284</v>
      </c>
      <c r="AI665">
        <v>402.76453073352798</v>
      </c>
      <c r="AJ665">
        <v>444.29091297279598</v>
      </c>
      <c r="AK665">
        <v>494.84147468660802</v>
      </c>
      <c r="AL665">
        <v>506.74863858549901</v>
      </c>
      <c r="AM665">
        <v>522.56698391415898</v>
      </c>
      <c r="AN665">
        <v>554.77506561711095</v>
      </c>
      <c r="AO665">
        <v>526.80515092467294</v>
      </c>
      <c r="AP665">
        <v>459.67313924190802</v>
      </c>
      <c r="AQ665">
        <v>472.09527601432001</v>
      </c>
      <c r="AR665">
        <v>442.00093376042901</v>
      </c>
      <c r="AS665">
        <v>413.599869234842</v>
      </c>
      <c r="AT665">
        <v>356.72369944657299</v>
      </c>
      <c r="AU665">
        <v>301.14244483669199</v>
      </c>
      <c r="AV665">
        <v>275.68867864345401</v>
      </c>
      <c r="AW665">
        <v>275.64225929377102</v>
      </c>
      <c r="AX665">
        <v>268.246878847169</v>
      </c>
      <c r="AY665">
        <v>273.84827060336403</v>
      </c>
      <c r="AZ665">
        <v>276.17010517728198</v>
      </c>
      <c r="BA665">
        <v>280.28178753456399</v>
      </c>
      <c r="BB665">
        <v>275.30825042313103</v>
      </c>
      <c r="BC665">
        <v>272.78723957076301</v>
      </c>
      <c r="BD665">
        <v>275.53343593556599</v>
      </c>
      <c r="BE665">
        <v>276.084693299251</v>
      </c>
      <c r="BF665">
        <v>267.67797889718702</v>
      </c>
      <c r="BG665">
        <v>271.62770432031999</v>
      </c>
      <c r="BH665">
        <v>267.348223329223</v>
      </c>
      <c r="BI665">
        <v>269.12797489678201</v>
      </c>
      <c r="BJ665">
        <v>270.59917642487699</v>
      </c>
      <c r="BK665">
        <v>274.642692273335</v>
      </c>
      <c r="BL665">
        <v>270.80782535708101</v>
      </c>
      <c r="BM665">
        <v>267.97025477828799</v>
      </c>
      <c r="BN665">
        <v>276.55450088721699</v>
      </c>
      <c r="BO665">
        <v>287.69545647595902</v>
      </c>
      <c r="BP665">
        <v>292.63838538822603</v>
      </c>
      <c r="BQ665">
        <v>293.96185425098901</v>
      </c>
      <c r="BR665">
        <v>284.658804648841</v>
      </c>
      <c r="BS665">
        <v>291.75250215183598</v>
      </c>
      <c r="BT665">
        <v>282.22889997791202</v>
      </c>
      <c r="BU665">
        <v>287.710161045213</v>
      </c>
      <c r="BV665">
        <v>280.61470792562102</v>
      </c>
      <c r="BW665">
        <v>281.47470660694501</v>
      </c>
      <c r="BX665">
        <v>281.182634425206</v>
      </c>
      <c r="BY665">
        <v>280.07711640824402</v>
      </c>
      <c r="BZ665">
        <v>290.495346154289</v>
      </c>
      <c r="CA665">
        <v>284.116161834781</v>
      </c>
      <c r="CB665">
        <v>282.50833802402599</v>
      </c>
      <c r="CC665">
        <v>289.67178990477299</v>
      </c>
      <c r="CD665">
        <v>279.78246630237402</v>
      </c>
    </row>
    <row r="666" spans="1:82" x14ac:dyDescent="0.25">
      <c r="A666">
        <v>159.57276368491301</v>
      </c>
      <c r="B666">
        <v>281.15723733311103</v>
      </c>
      <c r="C666">
        <v>278.17567466796999</v>
      </c>
      <c r="D666">
        <v>282.20256490296998</v>
      </c>
      <c r="E666">
        <v>287.544760533339</v>
      </c>
      <c r="F666">
        <v>287.40960005727601</v>
      </c>
      <c r="G666">
        <v>286.80931894411702</v>
      </c>
      <c r="H666">
        <v>285.949525004267</v>
      </c>
      <c r="I666">
        <v>285.35527109521598</v>
      </c>
      <c r="J666">
        <v>281.23970084928197</v>
      </c>
      <c r="K666">
        <v>278.11511458323002</v>
      </c>
      <c r="L666">
        <v>272.73743988557197</v>
      </c>
      <c r="M666">
        <v>281.15239694195901</v>
      </c>
      <c r="N666">
        <v>284.96230284464002</v>
      </c>
      <c r="O666">
        <v>279.403610511343</v>
      </c>
      <c r="P666">
        <v>278.203492434331</v>
      </c>
      <c r="Q666">
        <v>288.48826620868198</v>
      </c>
      <c r="R666">
        <v>282.19552380763901</v>
      </c>
      <c r="S666">
        <v>290.85579178585402</v>
      </c>
      <c r="T666">
        <v>276.08491624811199</v>
      </c>
      <c r="U666">
        <v>274.14380312401897</v>
      </c>
      <c r="V666">
        <v>274.02294716838702</v>
      </c>
      <c r="W666">
        <v>278.77667629775698</v>
      </c>
      <c r="X666">
        <v>268.898398629952</v>
      </c>
      <c r="Y666">
        <v>277.32764236502402</v>
      </c>
      <c r="Z666">
        <v>278.14410870579798</v>
      </c>
      <c r="AA666">
        <v>280.90148917928798</v>
      </c>
      <c r="AB666">
        <v>277.69485192100598</v>
      </c>
      <c r="AC666">
        <v>277.12327506285101</v>
      </c>
      <c r="AD666">
        <v>289.17139285234703</v>
      </c>
      <c r="AE666">
        <v>298.84763359769897</v>
      </c>
      <c r="AF666">
        <v>310.95436742840002</v>
      </c>
      <c r="AG666">
        <v>327.20718317221701</v>
      </c>
      <c r="AH666">
        <v>345.10989952720399</v>
      </c>
      <c r="AI666">
        <v>404.55017185134102</v>
      </c>
      <c r="AJ666">
        <v>446.014463034904</v>
      </c>
      <c r="AK666">
        <v>495.62384036301103</v>
      </c>
      <c r="AL666">
        <v>507.32688534020798</v>
      </c>
      <c r="AM666">
        <v>519.07595564657902</v>
      </c>
      <c r="AN666">
        <v>551.02430666437999</v>
      </c>
      <c r="AO666">
        <v>521.13754201114796</v>
      </c>
      <c r="AP666">
        <v>455.50823780507602</v>
      </c>
      <c r="AQ666">
        <v>471.87826879360199</v>
      </c>
      <c r="AR666">
        <v>443.33717530220002</v>
      </c>
      <c r="AS666">
        <v>410.78158962555801</v>
      </c>
      <c r="AT666">
        <v>360.54005833293701</v>
      </c>
      <c r="AU666">
        <v>298.51961305498401</v>
      </c>
      <c r="AV666">
        <v>270.646713588529</v>
      </c>
      <c r="AW666">
        <v>280.28757201090002</v>
      </c>
      <c r="AX666">
        <v>270.69130765325502</v>
      </c>
      <c r="AY666">
        <v>271.55863993693799</v>
      </c>
      <c r="AZ666">
        <v>272.87722161967997</v>
      </c>
      <c r="BA666">
        <v>279.47118785161899</v>
      </c>
      <c r="BB666">
        <v>274.41950959291802</v>
      </c>
      <c r="BC666">
        <v>279.66059487722401</v>
      </c>
      <c r="BD666">
        <v>269.10368050209001</v>
      </c>
      <c r="BE666">
        <v>274.61741483344503</v>
      </c>
      <c r="BF666">
        <v>268.71749832787299</v>
      </c>
      <c r="BG666">
        <v>272.89919112096402</v>
      </c>
      <c r="BH666">
        <v>268.55810961633898</v>
      </c>
      <c r="BI666">
        <v>266.98593180145798</v>
      </c>
      <c r="BJ666">
        <v>268.490738560718</v>
      </c>
      <c r="BK666">
        <v>275.91154261045699</v>
      </c>
      <c r="BL666">
        <v>270.73521042802201</v>
      </c>
      <c r="BM666">
        <v>267.55424153794098</v>
      </c>
      <c r="BN666">
        <v>276.92644029001701</v>
      </c>
      <c r="BO666">
        <v>291.06365078771199</v>
      </c>
      <c r="BP666">
        <v>292.91544605781598</v>
      </c>
      <c r="BQ666">
        <v>291.81664134288002</v>
      </c>
      <c r="BR666">
        <v>282.33948908325101</v>
      </c>
      <c r="BS666">
        <v>294.956004405599</v>
      </c>
      <c r="BT666">
        <v>281.02952281236799</v>
      </c>
      <c r="BU666">
        <v>289.08469496773301</v>
      </c>
      <c r="BV666">
        <v>281.53001908561401</v>
      </c>
      <c r="BW666">
        <v>282.89351252867903</v>
      </c>
      <c r="BX666">
        <v>278.48853705504098</v>
      </c>
      <c r="BY666">
        <v>280.01531808627198</v>
      </c>
      <c r="BZ666">
        <v>290.238104402484</v>
      </c>
      <c r="CA666">
        <v>285.518490768162</v>
      </c>
      <c r="CB666">
        <v>281.38620410801298</v>
      </c>
      <c r="CC666">
        <v>288.56869423419698</v>
      </c>
      <c r="CD666">
        <v>279.33252002275799</v>
      </c>
    </row>
    <row r="667" spans="1:82" x14ac:dyDescent="0.25">
      <c r="A667">
        <v>159.813084112149</v>
      </c>
      <c r="B667">
        <v>278.42984090446402</v>
      </c>
      <c r="C667">
        <v>279.74402936056401</v>
      </c>
      <c r="D667">
        <v>280.78642736726903</v>
      </c>
      <c r="E667">
        <v>286.061538522484</v>
      </c>
      <c r="F667">
        <v>289.23263124109098</v>
      </c>
      <c r="G667">
        <v>287.70977407650599</v>
      </c>
      <c r="H667">
        <v>287.16144728004599</v>
      </c>
      <c r="I667">
        <v>285.55241573777198</v>
      </c>
      <c r="J667">
        <v>279.83115128072399</v>
      </c>
      <c r="K667">
        <v>279.38097740442601</v>
      </c>
      <c r="L667">
        <v>275.81487259988899</v>
      </c>
      <c r="M667">
        <v>281.84573349372403</v>
      </c>
      <c r="N667">
        <v>282.60360605554501</v>
      </c>
      <c r="O667">
        <v>281.14386660447298</v>
      </c>
      <c r="P667">
        <v>277.76171155686802</v>
      </c>
      <c r="Q667">
        <v>290.426141139675</v>
      </c>
      <c r="R667">
        <v>279.41103274285803</v>
      </c>
      <c r="S667">
        <v>292.35774825914098</v>
      </c>
      <c r="T667">
        <v>277.42843224788299</v>
      </c>
      <c r="U667">
        <v>274.72409579459298</v>
      </c>
      <c r="V667">
        <v>274.60666956295</v>
      </c>
      <c r="W667">
        <v>279.90385783660702</v>
      </c>
      <c r="X667">
        <v>271.24948427747501</v>
      </c>
      <c r="Y667">
        <v>277.54196923676699</v>
      </c>
      <c r="Z667">
        <v>275.26691234198699</v>
      </c>
      <c r="AA667">
        <v>276.81086644962897</v>
      </c>
      <c r="AB667">
        <v>277.82029882537199</v>
      </c>
      <c r="AC667">
        <v>275.47720225814197</v>
      </c>
      <c r="AD667">
        <v>288.928289924784</v>
      </c>
      <c r="AE667">
        <v>299.746785113795</v>
      </c>
      <c r="AF667">
        <v>309.09564568649603</v>
      </c>
      <c r="AG667">
        <v>329.60658513869402</v>
      </c>
      <c r="AH667">
        <v>347.44765825942397</v>
      </c>
      <c r="AI667">
        <v>404.16981126710198</v>
      </c>
      <c r="AJ667">
        <v>451.45507805166301</v>
      </c>
      <c r="AK667">
        <v>494.45935241448097</v>
      </c>
      <c r="AL667">
        <v>507.38583745816402</v>
      </c>
      <c r="AM667">
        <v>523.72048751978195</v>
      </c>
      <c r="AN667">
        <v>553.99515346342196</v>
      </c>
      <c r="AO667">
        <v>524.17469202980601</v>
      </c>
      <c r="AP667">
        <v>455.77106381389598</v>
      </c>
      <c r="AQ667">
        <v>473.83997960297501</v>
      </c>
      <c r="AR667">
        <v>446.64159039801098</v>
      </c>
      <c r="AS667">
        <v>409.99814569798701</v>
      </c>
      <c r="AT667">
        <v>359.89227353234799</v>
      </c>
      <c r="AU667">
        <v>295.45951559314398</v>
      </c>
      <c r="AV667">
        <v>268.952074869966</v>
      </c>
      <c r="AW667">
        <v>280.69444562364498</v>
      </c>
      <c r="AX667">
        <v>274.00601019429502</v>
      </c>
      <c r="AY667">
        <v>271.76095418647498</v>
      </c>
      <c r="AZ667">
        <v>267.78820215863902</v>
      </c>
      <c r="BA667">
        <v>281.01556363549901</v>
      </c>
      <c r="BB667">
        <v>273.24075952683802</v>
      </c>
      <c r="BC667">
        <v>278.65970775406203</v>
      </c>
      <c r="BD667">
        <v>265.61825802323</v>
      </c>
      <c r="BE667">
        <v>275.94248068420001</v>
      </c>
      <c r="BF667">
        <v>269.34414119370501</v>
      </c>
      <c r="BG667">
        <v>273.71352148722701</v>
      </c>
      <c r="BH667">
        <v>268.82212331612197</v>
      </c>
      <c r="BI667">
        <v>268.46834388091901</v>
      </c>
      <c r="BJ667">
        <v>267.549221482409</v>
      </c>
      <c r="BK667">
        <v>276.51300737333599</v>
      </c>
      <c r="BL667">
        <v>270.13600729055599</v>
      </c>
      <c r="BM667">
        <v>273.01022691121602</v>
      </c>
      <c r="BN667">
        <v>279.30700885140698</v>
      </c>
      <c r="BO667">
        <v>290.66916685764198</v>
      </c>
      <c r="BP667">
        <v>291.37880427089198</v>
      </c>
      <c r="BQ667">
        <v>290.847625293509</v>
      </c>
      <c r="BR667">
        <v>280.86854225947201</v>
      </c>
      <c r="BS667">
        <v>295.74529242838997</v>
      </c>
      <c r="BT667">
        <v>282.36406962178302</v>
      </c>
      <c r="BU667">
        <v>292.75776465033999</v>
      </c>
      <c r="BV667">
        <v>281.655427337574</v>
      </c>
      <c r="BW667">
        <v>282.17928324042902</v>
      </c>
      <c r="BX667">
        <v>280.74597937352797</v>
      </c>
      <c r="BY667">
        <v>281.955431082492</v>
      </c>
      <c r="BZ667">
        <v>291.58795847803998</v>
      </c>
      <c r="CA667">
        <v>284.06241846147799</v>
      </c>
      <c r="CB667">
        <v>280.99345673888001</v>
      </c>
      <c r="CC667">
        <v>287.51582201333002</v>
      </c>
      <c r="CD667">
        <v>278.25027203168798</v>
      </c>
    </row>
    <row r="668" spans="1:82" x14ac:dyDescent="0.25">
      <c r="A668">
        <v>160.05340453938501</v>
      </c>
      <c r="B668">
        <v>277.78737137920598</v>
      </c>
      <c r="C668">
        <v>280.70185228241002</v>
      </c>
      <c r="D668">
        <v>282.60571964672602</v>
      </c>
      <c r="E668">
        <v>286.76482924396902</v>
      </c>
      <c r="F668">
        <v>285.14820127535597</v>
      </c>
      <c r="G668">
        <v>285.53540823287301</v>
      </c>
      <c r="H668">
        <v>282.57433270410399</v>
      </c>
      <c r="I668">
        <v>283.60799364806098</v>
      </c>
      <c r="J668">
        <v>277.06914357878901</v>
      </c>
      <c r="K668">
        <v>282.33169201674798</v>
      </c>
      <c r="L668">
        <v>273.117415878168</v>
      </c>
      <c r="M668">
        <v>282.78706152904698</v>
      </c>
      <c r="N668">
        <v>280.86750308067798</v>
      </c>
      <c r="O668">
        <v>278.520781892537</v>
      </c>
      <c r="P668">
        <v>279.347244991644</v>
      </c>
      <c r="Q668">
        <v>286.945742732322</v>
      </c>
      <c r="R668">
        <v>272.486995043653</v>
      </c>
      <c r="S668">
        <v>288.65429032101599</v>
      </c>
      <c r="T668">
        <v>279.20870033109901</v>
      </c>
      <c r="U668">
        <v>277.33128447607902</v>
      </c>
      <c r="V668">
        <v>273.32351698775602</v>
      </c>
      <c r="W668">
        <v>279.64250818897</v>
      </c>
      <c r="X668">
        <v>271.28171443241899</v>
      </c>
      <c r="Y668">
        <v>276.63651142647598</v>
      </c>
      <c r="Z668">
        <v>271.79415521063498</v>
      </c>
      <c r="AA668">
        <v>275.074616908395</v>
      </c>
      <c r="AB668">
        <v>271.962399301956</v>
      </c>
      <c r="AC668">
        <v>274.30741263752998</v>
      </c>
      <c r="AD668">
        <v>285.91668036333198</v>
      </c>
      <c r="AE668">
        <v>300.409111910349</v>
      </c>
      <c r="AF668">
        <v>305.66215608233802</v>
      </c>
      <c r="AG668">
        <v>333.00491187787799</v>
      </c>
      <c r="AH668">
        <v>344.18752447184499</v>
      </c>
      <c r="AI668">
        <v>398.908768266744</v>
      </c>
      <c r="AJ668">
        <v>458.18697373440699</v>
      </c>
      <c r="AK668">
        <v>490.41961320292802</v>
      </c>
      <c r="AL668">
        <v>507.39642196814498</v>
      </c>
      <c r="AM668">
        <v>528.45823821110503</v>
      </c>
      <c r="AN668">
        <v>559.86646049331398</v>
      </c>
      <c r="AO668">
        <v>523.15651953202303</v>
      </c>
      <c r="AP668">
        <v>453.48980292478399</v>
      </c>
      <c r="AQ668">
        <v>474.338445987689</v>
      </c>
      <c r="AR668">
        <v>445.71218665636002</v>
      </c>
      <c r="AS668">
        <v>412.595252022029</v>
      </c>
      <c r="AT668">
        <v>357.48905201975401</v>
      </c>
      <c r="AU668">
        <v>296.70326865451301</v>
      </c>
      <c r="AV668">
        <v>271.68501428802102</v>
      </c>
      <c r="AW668">
        <v>276.145146844095</v>
      </c>
      <c r="AX668">
        <v>276.97572129191298</v>
      </c>
      <c r="AY668">
        <v>272.45351874976598</v>
      </c>
      <c r="AZ668">
        <v>268.08974273475201</v>
      </c>
      <c r="BA668">
        <v>279.88776564422801</v>
      </c>
      <c r="BB668">
        <v>273.31169867699703</v>
      </c>
      <c r="BC668">
        <v>278.02671780924101</v>
      </c>
      <c r="BD668">
        <v>269.365546986212</v>
      </c>
      <c r="BE668">
        <v>276.444936126502</v>
      </c>
      <c r="BF668">
        <v>268.55850494691998</v>
      </c>
      <c r="BG668">
        <v>274.95186557108798</v>
      </c>
      <c r="BH668">
        <v>266.89830911532698</v>
      </c>
      <c r="BI668">
        <v>268.83038940647202</v>
      </c>
      <c r="BJ668">
        <v>269.118129125336</v>
      </c>
      <c r="BK668">
        <v>273.70818103380702</v>
      </c>
      <c r="BL668">
        <v>268.246067638451</v>
      </c>
      <c r="BM668">
        <v>272.72580027583598</v>
      </c>
      <c r="BN668">
        <v>278.55562880603298</v>
      </c>
      <c r="BO668">
        <v>293.29285487419702</v>
      </c>
      <c r="BP668">
        <v>290.40804343732998</v>
      </c>
      <c r="BQ668">
        <v>289.55674800897702</v>
      </c>
      <c r="BR668">
        <v>280.42813790582602</v>
      </c>
      <c r="BS668">
        <v>293.674747085219</v>
      </c>
      <c r="BT668">
        <v>282.17695427042497</v>
      </c>
      <c r="BU668">
        <v>293.77637366621099</v>
      </c>
      <c r="BV668">
        <v>283.31415063979398</v>
      </c>
      <c r="BW668">
        <v>279.75376855808901</v>
      </c>
      <c r="BX668">
        <v>284.63250863010597</v>
      </c>
      <c r="BY668">
        <v>284.13082194241298</v>
      </c>
      <c r="BZ668">
        <v>289.34712170921102</v>
      </c>
      <c r="CA668">
        <v>282.284392843158</v>
      </c>
      <c r="CB668">
        <v>280.79261950730802</v>
      </c>
      <c r="CC668">
        <v>285.498954682771</v>
      </c>
      <c r="CD668">
        <v>276.02453526308301</v>
      </c>
    </row>
    <row r="669" spans="1:82" x14ac:dyDescent="0.25">
      <c r="A669">
        <v>160.29372496662199</v>
      </c>
      <c r="B669">
        <v>275.00690464316801</v>
      </c>
      <c r="C669">
        <v>282.10896414066201</v>
      </c>
      <c r="D669">
        <v>283.89115019186403</v>
      </c>
      <c r="E669">
        <v>286.49374497078998</v>
      </c>
      <c r="F669">
        <v>283.68095990984398</v>
      </c>
      <c r="G669">
        <v>282.82803622095503</v>
      </c>
      <c r="H669">
        <v>282.19531414379901</v>
      </c>
      <c r="I669">
        <v>284.49774337144402</v>
      </c>
      <c r="J669">
        <v>276.76295909925699</v>
      </c>
      <c r="K669">
        <v>279.54455700421801</v>
      </c>
      <c r="L669">
        <v>272.42255868993601</v>
      </c>
      <c r="M669">
        <v>283.32990247460901</v>
      </c>
      <c r="N669">
        <v>282.04336880979002</v>
      </c>
      <c r="O669">
        <v>280.29158081259601</v>
      </c>
      <c r="P669">
        <v>280.437843080579</v>
      </c>
      <c r="Q669">
        <v>283.38360999658602</v>
      </c>
      <c r="R669">
        <v>271.80078048929101</v>
      </c>
      <c r="S669">
        <v>287.81783173418501</v>
      </c>
      <c r="T669">
        <v>277.14844487480099</v>
      </c>
      <c r="U669">
        <v>273.41992999635102</v>
      </c>
      <c r="V669">
        <v>274.46300543958802</v>
      </c>
      <c r="W669">
        <v>276.50988263467599</v>
      </c>
      <c r="X669">
        <v>274.67348652406099</v>
      </c>
      <c r="Y669">
        <v>277.02752527501798</v>
      </c>
      <c r="Z669">
        <v>267.66458002829597</v>
      </c>
      <c r="AA669">
        <v>276.41891568017599</v>
      </c>
      <c r="AB669">
        <v>269.45514973035</v>
      </c>
      <c r="AC669">
        <v>272.71369533637898</v>
      </c>
      <c r="AD669">
        <v>286.53054891444998</v>
      </c>
      <c r="AE669">
        <v>300.94246745254202</v>
      </c>
      <c r="AF669">
        <v>304.00177263850497</v>
      </c>
      <c r="AG669">
        <v>331.458216489314</v>
      </c>
      <c r="AH669">
        <v>345.53427765122598</v>
      </c>
      <c r="AI669">
        <v>396.05141650478203</v>
      </c>
      <c r="AJ669">
        <v>463.02552113652803</v>
      </c>
      <c r="AK669">
        <v>491.86620992204098</v>
      </c>
      <c r="AL669">
        <v>510.24649043900899</v>
      </c>
      <c r="AM669">
        <v>529.29080729431996</v>
      </c>
      <c r="AN669">
        <v>557.51691728857998</v>
      </c>
      <c r="AO669">
        <v>522.98123231604995</v>
      </c>
      <c r="AP669">
        <v>452.71382241573298</v>
      </c>
      <c r="AQ669">
        <v>474.89327164830001</v>
      </c>
      <c r="AR669">
        <v>446.88886089614698</v>
      </c>
      <c r="AS669">
        <v>416.24754137863903</v>
      </c>
      <c r="AT669">
        <v>355.06813996629199</v>
      </c>
      <c r="AU669">
        <v>296.93991458238798</v>
      </c>
      <c r="AV669">
        <v>272.51756931672901</v>
      </c>
      <c r="AW669">
        <v>275.26348639189501</v>
      </c>
      <c r="AX669">
        <v>277.34171616489698</v>
      </c>
      <c r="AY669">
        <v>273.24755422453501</v>
      </c>
      <c r="AZ669">
        <v>267.96986691501002</v>
      </c>
      <c r="BA669">
        <v>276.89004195096197</v>
      </c>
      <c r="BB669">
        <v>274.13807271342</v>
      </c>
      <c r="BC669">
        <v>278.720995612781</v>
      </c>
      <c r="BD669">
        <v>266.96352878502103</v>
      </c>
      <c r="BE669">
        <v>276.41964066502999</v>
      </c>
      <c r="BF669">
        <v>265.40618150861297</v>
      </c>
      <c r="BG669">
        <v>272.87244124178301</v>
      </c>
      <c r="BH669">
        <v>267.73992180901098</v>
      </c>
      <c r="BI669">
        <v>270.30391378179098</v>
      </c>
      <c r="BJ669">
        <v>269.00692715235499</v>
      </c>
      <c r="BK669">
        <v>275.69275090973002</v>
      </c>
      <c r="BL669">
        <v>269.25939105961498</v>
      </c>
      <c r="BM669">
        <v>272.83949852990401</v>
      </c>
      <c r="BN669">
        <v>278.17082835971098</v>
      </c>
      <c r="BO669">
        <v>294.04249186284801</v>
      </c>
      <c r="BP669">
        <v>287.998502159324</v>
      </c>
      <c r="BQ669">
        <v>287.33625128350201</v>
      </c>
      <c r="BR669">
        <v>280.152443607414</v>
      </c>
      <c r="BS669">
        <v>290.50665769401502</v>
      </c>
      <c r="BT669">
        <v>285.10954054648698</v>
      </c>
      <c r="BU669">
        <v>296.09226769031602</v>
      </c>
      <c r="BV669">
        <v>281.39515763271902</v>
      </c>
      <c r="BW669">
        <v>279.59873629014999</v>
      </c>
      <c r="BX669">
        <v>286.69775028513698</v>
      </c>
      <c r="BY669">
        <v>285.98037028469901</v>
      </c>
      <c r="BZ669">
        <v>286.14341944558703</v>
      </c>
      <c r="CA669">
        <v>281.61433252344398</v>
      </c>
      <c r="CB669">
        <v>282.05500033188702</v>
      </c>
      <c r="CC669">
        <v>286.744692340592</v>
      </c>
      <c r="CD669">
        <v>276.98666009458702</v>
      </c>
    </row>
    <row r="670" spans="1:82" x14ac:dyDescent="0.25">
      <c r="A670">
        <v>160.53404539385801</v>
      </c>
      <c r="B670">
        <v>271.37983199886997</v>
      </c>
      <c r="C670">
        <v>284.95804443422998</v>
      </c>
      <c r="D670">
        <v>284.02153816507501</v>
      </c>
      <c r="E670">
        <v>284.91141624034702</v>
      </c>
      <c r="F670">
        <v>282.36747164632499</v>
      </c>
      <c r="G670">
        <v>280.460435452642</v>
      </c>
      <c r="H670">
        <v>283.07212683189402</v>
      </c>
      <c r="I670">
        <v>287.80373073080398</v>
      </c>
      <c r="J670">
        <v>278.51623141149003</v>
      </c>
      <c r="K670">
        <v>277.58056456579902</v>
      </c>
      <c r="L670">
        <v>273.51334293634699</v>
      </c>
      <c r="M670">
        <v>283.87435233236101</v>
      </c>
      <c r="N670">
        <v>280.84908806130301</v>
      </c>
      <c r="O670">
        <v>283.27903842502502</v>
      </c>
      <c r="P670">
        <v>283.72829437258702</v>
      </c>
      <c r="Q670">
        <v>281.56310522341198</v>
      </c>
      <c r="R670">
        <v>269.95706246810198</v>
      </c>
      <c r="S670">
        <v>285.85834462083199</v>
      </c>
      <c r="T670">
        <v>274.31922684221098</v>
      </c>
      <c r="U670">
        <v>269.27276314454201</v>
      </c>
      <c r="V670">
        <v>276.89243054733498</v>
      </c>
      <c r="W670">
        <v>276.95941008246501</v>
      </c>
      <c r="X670">
        <v>278.01834627661202</v>
      </c>
      <c r="Y670">
        <v>277.65908524196999</v>
      </c>
      <c r="Z670">
        <v>265.53971574481102</v>
      </c>
      <c r="AA670">
        <v>277.825673870093</v>
      </c>
      <c r="AB670">
        <v>267.84203172829399</v>
      </c>
      <c r="AC670">
        <v>274.40744826725597</v>
      </c>
      <c r="AD670">
        <v>288.36021840339703</v>
      </c>
      <c r="AE670">
        <v>301.43419824951502</v>
      </c>
      <c r="AF670">
        <v>301.557942799415</v>
      </c>
      <c r="AG670">
        <v>330.46486609946999</v>
      </c>
      <c r="AH670">
        <v>348.860672367316</v>
      </c>
      <c r="AI670">
        <v>396.95893736064301</v>
      </c>
      <c r="AJ670">
        <v>465.60166341246202</v>
      </c>
      <c r="AK670">
        <v>493.224389175071</v>
      </c>
      <c r="AL670">
        <v>511.74864734477597</v>
      </c>
      <c r="AM670">
        <v>531.67004450522904</v>
      </c>
      <c r="AN670">
        <v>556.54573292206999</v>
      </c>
      <c r="AO670">
        <v>521.243545105571</v>
      </c>
      <c r="AP670">
        <v>449.66271673122299</v>
      </c>
      <c r="AQ670">
        <v>473.24521061217899</v>
      </c>
      <c r="AR670">
        <v>449.03703033208802</v>
      </c>
      <c r="AS670">
        <v>420.09235271408301</v>
      </c>
      <c r="AT670">
        <v>351.95567262562798</v>
      </c>
      <c r="AU670">
        <v>297.32403813531403</v>
      </c>
      <c r="AV670">
        <v>272.20364414973301</v>
      </c>
      <c r="AW670">
        <v>275.438996038494</v>
      </c>
      <c r="AX670">
        <v>278.15894995139399</v>
      </c>
      <c r="AY670">
        <v>271.11398586816699</v>
      </c>
      <c r="AZ670">
        <v>269.78719444581901</v>
      </c>
      <c r="BA670">
        <v>274.59519282429699</v>
      </c>
      <c r="BB670">
        <v>275.09893047472298</v>
      </c>
      <c r="BC670">
        <v>279.93412340040499</v>
      </c>
      <c r="BD670">
        <v>268.47648612247502</v>
      </c>
      <c r="BE670">
        <v>275.041932091457</v>
      </c>
      <c r="BF670">
        <v>265.58141119325501</v>
      </c>
      <c r="BG670">
        <v>273.65514555642898</v>
      </c>
      <c r="BH670">
        <v>268.07540095529299</v>
      </c>
      <c r="BI670">
        <v>271.40312758670501</v>
      </c>
      <c r="BJ670">
        <v>270.219249494753</v>
      </c>
      <c r="BK670">
        <v>277.749083943774</v>
      </c>
      <c r="BL670">
        <v>270.34900934501297</v>
      </c>
      <c r="BM670">
        <v>271.47654764491898</v>
      </c>
      <c r="BN670">
        <v>281.58899946341103</v>
      </c>
      <c r="BO670">
        <v>294.60513273561298</v>
      </c>
      <c r="BP670">
        <v>285.14660574015801</v>
      </c>
      <c r="BQ670">
        <v>284.26988935845401</v>
      </c>
      <c r="BR670">
        <v>278.362843123</v>
      </c>
      <c r="BS670">
        <v>287.12134869823501</v>
      </c>
      <c r="BT670">
        <v>286.55167861813902</v>
      </c>
      <c r="BU670">
        <v>299.21211997543099</v>
      </c>
      <c r="BV670">
        <v>281.74024897097098</v>
      </c>
      <c r="BW670">
        <v>280.57892623320703</v>
      </c>
      <c r="BX670">
        <v>289.22837022142102</v>
      </c>
      <c r="BY670">
        <v>284.94310043868302</v>
      </c>
      <c r="BZ670">
        <v>283.31291380467599</v>
      </c>
      <c r="CA670">
        <v>282.75250241975601</v>
      </c>
      <c r="CB670">
        <v>281.38906427367402</v>
      </c>
      <c r="CC670">
        <v>285.89404847434599</v>
      </c>
      <c r="CD670">
        <v>277.128373621587</v>
      </c>
    </row>
    <row r="671" spans="1:82" x14ac:dyDescent="0.25">
      <c r="A671">
        <v>160.77436582109399</v>
      </c>
      <c r="B671">
        <v>276.50266945228702</v>
      </c>
      <c r="C671">
        <v>283.24508812088101</v>
      </c>
      <c r="D671">
        <v>283.56829637399301</v>
      </c>
      <c r="E671">
        <v>278.423328550029</v>
      </c>
      <c r="F671">
        <v>286.82812667117201</v>
      </c>
      <c r="G671">
        <v>281.76833640316602</v>
      </c>
      <c r="H671">
        <v>285.21535037655701</v>
      </c>
      <c r="I671">
        <v>286.58653828257098</v>
      </c>
      <c r="J671">
        <v>279.23452262995801</v>
      </c>
      <c r="K671">
        <v>274.12665827376799</v>
      </c>
      <c r="L671">
        <v>277.86550797298202</v>
      </c>
      <c r="M671">
        <v>285.27348601940702</v>
      </c>
      <c r="N671">
        <v>275.61046738471902</v>
      </c>
      <c r="O671">
        <v>284.64920388429698</v>
      </c>
      <c r="P671">
        <v>281.73090681149102</v>
      </c>
      <c r="Q671">
        <v>280.94764484413503</v>
      </c>
      <c r="R671">
        <v>270.92362837128599</v>
      </c>
      <c r="S671">
        <v>281.743030310932</v>
      </c>
      <c r="T671">
        <v>272.35946176869902</v>
      </c>
      <c r="U671">
        <v>268.70798586272502</v>
      </c>
      <c r="V671">
        <v>276.94002846831597</v>
      </c>
      <c r="W671">
        <v>277.88756475386202</v>
      </c>
      <c r="X671">
        <v>280.35070188276802</v>
      </c>
      <c r="Y671">
        <v>275.74332977373501</v>
      </c>
      <c r="Z671">
        <v>267.01127025987603</v>
      </c>
      <c r="AA671">
        <v>271.239563275286</v>
      </c>
      <c r="AB671">
        <v>268.30674021057501</v>
      </c>
      <c r="AC671">
        <v>276.426160215116</v>
      </c>
      <c r="AD671">
        <v>286.23635202426402</v>
      </c>
      <c r="AE671">
        <v>301.815952402351</v>
      </c>
      <c r="AF671">
        <v>303.41393995498402</v>
      </c>
      <c r="AG671">
        <v>334.95754065252902</v>
      </c>
      <c r="AH671">
        <v>356.04045224157602</v>
      </c>
      <c r="AI671">
        <v>396.561978461531</v>
      </c>
      <c r="AJ671">
        <v>465.69841248384802</v>
      </c>
      <c r="AK671">
        <v>490.78347314646999</v>
      </c>
      <c r="AL671">
        <v>513.90890803236402</v>
      </c>
      <c r="AM671">
        <v>530.01874088602904</v>
      </c>
      <c r="AN671">
        <v>552.26242815206297</v>
      </c>
      <c r="AO671">
        <v>519.98994667279601</v>
      </c>
      <c r="AP671">
        <v>447.90259449854</v>
      </c>
      <c r="AQ671">
        <v>468.83068204325002</v>
      </c>
      <c r="AR671">
        <v>449.31037529942</v>
      </c>
      <c r="AS671">
        <v>417.75627240920602</v>
      </c>
      <c r="AT671">
        <v>351.28754432391099</v>
      </c>
      <c r="AU671">
        <v>294.45642673035502</v>
      </c>
      <c r="AV671">
        <v>273.40444093248198</v>
      </c>
      <c r="AW671">
        <v>272.40123928798698</v>
      </c>
      <c r="AX671">
        <v>276.24511006632702</v>
      </c>
      <c r="AY671">
        <v>270.66336880387303</v>
      </c>
      <c r="AZ671">
        <v>270.755386979376</v>
      </c>
      <c r="BA671">
        <v>273.74477566816103</v>
      </c>
      <c r="BB671">
        <v>271.38947060837501</v>
      </c>
      <c r="BC671">
        <v>278.03209344441399</v>
      </c>
      <c r="BD671">
        <v>268.54746303968602</v>
      </c>
      <c r="BE671">
        <v>272.377726107493</v>
      </c>
      <c r="BF671">
        <v>270.210928416088</v>
      </c>
      <c r="BG671">
        <v>272.92389029383003</v>
      </c>
      <c r="BH671">
        <v>269.28255019072401</v>
      </c>
      <c r="BI671">
        <v>272.998767678837</v>
      </c>
      <c r="BJ671">
        <v>272.3987462046</v>
      </c>
      <c r="BK671">
        <v>273.32004125721699</v>
      </c>
      <c r="BL671">
        <v>269.769348318352</v>
      </c>
      <c r="BM671">
        <v>275.53613776192998</v>
      </c>
      <c r="BN671">
        <v>280.86085575959999</v>
      </c>
      <c r="BO671">
        <v>289.67119247648498</v>
      </c>
      <c r="BP671">
        <v>283.635142836836</v>
      </c>
      <c r="BQ671">
        <v>281.77991212071299</v>
      </c>
      <c r="BR671">
        <v>277.41831431883099</v>
      </c>
      <c r="BS671">
        <v>285.66872885279003</v>
      </c>
      <c r="BT671">
        <v>281.85121853913603</v>
      </c>
      <c r="BU671">
        <v>297.10723212782301</v>
      </c>
      <c r="BV671">
        <v>284.58716541541702</v>
      </c>
      <c r="BW671">
        <v>279.53813461143199</v>
      </c>
      <c r="BX671">
        <v>291.33538927354402</v>
      </c>
      <c r="BY671">
        <v>282.71109231132999</v>
      </c>
      <c r="BZ671">
        <v>285.18113700136701</v>
      </c>
      <c r="CA671">
        <v>279.969956011612</v>
      </c>
      <c r="CB671">
        <v>282.91484668173598</v>
      </c>
      <c r="CC671">
        <v>285.00201158798001</v>
      </c>
      <c r="CD671">
        <v>279.68876501860001</v>
      </c>
    </row>
    <row r="672" spans="1:82" x14ac:dyDescent="0.25">
      <c r="A672">
        <v>161.014686248331</v>
      </c>
      <c r="B672">
        <v>279.836753009228</v>
      </c>
      <c r="C672">
        <v>282.26502893500799</v>
      </c>
      <c r="D672">
        <v>284.26988043389503</v>
      </c>
      <c r="E672">
        <v>277.39672996795002</v>
      </c>
      <c r="F672">
        <v>288.81735175804999</v>
      </c>
      <c r="G672">
        <v>282.92488117794801</v>
      </c>
      <c r="H672">
        <v>286.61709153193698</v>
      </c>
      <c r="I672">
        <v>284.84218307894002</v>
      </c>
      <c r="J672">
        <v>279.00944228528601</v>
      </c>
      <c r="K672">
        <v>274.005720092182</v>
      </c>
      <c r="L672">
        <v>279.69223732498102</v>
      </c>
      <c r="M672">
        <v>286.534891562589</v>
      </c>
      <c r="N672">
        <v>274.18611891401503</v>
      </c>
      <c r="O672">
        <v>284.44925735536498</v>
      </c>
      <c r="P672">
        <v>282.294144318169</v>
      </c>
      <c r="Q672">
        <v>279.413764162446</v>
      </c>
      <c r="R672">
        <v>272.32369802502399</v>
      </c>
      <c r="S672">
        <v>279.71261256731799</v>
      </c>
      <c r="T672">
        <v>272.10779178347298</v>
      </c>
      <c r="U672">
        <v>267.84329445838802</v>
      </c>
      <c r="V672">
        <v>276.96756581570003</v>
      </c>
      <c r="W672">
        <v>279.55051600677399</v>
      </c>
      <c r="X672">
        <v>283.00139217117601</v>
      </c>
      <c r="Y672">
        <v>275.11216248534799</v>
      </c>
      <c r="Z672">
        <v>266.76450924122599</v>
      </c>
      <c r="AA672">
        <v>269.362541675567</v>
      </c>
      <c r="AB672">
        <v>267.65599294496099</v>
      </c>
      <c r="AC672">
        <v>276.62214757020803</v>
      </c>
      <c r="AD672">
        <v>285.962019424186</v>
      </c>
      <c r="AE672">
        <v>301.56383917660702</v>
      </c>
      <c r="AF672">
        <v>302.87408097074399</v>
      </c>
      <c r="AG672">
        <v>335.590972611864</v>
      </c>
      <c r="AH672">
        <v>359.89714962807199</v>
      </c>
      <c r="AI672">
        <v>393.12915046840999</v>
      </c>
      <c r="AJ672">
        <v>465.30220278468602</v>
      </c>
      <c r="AK672">
        <v>489.72114471616499</v>
      </c>
      <c r="AL672">
        <v>514.39764531363198</v>
      </c>
      <c r="AM672">
        <v>529.21302620542201</v>
      </c>
      <c r="AN672">
        <v>549.90577292883597</v>
      </c>
      <c r="AO672">
        <v>516.85687536644195</v>
      </c>
      <c r="AP672">
        <v>446.779186564604</v>
      </c>
      <c r="AQ672">
        <v>466.39133983888098</v>
      </c>
      <c r="AR672">
        <v>448.12273713999798</v>
      </c>
      <c r="AS672">
        <v>417.828858310415</v>
      </c>
      <c r="AT672">
        <v>349.48000270009197</v>
      </c>
      <c r="AU672">
        <v>293.13081344026801</v>
      </c>
      <c r="AV672">
        <v>273.58044562601998</v>
      </c>
      <c r="AW672">
        <v>271.215477267023</v>
      </c>
      <c r="AX672">
        <v>275.93772614652698</v>
      </c>
      <c r="AY672">
        <v>270.284485621871</v>
      </c>
      <c r="AZ672">
        <v>271.28928440469099</v>
      </c>
      <c r="BA672">
        <v>272.54578496915099</v>
      </c>
      <c r="BB672">
        <v>269.92111038989702</v>
      </c>
      <c r="BC672">
        <v>275.99554533395701</v>
      </c>
      <c r="BD672">
        <v>268.71294425666002</v>
      </c>
      <c r="BE672">
        <v>271.28030833074303</v>
      </c>
      <c r="BF672">
        <v>271.46905038869301</v>
      </c>
      <c r="BG672">
        <v>273.46248525263002</v>
      </c>
      <c r="BH672">
        <v>271.08325286642298</v>
      </c>
      <c r="BI672">
        <v>275.469966513278</v>
      </c>
      <c r="BJ672">
        <v>273.98320027066097</v>
      </c>
      <c r="BK672">
        <v>273.03765289196201</v>
      </c>
      <c r="BL672">
        <v>268.76485649872598</v>
      </c>
      <c r="BM672">
        <v>277.38594109178501</v>
      </c>
      <c r="BN672">
        <v>281.72613515226999</v>
      </c>
      <c r="BO672">
        <v>286.73286574425703</v>
      </c>
      <c r="BP672">
        <v>283.677937089593</v>
      </c>
      <c r="BQ672">
        <v>281.32729346332502</v>
      </c>
      <c r="BR672">
        <v>277.12708830820998</v>
      </c>
      <c r="BS672">
        <v>284.30653078026199</v>
      </c>
      <c r="BT672">
        <v>282.323935730892</v>
      </c>
      <c r="BU672">
        <v>297.67025424705099</v>
      </c>
      <c r="BV672">
        <v>286.09314023581197</v>
      </c>
      <c r="BW672">
        <v>279.29809020878099</v>
      </c>
      <c r="BX672">
        <v>293.55205915197701</v>
      </c>
      <c r="BY672">
        <v>283.65117874350102</v>
      </c>
      <c r="BZ672">
        <v>286.30240924485298</v>
      </c>
      <c r="CA672">
        <v>280.92992061854602</v>
      </c>
      <c r="CB672">
        <v>284.92777992042602</v>
      </c>
      <c r="CC672">
        <v>285.344155387846</v>
      </c>
      <c r="CD672">
        <v>279.90184315347602</v>
      </c>
    </row>
    <row r="673" spans="1:82" x14ac:dyDescent="0.25">
      <c r="A673">
        <v>161.25500667556699</v>
      </c>
      <c r="B673">
        <v>284.51061260317698</v>
      </c>
      <c r="C673">
        <v>287.88646436534299</v>
      </c>
      <c r="D673">
        <v>284.58797609202998</v>
      </c>
      <c r="E673">
        <v>280.48352724011301</v>
      </c>
      <c r="F673">
        <v>290.89692336512599</v>
      </c>
      <c r="G673">
        <v>275.42338100320001</v>
      </c>
      <c r="H673">
        <v>291.32973153649101</v>
      </c>
      <c r="I673">
        <v>287.66024658047502</v>
      </c>
      <c r="J673">
        <v>281.53074023305402</v>
      </c>
      <c r="K673">
        <v>277.55982683978198</v>
      </c>
      <c r="L673">
        <v>282.75473724387598</v>
      </c>
      <c r="M673">
        <v>295.06571200824999</v>
      </c>
      <c r="N673">
        <v>272.77941572877899</v>
      </c>
      <c r="O673">
        <v>284.00285933117601</v>
      </c>
      <c r="P673">
        <v>286.21334610489498</v>
      </c>
      <c r="Q673">
        <v>277.60976296133902</v>
      </c>
      <c r="R673">
        <v>280.86315145883401</v>
      </c>
      <c r="S673">
        <v>278.38918677205203</v>
      </c>
      <c r="T673">
        <v>271.19880299970799</v>
      </c>
      <c r="U673">
        <v>267.18399577796703</v>
      </c>
      <c r="V673">
        <v>273.21440273678297</v>
      </c>
      <c r="W673">
        <v>276.77501720642499</v>
      </c>
      <c r="X673">
        <v>290.12446176994899</v>
      </c>
      <c r="Y673">
        <v>276.11282167478703</v>
      </c>
      <c r="Z673">
        <v>269.15684476624398</v>
      </c>
      <c r="AA673">
        <v>273.60452062832502</v>
      </c>
      <c r="AB673">
        <v>270.04991687061602</v>
      </c>
      <c r="AC673">
        <v>280.74724583216499</v>
      </c>
      <c r="AD673">
        <v>289.12717678784202</v>
      </c>
      <c r="AE673">
        <v>294.48925105397802</v>
      </c>
      <c r="AF673">
        <v>303.99346559934298</v>
      </c>
      <c r="AG673">
        <v>335.34080201030599</v>
      </c>
      <c r="AH673">
        <v>362.40485287126597</v>
      </c>
      <c r="AI673">
        <v>391.78914150622802</v>
      </c>
      <c r="AJ673">
        <v>464.70515226125701</v>
      </c>
      <c r="AK673">
        <v>493.98119153628397</v>
      </c>
      <c r="AL673">
        <v>514.08494041401298</v>
      </c>
      <c r="AM673">
        <v>527.63673744430798</v>
      </c>
      <c r="AN673">
        <v>548.70655244026398</v>
      </c>
      <c r="AO673">
        <v>520.46443270407303</v>
      </c>
      <c r="AP673">
        <v>455.12476812512102</v>
      </c>
      <c r="AQ673">
        <v>469.55053935347701</v>
      </c>
      <c r="AR673">
        <v>439.54011017552801</v>
      </c>
      <c r="AS673">
        <v>418.20121146731299</v>
      </c>
      <c r="AT673">
        <v>350.17227062182201</v>
      </c>
      <c r="AU673">
        <v>291.71300847736899</v>
      </c>
      <c r="AV673">
        <v>279.83092002338299</v>
      </c>
      <c r="AW673">
        <v>269.98331607653699</v>
      </c>
      <c r="AX673">
        <v>274.15357969532801</v>
      </c>
      <c r="AY673">
        <v>272.54915589043202</v>
      </c>
      <c r="AZ673">
        <v>275.75011447802302</v>
      </c>
      <c r="BA673">
        <v>272.87037491961797</v>
      </c>
      <c r="BB673">
        <v>270.31252320144398</v>
      </c>
      <c r="BC673">
        <v>270.41547685452298</v>
      </c>
      <c r="BD673">
        <v>274.535505932212</v>
      </c>
      <c r="BE673">
        <v>264.87126079562</v>
      </c>
      <c r="BF673">
        <v>273.81941324735601</v>
      </c>
      <c r="BG673">
        <v>275.56698384761199</v>
      </c>
      <c r="BH673">
        <v>272.895655122981</v>
      </c>
      <c r="BI673">
        <v>281.26293472867701</v>
      </c>
      <c r="BJ673">
        <v>279.14432070966802</v>
      </c>
      <c r="BK673">
        <v>270.60972491526798</v>
      </c>
      <c r="BL673">
        <v>268.043177854688</v>
      </c>
      <c r="BM673">
        <v>275.44778436443801</v>
      </c>
      <c r="BN673">
        <v>285.76589595298998</v>
      </c>
      <c r="BO673">
        <v>287.953401251245</v>
      </c>
      <c r="BP673">
        <v>289.15112365676202</v>
      </c>
      <c r="BQ673">
        <v>281.70646941641598</v>
      </c>
      <c r="BR673">
        <v>283.41880268763401</v>
      </c>
      <c r="BS673">
        <v>280.85321746992003</v>
      </c>
      <c r="BT673">
        <v>282.30666681034501</v>
      </c>
      <c r="BU673">
        <v>293.925810496552</v>
      </c>
      <c r="BV673">
        <v>291.00773292798198</v>
      </c>
      <c r="BW673">
        <v>277.80704946898101</v>
      </c>
      <c r="BX673">
        <v>296.17841208685701</v>
      </c>
      <c r="BY673">
        <v>287.50174534429198</v>
      </c>
      <c r="BZ673">
        <v>292.16430430404</v>
      </c>
      <c r="CA673">
        <v>279.62409580939197</v>
      </c>
      <c r="CB673">
        <v>288.63192618291703</v>
      </c>
      <c r="CC673">
        <v>289.84962726074701</v>
      </c>
      <c r="CD673">
        <v>284.15975206339698</v>
      </c>
    </row>
    <row r="674" spans="1:82" x14ac:dyDescent="0.25">
      <c r="A674">
        <v>161.495327102803</v>
      </c>
      <c r="B674">
        <v>286.25805062959398</v>
      </c>
      <c r="C674">
        <v>288.795097046374</v>
      </c>
      <c r="D674">
        <v>284.28391696490598</v>
      </c>
      <c r="E674">
        <v>280.667540468889</v>
      </c>
      <c r="F674">
        <v>291.52589035766198</v>
      </c>
      <c r="G674">
        <v>274.21157495557799</v>
      </c>
      <c r="H674">
        <v>291.36472368220399</v>
      </c>
      <c r="I674">
        <v>287.918665165216</v>
      </c>
      <c r="J674">
        <v>282.48773679170699</v>
      </c>
      <c r="K674">
        <v>278.01777770075802</v>
      </c>
      <c r="L674">
        <v>283.45604374154198</v>
      </c>
      <c r="M674">
        <v>294.84038080641102</v>
      </c>
      <c r="N674">
        <v>272.68339801905398</v>
      </c>
      <c r="O674">
        <v>284.84689402831998</v>
      </c>
      <c r="P674">
        <v>286.19424014696898</v>
      </c>
      <c r="Q674">
        <v>276.73422854696298</v>
      </c>
      <c r="R674">
        <v>283.32871501158701</v>
      </c>
      <c r="S674">
        <v>278.021618177481</v>
      </c>
      <c r="T674">
        <v>270.29572140523902</v>
      </c>
      <c r="U674">
        <v>267.24793610694599</v>
      </c>
      <c r="V674">
        <v>273.55572804074598</v>
      </c>
      <c r="W674">
        <v>275.818733331575</v>
      </c>
      <c r="X674">
        <v>290.71560505017101</v>
      </c>
      <c r="Y674">
        <v>275.717716760364</v>
      </c>
      <c r="Z674">
        <v>268.06355189965899</v>
      </c>
      <c r="AA674">
        <v>273.84484773725302</v>
      </c>
      <c r="AB674">
        <v>271.16150541072301</v>
      </c>
      <c r="AC674">
        <v>282.43050476898497</v>
      </c>
      <c r="AD674">
        <v>289.27840083979402</v>
      </c>
      <c r="AE674">
        <v>293.14080839411002</v>
      </c>
      <c r="AF674">
        <v>304.56344884955399</v>
      </c>
      <c r="AG674">
        <v>335.37669899941602</v>
      </c>
      <c r="AH674">
        <v>361.944529257368</v>
      </c>
      <c r="AI674">
        <v>392.838671396731</v>
      </c>
      <c r="AJ674">
        <v>464.72541399158899</v>
      </c>
      <c r="AK674">
        <v>495.92009974678501</v>
      </c>
      <c r="AL674">
        <v>516.24451155587701</v>
      </c>
      <c r="AM674">
        <v>527.16232585901298</v>
      </c>
      <c r="AN674">
        <v>547.08850069534105</v>
      </c>
      <c r="AO674">
        <v>520.53603026225005</v>
      </c>
      <c r="AP674">
        <v>456.30157508817001</v>
      </c>
      <c r="AQ674">
        <v>471.62401112710597</v>
      </c>
      <c r="AR674">
        <v>439.33561280705698</v>
      </c>
      <c r="AS674">
        <v>417.36151205142602</v>
      </c>
      <c r="AT674">
        <v>350.00286215476598</v>
      </c>
      <c r="AU674">
        <v>292.11480405449203</v>
      </c>
      <c r="AV674">
        <v>278.48536135459602</v>
      </c>
      <c r="AW674">
        <v>270.62302365335</v>
      </c>
      <c r="AX674">
        <v>273.90237938734799</v>
      </c>
      <c r="AY674">
        <v>272.88176256116401</v>
      </c>
      <c r="AZ674">
        <v>276.49510033469699</v>
      </c>
      <c r="BA674">
        <v>272.64097254762203</v>
      </c>
      <c r="BB674">
        <v>271.32906546988897</v>
      </c>
      <c r="BC674">
        <v>270.421667612482</v>
      </c>
      <c r="BD674">
        <v>275.13501972349701</v>
      </c>
      <c r="BE674">
        <v>263.99882963950898</v>
      </c>
      <c r="BF674">
        <v>273.52248870598902</v>
      </c>
      <c r="BG674">
        <v>274.95986435130902</v>
      </c>
      <c r="BH674">
        <v>273.81789940142602</v>
      </c>
      <c r="BI674">
        <v>280.85408358946103</v>
      </c>
      <c r="BJ674">
        <v>279.77631394476498</v>
      </c>
      <c r="BK674">
        <v>270.25973101329799</v>
      </c>
      <c r="BL674">
        <v>267.98673653514902</v>
      </c>
      <c r="BM674">
        <v>274.388789825738</v>
      </c>
      <c r="BN674">
        <v>286.31333381663802</v>
      </c>
      <c r="BO674">
        <v>288.144924323905</v>
      </c>
      <c r="BP674">
        <v>289.479199232827</v>
      </c>
      <c r="BQ674">
        <v>280.72831468934601</v>
      </c>
      <c r="BR674">
        <v>285.39260240476</v>
      </c>
      <c r="BS674">
        <v>280.23963055234202</v>
      </c>
      <c r="BT674">
        <v>281.68834620301402</v>
      </c>
      <c r="BU674">
        <v>291.76279628665401</v>
      </c>
      <c r="BV674">
        <v>290.77451034562199</v>
      </c>
      <c r="BW674">
        <v>278.365156711498</v>
      </c>
      <c r="BX674">
        <v>295.73994879383702</v>
      </c>
      <c r="BY674">
        <v>286.27037301857399</v>
      </c>
      <c r="BZ674">
        <v>293.46284109750502</v>
      </c>
      <c r="CA674">
        <v>278.97456516271399</v>
      </c>
      <c r="CB674">
        <v>289.21502523437601</v>
      </c>
      <c r="CC674">
        <v>290.37232206835699</v>
      </c>
      <c r="CD674">
        <v>285.32804387722598</v>
      </c>
    </row>
    <row r="675" spans="1:82" x14ac:dyDescent="0.25">
      <c r="A675">
        <v>161.73564753004001</v>
      </c>
      <c r="B675">
        <v>290.02136327612698</v>
      </c>
      <c r="C675">
        <v>290.07175454130498</v>
      </c>
      <c r="D675">
        <v>282.14678420731798</v>
      </c>
      <c r="E675">
        <v>280.42023798295497</v>
      </c>
      <c r="F675">
        <v>294.95412037352298</v>
      </c>
      <c r="G675">
        <v>272.86699616422999</v>
      </c>
      <c r="H675">
        <v>289.27169692876998</v>
      </c>
      <c r="I675">
        <v>288.12334708992</v>
      </c>
      <c r="J675">
        <v>287.11722319235702</v>
      </c>
      <c r="K675">
        <v>279.88276508723999</v>
      </c>
      <c r="L675">
        <v>284.41539154466199</v>
      </c>
      <c r="M675">
        <v>292.66440988103102</v>
      </c>
      <c r="N675">
        <v>273.53070044649701</v>
      </c>
      <c r="O675">
        <v>288.67039364859698</v>
      </c>
      <c r="P675">
        <v>284.67107951438902</v>
      </c>
      <c r="Q675">
        <v>275.60245852880001</v>
      </c>
      <c r="R675">
        <v>290.919830482571</v>
      </c>
      <c r="S675">
        <v>277.66017958877399</v>
      </c>
      <c r="T675">
        <v>268.29625883252697</v>
      </c>
      <c r="U675">
        <v>268.19596455192197</v>
      </c>
      <c r="V675">
        <v>276.48087346763498</v>
      </c>
      <c r="W675">
        <v>273.790234887037</v>
      </c>
      <c r="X675">
        <v>290.30163256539799</v>
      </c>
      <c r="Y675">
        <v>275.7940270963</v>
      </c>
      <c r="Z675">
        <v>261.88897347964098</v>
      </c>
      <c r="AA675">
        <v>273.880836627554</v>
      </c>
      <c r="AB675">
        <v>273.43472003165903</v>
      </c>
      <c r="AC675">
        <v>284.78467600962699</v>
      </c>
      <c r="AD675">
        <v>288.957965018734</v>
      </c>
      <c r="AE675">
        <v>291.53892541936199</v>
      </c>
      <c r="AF675">
        <v>306.376072532828</v>
      </c>
      <c r="AG675">
        <v>335.86324228146202</v>
      </c>
      <c r="AH675">
        <v>360.387298647509</v>
      </c>
      <c r="AI675">
        <v>399.33765841459399</v>
      </c>
      <c r="AJ675">
        <v>465.39871877863197</v>
      </c>
      <c r="AK675">
        <v>503.999066246778</v>
      </c>
      <c r="AL675">
        <v>526.71917418117005</v>
      </c>
      <c r="AM675">
        <v>528.55035096616405</v>
      </c>
      <c r="AN675">
        <v>544.31054399054096</v>
      </c>
      <c r="AO675">
        <v>520.22490162977795</v>
      </c>
      <c r="AP675">
        <v>459.84031059158298</v>
      </c>
      <c r="AQ675">
        <v>478.06447413266898</v>
      </c>
      <c r="AR675">
        <v>442.21524178032598</v>
      </c>
      <c r="AS675">
        <v>414.278314164275</v>
      </c>
      <c r="AT675">
        <v>347.88495962348702</v>
      </c>
      <c r="AU675">
        <v>293.60903562942701</v>
      </c>
      <c r="AV675">
        <v>271.930461444294</v>
      </c>
      <c r="AW675">
        <v>274.52863295770101</v>
      </c>
      <c r="AX675">
        <v>274.67974983397198</v>
      </c>
      <c r="AY675">
        <v>274.63782754885602</v>
      </c>
      <c r="AZ675">
        <v>277.11013877910398</v>
      </c>
      <c r="BA675">
        <v>272.50511359044702</v>
      </c>
      <c r="BB675">
        <v>274.15202087907898</v>
      </c>
      <c r="BC675">
        <v>270.74509822299001</v>
      </c>
      <c r="BD675">
        <v>274.36640285163401</v>
      </c>
      <c r="BE675">
        <v>261.91652327165201</v>
      </c>
      <c r="BF675">
        <v>271.065486920056</v>
      </c>
      <c r="BG675">
        <v>273.44314563517202</v>
      </c>
      <c r="BH675">
        <v>275.53223041630099</v>
      </c>
      <c r="BI675">
        <v>277.201190336531</v>
      </c>
      <c r="BJ675">
        <v>279.34034450624802</v>
      </c>
      <c r="BK675">
        <v>269.32183406957802</v>
      </c>
      <c r="BL675">
        <v>268.08632511884201</v>
      </c>
      <c r="BM675">
        <v>272.14364494685998</v>
      </c>
      <c r="BN675">
        <v>288.65495012693202</v>
      </c>
      <c r="BO675">
        <v>288.22836232455097</v>
      </c>
      <c r="BP675">
        <v>287.827769396333</v>
      </c>
      <c r="BQ675">
        <v>277.44093900522699</v>
      </c>
      <c r="BR675">
        <v>289.066189675065</v>
      </c>
      <c r="BS675">
        <v>278.82154597619802</v>
      </c>
      <c r="BT675">
        <v>280.517461121868</v>
      </c>
      <c r="BU675">
        <v>285.19210371357298</v>
      </c>
      <c r="BV675">
        <v>288.07539785430902</v>
      </c>
      <c r="BW675">
        <v>282.04811518151098</v>
      </c>
      <c r="BX675">
        <v>294.512829025565</v>
      </c>
      <c r="BY675">
        <v>281.63746624981098</v>
      </c>
      <c r="BZ675">
        <v>297.24730365405901</v>
      </c>
      <c r="CA675">
        <v>276.56015585488899</v>
      </c>
      <c r="CB675">
        <v>289.57308219913</v>
      </c>
      <c r="CC675">
        <v>290.19378675689097</v>
      </c>
      <c r="CD675">
        <v>290.76537350675699</v>
      </c>
    </row>
    <row r="676" spans="1:82" x14ac:dyDescent="0.25">
      <c r="A676">
        <v>161.975967957276</v>
      </c>
      <c r="B676">
        <v>292.39016717943201</v>
      </c>
      <c r="C676">
        <v>287.38623098376303</v>
      </c>
      <c r="D676">
        <v>283.01189651223399</v>
      </c>
      <c r="E676">
        <v>277.42198516389999</v>
      </c>
      <c r="F676">
        <v>295.76815645296</v>
      </c>
      <c r="G676">
        <v>273.27891496989599</v>
      </c>
      <c r="H676">
        <v>288.58062282445599</v>
      </c>
      <c r="I676">
        <v>286.64390027581101</v>
      </c>
      <c r="J676">
        <v>287.57121561709403</v>
      </c>
      <c r="K676">
        <v>280.69225168614599</v>
      </c>
      <c r="L676">
        <v>285.359000892099</v>
      </c>
      <c r="M676">
        <v>291.24450570867901</v>
      </c>
      <c r="N676">
        <v>273.55284718953499</v>
      </c>
      <c r="O676">
        <v>287.870795915656</v>
      </c>
      <c r="P676">
        <v>281.399379959822</v>
      </c>
      <c r="Q676">
        <v>276.01331840678802</v>
      </c>
      <c r="R676">
        <v>291.70023375821802</v>
      </c>
      <c r="S676">
        <v>280.15936324777999</v>
      </c>
      <c r="T676">
        <v>268.61349008011098</v>
      </c>
      <c r="U676">
        <v>273.04334203117702</v>
      </c>
      <c r="V676">
        <v>274.02223788988601</v>
      </c>
      <c r="W676">
        <v>272.85868664955501</v>
      </c>
      <c r="X676">
        <v>288.45912897720302</v>
      </c>
      <c r="Y676">
        <v>275.89631038364899</v>
      </c>
      <c r="Z676">
        <v>262.96010881093599</v>
      </c>
      <c r="AA676">
        <v>271.0660686768</v>
      </c>
      <c r="AB676">
        <v>273.88850590589999</v>
      </c>
      <c r="AC676">
        <v>284.36604450411198</v>
      </c>
      <c r="AD676">
        <v>289.10738565665298</v>
      </c>
      <c r="AE676">
        <v>287.22987680852702</v>
      </c>
      <c r="AF676">
        <v>307.87203219041999</v>
      </c>
      <c r="AG676">
        <v>334.50378207733797</v>
      </c>
      <c r="AH676">
        <v>357.62711874453902</v>
      </c>
      <c r="AI676">
        <v>397.09468843048302</v>
      </c>
      <c r="AJ676">
        <v>462.72960995153801</v>
      </c>
      <c r="AK676">
        <v>502.08286113956001</v>
      </c>
      <c r="AL676">
        <v>521.121645000988</v>
      </c>
      <c r="AM676">
        <v>535.14877290165805</v>
      </c>
      <c r="AN676">
        <v>540.55567311712502</v>
      </c>
      <c r="AO676">
        <v>518.38261307526295</v>
      </c>
      <c r="AP676">
        <v>458.71433766935598</v>
      </c>
      <c r="AQ676">
        <v>477.37537440959198</v>
      </c>
      <c r="AR676">
        <v>441.35303214361898</v>
      </c>
      <c r="AS676">
        <v>412.42285713038001</v>
      </c>
      <c r="AT676">
        <v>349.10007372615399</v>
      </c>
      <c r="AU676">
        <v>294.05268907460498</v>
      </c>
      <c r="AV676">
        <v>271.42538235988599</v>
      </c>
      <c r="AW676">
        <v>277.51905829397799</v>
      </c>
      <c r="AX676">
        <v>274.47565136826398</v>
      </c>
      <c r="AY676">
        <v>275.76556348071199</v>
      </c>
      <c r="AZ676">
        <v>276.89320380112702</v>
      </c>
      <c r="BA676">
        <v>273.43435878574502</v>
      </c>
      <c r="BB676">
        <v>271.89257964252801</v>
      </c>
      <c r="BC676">
        <v>270.84817825054699</v>
      </c>
      <c r="BD676">
        <v>271.243321722367</v>
      </c>
      <c r="BE676">
        <v>263.23298068242298</v>
      </c>
      <c r="BF676">
        <v>272.69112192933898</v>
      </c>
      <c r="BG676">
        <v>271.20628753927502</v>
      </c>
      <c r="BH676">
        <v>275.53896193537003</v>
      </c>
      <c r="BI676">
        <v>278.14983785475499</v>
      </c>
      <c r="BJ676">
        <v>279.12297704461503</v>
      </c>
      <c r="BK676">
        <v>267.29851522613001</v>
      </c>
      <c r="BL676">
        <v>266.43265177935098</v>
      </c>
      <c r="BM676">
        <v>270.26016228104999</v>
      </c>
      <c r="BN676">
        <v>286.23186839136298</v>
      </c>
      <c r="BO676">
        <v>290.89581392060802</v>
      </c>
      <c r="BP676">
        <v>287.15862503053899</v>
      </c>
      <c r="BQ676">
        <v>276.00540356797802</v>
      </c>
      <c r="BR676">
        <v>288.534879000248</v>
      </c>
      <c r="BS676">
        <v>278.18213660706198</v>
      </c>
      <c r="BT676">
        <v>277.84460212132598</v>
      </c>
      <c r="BU676">
        <v>282.96611167235699</v>
      </c>
      <c r="BV676">
        <v>288.15557797504601</v>
      </c>
      <c r="BW676">
        <v>278.90248553272698</v>
      </c>
      <c r="BX676">
        <v>293.09123709620002</v>
      </c>
      <c r="BY676">
        <v>283.16100626979699</v>
      </c>
      <c r="BZ676">
        <v>297.39160221170499</v>
      </c>
      <c r="CA676">
        <v>274.02265012874398</v>
      </c>
      <c r="CB676">
        <v>288.68162775737102</v>
      </c>
      <c r="CC676">
        <v>289.097331727783</v>
      </c>
      <c r="CD676">
        <v>289.15294448037002</v>
      </c>
    </row>
    <row r="677" spans="1:82" x14ac:dyDescent="0.25">
      <c r="A677">
        <v>162.21628838451201</v>
      </c>
      <c r="B677">
        <v>294.99198755371202</v>
      </c>
      <c r="C677">
        <v>284.03160774003101</v>
      </c>
      <c r="D677">
        <v>282.79909617351399</v>
      </c>
      <c r="E677">
        <v>274.64133253897302</v>
      </c>
      <c r="F677">
        <v>296.09486963690699</v>
      </c>
      <c r="G677">
        <v>273.970880927552</v>
      </c>
      <c r="H677">
        <v>287.94596932816398</v>
      </c>
      <c r="I677">
        <v>284.39900121550102</v>
      </c>
      <c r="J677">
        <v>288.33292219379501</v>
      </c>
      <c r="K677">
        <v>281.12190100123098</v>
      </c>
      <c r="L677">
        <v>287.128547921902</v>
      </c>
      <c r="M677">
        <v>290.119883856699</v>
      </c>
      <c r="N677">
        <v>274.20608747703602</v>
      </c>
      <c r="O677">
        <v>285.59454776117502</v>
      </c>
      <c r="P677">
        <v>278.77222280773702</v>
      </c>
      <c r="Q677">
        <v>277.233570830068</v>
      </c>
      <c r="R677">
        <v>291.46556663550302</v>
      </c>
      <c r="S677">
        <v>281.79065361183098</v>
      </c>
      <c r="T677">
        <v>268.83016341789403</v>
      </c>
      <c r="U677">
        <v>279.09666059799503</v>
      </c>
      <c r="V677">
        <v>270.92338918455698</v>
      </c>
      <c r="W677">
        <v>272.24231898993497</v>
      </c>
      <c r="X677">
        <v>285.41255080578702</v>
      </c>
      <c r="Y677">
        <v>275.89721862931498</v>
      </c>
      <c r="Z677">
        <v>263.67708443611798</v>
      </c>
      <c r="AA677">
        <v>267.59034683075299</v>
      </c>
      <c r="AB677">
        <v>274.14882419524201</v>
      </c>
      <c r="AC677">
        <v>283.12158618488399</v>
      </c>
      <c r="AD677">
        <v>289.10689988621402</v>
      </c>
      <c r="AE677">
        <v>282.99035020168401</v>
      </c>
      <c r="AF677">
        <v>308.959834708725</v>
      </c>
      <c r="AG677">
        <v>332.68055413155099</v>
      </c>
      <c r="AH677">
        <v>355.14890541603398</v>
      </c>
      <c r="AI677">
        <v>393.84811041133003</v>
      </c>
      <c r="AJ677">
        <v>460.04849205393901</v>
      </c>
      <c r="AK677">
        <v>499.156469121133</v>
      </c>
      <c r="AL677">
        <v>513.30304769017005</v>
      </c>
      <c r="AM677">
        <v>542.39989754750104</v>
      </c>
      <c r="AN677">
        <v>536.85660934202394</v>
      </c>
      <c r="AO677">
        <v>516.95852584606803</v>
      </c>
      <c r="AP677">
        <v>456.21248786138199</v>
      </c>
      <c r="AQ677">
        <v>475.65326284829803</v>
      </c>
      <c r="AR677">
        <v>440.07937769117501</v>
      </c>
      <c r="AS677">
        <v>410.38346001405699</v>
      </c>
      <c r="AT677">
        <v>349.96725713468101</v>
      </c>
      <c r="AU677">
        <v>294.51655508590301</v>
      </c>
      <c r="AV677">
        <v>271.49859328652099</v>
      </c>
      <c r="AW677">
        <v>279.72706713220799</v>
      </c>
      <c r="AX677">
        <v>274.25513271594298</v>
      </c>
      <c r="AY677">
        <v>275.592344631603</v>
      </c>
      <c r="AZ677">
        <v>275.61087821143298</v>
      </c>
      <c r="BA677">
        <v>274.08580997028901</v>
      </c>
      <c r="BB677">
        <v>268.85667479228999</v>
      </c>
      <c r="BC677">
        <v>271.75201568507703</v>
      </c>
      <c r="BD677">
        <v>268.37827952095</v>
      </c>
      <c r="BE677">
        <v>264.04725104264497</v>
      </c>
      <c r="BF677">
        <v>273.33088940805499</v>
      </c>
      <c r="BG677">
        <v>267.86516971844799</v>
      </c>
      <c r="BH677">
        <v>274.38930495306499</v>
      </c>
      <c r="BI677">
        <v>279.56022686368101</v>
      </c>
      <c r="BJ677">
        <v>279.91706951809903</v>
      </c>
      <c r="BK677">
        <v>263.98495225212298</v>
      </c>
      <c r="BL677">
        <v>263.72897471571798</v>
      </c>
      <c r="BM677">
        <v>267.94506952777698</v>
      </c>
      <c r="BN677">
        <v>282.98835561051698</v>
      </c>
      <c r="BO677">
        <v>293.11488182457998</v>
      </c>
      <c r="BP677">
        <v>285.120487680412</v>
      </c>
      <c r="BQ677">
        <v>274.75382395954301</v>
      </c>
      <c r="BR677">
        <v>286.88073803827803</v>
      </c>
      <c r="BS677">
        <v>278.13283938196997</v>
      </c>
      <c r="BT677">
        <v>274.63071350340499</v>
      </c>
      <c r="BU677">
        <v>280.52474633642697</v>
      </c>
      <c r="BV677">
        <v>287.39656803104202</v>
      </c>
      <c r="BW677">
        <v>275.29120023932001</v>
      </c>
      <c r="BX677">
        <v>289.680132446892</v>
      </c>
      <c r="BY677">
        <v>283.41541317305303</v>
      </c>
      <c r="BZ677">
        <v>297.33315563021603</v>
      </c>
      <c r="CA677">
        <v>272.143650087151</v>
      </c>
      <c r="CB677">
        <v>286.146178184782</v>
      </c>
      <c r="CC677">
        <v>287.26522826953698</v>
      </c>
      <c r="CD677">
        <v>286.58139457783199</v>
      </c>
    </row>
    <row r="678" spans="1:82" x14ac:dyDescent="0.25">
      <c r="A678">
        <v>162.45660881174899</v>
      </c>
      <c r="B678">
        <v>292.21015255711899</v>
      </c>
      <c r="C678">
        <v>287.64667001661297</v>
      </c>
      <c r="D678">
        <v>278.67870398936702</v>
      </c>
      <c r="E678">
        <v>272.31819057303301</v>
      </c>
      <c r="F678">
        <v>292.64120078726199</v>
      </c>
      <c r="G678">
        <v>271.186077166659</v>
      </c>
      <c r="H678">
        <v>285.94062970157802</v>
      </c>
      <c r="I678">
        <v>284.49281097206102</v>
      </c>
      <c r="J678">
        <v>288.52023542683497</v>
      </c>
      <c r="K678">
        <v>277.15923542994102</v>
      </c>
      <c r="L678">
        <v>289.51148466793302</v>
      </c>
      <c r="M678">
        <v>289.93975294513501</v>
      </c>
      <c r="N678">
        <v>274.84844234066099</v>
      </c>
      <c r="O678">
        <v>288.30971738798002</v>
      </c>
      <c r="P678">
        <v>285.26517237344598</v>
      </c>
      <c r="Q678">
        <v>278.95694175522999</v>
      </c>
      <c r="R678">
        <v>290.978256276688</v>
      </c>
      <c r="S678">
        <v>282.12977737408698</v>
      </c>
      <c r="T678">
        <v>273.14969719653999</v>
      </c>
      <c r="U678">
        <v>283.91355762241602</v>
      </c>
      <c r="V678">
        <v>269.73009017476602</v>
      </c>
      <c r="W678">
        <v>269.88224958667303</v>
      </c>
      <c r="X678">
        <v>283.306471847475</v>
      </c>
      <c r="Y678">
        <v>275.34672418606499</v>
      </c>
      <c r="Z678">
        <v>265.57895999443298</v>
      </c>
      <c r="AA678">
        <v>268.98267229254998</v>
      </c>
      <c r="AB678">
        <v>276.63434882483801</v>
      </c>
      <c r="AC678">
        <v>283.21850837463501</v>
      </c>
      <c r="AD678">
        <v>295.38481398539102</v>
      </c>
      <c r="AE678">
        <v>283.54002129758601</v>
      </c>
      <c r="AF678">
        <v>314.01470781615302</v>
      </c>
      <c r="AG678">
        <v>333.38342173068401</v>
      </c>
      <c r="AH678">
        <v>352.83789723671299</v>
      </c>
      <c r="AI678">
        <v>397.09664723068101</v>
      </c>
      <c r="AJ678">
        <v>459.686374560182</v>
      </c>
      <c r="AK678">
        <v>495.08626381291401</v>
      </c>
      <c r="AL678">
        <v>506.56340741612303</v>
      </c>
      <c r="AM678">
        <v>538.34609778643301</v>
      </c>
      <c r="AN678">
        <v>525.43118045500501</v>
      </c>
      <c r="AO678">
        <v>516.90422725442397</v>
      </c>
      <c r="AP678">
        <v>451.37882371565399</v>
      </c>
      <c r="AQ678">
        <v>474.68204586301403</v>
      </c>
      <c r="AR678">
        <v>439.22072282868697</v>
      </c>
      <c r="AS678">
        <v>412.742522270081</v>
      </c>
      <c r="AT678">
        <v>347.17402370262897</v>
      </c>
      <c r="AU678">
        <v>297.46888997190501</v>
      </c>
      <c r="AV678">
        <v>274.51731949837898</v>
      </c>
      <c r="AW678">
        <v>278.45598723129302</v>
      </c>
      <c r="AX678">
        <v>275.39650552024898</v>
      </c>
      <c r="AY678">
        <v>270.90588606587602</v>
      </c>
      <c r="AZ678">
        <v>275.764105933309</v>
      </c>
      <c r="BA678">
        <v>275.03452208590801</v>
      </c>
      <c r="BB678">
        <v>269.59378114411697</v>
      </c>
      <c r="BC678">
        <v>273.42596078460201</v>
      </c>
      <c r="BD678">
        <v>267.63295622312899</v>
      </c>
      <c r="BE678">
        <v>265.00936770891201</v>
      </c>
      <c r="BF678">
        <v>273.47580041914699</v>
      </c>
      <c r="BG678">
        <v>266.54041587142802</v>
      </c>
      <c r="BH678">
        <v>273.84912542179802</v>
      </c>
      <c r="BI678">
        <v>275.48079962179003</v>
      </c>
      <c r="BJ678">
        <v>276.96221963974602</v>
      </c>
      <c r="BK678">
        <v>263.69865214985202</v>
      </c>
      <c r="BL678">
        <v>264.58236284134301</v>
      </c>
      <c r="BM678">
        <v>268.58041670419698</v>
      </c>
      <c r="BN678">
        <v>283.35347041883301</v>
      </c>
      <c r="BO678">
        <v>292.46853113416103</v>
      </c>
      <c r="BP678">
        <v>284.60092807378999</v>
      </c>
      <c r="BQ678">
        <v>277.68913010086197</v>
      </c>
      <c r="BR678">
        <v>289.27672000550098</v>
      </c>
      <c r="BS678">
        <v>278.75624710690198</v>
      </c>
      <c r="BT678">
        <v>282.42425060240998</v>
      </c>
      <c r="BU678">
        <v>278.00193272711903</v>
      </c>
      <c r="BV678">
        <v>289.77697710925099</v>
      </c>
      <c r="BW678">
        <v>278.59421917986998</v>
      </c>
      <c r="BX678">
        <v>287.65127450838099</v>
      </c>
      <c r="BY678">
        <v>284.77129742788202</v>
      </c>
      <c r="BZ678">
        <v>296.587846393017</v>
      </c>
      <c r="CA678">
        <v>274.68092089674798</v>
      </c>
      <c r="CB678">
        <v>284.48012965447401</v>
      </c>
      <c r="CC678">
        <v>286.71426733212598</v>
      </c>
      <c r="CD678">
        <v>287.00141520609998</v>
      </c>
    </row>
    <row r="679" spans="1:82" x14ac:dyDescent="0.25">
      <c r="A679">
        <v>162.69692923898501</v>
      </c>
      <c r="B679">
        <v>290.31705568570999</v>
      </c>
      <c r="C679">
        <v>288.01967574071801</v>
      </c>
      <c r="D679">
        <v>277.93747319922898</v>
      </c>
      <c r="E679">
        <v>272.58107595240602</v>
      </c>
      <c r="F679">
        <v>290.06328186426498</v>
      </c>
      <c r="G679">
        <v>271.109590221357</v>
      </c>
      <c r="H679">
        <v>283.68363976547698</v>
      </c>
      <c r="I679">
        <v>282.874917568981</v>
      </c>
      <c r="J679">
        <v>289.32255813705001</v>
      </c>
      <c r="K679">
        <v>276.87867458911398</v>
      </c>
      <c r="L679">
        <v>289.40622029154599</v>
      </c>
      <c r="M679">
        <v>288.319407434477</v>
      </c>
      <c r="N679">
        <v>276.60747740498601</v>
      </c>
      <c r="O679">
        <v>287.07054105553499</v>
      </c>
      <c r="P679">
        <v>286.29716962698899</v>
      </c>
      <c r="Q679">
        <v>278.51564938653797</v>
      </c>
      <c r="R679">
        <v>291.45539090569798</v>
      </c>
      <c r="S679">
        <v>281.16445379518802</v>
      </c>
      <c r="T679">
        <v>273.59829980141399</v>
      </c>
      <c r="U679">
        <v>284.323780885389</v>
      </c>
      <c r="V679">
        <v>268.92154770608698</v>
      </c>
      <c r="W679">
        <v>268.872846171368</v>
      </c>
      <c r="X679">
        <v>282.16923086928</v>
      </c>
      <c r="Y679">
        <v>276.46182233078002</v>
      </c>
      <c r="Z679">
        <v>265.88727781404498</v>
      </c>
      <c r="AA679">
        <v>270.16967973215998</v>
      </c>
      <c r="AB679">
        <v>276.02776401939099</v>
      </c>
      <c r="AC679">
        <v>279.74202246848699</v>
      </c>
      <c r="AD679">
        <v>296.22688806008199</v>
      </c>
      <c r="AE679">
        <v>284.47239215086699</v>
      </c>
      <c r="AF679">
        <v>314.75731419424801</v>
      </c>
      <c r="AG679">
        <v>332.07506599011998</v>
      </c>
      <c r="AH679">
        <v>352.68135951964001</v>
      </c>
      <c r="AI679">
        <v>396.601839643115</v>
      </c>
      <c r="AJ679">
        <v>464.05391681438198</v>
      </c>
      <c r="AK679">
        <v>498.794739141035</v>
      </c>
      <c r="AL679">
        <v>507.99243838199999</v>
      </c>
      <c r="AM679">
        <v>544.59492754885196</v>
      </c>
      <c r="AN679">
        <v>526.53087657494598</v>
      </c>
      <c r="AO679">
        <v>518.086514983283</v>
      </c>
      <c r="AP679">
        <v>451.84800437091099</v>
      </c>
      <c r="AQ679">
        <v>474.577764051938</v>
      </c>
      <c r="AR679">
        <v>439.113198946642</v>
      </c>
      <c r="AS679">
        <v>415.52989560095898</v>
      </c>
      <c r="AT679">
        <v>344.65117364153002</v>
      </c>
      <c r="AU679">
        <v>299.460418859161</v>
      </c>
      <c r="AV679">
        <v>273.56577233755303</v>
      </c>
      <c r="AW679">
        <v>277.54719161855201</v>
      </c>
      <c r="AX679">
        <v>275.80014973471498</v>
      </c>
      <c r="AY679">
        <v>268.80259569121301</v>
      </c>
      <c r="AZ679">
        <v>275.85530372011198</v>
      </c>
      <c r="BA679">
        <v>275.74681827648499</v>
      </c>
      <c r="BB679">
        <v>270.35117652925197</v>
      </c>
      <c r="BC679">
        <v>272.46681322813401</v>
      </c>
      <c r="BD679">
        <v>265.49471989817198</v>
      </c>
      <c r="BE679">
        <v>264.46077081521702</v>
      </c>
      <c r="BF679">
        <v>271.19048964933501</v>
      </c>
      <c r="BG679">
        <v>265.27357011359101</v>
      </c>
      <c r="BH679">
        <v>274.51794184471498</v>
      </c>
      <c r="BI679">
        <v>274.21165301600399</v>
      </c>
      <c r="BJ679">
        <v>275.415649170726</v>
      </c>
      <c r="BK679">
        <v>263.866245567563</v>
      </c>
      <c r="BL679">
        <v>265.30689990904801</v>
      </c>
      <c r="BM679">
        <v>267.33529387072298</v>
      </c>
      <c r="BN679">
        <v>283.98832765762501</v>
      </c>
      <c r="BO679">
        <v>291.66555412298402</v>
      </c>
      <c r="BP679">
        <v>283.32761744677498</v>
      </c>
      <c r="BQ679">
        <v>279.10578346036698</v>
      </c>
      <c r="BR679">
        <v>290.25975338694099</v>
      </c>
      <c r="BS679">
        <v>277.70744876920799</v>
      </c>
      <c r="BT679">
        <v>286.183695883339</v>
      </c>
      <c r="BU679">
        <v>277.47468784419499</v>
      </c>
      <c r="BV679">
        <v>288.22523283755902</v>
      </c>
      <c r="BW679">
        <v>279.110596041284</v>
      </c>
      <c r="BX679">
        <v>288.07922291427201</v>
      </c>
      <c r="BY679">
        <v>287.12393290560402</v>
      </c>
      <c r="BZ679">
        <v>294.27200998303198</v>
      </c>
      <c r="CA679">
        <v>276.03106601909798</v>
      </c>
      <c r="CB679">
        <v>282.23224577470802</v>
      </c>
      <c r="CC679">
        <v>286.10125053834798</v>
      </c>
      <c r="CD679">
        <v>288.05045609597602</v>
      </c>
    </row>
    <row r="680" spans="1:82" x14ac:dyDescent="0.25">
      <c r="A680">
        <v>162.93724966622099</v>
      </c>
      <c r="B680">
        <v>285.15484755281199</v>
      </c>
      <c r="C680">
        <v>286.96745074959898</v>
      </c>
      <c r="D680">
        <v>284.109985435993</v>
      </c>
      <c r="E680">
        <v>277.25169983317397</v>
      </c>
      <c r="F680">
        <v>286.07001436213801</v>
      </c>
      <c r="G680">
        <v>275.56983406965099</v>
      </c>
      <c r="H680">
        <v>279.24542133502598</v>
      </c>
      <c r="I680">
        <v>283.34410916921303</v>
      </c>
      <c r="J680">
        <v>292.44822957843502</v>
      </c>
      <c r="K680">
        <v>277.15262600352003</v>
      </c>
      <c r="L680">
        <v>291.14898530454599</v>
      </c>
      <c r="M680">
        <v>280.85286844427299</v>
      </c>
      <c r="N680">
        <v>278.38750853291202</v>
      </c>
      <c r="O680">
        <v>289.10158749497998</v>
      </c>
      <c r="P680">
        <v>286.28786126103603</v>
      </c>
      <c r="Q680">
        <v>280.21478933485901</v>
      </c>
      <c r="R680">
        <v>286.65584255578398</v>
      </c>
      <c r="S680">
        <v>277.71820425996299</v>
      </c>
      <c r="T680">
        <v>273.928008860472</v>
      </c>
      <c r="U680">
        <v>286.98687373246702</v>
      </c>
      <c r="V680">
        <v>270.89253264041599</v>
      </c>
      <c r="W680">
        <v>270.66195136558099</v>
      </c>
      <c r="X680">
        <v>279.47540856232501</v>
      </c>
      <c r="Y680">
        <v>275.672507258758</v>
      </c>
      <c r="Z680">
        <v>268.52350548067801</v>
      </c>
      <c r="AA680">
        <v>272.041786119763</v>
      </c>
      <c r="AB680">
        <v>278.91230720655398</v>
      </c>
      <c r="AC680">
        <v>274.81106450546201</v>
      </c>
      <c r="AD680">
        <v>298.16010598750802</v>
      </c>
      <c r="AE680">
        <v>291.19469307739899</v>
      </c>
      <c r="AF680">
        <v>315.65399606733899</v>
      </c>
      <c r="AG680">
        <v>330.92116990647702</v>
      </c>
      <c r="AH680">
        <v>353.79750822866202</v>
      </c>
      <c r="AI680">
        <v>397.61637071860002</v>
      </c>
      <c r="AJ680">
        <v>468.55002184083202</v>
      </c>
      <c r="AK680">
        <v>503.96847951081099</v>
      </c>
      <c r="AL680">
        <v>508.08404903934098</v>
      </c>
      <c r="AM680">
        <v>550.85115064976105</v>
      </c>
      <c r="AN680">
        <v>529.48618878206605</v>
      </c>
      <c r="AO680">
        <v>518.34252580911505</v>
      </c>
      <c r="AP680">
        <v>445.74128789212199</v>
      </c>
      <c r="AQ680">
        <v>471.62983350910997</v>
      </c>
      <c r="AR680">
        <v>443.04388536452001</v>
      </c>
      <c r="AS680">
        <v>417.53655035200399</v>
      </c>
      <c r="AT680">
        <v>341.564072057239</v>
      </c>
      <c r="AU680">
        <v>301.97659236496003</v>
      </c>
      <c r="AV680">
        <v>267.615934260046</v>
      </c>
      <c r="AW680">
        <v>280.077961830101</v>
      </c>
      <c r="AX680">
        <v>275.82363092165798</v>
      </c>
      <c r="AY680">
        <v>271.372062210884</v>
      </c>
      <c r="AZ680">
        <v>277.73914104876098</v>
      </c>
      <c r="BA680">
        <v>277.16803583620799</v>
      </c>
      <c r="BB680">
        <v>272.77110674561197</v>
      </c>
      <c r="BC680">
        <v>274.77358990781499</v>
      </c>
      <c r="BD680">
        <v>265.43705235927303</v>
      </c>
      <c r="BE680">
        <v>270.50340902770103</v>
      </c>
      <c r="BF680">
        <v>269.26176719465798</v>
      </c>
      <c r="BG680">
        <v>263.21229060136801</v>
      </c>
      <c r="BH680">
        <v>275.38060189453199</v>
      </c>
      <c r="BI680">
        <v>271.13402118637202</v>
      </c>
      <c r="BJ680">
        <v>274.84181723620298</v>
      </c>
      <c r="BK680">
        <v>262.75625997949601</v>
      </c>
      <c r="BL680">
        <v>268.06823755393299</v>
      </c>
      <c r="BM680">
        <v>269.54415982613898</v>
      </c>
      <c r="BN680">
        <v>280.659292528219</v>
      </c>
      <c r="BO680">
        <v>291.51178529803002</v>
      </c>
      <c r="BP680">
        <v>280.01163847845299</v>
      </c>
      <c r="BQ680">
        <v>279.60368943777797</v>
      </c>
      <c r="BR680">
        <v>283.47344630251001</v>
      </c>
      <c r="BS680">
        <v>275.34309614245097</v>
      </c>
      <c r="BT680">
        <v>292.661863712799</v>
      </c>
      <c r="BU680">
        <v>279.732599912154</v>
      </c>
      <c r="BV680">
        <v>286.18307377638399</v>
      </c>
      <c r="BW680">
        <v>282.29696590480899</v>
      </c>
      <c r="BX680">
        <v>291.662303852273</v>
      </c>
      <c r="BY680">
        <v>287.83657542119602</v>
      </c>
      <c r="BZ680">
        <v>287.908533381957</v>
      </c>
      <c r="CA680">
        <v>279.08296187312197</v>
      </c>
      <c r="CB680">
        <v>279.15383716840398</v>
      </c>
      <c r="CC680">
        <v>281.72240452907499</v>
      </c>
      <c r="CD680">
        <v>285.875197028272</v>
      </c>
    </row>
    <row r="681" spans="1:82" x14ac:dyDescent="0.25">
      <c r="A681">
        <v>163.17757009345701</v>
      </c>
      <c r="B681">
        <v>282.84443678778899</v>
      </c>
      <c r="C681">
        <v>287.39142261530799</v>
      </c>
      <c r="D681">
        <v>284.11622260530498</v>
      </c>
      <c r="E681">
        <v>279.00370666344998</v>
      </c>
      <c r="F681">
        <v>285.24410427872402</v>
      </c>
      <c r="G681">
        <v>277.74104429564198</v>
      </c>
      <c r="H681">
        <v>279.63910187970703</v>
      </c>
      <c r="I681">
        <v>282.96111319433197</v>
      </c>
      <c r="J681">
        <v>292.24893777494202</v>
      </c>
      <c r="K681">
        <v>277.73438135186097</v>
      </c>
      <c r="L681">
        <v>292.52180604625198</v>
      </c>
      <c r="M681">
        <v>279.18108003450601</v>
      </c>
      <c r="N681">
        <v>276.66275233891702</v>
      </c>
      <c r="O681">
        <v>288.51567104630197</v>
      </c>
      <c r="P681">
        <v>287.502791250332</v>
      </c>
      <c r="Q681">
        <v>280.93381952003898</v>
      </c>
      <c r="R681">
        <v>286.27686733431199</v>
      </c>
      <c r="S681">
        <v>278.84944967790102</v>
      </c>
      <c r="T681">
        <v>274.48842300332501</v>
      </c>
      <c r="U681">
        <v>285.78085336885101</v>
      </c>
      <c r="V681">
        <v>272.12503040333598</v>
      </c>
      <c r="W681">
        <v>271.41912885862803</v>
      </c>
      <c r="X681">
        <v>278.77260446530698</v>
      </c>
      <c r="Y681">
        <v>277.38037225009401</v>
      </c>
      <c r="Z681">
        <v>271.35995426655802</v>
      </c>
      <c r="AA681">
        <v>273.01265919694202</v>
      </c>
      <c r="AB681">
        <v>280.02661151118798</v>
      </c>
      <c r="AC681">
        <v>273.13366306649499</v>
      </c>
      <c r="AD681">
        <v>300.44897036078999</v>
      </c>
      <c r="AE681">
        <v>292.90739997803001</v>
      </c>
      <c r="AF681">
        <v>316.215813207211</v>
      </c>
      <c r="AG681">
        <v>329.99395565150502</v>
      </c>
      <c r="AH681">
        <v>354.31873379996102</v>
      </c>
      <c r="AI681">
        <v>397.47146672441698</v>
      </c>
      <c r="AJ681">
        <v>467.42272965136198</v>
      </c>
      <c r="AK681">
        <v>509.29645133404603</v>
      </c>
      <c r="AL681">
        <v>505.767668536982</v>
      </c>
      <c r="AM681">
        <v>549.76126445549505</v>
      </c>
      <c r="AN681">
        <v>527.53782711199904</v>
      </c>
      <c r="AO681">
        <v>517.01947076361103</v>
      </c>
      <c r="AP681">
        <v>442.71742702302703</v>
      </c>
      <c r="AQ681">
        <v>470.47217017557199</v>
      </c>
      <c r="AR681">
        <v>445.361008851262</v>
      </c>
      <c r="AS681">
        <v>418.51241160274702</v>
      </c>
      <c r="AT681">
        <v>342.96041584702402</v>
      </c>
      <c r="AU681">
        <v>303.00850160261302</v>
      </c>
      <c r="AV681">
        <v>268.53746583431399</v>
      </c>
      <c r="AW681">
        <v>281.85355650861402</v>
      </c>
      <c r="AX681">
        <v>273.50738533267901</v>
      </c>
      <c r="AY681">
        <v>271.28977942235502</v>
      </c>
      <c r="AZ681">
        <v>275.86422570293098</v>
      </c>
      <c r="BA681">
        <v>276.84509554211701</v>
      </c>
      <c r="BB681">
        <v>272.44975706659898</v>
      </c>
      <c r="BC681">
        <v>274.55451046475099</v>
      </c>
      <c r="BD681">
        <v>265.93879874933498</v>
      </c>
      <c r="BE681">
        <v>270.65237148589</v>
      </c>
      <c r="BF681">
        <v>269.35034107587597</v>
      </c>
      <c r="BG681">
        <v>261.90491773071199</v>
      </c>
      <c r="BH681">
        <v>276.14179297300899</v>
      </c>
      <c r="BI681">
        <v>271.98516065818899</v>
      </c>
      <c r="BJ681">
        <v>274.70175363770699</v>
      </c>
      <c r="BK681">
        <v>263.34866100120797</v>
      </c>
      <c r="BL681">
        <v>268.37891915917203</v>
      </c>
      <c r="BM681">
        <v>269.26766932448101</v>
      </c>
      <c r="BN681">
        <v>279.54246283183102</v>
      </c>
      <c r="BO681">
        <v>292.36455517391499</v>
      </c>
      <c r="BP681">
        <v>280.879812852459</v>
      </c>
      <c r="BQ681">
        <v>281.52596874936398</v>
      </c>
      <c r="BR681">
        <v>284.40576291935798</v>
      </c>
      <c r="BS681">
        <v>274.568011553406</v>
      </c>
      <c r="BT681">
        <v>293.352097988737</v>
      </c>
      <c r="BU681">
        <v>286.08052175240601</v>
      </c>
      <c r="BV681">
        <v>287.92776648276299</v>
      </c>
      <c r="BW681">
        <v>283.44608470416301</v>
      </c>
      <c r="BX681">
        <v>293.12394225773198</v>
      </c>
      <c r="BY681">
        <v>290.21864489213601</v>
      </c>
      <c r="BZ681">
        <v>286.21863285249202</v>
      </c>
      <c r="CA681">
        <v>280.76283238245901</v>
      </c>
      <c r="CB681">
        <v>280.46858960272402</v>
      </c>
      <c r="CC681">
        <v>281.03176965224702</v>
      </c>
      <c r="CD681">
        <v>285.18426854695002</v>
      </c>
    </row>
    <row r="682" spans="1:82" x14ac:dyDescent="0.25">
      <c r="A682">
        <v>163.41789052069399</v>
      </c>
      <c r="B682">
        <v>279.27867546636003</v>
      </c>
      <c r="C682">
        <v>289.35307837771398</v>
      </c>
      <c r="D682">
        <v>281.40579967207299</v>
      </c>
      <c r="E682">
        <v>282.83423133373901</v>
      </c>
      <c r="F682">
        <v>282.513959473657</v>
      </c>
      <c r="G682">
        <v>280.59151228205798</v>
      </c>
      <c r="H682">
        <v>281.37204202974698</v>
      </c>
      <c r="I682">
        <v>282.25455055714099</v>
      </c>
      <c r="J682">
        <v>293.14393129121902</v>
      </c>
      <c r="K682">
        <v>275.70904763567398</v>
      </c>
      <c r="L682">
        <v>293.33993437502397</v>
      </c>
      <c r="M682">
        <v>278.83389702056098</v>
      </c>
      <c r="N682">
        <v>275.647161136281</v>
      </c>
      <c r="O682">
        <v>285.75517134602899</v>
      </c>
      <c r="P682">
        <v>288.42375273285398</v>
      </c>
      <c r="Q682">
        <v>282.75702241154698</v>
      </c>
      <c r="R682">
        <v>287.68709280774601</v>
      </c>
      <c r="S682">
        <v>278.78177745586402</v>
      </c>
      <c r="T682">
        <v>273.43605359838</v>
      </c>
      <c r="U682">
        <v>283.92629471891098</v>
      </c>
      <c r="V682">
        <v>275.55784468799499</v>
      </c>
      <c r="W682">
        <v>276.115413549876</v>
      </c>
      <c r="X682">
        <v>278.64021471657099</v>
      </c>
      <c r="Y682">
        <v>278.38006047078898</v>
      </c>
      <c r="Z682">
        <v>276.384121258059</v>
      </c>
      <c r="AA682">
        <v>273.17070072372297</v>
      </c>
      <c r="AB682">
        <v>284.16031268625198</v>
      </c>
      <c r="AC682">
        <v>268.15524105115901</v>
      </c>
      <c r="AD682">
        <v>301.267910269401</v>
      </c>
      <c r="AE682">
        <v>292.56045477331901</v>
      </c>
      <c r="AF682">
        <v>317.69784636644198</v>
      </c>
      <c r="AG682">
        <v>326.93954481866803</v>
      </c>
      <c r="AH682">
        <v>357.36671241182501</v>
      </c>
      <c r="AI682">
        <v>397.09572374679999</v>
      </c>
      <c r="AJ682">
        <v>463.914452246206</v>
      </c>
      <c r="AK682">
        <v>512.774766198527</v>
      </c>
      <c r="AL682">
        <v>502.64734250407599</v>
      </c>
      <c r="AM682">
        <v>551.58210330893905</v>
      </c>
      <c r="AN682">
        <v>524.59133323773301</v>
      </c>
      <c r="AO682">
        <v>518.34879463299399</v>
      </c>
      <c r="AP682">
        <v>442.210150391198</v>
      </c>
      <c r="AQ682">
        <v>467.62863205639201</v>
      </c>
      <c r="AR682">
        <v>446.813084009362</v>
      </c>
      <c r="AS682">
        <v>417.55627757349703</v>
      </c>
      <c r="AT682">
        <v>347.01951404979297</v>
      </c>
      <c r="AU682">
        <v>302.48520557081702</v>
      </c>
      <c r="AV682">
        <v>271.08293611286302</v>
      </c>
      <c r="AW682">
        <v>281.48568701652698</v>
      </c>
      <c r="AX682">
        <v>274.34265663643299</v>
      </c>
      <c r="AY682">
        <v>268.90116687484601</v>
      </c>
      <c r="AZ682">
        <v>275.19151985841899</v>
      </c>
      <c r="BA682">
        <v>274.86081442897802</v>
      </c>
      <c r="BB682">
        <v>270.09696578863901</v>
      </c>
      <c r="BC682">
        <v>275.64590268557401</v>
      </c>
      <c r="BD682">
        <v>264.838591692997</v>
      </c>
      <c r="BE682">
        <v>268.474197493232</v>
      </c>
      <c r="BF682">
        <v>270.62420910073303</v>
      </c>
      <c r="BG682">
        <v>264.36895955072799</v>
      </c>
      <c r="BH682">
        <v>274.19855935153498</v>
      </c>
      <c r="BI682">
        <v>275.44888406317398</v>
      </c>
      <c r="BJ682">
        <v>276.47387535985899</v>
      </c>
      <c r="BK682">
        <v>262.13889334379598</v>
      </c>
      <c r="BL682">
        <v>270.64491413646601</v>
      </c>
      <c r="BM682">
        <v>270.11519547564399</v>
      </c>
      <c r="BN682">
        <v>278.47257798117698</v>
      </c>
      <c r="BO682">
        <v>291.52510535748303</v>
      </c>
      <c r="BP682">
        <v>283.256094772344</v>
      </c>
      <c r="BQ682">
        <v>287.55915053846701</v>
      </c>
      <c r="BR682">
        <v>282.050196663213</v>
      </c>
      <c r="BS682">
        <v>274.35622621738798</v>
      </c>
      <c r="BT682">
        <v>291.23753519010398</v>
      </c>
      <c r="BU682">
        <v>292.30744497580798</v>
      </c>
      <c r="BV682">
        <v>290.49793671430001</v>
      </c>
      <c r="BW682">
        <v>280.836489116542</v>
      </c>
      <c r="BX682">
        <v>293.07811311793301</v>
      </c>
      <c r="BY682">
        <v>290.026526039342</v>
      </c>
      <c r="BZ682">
        <v>285.45408371852102</v>
      </c>
      <c r="CA682">
        <v>284.84450360177101</v>
      </c>
      <c r="CB682">
        <v>281.97371881602101</v>
      </c>
      <c r="CC682">
        <v>283.30151972908999</v>
      </c>
      <c r="CD682">
        <v>283.55932393800703</v>
      </c>
    </row>
    <row r="683" spans="1:82" x14ac:dyDescent="0.25">
      <c r="A683">
        <v>163.65821094793</v>
      </c>
      <c r="B683">
        <v>277.49786911172703</v>
      </c>
      <c r="C683">
        <v>289.317039789859</v>
      </c>
      <c r="D683">
        <v>278.86888252904799</v>
      </c>
      <c r="E683">
        <v>289.11472851550099</v>
      </c>
      <c r="F683">
        <v>280.93626883564701</v>
      </c>
      <c r="G683">
        <v>284.04586337575</v>
      </c>
      <c r="H683">
        <v>282.86463474723598</v>
      </c>
      <c r="I683">
        <v>282.24964613513498</v>
      </c>
      <c r="J683">
        <v>293.43328123252701</v>
      </c>
      <c r="K683">
        <v>279.34300176803401</v>
      </c>
      <c r="L683">
        <v>292.75484720470502</v>
      </c>
      <c r="M683">
        <v>279.03190902879999</v>
      </c>
      <c r="N683">
        <v>276.62890968994998</v>
      </c>
      <c r="O683">
        <v>287.50435362126598</v>
      </c>
      <c r="P683">
        <v>291.21606528469403</v>
      </c>
      <c r="Q683">
        <v>284.05027301894501</v>
      </c>
      <c r="R683">
        <v>288.37602450401999</v>
      </c>
      <c r="S683">
        <v>274.00549536177198</v>
      </c>
      <c r="T683">
        <v>274.08703861720801</v>
      </c>
      <c r="U683">
        <v>278.09075647660501</v>
      </c>
      <c r="V683">
        <v>275.75126197753298</v>
      </c>
      <c r="W683">
        <v>276.08670275372202</v>
      </c>
      <c r="X683">
        <v>273.41657689369902</v>
      </c>
      <c r="Y683">
        <v>278.54656043503502</v>
      </c>
      <c r="Z683">
        <v>275.48697648932801</v>
      </c>
      <c r="AA683">
        <v>275.20668087968102</v>
      </c>
      <c r="AB683">
        <v>284.84208541241298</v>
      </c>
      <c r="AC683">
        <v>268.92590547446503</v>
      </c>
      <c r="AD683">
        <v>296.16895452077199</v>
      </c>
      <c r="AE683">
        <v>300.27726963603197</v>
      </c>
      <c r="AF683">
        <v>315.28180739657398</v>
      </c>
      <c r="AG683">
        <v>325.916636231317</v>
      </c>
      <c r="AH683">
        <v>360.96387735223198</v>
      </c>
      <c r="AI683">
        <v>394.69911638364999</v>
      </c>
      <c r="AJ683">
        <v>461.78985126011298</v>
      </c>
      <c r="AK683">
        <v>508.51173104403603</v>
      </c>
      <c r="AL683">
        <v>501.85694671444099</v>
      </c>
      <c r="AM683">
        <v>534.79837236708101</v>
      </c>
      <c r="AN683">
        <v>523.27480035370195</v>
      </c>
      <c r="AO683">
        <v>516.93532751471105</v>
      </c>
      <c r="AP683">
        <v>437.461924172843</v>
      </c>
      <c r="AQ683">
        <v>465.07647477603598</v>
      </c>
      <c r="AR683">
        <v>448.16128450832099</v>
      </c>
      <c r="AS683">
        <v>421.28544207942099</v>
      </c>
      <c r="AT683">
        <v>343.10409995901801</v>
      </c>
      <c r="AU683">
        <v>305.22773127848899</v>
      </c>
      <c r="AV683">
        <v>274.03118818603099</v>
      </c>
      <c r="AW683">
        <v>275.88355243685203</v>
      </c>
      <c r="AX683">
        <v>276.949564476283</v>
      </c>
      <c r="AY683">
        <v>274.80674097179798</v>
      </c>
      <c r="AZ683">
        <v>275.35175610843697</v>
      </c>
      <c r="BA683">
        <v>276.67206036529001</v>
      </c>
      <c r="BB683">
        <v>269.77086104102199</v>
      </c>
      <c r="BC683">
        <v>277.37235093843299</v>
      </c>
      <c r="BD683">
        <v>267.86890991723499</v>
      </c>
      <c r="BE683">
        <v>271.601605530852</v>
      </c>
      <c r="BF683">
        <v>267.82599891245297</v>
      </c>
      <c r="BG683">
        <v>268.70838559002198</v>
      </c>
      <c r="BH683">
        <v>271.56119942650702</v>
      </c>
      <c r="BI683">
        <v>276.99691317394399</v>
      </c>
      <c r="BJ683">
        <v>276.38488934510201</v>
      </c>
      <c r="BK683">
        <v>261.99880843583998</v>
      </c>
      <c r="BL683">
        <v>273.72433668650501</v>
      </c>
      <c r="BM683">
        <v>274.346104283991</v>
      </c>
      <c r="BN683">
        <v>278.733609029852</v>
      </c>
      <c r="BO683">
        <v>287.07012917666299</v>
      </c>
      <c r="BP683">
        <v>283.71355291617601</v>
      </c>
      <c r="BQ683">
        <v>293.57917663614199</v>
      </c>
      <c r="BR683">
        <v>284.07780360340098</v>
      </c>
      <c r="BS683">
        <v>274.46445694889201</v>
      </c>
      <c r="BT683">
        <v>292.88869529526198</v>
      </c>
      <c r="BU683">
        <v>293.80506826607598</v>
      </c>
      <c r="BV683">
        <v>293.25235482131598</v>
      </c>
      <c r="BW683">
        <v>288.34682992651898</v>
      </c>
      <c r="BX683">
        <v>290.08481867633702</v>
      </c>
      <c r="BY683">
        <v>285.326577624371</v>
      </c>
      <c r="BZ683">
        <v>284.866729866019</v>
      </c>
      <c r="CA683">
        <v>290.32053182703902</v>
      </c>
      <c r="CB683">
        <v>280.92418254365998</v>
      </c>
      <c r="CC683">
        <v>283.65547525920698</v>
      </c>
      <c r="CD683">
        <v>283.49412101479402</v>
      </c>
    </row>
    <row r="684" spans="1:82" x14ac:dyDescent="0.25">
      <c r="A684">
        <v>163.89853137516599</v>
      </c>
      <c r="B684">
        <v>275.42573645455502</v>
      </c>
      <c r="C684">
        <v>288.105364759515</v>
      </c>
      <c r="D684">
        <v>280.69226645083501</v>
      </c>
      <c r="E684">
        <v>288.607810988729</v>
      </c>
      <c r="F684">
        <v>282.58437571426202</v>
      </c>
      <c r="G684">
        <v>283.94529642242497</v>
      </c>
      <c r="H684">
        <v>284.50510528230001</v>
      </c>
      <c r="I684">
        <v>284.06018726121198</v>
      </c>
      <c r="J684">
        <v>286.40921995598802</v>
      </c>
      <c r="K684">
        <v>279.19874263759101</v>
      </c>
      <c r="L684">
        <v>290.18341666783101</v>
      </c>
      <c r="M684">
        <v>276.30246336655398</v>
      </c>
      <c r="N684">
        <v>276.69734733875498</v>
      </c>
      <c r="O684">
        <v>288.21668625110999</v>
      </c>
      <c r="P684">
        <v>287.868229444664</v>
      </c>
      <c r="Q684">
        <v>284.29513164549002</v>
      </c>
      <c r="R684">
        <v>287.82552265174002</v>
      </c>
      <c r="S684">
        <v>272.92661345197502</v>
      </c>
      <c r="T684">
        <v>272.118274981186</v>
      </c>
      <c r="U684">
        <v>271.83786798512801</v>
      </c>
      <c r="V684">
        <v>274.85292242684397</v>
      </c>
      <c r="W684">
        <v>276.97256529163701</v>
      </c>
      <c r="X684">
        <v>271.205042782747</v>
      </c>
      <c r="Y684">
        <v>277.77910900353697</v>
      </c>
      <c r="Z684">
        <v>271.42582751460799</v>
      </c>
      <c r="AA684">
        <v>278.06002538230598</v>
      </c>
      <c r="AB684">
        <v>286.208562376001</v>
      </c>
      <c r="AC684">
        <v>269.98802365847899</v>
      </c>
      <c r="AD684">
        <v>293.57404839998202</v>
      </c>
      <c r="AE684">
        <v>302.51554100792202</v>
      </c>
      <c r="AF684">
        <v>314.73562982783398</v>
      </c>
      <c r="AG684">
        <v>325.66555763837601</v>
      </c>
      <c r="AH684">
        <v>361.78175788305799</v>
      </c>
      <c r="AI684">
        <v>398.019898106097</v>
      </c>
      <c r="AJ684">
        <v>465.22746585174201</v>
      </c>
      <c r="AK684">
        <v>514.75742269117598</v>
      </c>
      <c r="AL684">
        <v>509.36906169010803</v>
      </c>
      <c r="AM684">
        <v>538.30675289455598</v>
      </c>
      <c r="AN684">
        <v>527.63572187640204</v>
      </c>
      <c r="AO684">
        <v>518.38957011469904</v>
      </c>
      <c r="AP684">
        <v>445.94075632392003</v>
      </c>
      <c r="AQ684">
        <v>466.47013670026899</v>
      </c>
      <c r="AR684">
        <v>451.22362859672</v>
      </c>
      <c r="AS684">
        <v>421.75837709754302</v>
      </c>
      <c r="AT684">
        <v>341.11446109629799</v>
      </c>
      <c r="AU684">
        <v>305.900217763613</v>
      </c>
      <c r="AV684">
        <v>273.77087402748401</v>
      </c>
      <c r="AW684">
        <v>277.90382462629299</v>
      </c>
      <c r="AX684">
        <v>275.62727633063002</v>
      </c>
      <c r="AY684">
        <v>278.007298375532</v>
      </c>
      <c r="AZ684">
        <v>273.36125951646301</v>
      </c>
      <c r="BA684">
        <v>275.846193678524</v>
      </c>
      <c r="BB684">
        <v>270.29595948686102</v>
      </c>
      <c r="BC684">
        <v>271.77564973352798</v>
      </c>
      <c r="BD684">
        <v>269.21384935186501</v>
      </c>
      <c r="BE684">
        <v>271.496795267469</v>
      </c>
      <c r="BF684">
        <v>265.945116458283</v>
      </c>
      <c r="BG684">
        <v>272.36411336837898</v>
      </c>
      <c r="BH684">
        <v>274.34279829407598</v>
      </c>
      <c r="BI684">
        <v>273.15842293151201</v>
      </c>
      <c r="BJ684">
        <v>273.20222199809399</v>
      </c>
      <c r="BK684">
        <v>263.38425539788</v>
      </c>
      <c r="BL684">
        <v>274.72622170047202</v>
      </c>
      <c r="BM684">
        <v>273.69768387524499</v>
      </c>
      <c r="BN684">
        <v>281.27468437019598</v>
      </c>
      <c r="BO684">
        <v>285.59193889872603</v>
      </c>
      <c r="BP684">
        <v>287.27916306475902</v>
      </c>
      <c r="BQ684">
        <v>291.71166862266199</v>
      </c>
      <c r="BR684">
        <v>283.43905934053203</v>
      </c>
      <c r="BS684">
        <v>274.19883706227301</v>
      </c>
      <c r="BT684">
        <v>290.75407747049002</v>
      </c>
      <c r="BU684">
        <v>292.99617122538598</v>
      </c>
      <c r="BV684">
        <v>294.156174395893</v>
      </c>
      <c r="BW684">
        <v>288.46306854871699</v>
      </c>
      <c r="BX684">
        <v>291.15760900150298</v>
      </c>
      <c r="BY684">
        <v>286.84135783133098</v>
      </c>
      <c r="BZ684">
        <v>281.50525263226803</v>
      </c>
      <c r="CA684">
        <v>286.90692859671998</v>
      </c>
      <c r="CB684">
        <v>282.97812889491502</v>
      </c>
      <c r="CC684">
        <v>285.07481753139803</v>
      </c>
      <c r="CD684">
        <v>284.58464015013902</v>
      </c>
    </row>
    <row r="685" spans="1:82" x14ac:dyDescent="0.25">
      <c r="A685">
        <v>164.138851802403</v>
      </c>
      <c r="B685">
        <v>275.503286388579</v>
      </c>
      <c r="C685">
        <v>287.191811415286</v>
      </c>
      <c r="D685">
        <v>282.66113210084399</v>
      </c>
      <c r="E685">
        <v>294.72364317909501</v>
      </c>
      <c r="F685">
        <v>282.55957540926897</v>
      </c>
      <c r="G685">
        <v>281.797827389514</v>
      </c>
      <c r="H685">
        <v>286.13886781226302</v>
      </c>
      <c r="I685">
        <v>287.68991849806901</v>
      </c>
      <c r="J685">
        <v>284.40277061814197</v>
      </c>
      <c r="K685">
        <v>280.62835001732901</v>
      </c>
      <c r="L685">
        <v>285.07791966841</v>
      </c>
      <c r="M685">
        <v>274.94984579709302</v>
      </c>
      <c r="N685">
        <v>273.77934445189499</v>
      </c>
      <c r="O685">
        <v>285.57160136182301</v>
      </c>
      <c r="P685">
        <v>286.26612210094601</v>
      </c>
      <c r="Q685">
        <v>283.41796255113502</v>
      </c>
      <c r="R685">
        <v>288.85375531658599</v>
      </c>
      <c r="S685">
        <v>274.52385174886302</v>
      </c>
      <c r="T685">
        <v>273.44887850755799</v>
      </c>
      <c r="U685">
        <v>266.98734136069498</v>
      </c>
      <c r="V685">
        <v>272.49627904110298</v>
      </c>
      <c r="W685">
        <v>278.13632259380302</v>
      </c>
      <c r="X685">
        <v>272.05215756323702</v>
      </c>
      <c r="Y685">
        <v>279.06825955781898</v>
      </c>
      <c r="Z685">
        <v>269.227048154361</v>
      </c>
      <c r="AA685">
        <v>279.32709445494601</v>
      </c>
      <c r="AB685">
        <v>287.179175331122</v>
      </c>
      <c r="AC685">
        <v>274.033167037976</v>
      </c>
      <c r="AD685">
        <v>287.52118504800302</v>
      </c>
      <c r="AE685">
        <v>302.02401561197701</v>
      </c>
      <c r="AF685">
        <v>313.057297885021</v>
      </c>
      <c r="AG685">
        <v>322.18508941376803</v>
      </c>
      <c r="AH685">
        <v>361.70993300759</v>
      </c>
      <c r="AI685">
        <v>399.51143059748898</v>
      </c>
      <c r="AJ685">
        <v>460.20856452671097</v>
      </c>
      <c r="AK685">
        <v>516.23723198754499</v>
      </c>
      <c r="AL685">
        <v>507.97396100843298</v>
      </c>
      <c r="AM685">
        <v>534.81393158921605</v>
      </c>
      <c r="AN685">
        <v>526.82522960974302</v>
      </c>
      <c r="AO685">
        <v>516.31722574108505</v>
      </c>
      <c r="AP685">
        <v>449.98758649545402</v>
      </c>
      <c r="AQ685">
        <v>464.44660535573502</v>
      </c>
      <c r="AR685">
        <v>454.490144690617</v>
      </c>
      <c r="AS685">
        <v>419.87070558132098</v>
      </c>
      <c r="AT685">
        <v>344.30740001951699</v>
      </c>
      <c r="AU685">
        <v>303.06957114190101</v>
      </c>
      <c r="AV685">
        <v>274.80420878479299</v>
      </c>
      <c r="AW685">
        <v>282.67069775095001</v>
      </c>
      <c r="AX685">
        <v>273.99136595536203</v>
      </c>
      <c r="AY685">
        <v>280.90574678399003</v>
      </c>
      <c r="AZ685">
        <v>274.587450460105</v>
      </c>
      <c r="BA685">
        <v>274.94586288736599</v>
      </c>
      <c r="BB685">
        <v>273.25262079926199</v>
      </c>
      <c r="BC685">
        <v>273.18217710067898</v>
      </c>
      <c r="BD685">
        <v>270.51666007387701</v>
      </c>
      <c r="BE685">
        <v>272.13745974040501</v>
      </c>
      <c r="BF685">
        <v>268.00035109948499</v>
      </c>
      <c r="BG685">
        <v>271.94944758828802</v>
      </c>
      <c r="BH685">
        <v>275.67693231934402</v>
      </c>
      <c r="BI685">
        <v>272.734592654366</v>
      </c>
      <c r="BJ685">
        <v>271.24571451442802</v>
      </c>
      <c r="BK685">
        <v>263.68391955963199</v>
      </c>
      <c r="BL685">
        <v>271.65496277048101</v>
      </c>
      <c r="BM685">
        <v>273.23352782794598</v>
      </c>
      <c r="BN685">
        <v>280.02128501402001</v>
      </c>
      <c r="BO685">
        <v>288.94522103166798</v>
      </c>
      <c r="BP685">
        <v>288.02207808748898</v>
      </c>
      <c r="BQ685">
        <v>290.28338087466102</v>
      </c>
      <c r="BR685">
        <v>282.74475556421697</v>
      </c>
      <c r="BS685">
        <v>278.10822106486</v>
      </c>
      <c r="BT685">
        <v>282.99539345392998</v>
      </c>
      <c r="BU685">
        <v>295.213334274565</v>
      </c>
      <c r="BV685">
        <v>291.46239372362498</v>
      </c>
      <c r="BW685">
        <v>287.82332308061098</v>
      </c>
      <c r="BX685">
        <v>295.73574484463597</v>
      </c>
      <c r="BY685">
        <v>286.862817331288</v>
      </c>
      <c r="BZ685">
        <v>279.74584696582701</v>
      </c>
      <c r="CA685">
        <v>284.16000180766599</v>
      </c>
      <c r="CB685">
        <v>282.66294909453001</v>
      </c>
      <c r="CC685">
        <v>285.14325350521102</v>
      </c>
      <c r="CD685">
        <v>283.97386729869203</v>
      </c>
    </row>
    <row r="686" spans="1:82" x14ac:dyDescent="0.25">
      <c r="A686">
        <v>164.37917222963901</v>
      </c>
      <c r="B686">
        <v>277.30025578715401</v>
      </c>
      <c r="C686">
        <v>285.329747851332</v>
      </c>
      <c r="D686">
        <v>282.43752785100298</v>
      </c>
      <c r="E686">
        <v>299.982110352603</v>
      </c>
      <c r="F686">
        <v>286.14301963375999</v>
      </c>
      <c r="G686">
        <v>284.99140080374201</v>
      </c>
      <c r="H686">
        <v>289.60778641397201</v>
      </c>
      <c r="I686">
        <v>290.176794111324</v>
      </c>
      <c r="J686">
        <v>285.03435091801299</v>
      </c>
      <c r="K686">
        <v>282.33595876368599</v>
      </c>
      <c r="L686">
        <v>282.26251456119797</v>
      </c>
      <c r="M686">
        <v>275.25686486007601</v>
      </c>
      <c r="N686">
        <v>275.05920098683202</v>
      </c>
      <c r="O686">
        <v>286.26492034103302</v>
      </c>
      <c r="P686">
        <v>287.85842044624798</v>
      </c>
      <c r="Q686">
        <v>283.09391372937699</v>
      </c>
      <c r="R686">
        <v>286.07337771774399</v>
      </c>
      <c r="S686">
        <v>279.03813044275699</v>
      </c>
      <c r="T686">
        <v>274.29664946981001</v>
      </c>
      <c r="U686">
        <v>266.26888665184998</v>
      </c>
      <c r="V686">
        <v>271.85940847504298</v>
      </c>
      <c r="W686">
        <v>277.99723842978199</v>
      </c>
      <c r="X686">
        <v>270.24409001054102</v>
      </c>
      <c r="Y686">
        <v>276.24272679277402</v>
      </c>
      <c r="Z686">
        <v>267.35766188127502</v>
      </c>
      <c r="AA686">
        <v>278.446914909707</v>
      </c>
      <c r="AB686">
        <v>285.56017202525101</v>
      </c>
      <c r="AC686">
        <v>275.42405391418703</v>
      </c>
      <c r="AD686">
        <v>289.24725769786102</v>
      </c>
      <c r="AE686">
        <v>300.05483008583099</v>
      </c>
      <c r="AF686">
        <v>312.50816737257901</v>
      </c>
      <c r="AG686">
        <v>322.904667932748</v>
      </c>
      <c r="AH686">
        <v>363.61317986447898</v>
      </c>
      <c r="AI686">
        <v>405.522708914909</v>
      </c>
      <c r="AJ686">
        <v>457.19680299733801</v>
      </c>
      <c r="AK686">
        <v>521.37417922432098</v>
      </c>
      <c r="AL686">
        <v>514.04910237456397</v>
      </c>
      <c r="AM686">
        <v>538.81981231286102</v>
      </c>
      <c r="AN686">
        <v>529.42925359516005</v>
      </c>
      <c r="AO686">
        <v>515.97066751995101</v>
      </c>
      <c r="AP686">
        <v>450.259293219749</v>
      </c>
      <c r="AQ686">
        <v>464.36428268505102</v>
      </c>
      <c r="AR686">
        <v>458.42331953589098</v>
      </c>
      <c r="AS686">
        <v>417.78177471539601</v>
      </c>
      <c r="AT686">
        <v>343.61540785535198</v>
      </c>
      <c r="AU686">
        <v>301.83930964445301</v>
      </c>
      <c r="AV686">
        <v>276.01817508551602</v>
      </c>
      <c r="AW686">
        <v>281.558042319783</v>
      </c>
      <c r="AX686">
        <v>274.59546311212603</v>
      </c>
      <c r="AY686">
        <v>283.20760221560403</v>
      </c>
      <c r="AZ686">
        <v>274.30478701218101</v>
      </c>
      <c r="BA686">
        <v>274.38388652784101</v>
      </c>
      <c r="BB686">
        <v>274.90356672869899</v>
      </c>
      <c r="BC686">
        <v>273.10626566516402</v>
      </c>
      <c r="BD686">
        <v>272.23607652604699</v>
      </c>
      <c r="BE686">
        <v>271.84273311809199</v>
      </c>
      <c r="BF686">
        <v>268.42258967305997</v>
      </c>
      <c r="BG686">
        <v>273.29476918022101</v>
      </c>
      <c r="BH686">
        <v>272.41957139977598</v>
      </c>
      <c r="BI686">
        <v>273.07916150424899</v>
      </c>
      <c r="BJ686">
        <v>273.86961394037701</v>
      </c>
      <c r="BK686">
        <v>266.21750167047799</v>
      </c>
      <c r="BL686">
        <v>271.3085395571</v>
      </c>
      <c r="BM686">
        <v>271.05160113426001</v>
      </c>
      <c r="BN686">
        <v>279.88525945279599</v>
      </c>
      <c r="BO686">
        <v>289.42915199420298</v>
      </c>
      <c r="BP686">
        <v>286.59100313216197</v>
      </c>
      <c r="BQ686">
        <v>288.99964745848899</v>
      </c>
      <c r="BR686">
        <v>279.66496965907498</v>
      </c>
      <c r="BS686">
        <v>279.68510384309599</v>
      </c>
      <c r="BT686">
        <v>279.03172572834899</v>
      </c>
      <c r="BU686">
        <v>296.56268731722798</v>
      </c>
      <c r="BV686">
        <v>290.944317114228</v>
      </c>
      <c r="BW686">
        <v>288.547022216014</v>
      </c>
      <c r="BX686">
        <v>291.15244400215602</v>
      </c>
      <c r="BY686">
        <v>286.35610293691002</v>
      </c>
      <c r="BZ686">
        <v>278.82615007118898</v>
      </c>
      <c r="CA686">
        <v>284.59341553158902</v>
      </c>
      <c r="CB686">
        <v>285.87083601883899</v>
      </c>
      <c r="CC686">
        <v>283.92056958403202</v>
      </c>
      <c r="CD686">
        <v>281.50205825568599</v>
      </c>
    </row>
    <row r="687" spans="1:82" x14ac:dyDescent="0.25">
      <c r="A687">
        <v>164.619492656875</v>
      </c>
      <c r="B687">
        <v>280.55008718354497</v>
      </c>
      <c r="C687">
        <v>284.141535675944</v>
      </c>
      <c r="D687">
        <v>282.37881016009999</v>
      </c>
      <c r="E687">
        <v>300.14442976850597</v>
      </c>
      <c r="F687">
        <v>288.18977825479601</v>
      </c>
      <c r="G687">
        <v>284.66284061225502</v>
      </c>
      <c r="H687">
        <v>290.47063280365398</v>
      </c>
      <c r="I687">
        <v>292.10103639226799</v>
      </c>
      <c r="J687">
        <v>283.97330837807101</v>
      </c>
      <c r="K687">
        <v>283.04092534121099</v>
      </c>
      <c r="L687">
        <v>281.23330039164802</v>
      </c>
      <c r="M687">
        <v>276.35573946038198</v>
      </c>
      <c r="N687">
        <v>276.252751087452</v>
      </c>
      <c r="O687">
        <v>287.75980905690398</v>
      </c>
      <c r="P687">
        <v>288.39830247342798</v>
      </c>
      <c r="Q687">
        <v>284.83972560361798</v>
      </c>
      <c r="R687">
        <v>287.36322514301298</v>
      </c>
      <c r="S687">
        <v>282.07158026197402</v>
      </c>
      <c r="T687">
        <v>273.956021994433</v>
      </c>
      <c r="U687">
        <v>264.99311701182302</v>
      </c>
      <c r="V687">
        <v>272.19109543890198</v>
      </c>
      <c r="W687">
        <v>277.710673336659</v>
      </c>
      <c r="X687">
        <v>267.28151596575998</v>
      </c>
      <c r="Y687">
        <v>276.12758783151497</v>
      </c>
      <c r="Z687">
        <v>269.200428715871</v>
      </c>
      <c r="AA687">
        <v>276.92081122300198</v>
      </c>
      <c r="AB687">
        <v>285.76378234120602</v>
      </c>
      <c r="AC687">
        <v>278.00904296295403</v>
      </c>
      <c r="AD687">
        <v>287.60734573353898</v>
      </c>
      <c r="AE687">
        <v>299.386525897936</v>
      </c>
      <c r="AF687">
        <v>312.72685470589897</v>
      </c>
      <c r="AG687">
        <v>325.33778674697601</v>
      </c>
      <c r="AH687">
        <v>362.77025109374301</v>
      </c>
      <c r="AI687">
        <v>405.37249198520601</v>
      </c>
      <c r="AJ687">
        <v>451.92256413306598</v>
      </c>
      <c r="AK687">
        <v>517.62218261335704</v>
      </c>
      <c r="AL687">
        <v>517.57932932913104</v>
      </c>
      <c r="AM687">
        <v>541.84779300694595</v>
      </c>
      <c r="AN687">
        <v>524.74041687518695</v>
      </c>
      <c r="AO687">
        <v>516.45888549989604</v>
      </c>
      <c r="AP687">
        <v>454.18606486303702</v>
      </c>
      <c r="AQ687">
        <v>465.14295139197702</v>
      </c>
      <c r="AR687">
        <v>458.24051973320201</v>
      </c>
      <c r="AS687">
        <v>416.51400652000899</v>
      </c>
      <c r="AT687">
        <v>344.790344779451</v>
      </c>
      <c r="AU687">
        <v>302.21623432718002</v>
      </c>
      <c r="AV687">
        <v>279.694224279884</v>
      </c>
      <c r="AW687">
        <v>278.20252750176201</v>
      </c>
      <c r="AX687">
        <v>274.10466804107102</v>
      </c>
      <c r="AY687">
        <v>281.755651439877</v>
      </c>
      <c r="AZ687">
        <v>275.00326003456797</v>
      </c>
      <c r="BA687">
        <v>274.87122289301698</v>
      </c>
      <c r="BB687">
        <v>275.132860429961</v>
      </c>
      <c r="BC687">
        <v>271.95967916026302</v>
      </c>
      <c r="BD687">
        <v>271.37234036707599</v>
      </c>
      <c r="BE687">
        <v>268.99319265993103</v>
      </c>
      <c r="BF687">
        <v>270.80708061481801</v>
      </c>
      <c r="BG687">
        <v>273.012267219639</v>
      </c>
      <c r="BH687">
        <v>270.62121414402998</v>
      </c>
      <c r="BI687">
        <v>274.63237840993099</v>
      </c>
      <c r="BJ687">
        <v>272.73214856918997</v>
      </c>
      <c r="BK687">
        <v>267.97260408542701</v>
      </c>
      <c r="BL687">
        <v>273.042794835954</v>
      </c>
      <c r="BM687">
        <v>271.82577267613198</v>
      </c>
      <c r="BN687">
        <v>282.57574133345901</v>
      </c>
      <c r="BO687">
        <v>287.59108023731699</v>
      </c>
      <c r="BP687">
        <v>286.02671299822299</v>
      </c>
      <c r="BQ687">
        <v>288.87406827703501</v>
      </c>
      <c r="BR687">
        <v>283.295297251742</v>
      </c>
      <c r="BS687">
        <v>280.94568481802401</v>
      </c>
      <c r="BT687">
        <v>277.92092899362098</v>
      </c>
      <c r="BU687">
        <v>297.60038247222002</v>
      </c>
      <c r="BV687">
        <v>290.60532553991999</v>
      </c>
      <c r="BW687">
        <v>288.78065007335499</v>
      </c>
      <c r="BX687">
        <v>290.52023662382101</v>
      </c>
      <c r="BY687">
        <v>284.48366092725399</v>
      </c>
      <c r="BZ687">
        <v>281.21593704541999</v>
      </c>
      <c r="CA687">
        <v>284.39078330912798</v>
      </c>
      <c r="CB687">
        <v>287.83146930320203</v>
      </c>
      <c r="CC687">
        <v>284.92510267318897</v>
      </c>
      <c r="CD687">
        <v>281.97852976413401</v>
      </c>
    </row>
    <row r="688" spans="1:82" x14ac:dyDescent="0.25">
      <c r="A688">
        <v>164.85981308411201</v>
      </c>
      <c r="B688">
        <v>281.76221351054102</v>
      </c>
      <c r="C688">
        <v>283.39003067902098</v>
      </c>
      <c r="D688">
        <v>285.787836306651</v>
      </c>
      <c r="E688">
        <v>297.17702563967998</v>
      </c>
      <c r="F688">
        <v>288.32031360058102</v>
      </c>
      <c r="G688">
        <v>283.50952718220901</v>
      </c>
      <c r="H688">
        <v>287.35209777420499</v>
      </c>
      <c r="I688">
        <v>292.516699925208</v>
      </c>
      <c r="J688">
        <v>281.47315749010198</v>
      </c>
      <c r="K688">
        <v>282.95065061616998</v>
      </c>
      <c r="L688">
        <v>279.90684667709098</v>
      </c>
      <c r="M688">
        <v>279.82703494655902</v>
      </c>
      <c r="N688">
        <v>278.02644001214099</v>
      </c>
      <c r="O688">
        <v>288.403935480266</v>
      </c>
      <c r="P688">
        <v>287.15226237302301</v>
      </c>
      <c r="Q688">
        <v>289.09236384670402</v>
      </c>
      <c r="R688">
        <v>289.01612893020399</v>
      </c>
      <c r="S688">
        <v>282.04651047852002</v>
      </c>
      <c r="T688">
        <v>272.056200716712</v>
      </c>
      <c r="U688">
        <v>266.36040166131301</v>
      </c>
      <c r="V688">
        <v>267.86944232557101</v>
      </c>
      <c r="W688">
        <v>275.87120736940102</v>
      </c>
      <c r="X688">
        <v>264.40024584063798</v>
      </c>
      <c r="Y688">
        <v>275.55050285787598</v>
      </c>
      <c r="Z688">
        <v>267.95257363078599</v>
      </c>
      <c r="AA688">
        <v>276.33546212237002</v>
      </c>
      <c r="AB688">
        <v>287.62598667043602</v>
      </c>
      <c r="AC688">
        <v>283.58568184006702</v>
      </c>
      <c r="AD688">
        <v>286.42162665839902</v>
      </c>
      <c r="AE688">
        <v>295.35113471307</v>
      </c>
      <c r="AF688">
        <v>310.01768407517199</v>
      </c>
      <c r="AG688">
        <v>327.35125795136599</v>
      </c>
      <c r="AH688">
        <v>358.839770085851</v>
      </c>
      <c r="AI688">
        <v>405.56294793622698</v>
      </c>
      <c r="AJ688">
        <v>452.47949053032301</v>
      </c>
      <c r="AK688">
        <v>506.20664673499198</v>
      </c>
      <c r="AL688">
        <v>514.87486766362804</v>
      </c>
      <c r="AM688">
        <v>543.69616931764006</v>
      </c>
      <c r="AN688">
        <v>523.26741474707399</v>
      </c>
      <c r="AO688">
        <v>512.995352244081</v>
      </c>
      <c r="AP688">
        <v>454.90652184708603</v>
      </c>
      <c r="AQ688">
        <v>466.82572408021201</v>
      </c>
      <c r="AR688">
        <v>454.618662565742</v>
      </c>
      <c r="AS688">
        <v>417.67645933369698</v>
      </c>
      <c r="AT688">
        <v>343.286058896344</v>
      </c>
      <c r="AU688">
        <v>301.01571874194002</v>
      </c>
      <c r="AV688">
        <v>284.26870348244501</v>
      </c>
      <c r="AW688">
        <v>276.51412550874397</v>
      </c>
      <c r="AX688">
        <v>271.19092000678199</v>
      </c>
      <c r="AY688">
        <v>280.65274023185202</v>
      </c>
      <c r="AZ688">
        <v>277.93347526404102</v>
      </c>
      <c r="BA688">
        <v>276.35619602327802</v>
      </c>
      <c r="BB688">
        <v>274.92514818144298</v>
      </c>
      <c r="BC688">
        <v>272.66576092688098</v>
      </c>
      <c r="BD688">
        <v>272.744246431688</v>
      </c>
      <c r="BE688">
        <v>267.601745291295</v>
      </c>
      <c r="BF688">
        <v>271.33415935623299</v>
      </c>
      <c r="BG688">
        <v>275.59574600827898</v>
      </c>
      <c r="BH688">
        <v>270.02140948093501</v>
      </c>
      <c r="BI688">
        <v>279.477556722754</v>
      </c>
      <c r="BJ688">
        <v>268.32314815414298</v>
      </c>
      <c r="BK688">
        <v>268.915726415319</v>
      </c>
      <c r="BL688">
        <v>273.15236737411698</v>
      </c>
      <c r="BM688">
        <v>267.714952409197</v>
      </c>
      <c r="BN688">
        <v>283.37264411699698</v>
      </c>
      <c r="BO688">
        <v>286.57341053306999</v>
      </c>
      <c r="BP688">
        <v>286.37647402543399</v>
      </c>
      <c r="BQ688">
        <v>287.06258345212802</v>
      </c>
      <c r="BR688">
        <v>285.49521239242699</v>
      </c>
      <c r="BS688">
        <v>281.74805666979802</v>
      </c>
      <c r="BT688">
        <v>276.834251084958</v>
      </c>
      <c r="BU688">
        <v>289.941051501206</v>
      </c>
      <c r="BV688">
        <v>290.35391814181702</v>
      </c>
      <c r="BW688">
        <v>292.61838500578398</v>
      </c>
      <c r="BX688">
        <v>290.16739073747499</v>
      </c>
      <c r="BY688">
        <v>283.036191129244</v>
      </c>
      <c r="BZ688">
        <v>283.61008611853998</v>
      </c>
      <c r="CA688">
        <v>284.03349455782597</v>
      </c>
      <c r="CB688">
        <v>285.36915755360002</v>
      </c>
      <c r="CC688">
        <v>288.04524213052798</v>
      </c>
      <c r="CD688">
        <v>281.98281680936498</v>
      </c>
    </row>
    <row r="689" spans="1:82" x14ac:dyDescent="0.25">
      <c r="A689">
        <v>165.10013351134799</v>
      </c>
      <c r="B689">
        <v>285.44857915796001</v>
      </c>
      <c r="C689">
        <v>281.400470867465</v>
      </c>
      <c r="D689">
        <v>286.10137784062402</v>
      </c>
      <c r="E689">
        <v>292.50056126632097</v>
      </c>
      <c r="F689">
        <v>290.63712991795001</v>
      </c>
      <c r="G689">
        <v>280.23192618212403</v>
      </c>
      <c r="H689">
        <v>283.35564757883799</v>
      </c>
      <c r="I689">
        <v>290.03339829296698</v>
      </c>
      <c r="J689">
        <v>281.811069274506</v>
      </c>
      <c r="K689">
        <v>286.22789798358298</v>
      </c>
      <c r="L689">
        <v>280.97374811690901</v>
      </c>
      <c r="M689">
        <v>284.65385429563798</v>
      </c>
      <c r="N689">
        <v>279.47377865876501</v>
      </c>
      <c r="O689">
        <v>289.58159675552997</v>
      </c>
      <c r="P689">
        <v>285.87906022339803</v>
      </c>
      <c r="Q689">
        <v>288.43862790449703</v>
      </c>
      <c r="R689">
        <v>288.36405371031799</v>
      </c>
      <c r="S689">
        <v>285.87384333900701</v>
      </c>
      <c r="T689">
        <v>273.08340976345198</v>
      </c>
      <c r="U689">
        <v>267.545808840473</v>
      </c>
      <c r="V689">
        <v>266.32579323205499</v>
      </c>
      <c r="W689">
        <v>274.08255626315503</v>
      </c>
      <c r="X689">
        <v>267.41953857282999</v>
      </c>
      <c r="Y689">
        <v>271.77951949711701</v>
      </c>
      <c r="Z689">
        <v>266.77572268880903</v>
      </c>
      <c r="AA689">
        <v>275.69727713060399</v>
      </c>
      <c r="AB689">
        <v>284.617104839614</v>
      </c>
      <c r="AC689">
        <v>283.27979521509701</v>
      </c>
      <c r="AD689">
        <v>288.97277927125799</v>
      </c>
      <c r="AE689">
        <v>296.50780553505399</v>
      </c>
      <c r="AF689">
        <v>313.35589764453999</v>
      </c>
      <c r="AG689">
        <v>329.22788720518002</v>
      </c>
      <c r="AH689">
        <v>355.258387398823</v>
      </c>
      <c r="AI689">
        <v>406.76502718905101</v>
      </c>
      <c r="AJ689">
        <v>454.71654683683198</v>
      </c>
      <c r="AK689">
        <v>503.43822452345398</v>
      </c>
      <c r="AL689">
        <v>512.25369888517696</v>
      </c>
      <c r="AM689">
        <v>543.75355348481298</v>
      </c>
      <c r="AN689">
        <v>522.72690528993803</v>
      </c>
      <c r="AO689">
        <v>505.39531936482803</v>
      </c>
      <c r="AP689">
        <v>454.05028745990597</v>
      </c>
      <c r="AQ689">
        <v>469.60502233383602</v>
      </c>
      <c r="AR689">
        <v>449.06612532284299</v>
      </c>
      <c r="AS689">
        <v>412.33351023798798</v>
      </c>
      <c r="AT689">
        <v>344.36642343561198</v>
      </c>
      <c r="AU689">
        <v>301.38422250274402</v>
      </c>
      <c r="AV689">
        <v>287.227287566938</v>
      </c>
      <c r="AW689">
        <v>276.08831171053799</v>
      </c>
      <c r="AX689">
        <v>265.39896622401398</v>
      </c>
      <c r="AY689">
        <v>280.218653850473</v>
      </c>
      <c r="AZ689">
        <v>275.34508280040302</v>
      </c>
      <c r="BA689">
        <v>272.87461617805701</v>
      </c>
      <c r="BB689">
        <v>274.26901449017703</v>
      </c>
      <c r="BC689">
        <v>270.42894061674798</v>
      </c>
      <c r="BD689">
        <v>271.04867365772901</v>
      </c>
      <c r="BE689">
        <v>267.98449093017598</v>
      </c>
      <c r="BF689">
        <v>275.68410547353102</v>
      </c>
      <c r="BG689">
        <v>273.87913076025598</v>
      </c>
      <c r="BH689">
        <v>270.98349417159898</v>
      </c>
      <c r="BI689">
        <v>272.62511677918201</v>
      </c>
      <c r="BJ689">
        <v>269.88335451965702</v>
      </c>
      <c r="BK689">
        <v>271.46865300980198</v>
      </c>
      <c r="BL689">
        <v>269.21601269373201</v>
      </c>
      <c r="BM689">
        <v>267.79311074222301</v>
      </c>
      <c r="BN689">
        <v>283.779276529019</v>
      </c>
      <c r="BO689">
        <v>287.54113024449799</v>
      </c>
      <c r="BP689">
        <v>284.52857654838198</v>
      </c>
      <c r="BQ689">
        <v>284.004660606085</v>
      </c>
      <c r="BR689">
        <v>287.44303410740002</v>
      </c>
      <c r="BS689">
        <v>281.53233632582499</v>
      </c>
      <c r="BT689">
        <v>272.51355748531398</v>
      </c>
      <c r="BU689">
        <v>286.47265678699398</v>
      </c>
      <c r="BV689">
        <v>290.19189928433201</v>
      </c>
      <c r="BW689">
        <v>290.99607524704999</v>
      </c>
      <c r="BX689">
        <v>292.34418314998402</v>
      </c>
      <c r="BY689">
        <v>287.54980575447303</v>
      </c>
      <c r="BZ689">
        <v>285.35379818611</v>
      </c>
      <c r="CA689">
        <v>283.13509174438002</v>
      </c>
      <c r="CB689">
        <v>282.61124224859498</v>
      </c>
      <c r="CC689">
        <v>286.77404535851599</v>
      </c>
      <c r="CD689">
        <v>283.07763191331497</v>
      </c>
    </row>
    <row r="690" spans="1:82" x14ac:dyDescent="0.25">
      <c r="A690">
        <v>165.34045393858401</v>
      </c>
      <c r="B690">
        <v>282.92298392030801</v>
      </c>
      <c r="C690">
        <v>280.12787093604601</v>
      </c>
      <c r="D690">
        <v>286.92469518041997</v>
      </c>
      <c r="E690">
        <v>289.52105469435003</v>
      </c>
      <c r="F690">
        <v>287.09227007375199</v>
      </c>
      <c r="G690">
        <v>278.496917024391</v>
      </c>
      <c r="H690">
        <v>279.26877784176003</v>
      </c>
      <c r="I690">
        <v>290.09088095686002</v>
      </c>
      <c r="J690">
        <v>282.04677202231801</v>
      </c>
      <c r="K690">
        <v>284.65525835099697</v>
      </c>
      <c r="L690">
        <v>279.25739153121401</v>
      </c>
      <c r="M690">
        <v>286.83041868203998</v>
      </c>
      <c r="N690">
        <v>276.40250176698402</v>
      </c>
      <c r="O690">
        <v>284.11996706345599</v>
      </c>
      <c r="P690">
        <v>284.1196519975</v>
      </c>
      <c r="Q690">
        <v>288.52506955527201</v>
      </c>
      <c r="R690">
        <v>291.38613395077999</v>
      </c>
      <c r="S690">
        <v>289.04090450383097</v>
      </c>
      <c r="T690">
        <v>274.828335219579</v>
      </c>
      <c r="U690">
        <v>268.71510687580297</v>
      </c>
      <c r="V690">
        <v>263.944688900627</v>
      </c>
      <c r="W690">
        <v>272.51395390951097</v>
      </c>
      <c r="X690">
        <v>269.33665973468999</v>
      </c>
      <c r="Y690">
        <v>272.17796783923501</v>
      </c>
      <c r="Z690">
        <v>271.58862210343602</v>
      </c>
      <c r="AA690">
        <v>271.45468218484098</v>
      </c>
      <c r="AB690">
        <v>279.620585493921</v>
      </c>
      <c r="AC690">
        <v>282.03337230703698</v>
      </c>
      <c r="AD690">
        <v>287.59991931448599</v>
      </c>
      <c r="AE690">
        <v>295.53382408358101</v>
      </c>
      <c r="AF690">
        <v>310.951067268153</v>
      </c>
      <c r="AG690">
        <v>323.37777760113602</v>
      </c>
      <c r="AH690">
        <v>351.33604874401402</v>
      </c>
      <c r="AI690">
        <v>410.23108461184802</v>
      </c>
      <c r="AJ690">
        <v>454.70398486364201</v>
      </c>
      <c r="AK690">
        <v>502.70728397578398</v>
      </c>
      <c r="AL690">
        <v>515.16137636737596</v>
      </c>
      <c r="AM690">
        <v>539.84765130432697</v>
      </c>
      <c r="AN690">
        <v>518.83622854672205</v>
      </c>
      <c r="AO690">
        <v>502.17179211799498</v>
      </c>
      <c r="AP690">
        <v>455.64199902010398</v>
      </c>
      <c r="AQ690">
        <v>468.17568950805099</v>
      </c>
      <c r="AR690">
        <v>447.32322500183699</v>
      </c>
      <c r="AS690">
        <v>413.20567433021699</v>
      </c>
      <c r="AT690">
        <v>345.99188149118601</v>
      </c>
      <c r="AU690">
        <v>300.863663266662</v>
      </c>
      <c r="AV690">
        <v>285.40240218940102</v>
      </c>
      <c r="AW690">
        <v>277.110297736701</v>
      </c>
      <c r="AX690">
        <v>265.20364098014801</v>
      </c>
      <c r="AY690">
        <v>274.01810084318402</v>
      </c>
      <c r="AZ690">
        <v>274.75461658962701</v>
      </c>
      <c r="BA690">
        <v>272.04532855427499</v>
      </c>
      <c r="BB690">
        <v>276.56039268898098</v>
      </c>
      <c r="BC690">
        <v>270.20905931156301</v>
      </c>
      <c r="BD690">
        <v>271.646370919611</v>
      </c>
      <c r="BE690">
        <v>266.64608412979197</v>
      </c>
      <c r="BF690">
        <v>276.61630679509602</v>
      </c>
      <c r="BG690">
        <v>269.74413334277</v>
      </c>
      <c r="BH690">
        <v>267.84920924777299</v>
      </c>
      <c r="BI690">
        <v>268.54268226932999</v>
      </c>
      <c r="BJ690">
        <v>269.337213864592</v>
      </c>
      <c r="BK690">
        <v>272.97772224818402</v>
      </c>
      <c r="BL690">
        <v>268.08140225544997</v>
      </c>
      <c r="BM690">
        <v>263.32939086665499</v>
      </c>
      <c r="BN690">
        <v>285.36520468998202</v>
      </c>
      <c r="BO690">
        <v>289.78370639649398</v>
      </c>
      <c r="BP690">
        <v>282.35900030908101</v>
      </c>
      <c r="BQ690">
        <v>283.81891488693702</v>
      </c>
      <c r="BR690">
        <v>289.11199767783</v>
      </c>
      <c r="BS690">
        <v>278.00154820462001</v>
      </c>
      <c r="BT690">
        <v>270.580176790481</v>
      </c>
      <c r="BU690">
        <v>286.51386288386101</v>
      </c>
      <c r="BV690">
        <v>288.83542564407202</v>
      </c>
      <c r="BW690">
        <v>289.42022118978798</v>
      </c>
      <c r="BX690">
        <v>292.86981641804101</v>
      </c>
      <c r="BY690">
        <v>284.99226457190002</v>
      </c>
      <c r="BZ690">
        <v>287.46362286663299</v>
      </c>
      <c r="CA690">
        <v>280.81944168279603</v>
      </c>
      <c r="CB690">
        <v>281.78036062323099</v>
      </c>
      <c r="CC690">
        <v>284.33454695769097</v>
      </c>
      <c r="CD690">
        <v>280.47915263554398</v>
      </c>
    </row>
    <row r="691" spans="1:82" x14ac:dyDescent="0.25">
      <c r="A691">
        <v>165.58077436582099</v>
      </c>
      <c r="B691">
        <v>282.85217222056599</v>
      </c>
      <c r="C691">
        <v>279.77333077008598</v>
      </c>
      <c r="D691">
        <v>286.83017179364998</v>
      </c>
      <c r="E691">
        <v>288.221198744059</v>
      </c>
      <c r="F691">
        <v>285.22234403743602</v>
      </c>
      <c r="G691">
        <v>279.75668858463803</v>
      </c>
      <c r="H691">
        <v>278.12814410880299</v>
      </c>
      <c r="I691">
        <v>288.24326849137202</v>
      </c>
      <c r="J691">
        <v>284.45767692074099</v>
      </c>
      <c r="K691">
        <v>284.47241277172498</v>
      </c>
      <c r="L691">
        <v>280.599065152972</v>
      </c>
      <c r="M691">
        <v>287.238641893352</v>
      </c>
      <c r="N691">
        <v>275.41154021762901</v>
      </c>
      <c r="O691">
        <v>283.17246298703702</v>
      </c>
      <c r="P691">
        <v>283.01344898583102</v>
      </c>
      <c r="Q691">
        <v>287.94888736567498</v>
      </c>
      <c r="R691">
        <v>293.04816178542302</v>
      </c>
      <c r="S691">
        <v>289.65301329642199</v>
      </c>
      <c r="T691">
        <v>275.74612606759803</v>
      </c>
      <c r="U691">
        <v>269.34968098123602</v>
      </c>
      <c r="V691">
        <v>264.90757805823</v>
      </c>
      <c r="W691">
        <v>269.480086213417</v>
      </c>
      <c r="X691">
        <v>270.94385163737002</v>
      </c>
      <c r="Y691">
        <v>272.04803256956302</v>
      </c>
      <c r="Z691">
        <v>274.87210799126098</v>
      </c>
      <c r="AA691">
        <v>268.72114420274897</v>
      </c>
      <c r="AB691">
        <v>276.57111148355398</v>
      </c>
      <c r="AC691">
        <v>280.96881110926603</v>
      </c>
      <c r="AD691">
        <v>289.59326339242801</v>
      </c>
      <c r="AE691">
        <v>295.23978109447199</v>
      </c>
      <c r="AF691">
        <v>311.013794872326</v>
      </c>
      <c r="AG691">
        <v>321.936624176122</v>
      </c>
      <c r="AH691">
        <v>351.61218171458597</v>
      </c>
      <c r="AI691">
        <v>413.46752762223099</v>
      </c>
      <c r="AJ691">
        <v>458.870970425628</v>
      </c>
      <c r="AK691">
        <v>505.70165447791499</v>
      </c>
      <c r="AL691">
        <v>520.45390089226203</v>
      </c>
      <c r="AM691">
        <v>541.65305637596396</v>
      </c>
      <c r="AN691">
        <v>519.08625331770202</v>
      </c>
      <c r="AO691">
        <v>501.76951657043298</v>
      </c>
      <c r="AP691">
        <v>453.287988759239</v>
      </c>
      <c r="AQ691">
        <v>469.77566980690801</v>
      </c>
      <c r="AR691">
        <v>449.90101440951901</v>
      </c>
      <c r="AS691">
        <v>416.670824300775</v>
      </c>
      <c r="AT691">
        <v>347.73384450207499</v>
      </c>
      <c r="AU691">
        <v>300.11177126385797</v>
      </c>
      <c r="AV691">
        <v>285.25448134833999</v>
      </c>
      <c r="AW691">
        <v>275.80737525680098</v>
      </c>
      <c r="AX691">
        <v>266.285442763866</v>
      </c>
      <c r="AY691">
        <v>272.59538251190901</v>
      </c>
      <c r="AZ691">
        <v>276.00969968049498</v>
      </c>
      <c r="BA691">
        <v>273.09657564750398</v>
      </c>
      <c r="BB691">
        <v>276.54735456623501</v>
      </c>
      <c r="BC691">
        <v>271.79163273696298</v>
      </c>
      <c r="BD691">
        <v>273.07787018566802</v>
      </c>
      <c r="BE691">
        <v>265.89497152664899</v>
      </c>
      <c r="BF691">
        <v>276.84962362348801</v>
      </c>
      <c r="BG691">
        <v>267.93306980937501</v>
      </c>
      <c r="BH691">
        <v>265.89548149988298</v>
      </c>
      <c r="BI691">
        <v>267.33054346268602</v>
      </c>
      <c r="BJ691">
        <v>270.60777163167103</v>
      </c>
      <c r="BK691">
        <v>272.21105837822103</v>
      </c>
      <c r="BL691">
        <v>268.85593562412402</v>
      </c>
      <c r="BM691">
        <v>263.12807771839999</v>
      </c>
      <c r="BN691">
        <v>284.81888751412203</v>
      </c>
      <c r="BO691">
        <v>290.595879808338</v>
      </c>
      <c r="BP691">
        <v>281.729094992998</v>
      </c>
      <c r="BQ691">
        <v>284.61242312723999</v>
      </c>
      <c r="BR691">
        <v>290.49488351528402</v>
      </c>
      <c r="BS691">
        <v>274.78746836400097</v>
      </c>
      <c r="BT691">
        <v>271.34311027452799</v>
      </c>
      <c r="BU691">
        <v>285.87978337414</v>
      </c>
      <c r="BV691">
        <v>288.03344692741598</v>
      </c>
      <c r="BW691">
        <v>289.59335310625198</v>
      </c>
      <c r="BX691">
        <v>290.42711215700598</v>
      </c>
      <c r="BY691">
        <v>283.12256778968799</v>
      </c>
      <c r="BZ691">
        <v>288.91292664317501</v>
      </c>
      <c r="CA691">
        <v>283.71846170927</v>
      </c>
      <c r="CB691">
        <v>281.895464712045</v>
      </c>
      <c r="CC691">
        <v>282.57899448043497</v>
      </c>
      <c r="CD691">
        <v>280.216878690182</v>
      </c>
    </row>
    <row r="692" spans="1:82" x14ac:dyDescent="0.25">
      <c r="A692">
        <v>165.821094793057</v>
      </c>
      <c r="B692">
        <v>282.72286341146599</v>
      </c>
      <c r="C692">
        <v>277.71524781101903</v>
      </c>
      <c r="D692">
        <v>289.213893900063</v>
      </c>
      <c r="E692">
        <v>287.34667355011902</v>
      </c>
      <c r="F692">
        <v>286.67225735844897</v>
      </c>
      <c r="G692">
        <v>282.80728620694498</v>
      </c>
      <c r="H692">
        <v>279.005308858435</v>
      </c>
      <c r="I692">
        <v>285.692196317004</v>
      </c>
      <c r="J692">
        <v>286.09975564116201</v>
      </c>
      <c r="K692">
        <v>283.13179584834899</v>
      </c>
      <c r="L692">
        <v>283.15908146359601</v>
      </c>
      <c r="M692">
        <v>287.61962776156702</v>
      </c>
      <c r="N692">
        <v>277.66726945256801</v>
      </c>
      <c r="O692">
        <v>286.12119596759999</v>
      </c>
      <c r="P692">
        <v>282.322827455219</v>
      </c>
      <c r="Q692">
        <v>284.384515959738</v>
      </c>
      <c r="R692">
        <v>293.22698437495501</v>
      </c>
      <c r="S692">
        <v>289.96413650856198</v>
      </c>
      <c r="T692">
        <v>274.985358991439</v>
      </c>
      <c r="U692">
        <v>269.48571157364898</v>
      </c>
      <c r="V692">
        <v>270.030827554403</v>
      </c>
      <c r="W692">
        <v>265.872830820096</v>
      </c>
      <c r="X692">
        <v>273.26968831724798</v>
      </c>
      <c r="Y692">
        <v>269.05826110375801</v>
      </c>
      <c r="Z692">
        <v>276.17386253860502</v>
      </c>
      <c r="AA692">
        <v>268.05145413061899</v>
      </c>
      <c r="AB692">
        <v>275.37096228239</v>
      </c>
      <c r="AC692">
        <v>280.18935289025001</v>
      </c>
      <c r="AD692">
        <v>293.27973231217902</v>
      </c>
      <c r="AE692">
        <v>295.64150532987998</v>
      </c>
      <c r="AF692">
        <v>313.21561153774098</v>
      </c>
      <c r="AG692">
        <v>322.61180712960697</v>
      </c>
      <c r="AH692">
        <v>352.64111723587803</v>
      </c>
      <c r="AI692">
        <v>415.61033459472998</v>
      </c>
      <c r="AJ692">
        <v>463.35631544555099</v>
      </c>
      <c r="AK692">
        <v>506.113159049096</v>
      </c>
      <c r="AL692">
        <v>524.76655571816502</v>
      </c>
      <c r="AM692">
        <v>544.06886435559602</v>
      </c>
      <c r="AN692">
        <v>519.29300246644402</v>
      </c>
      <c r="AO692">
        <v>500.24534679471702</v>
      </c>
      <c r="AP692">
        <v>447.805170350499</v>
      </c>
      <c r="AQ692">
        <v>474.82922916011802</v>
      </c>
      <c r="AR692">
        <v>452.226819974948</v>
      </c>
      <c r="AS692">
        <v>422.66666369500098</v>
      </c>
      <c r="AT692">
        <v>348.69595783711702</v>
      </c>
      <c r="AU692">
        <v>301.22888787058702</v>
      </c>
      <c r="AV692">
        <v>284.71877594045299</v>
      </c>
      <c r="AW692">
        <v>275.76724485453701</v>
      </c>
      <c r="AX692">
        <v>267.57931567965102</v>
      </c>
      <c r="AY692">
        <v>275.39740911503498</v>
      </c>
      <c r="AZ692">
        <v>277.61505339406602</v>
      </c>
      <c r="BA692">
        <v>271.989850987267</v>
      </c>
      <c r="BB692">
        <v>276.356003393349</v>
      </c>
      <c r="BC692">
        <v>273.30484792564499</v>
      </c>
      <c r="BD692">
        <v>275.56138276144799</v>
      </c>
      <c r="BE692">
        <v>267.98338523246599</v>
      </c>
      <c r="BF692">
        <v>276.476959035243</v>
      </c>
      <c r="BG692">
        <v>268.97533068557999</v>
      </c>
      <c r="BH692">
        <v>266.69319246376199</v>
      </c>
      <c r="BI692">
        <v>264.40278725058801</v>
      </c>
      <c r="BJ692">
        <v>273.89030519436</v>
      </c>
      <c r="BK692">
        <v>272.80101906006701</v>
      </c>
      <c r="BL692">
        <v>269.91732634788002</v>
      </c>
      <c r="BM692">
        <v>264.92320750039698</v>
      </c>
      <c r="BN692">
        <v>283.93051086443</v>
      </c>
      <c r="BO692">
        <v>290.207910814824</v>
      </c>
      <c r="BP692">
        <v>283.29504621505799</v>
      </c>
      <c r="BQ692">
        <v>286.04755500227498</v>
      </c>
      <c r="BR692">
        <v>290.650698303279</v>
      </c>
      <c r="BS692">
        <v>272.470555961662</v>
      </c>
      <c r="BT692">
        <v>273.76892489086202</v>
      </c>
      <c r="BU692">
        <v>286.11791080044401</v>
      </c>
      <c r="BV692">
        <v>288.65256585258498</v>
      </c>
      <c r="BW692">
        <v>290.101341383364</v>
      </c>
      <c r="BX692">
        <v>282.75422302496497</v>
      </c>
      <c r="BY692">
        <v>280.641354840188</v>
      </c>
      <c r="BZ692">
        <v>289.841339048272</v>
      </c>
      <c r="CA692">
        <v>288.74207357639801</v>
      </c>
      <c r="CB692">
        <v>282.42142597025799</v>
      </c>
      <c r="CC692">
        <v>283.25807403263798</v>
      </c>
      <c r="CD692">
        <v>281.90814705768298</v>
      </c>
    </row>
    <row r="693" spans="1:82" x14ac:dyDescent="0.25">
      <c r="A693">
        <v>166.06141522029299</v>
      </c>
      <c r="B693">
        <v>284.69376489259298</v>
      </c>
      <c r="C693">
        <v>278.59793755345203</v>
      </c>
      <c r="D693">
        <v>285.47727269030503</v>
      </c>
      <c r="E693">
        <v>283.44513704287499</v>
      </c>
      <c r="F693">
        <v>283.57121884053998</v>
      </c>
      <c r="G693">
        <v>282.25902960084102</v>
      </c>
      <c r="H693">
        <v>283.529576647667</v>
      </c>
      <c r="I693">
        <v>285.19132050657498</v>
      </c>
      <c r="J693">
        <v>291.80899492645</v>
      </c>
      <c r="K693">
        <v>288.35987782969602</v>
      </c>
      <c r="L693">
        <v>287.24982392652402</v>
      </c>
      <c r="M693">
        <v>286.24837717797698</v>
      </c>
      <c r="N693">
        <v>277.183811251588</v>
      </c>
      <c r="O693">
        <v>286.38243854534602</v>
      </c>
      <c r="P693">
        <v>284.06308738233599</v>
      </c>
      <c r="Q693">
        <v>283.79250115286698</v>
      </c>
      <c r="R693">
        <v>291.809241608783</v>
      </c>
      <c r="S693">
        <v>291.50864905372401</v>
      </c>
      <c r="T693">
        <v>274.39796436453099</v>
      </c>
      <c r="U693">
        <v>270.07932523286598</v>
      </c>
      <c r="V693">
        <v>267.99679597002398</v>
      </c>
      <c r="W693">
        <v>268.27132963513702</v>
      </c>
      <c r="X693">
        <v>277.97877955920302</v>
      </c>
      <c r="Y693">
        <v>271.49422763220099</v>
      </c>
      <c r="Z693">
        <v>275.269745197627</v>
      </c>
      <c r="AA693">
        <v>271.81218950980201</v>
      </c>
      <c r="AB693">
        <v>275.07403656903199</v>
      </c>
      <c r="AC693">
        <v>283.40119428463998</v>
      </c>
      <c r="AD693">
        <v>288.82416894250599</v>
      </c>
      <c r="AE693">
        <v>301.83447126054102</v>
      </c>
      <c r="AF693">
        <v>308.94070601099702</v>
      </c>
      <c r="AG693">
        <v>320.83423826902401</v>
      </c>
      <c r="AH693">
        <v>345.35544116254403</v>
      </c>
      <c r="AI693">
        <v>410.01988774395801</v>
      </c>
      <c r="AJ693">
        <v>471.45611545492397</v>
      </c>
      <c r="AK693">
        <v>504.04874124120198</v>
      </c>
      <c r="AL693">
        <v>532.46365094274199</v>
      </c>
      <c r="AM693">
        <v>544.40366236747798</v>
      </c>
      <c r="AN693">
        <v>519.25679133909603</v>
      </c>
      <c r="AO693">
        <v>505.22039739663097</v>
      </c>
      <c r="AP693">
        <v>448.20605484980501</v>
      </c>
      <c r="AQ693">
        <v>481.10043030023002</v>
      </c>
      <c r="AR693">
        <v>457.02142821866801</v>
      </c>
      <c r="AS693">
        <v>423.68441199210201</v>
      </c>
      <c r="AT693">
        <v>351.94210068965299</v>
      </c>
      <c r="AU693">
        <v>296.50254915410102</v>
      </c>
      <c r="AV693">
        <v>287.622184054191</v>
      </c>
      <c r="AW693">
        <v>279.62868989242702</v>
      </c>
      <c r="AX693">
        <v>272.64225660035299</v>
      </c>
      <c r="AY693">
        <v>276.202634634861</v>
      </c>
      <c r="AZ693">
        <v>279.51733786494799</v>
      </c>
      <c r="BA693">
        <v>273.16403143412202</v>
      </c>
      <c r="BB693">
        <v>278.13691068837301</v>
      </c>
      <c r="BC693">
        <v>278.62528876234398</v>
      </c>
      <c r="BD693">
        <v>282.11076630859498</v>
      </c>
      <c r="BE693">
        <v>272.74372678617499</v>
      </c>
      <c r="BF693">
        <v>276.282796427319</v>
      </c>
      <c r="BG693">
        <v>265.40992955599597</v>
      </c>
      <c r="BH693">
        <v>265.60856521453502</v>
      </c>
      <c r="BI693">
        <v>266.072531822972</v>
      </c>
      <c r="BJ693">
        <v>270.10334814509002</v>
      </c>
      <c r="BK693">
        <v>272.61170245975501</v>
      </c>
      <c r="BL693">
        <v>270.81215016879401</v>
      </c>
      <c r="BM693">
        <v>264.215014813457</v>
      </c>
      <c r="BN693">
        <v>277.10801087503597</v>
      </c>
      <c r="BO693">
        <v>299.00039252492297</v>
      </c>
      <c r="BP693">
        <v>291.60507499874899</v>
      </c>
      <c r="BQ693">
        <v>291.73504916153701</v>
      </c>
      <c r="BR693">
        <v>293.083886077724</v>
      </c>
      <c r="BS693">
        <v>273.67110633587401</v>
      </c>
      <c r="BT693">
        <v>278.48305305333503</v>
      </c>
      <c r="BU693">
        <v>279.45930099084802</v>
      </c>
      <c r="BV693">
        <v>291.57714018490998</v>
      </c>
      <c r="BW693">
        <v>292.30077714299199</v>
      </c>
      <c r="BX693">
        <v>289.51150908667</v>
      </c>
      <c r="BY693">
        <v>283.302520732728</v>
      </c>
      <c r="BZ693">
        <v>292.41057046756703</v>
      </c>
      <c r="CA693">
        <v>286.16178339544001</v>
      </c>
      <c r="CB693">
        <v>280.01617494686201</v>
      </c>
      <c r="CC693">
        <v>287.22386045682998</v>
      </c>
      <c r="CD693">
        <v>283.14679274167997</v>
      </c>
    </row>
    <row r="694" spans="1:82" x14ac:dyDescent="0.25">
      <c r="A694">
        <v>166.30173564752999</v>
      </c>
      <c r="B694">
        <v>284.82847871019601</v>
      </c>
      <c r="C694">
        <v>277.83853018012502</v>
      </c>
      <c r="D694">
        <v>282.16519015383801</v>
      </c>
      <c r="E694">
        <v>285.81231104872199</v>
      </c>
      <c r="F694">
        <v>282.12237621969899</v>
      </c>
      <c r="G694">
        <v>279.93302625349997</v>
      </c>
      <c r="H694">
        <v>287.00120819976502</v>
      </c>
      <c r="I694">
        <v>286.44525780074002</v>
      </c>
      <c r="J694">
        <v>293.78697968947802</v>
      </c>
      <c r="K694">
        <v>290.266365216233</v>
      </c>
      <c r="L694">
        <v>288.28296697855598</v>
      </c>
      <c r="M694">
        <v>286.06275768974598</v>
      </c>
      <c r="N694">
        <v>278.36635594509102</v>
      </c>
      <c r="O694">
        <v>287.06347391296703</v>
      </c>
      <c r="P694">
        <v>284.42935678988903</v>
      </c>
      <c r="Q694">
        <v>279.66689651615002</v>
      </c>
      <c r="R694">
        <v>291.15351603500898</v>
      </c>
      <c r="S694">
        <v>291.09585187984499</v>
      </c>
      <c r="T694">
        <v>276.79428377386898</v>
      </c>
      <c r="U694">
        <v>273.08134746224999</v>
      </c>
      <c r="V694">
        <v>269.34932962735098</v>
      </c>
      <c r="W694">
        <v>267.51685716495899</v>
      </c>
      <c r="X694">
        <v>279.35553912991202</v>
      </c>
      <c r="Y694">
        <v>271.81379455886798</v>
      </c>
      <c r="Z694">
        <v>279.62268567423098</v>
      </c>
      <c r="AA694">
        <v>272.88390554298297</v>
      </c>
      <c r="AB694">
        <v>274.28236473021798</v>
      </c>
      <c r="AC694">
        <v>281.54925379795901</v>
      </c>
      <c r="AD694">
        <v>286.63346677796102</v>
      </c>
      <c r="AE694">
        <v>304.39346989070702</v>
      </c>
      <c r="AF694">
        <v>311.31590327774501</v>
      </c>
      <c r="AG694">
        <v>320.66774322491</v>
      </c>
      <c r="AH694">
        <v>348.88388175633202</v>
      </c>
      <c r="AI694">
        <v>409.44001505392299</v>
      </c>
      <c r="AJ694">
        <v>475.42978046927902</v>
      </c>
      <c r="AK694">
        <v>504.250752477822</v>
      </c>
      <c r="AL694">
        <v>533.80841187898795</v>
      </c>
      <c r="AM694">
        <v>540.33220464543604</v>
      </c>
      <c r="AN694">
        <v>515.79313963971799</v>
      </c>
      <c r="AO694">
        <v>502.683042000363</v>
      </c>
      <c r="AP694">
        <v>448.54904404386599</v>
      </c>
      <c r="AQ694">
        <v>478.59058562568401</v>
      </c>
      <c r="AR694">
        <v>453.00870659872697</v>
      </c>
      <c r="AS694">
        <v>419.86005713356298</v>
      </c>
      <c r="AT694">
        <v>348.77936219511503</v>
      </c>
      <c r="AU694">
        <v>295.85800468589701</v>
      </c>
      <c r="AV694">
        <v>285.87018383342098</v>
      </c>
      <c r="AW694">
        <v>283.11574907800798</v>
      </c>
      <c r="AX694">
        <v>275.22992209814299</v>
      </c>
      <c r="AY694">
        <v>274.18812547260501</v>
      </c>
      <c r="AZ694">
        <v>278.1869186879</v>
      </c>
      <c r="BA694">
        <v>271.01597999761202</v>
      </c>
      <c r="BB694">
        <v>279.76555702212301</v>
      </c>
      <c r="BC694">
        <v>278.54806051139798</v>
      </c>
      <c r="BD694">
        <v>278.88058168492103</v>
      </c>
      <c r="BE694">
        <v>274.79764570775399</v>
      </c>
      <c r="BF694">
        <v>277.96143888729</v>
      </c>
      <c r="BG694">
        <v>265.64166385369799</v>
      </c>
      <c r="BH694">
        <v>267.79362633446499</v>
      </c>
      <c r="BI694">
        <v>263.79046160258702</v>
      </c>
      <c r="BJ694">
        <v>272.16230125496998</v>
      </c>
      <c r="BK694">
        <v>278.20303545658498</v>
      </c>
      <c r="BL694">
        <v>269.74777360184902</v>
      </c>
      <c r="BM694">
        <v>267.02094691835799</v>
      </c>
      <c r="BN694">
        <v>275.67344255068201</v>
      </c>
      <c r="BO694">
        <v>299.00348727734701</v>
      </c>
      <c r="BP694">
        <v>292.706277729931</v>
      </c>
      <c r="BQ694">
        <v>292.28751937102697</v>
      </c>
      <c r="BR694">
        <v>290.96622974888299</v>
      </c>
      <c r="BS694">
        <v>274.94205514746699</v>
      </c>
      <c r="BT694">
        <v>280.36213877301998</v>
      </c>
      <c r="BU694">
        <v>280.49133172424899</v>
      </c>
      <c r="BV694">
        <v>289.21639028314598</v>
      </c>
      <c r="BW694">
        <v>287.36972403155698</v>
      </c>
      <c r="BX694">
        <v>290.54770251272799</v>
      </c>
      <c r="BY694">
        <v>283.94455834702097</v>
      </c>
      <c r="BZ694">
        <v>289.59258981488398</v>
      </c>
      <c r="CA694">
        <v>289.42353990592198</v>
      </c>
      <c r="CB694">
        <v>281.326513465267</v>
      </c>
      <c r="CC694">
        <v>289.05975683039202</v>
      </c>
      <c r="CD694">
        <v>282.375977633167</v>
      </c>
    </row>
    <row r="695" spans="1:82" x14ac:dyDescent="0.25">
      <c r="A695">
        <v>166.54205607476601</v>
      </c>
      <c r="B695">
        <v>283.774903627904</v>
      </c>
      <c r="C695">
        <v>276.13863125238998</v>
      </c>
      <c r="D695">
        <v>282.413662627196</v>
      </c>
      <c r="E695">
        <v>286.71039500921898</v>
      </c>
      <c r="F695">
        <v>280.53802082003102</v>
      </c>
      <c r="G695">
        <v>278.16549976965399</v>
      </c>
      <c r="H695">
        <v>289.38718254540998</v>
      </c>
      <c r="I695">
        <v>286.82430131063802</v>
      </c>
      <c r="J695">
        <v>292.50424767450801</v>
      </c>
      <c r="K695">
        <v>289.53738630266002</v>
      </c>
      <c r="L695">
        <v>288.28746826556301</v>
      </c>
      <c r="M695">
        <v>283.60937602815397</v>
      </c>
      <c r="N695">
        <v>278.48849870382003</v>
      </c>
      <c r="O695">
        <v>285.64822804064897</v>
      </c>
      <c r="P695">
        <v>284.57748817322499</v>
      </c>
      <c r="Q695">
        <v>278.374216041691</v>
      </c>
      <c r="R695">
        <v>288.50935888552402</v>
      </c>
      <c r="S695">
        <v>289.47153572690701</v>
      </c>
      <c r="T695">
        <v>278.44591037807101</v>
      </c>
      <c r="U695">
        <v>273.71665140294601</v>
      </c>
      <c r="V695">
        <v>268.879555712593</v>
      </c>
      <c r="W695">
        <v>266.04739631444698</v>
      </c>
      <c r="X695">
        <v>279.493075865457</v>
      </c>
      <c r="Y695">
        <v>271.51472433472901</v>
      </c>
      <c r="Z695">
        <v>281.652940330597</v>
      </c>
      <c r="AA695">
        <v>273.25393440396499</v>
      </c>
      <c r="AB695">
        <v>271.89931975381</v>
      </c>
      <c r="AC695">
        <v>282.25858852957799</v>
      </c>
      <c r="AD695">
        <v>286.64446348932</v>
      </c>
      <c r="AE695">
        <v>304.545334814581</v>
      </c>
      <c r="AF695">
        <v>312.27098460934502</v>
      </c>
      <c r="AG695">
        <v>321.98542504034901</v>
      </c>
      <c r="AH695">
        <v>351.07168288286499</v>
      </c>
      <c r="AI695">
        <v>410.501395133534</v>
      </c>
      <c r="AJ695">
        <v>481.39343398307</v>
      </c>
      <c r="AK695">
        <v>506.838486143132</v>
      </c>
      <c r="AL695">
        <v>536.21420962349396</v>
      </c>
      <c r="AM695">
        <v>541.92479829187198</v>
      </c>
      <c r="AN695">
        <v>515.23953500535799</v>
      </c>
      <c r="AO695">
        <v>501.46278844239299</v>
      </c>
      <c r="AP695">
        <v>449.21332153546501</v>
      </c>
      <c r="AQ695">
        <v>477.073499727019</v>
      </c>
      <c r="AR695">
        <v>452.11567314759998</v>
      </c>
      <c r="AS695">
        <v>419.36847440576901</v>
      </c>
      <c r="AT695">
        <v>346.228037256562</v>
      </c>
      <c r="AU695">
        <v>294.526921835145</v>
      </c>
      <c r="AV695">
        <v>285.15520970652301</v>
      </c>
      <c r="AW695">
        <v>284.78685150846599</v>
      </c>
      <c r="AX695">
        <v>276.93158422301502</v>
      </c>
      <c r="AY695">
        <v>273.30622680846398</v>
      </c>
      <c r="AZ695">
        <v>278.30232449916701</v>
      </c>
      <c r="BA695">
        <v>269.49912853904698</v>
      </c>
      <c r="BB695">
        <v>279.326174670792</v>
      </c>
      <c r="BC695">
        <v>278.26596851550801</v>
      </c>
      <c r="BD695">
        <v>278.32505844930199</v>
      </c>
      <c r="BE695">
        <v>276.00978466202997</v>
      </c>
      <c r="BF695">
        <v>276.94243920778399</v>
      </c>
      <c r="BG695">
        <v>264.80128416480397</v>
      </c>
      <c r="BH695">
        <v>268.07619438578303</v>
      </c>
      <c r="BI695">
        <v>263.18900650494197</v>
      </c>
      <c r="BJ695">
        <v>272.02937653455598</v>
      </c>
      <c r="BK695">
        <v>280.85883216694299</v>
      </c>
      <c r="BL695">
        <v>268.74157224474999</v>
      </c>
      <c r="BM695">
        <v>267.785656593</v>
      </c>
      <c r="BN695">
        <v>274.30719951439801</v>
      </c>
      <c r="BO695">
        <v>298.93982947101</v>
      </c>
      <c r="BP695">
        <v>292.498816373659</v>
      </c>
      <c r="BQ695">
        <v>289.313867256234</v>
      </c>
      <c r="BR695">
        <v>288.87285233379703</v>
      </c>
      <c r="BS695">
        <v>276.19935146300702</v>
      </c>
      <c r="BT695">
        <v>282.49397155324402</v>
      </c>
      <c r="BU695">
        <v>279.30104555912999</v>
      </c>
      <c r="BV695">
        <v>287.21342217965099</v>
      </c>
      <c r="BW695">
        <v>284.44314621186101</v>
      </c>
      <c r="BX695">
        <v>288.76202026381901</v>
      </c>
      <c r="BY695">
        <v>283.40627675806098</v>
      </c>
      <c r="BZ695">
        <v>286.08425047434099</v>
      </c>
      <c r="CA695">
        <v>289.58830187791801</v>
      </c>
      <c r="CB695">
        <v>282.54174361520001</v>
      </c>
      <c r="CC695">
        <v>289.72587233251801</v>
      </c>
      <c r="CD695">
        <v>281.36272213556902</v>
      </c>
    </row>
    <row r="696" spans="1:82" x14ac:dyDescent="0.25">
      <c r="A696">
        <v>166.78237650200199</v>
      </c>
      <c r="B696">
        <v>282.78814020330998</v>
      </c>
      <c r="C696">
        <v>273.938567726624</v>
      </c>
      <c r="D696">
        <v>286.798502764163</v>
      </c>
      <c r="E696">
        <v>285.41822040002597</v>
      </c>
      <c r="F696">
        <v>278.65757416084102</v>
      </c>
      <c r="G696">
        <v>280.339900073737</v>
      </c>
      <c r="H696">
        <v>287.83406339710899</v>
      </c>
      <c r="I696">
        <v>286.89136425297602</v>
      </c>
      <c r="J696">
        <v>289.176022399202</v>
      </c>
      <c r="K696">
        <v>283.41723279683299</v>
      </c>
      <c r="L696">
        <v>284.99952674764501</v>
      </c>
      <c r="M696">
        <v>278.53802420585902</v>
      </c>
      <c r="N696">
        <v>275.76664732447398</v>
      </c>
      <c r="O696">
        <v>281.952265586218</v>
      </c>
      <c r="P696">
        <v>284.54566070584298</v>
      </c>
      <c r="Q696">
        <v>278.60337138328202</v>
      </c>
      <c r="R696">
        <v>286.39456000320098</v>
      </c>
      <c r="S696">
        <v>287.00405195325197</v>
      </c>
      <c r="T696">
        <v>277.56286104162803</v>
      </c>
      <c r="U696">
        <v>271.61636675671002</v>
      </c>
      <c r="V696">
        <v>267.35513522366199</v>
      </c>
      <c r="W696">
        <v>263.08005336902499</v>
      </c>
      <c r="X696">
        <v>279.49196749070597</v>
      </c>
      <c r="Y696">
        <v>271.43545325877699</v>
      </c>
      <c r="Z696">
        <v>282.69849861700499</v>
      </c>
      <c r="AA696">
        <v>272.91198589657898</v>
      </c>
      <c r="AB696">
        <v>266.77651538551498</v>
      </c>
      <c r="AC696">
        <v>285.50081613869997</v>
      </c>
      <c r="AD696">
        <v>289.041734594307</v>
      </c>
      <c r="AE696">
        <v>304.78544317676</v>
      </c>
      <c r="AF696">
        <v>309.95372491670503</v>
      </c>
      <c r="AG696">
        <v>324.58462221199898</v>
      </c>
      <c r="AH696">
        <v>350.54646527242198</v>
      </c>
      <c r="AI696">
        <v>408.30350539551898</v>
      </c>
      <c r="AJ696">
        <v>485.271490436585</v>
      </c>
      <c r="AK696">
        <v>508.19545759651902</v>
      </c>
      <c r="AL696">
        <v>532.95901697721695</v>
      </c>
      <c r="AM696">
        <v>542.08511543358702</v>
      </c>
      <c r="AN696">
        <v>517.79899659392697</v>
      </c>
      <c r="AO696">
        <v>500.38410116368499</v>
      </c>
      <c r="AP696">
        <v>449.611524431681</v>
      </c>
      <c r="AQ696">
        <v>473.41801015939598</v>
      </c>
      <c r="AR696">
        <v>453.05069784956902</v>
      </c>
      <c r="AS696">
        <v>424.44216351580798</v>
      </c>
      <c r="AT696">
        <v>343.06733577838799</v>
      </c>
      <c r="AU696">
        <v>291.260400098395</v>
      </c>
      <c r="AV696">
        <v>280.50041685583301</v>
      </c>
      <c r="AW696">
        <v>283.51737369184701</v>
      </c>
      <c r="AX696">
        <v>277.36502686740602</v>
      </c>
      <c r="AY696">
        <v>272.502872310741</v>
      </c>
      <c r="AZ696">
        <v>277.55012907570199</v>
      </c>
      <c r="BA696">
        <v>267.91151235394199</v>
      </c>
      <c r="BB696">
        <v>276.31808798402</v>
      </c>
      <c r="BC696">
        <v>276.93117121504997</v>
      </c>
      <c r="BD696">
        <v>280.34423463007198</v>
      </c>
      <c r="BE696">
        <v>276.27818367502601</v>
      </c>
      <c r="BF696">
        <v>273.82115841501098</v>
      </c>
      <c r="BG696">
        <v>267.18096016836699</v>
      </c>
      <c r="BH696">
        <v>267.32046882189599</v>
      </c>
      <c r="BI696">
        <v>264.43211135925498</v>
      </c>
      <c r="BJ696">
        <v>269.25373010669398</v>
      </c>
      <c r="BK696">
        <v>280.88648150017502</v>
      </c>
      <c r="BL696">
        <v>268.21221178212602</v>
      </c>
      <c r="BM696">
        <v>267.17412009989403</v>
      </c>
      <c r="BN696">
        <v>272.52359151967499</v>
      </c>
      <c r="BO696">
        <v>299.16118265006997</v>
      </c>
      <c r="BP696">
        <v>291.05628645827301</v>
      </c>
      <c r="BQ696">
        <v>284.53073956690298</v>
      </c>
      <c r="BR696">
        <v>285.47873116230397</v>
      </c>
      <c r="BS696">
        <v>280.03111527787701</v>
      </c>
      <c r="BT696">
        <v>282.95261500874602</v>
      </c>
      <c r="BU696">
        <v>278.17339206988697</v>
      </c>
      <c r="BV696">
        <v>283.249056069365</v>
      </c>
      <c r="BW696">
        <v>284.54767066610998</v>
      </c>
      <c r="BX696">
        <v>285.94148821288798</v>
      </c>
      <c r="BY696">
        <v>281.13812255942702</v>
      </c>
      <c r="BZ696">
        <v>280.93404961309301</v>
      </c>
      <c r="CA696">
        <v>286.502352899166</v>
      </c>
      <c r="CB696">
        <v>284.06300330728402</v>
      </c>
      <c r="CC696">
        <v>289.954875666828</v>
      </c>
      <c r="CD696">
        <v>280.88123964895902</v>
      </c>
    </row>
    <row r="697" spans="1:82" x14ac:dyDescent="0.25">
      <c r="A697">
        <v>167.02269692923801</v>
      </c>
      <c r="B697">
        <v>283.17188608479898</v>
      </c>
      <c r="C697">
        <v>277.011356381898</v>
      </c>
      <c r="D697">
        <v>288.02969881289499</v>
      </c>
      <c r="E697">
        <v>289.79451210023001</v>
      </c>
      <c r="F697">
        <v>279.95012682822301</v>
      </c>
      <c r="G697">
        <v>278.638828351565</v>
      </c>
      <c r="H697">
        <v>291.94373283883198</v>
      </c>
      <c r="I697">
        <v>283.909658857914</v>
      </c>
      <c r="J697">
        <v>288.80355216421299</v>
      </c>
      <c r="K697">
        <v>283.57219644210699</v>
      </c>
      <c r="L697">
        <v>282.98714657507298</v>
      </c>
      <c r="M697">
        <v>276.50760937755001</v>
      </c>
      <c r="N697">
        <v>279.19009670374902</v>
      </c>
      <c r="O697">
        <v>283.06211127705001</v>
      </c>
      <c r="P697">
        <v>285.82831229054199</v>
      </c>
      <c r="Q697">
        <v>278.75565812648199</v>
      </c>
      <c r="R697">
        <v>287.28465452426502</v>
      </c>
      <c r="S697">
        <v>285.99010177399902</v>
      </c>
      <c r="T697">
        <v>278.97739154942502</v>
      </c>
      <c r="U697">
        <v>270.684351954308</v>
      </c>
      <c r="V697">
        <v>268.91245613595902</v>
      </c>
      <c r="W697">
        <v>264.93794777560498</v>
      </c>
      <c r="X697">
        <v>280.64165083432999</v>
      </c>
      <c r="Y697">
        <v>270.31116421164302</v>
      </c>
      <c r="Z697">
        <v>277.40255988434598</v>
      </c>
      <c r="AA697">
        <v>277.1808929714</v>
      </c>
      <c r="AB697">
        <v>266.30155913729999</v>
      </c>
      <c r="AC697">
        <v>287.73664546703998</v>
      </c>
      <c r="AD697">
        <v>288.629078452253</v>
      </c>
      <c r="AE697">
        <v>306.96872131651099</v>
      </c>
      <c r="AF697">
        <v>309.88518438430299</v>
      </c>
      <c r="AG697">
        <v>331.44856887924101</v>
      </c>
      <c r="AH697">
        <v>350.74227749276002</v>
      </c>
      <c r="AI697">
        <v>405.239968491497</v>
      </c>
      <c r="AJ697">
        <v>488.78521984432803</v>
      </c>
      <c r="AK697">
        <v>507.67803164168203</v>
      </c>
      <c r="AL697">
        <v>528.25985801840295</v>
      </c>
      <c r="AM697">
        <v>539.52928276942396</v>
      </c>
      <c r="AN697">
        <v>514.18316743402204</v>
      </c>
      <c r="AO697">
        <v>502.87248476351999</v>
      </c>
      <c r="AP697">
        <v>446.76314796918001</v>
      </c>
      <c r="AQ697">
        <v>475.554528084818</v>
      </c>
      <c r="AR697">
        <v>447.782440167559</v>
      </c>
      <c r="AS697">
        <v>430.22885145209898</v>
      </c>
      <c r="AT697">
        <v>345.39107753166502</v>
      </c>
      <c r="AU697">
        <v>291.17348188750299</v>
      </c>
      <c r="AV697">
        <v>282.51306523050698</v>
      </c>
      <c r="AW697">
        <v>285.80132168374797</v>
      </c>
      <c r="AX697">
        <v>277.20994418844498</v>
      </c>
      <c r="AY697">
        <v>274.55075334887403</v>
      </c>
      <c r="AZ697">
        <v>278.037724574501</v>
      </c>
      <c r="BA697">
        <v>269.047422139535</v>
      </c>
      <c r="BB697">
        <v>275.49894562673398</v>
      </c>
      <c r="BC697">
        <v>279.96876729564298</v>
      </c>
      <c r="BD697">
        <v>278.93882952840698</v>
      </c>
      <c r="BE697">
        <v>277.72370163841202</v>
      </c>
      <c r="BF697">
        <v>280.863243237039</v>
      </c>
      <c r="BG697">
        <v>270.36600824571701</v>
      </c>
      <c r="BH697">
        <v>271.14421407959901</v>
      </c>
      <c r="BI697">
        <v>265.23927476501001</v>
      </c>
      <c r="BJ697">
        <v>268.273002687565</v>
      </c>
      <c r="BK697">
        <v>279.55167221597702</v>
      </c>
      <c r="BL697">
        <v>265.34213786666601</v>
      </c>
      <c r="BM697">
        <v>272.27244608596402</v>
      </c>
      <c r="BN697">
        <v>271.71917462276201</v>
      </c>
      <c r="BO697">
        <v>297.937648257803</v>
      </c>
      <c r="BP697">
        <v>292.80822470064101</v>
      </c>
      <c r="BQ697">
        <v>281.71602140347602</v>
      </c>
      <c r="BR697">
        <v>284.84116286101698</v>
      </c>
      <c r="BS697">
        <v>285.41934950765199</v>
      </c>
      <c r="BT697">
        <v>283.30644349018399</v>
      </c>
      <c r="BU697">
        <v>273.81423150420102</v>
      </c>
      <c r="BV697">
        <v>281.62508003095701</v>
      </c>
      <c r="BW697">
        <v>284.71087036026</v>
      </c>
      <c r="BX697">
        <v>287.36470275549499</v>
      </c>
      <c r="BY697">
        <v>285.14572894855502</v>
      </c>
      <c r="BZ697">
        <v>281.05319401078901</v>
      </c>
      <c r="CA697">
        <v>287.97920384270401</v>
      </c>
      <c r="CB697">
        <v>284.334440723135</v>
      </c>
      <c r="CC697">
        <v>292.217127779527</v>
      </c>
      <c r="CD697">
        <v>284.45589726499799</v>
      </c>
    </row>
    <row r="698" spans="1:82" x14ac:dyDescent="0.25">
      <c r="A698">
        <v>167.26301735647499</v>
      </c>
      <c r="B698">
        <v>282.93139882368803</v>
      </c>
      <c r="C698">
        <v>280.40568704409401</v>
      </c>
      <c r="D698">
        <v>289.66223411808897</v>
      </c>
      <c r="E698">
        <v>294.655805317687</v>
      </c>
      <c r="F698">
        <v>282.116023948649</v>
      </c>
      <c r="G698">
        <v>273.89538364792202</v>
      </c>
      <c r="H698">
        <v>292.424384113229</v>
      </c>
      <c r="I698">
        <v>286.478025330957</v>
      </c>
      <c r="J698">
        <v>287.33525428037598</v>
      </c>
      <c r="K698">
        <v>284.91273809446102</v>
      </c>
      <c r="L698">
        <v>283.22550762840399</v>
      </c>
      <c r="M698">
        <v>275.98123535211101</v>
      </c>
      <c r="N698">
        <v>280.558870974331</v>
      </c>
      <c r="O698">
        <v>284.57872715630401</v>
      </c>
      <c r="P698">
        <v>289.67877629100099</v>
      </c>
      <c r="Q698">
        <v>283.879943536106</v>
      </c>
      <c r="R698">
        <v>287.13859672732099</v>
      </c>
      <c r="S698">
        <v>285.03754911998999</v>
      </c>
      <c r="T698">
        <v>279.07789770010299</v>
      </c>
      <c r="U698">
        <v>276.102841890082</v>
      </c>
      <c r="V698">
        <v>266.440799588576</v>
      </c>
      <c r="W698">
        <v>265.82640185471701</v>
      </c>
      <c r="X698">
        <v>282.06468514144098</v>
      </c>
      <c r="Y698">
        <v>275.90324495507298</v>
      </c>
      <c r="Z698">
        <v>276.84844257207101</v>
      </c>
      <c r="AA698">
        <v>279.088516029998</v>
      </c>
      <c r="AB698">
        <v>269.374051705402</v>
      </c>
      <c r="AC698">
        <v>288.61609201362398</v>
      </c>
      <c r="AD698">
        <v>286.60770150731202</v>
      </c>
      <c r="AE698">
        <v>305.284194618085</v>
      </c>
      <c r="AF698">
        <v>313.57930645834603</v>
      </c>
      <c r="AG698">
        <v>335.66668531140698</v>
      </c>
      <c r="AH698">
        <v>351.93101786599499</v>
      </c>
      <c r="AI698">
        <v>404.99829665103101</v>
      </c>
      <c r="AJ698">
        <v>489.02237555378503</v>
      </c>
      <c r="AK698">
        <v>506.06668531787301</v>
      </c>
      <c r="AL698">
        <v>524.24463217329401</v>
      </c>
      <c r="AM698">
        <v>539.77239784507196</v>
      </c>
      <c r="AN698">
        <v>513.68496671033904</v>
      </c>
      <c r="AO698">
        <v>498.09984460284301</v>
      </c>
      <c r="AP698">
        <v>449.67327002021699</v>
      </c>
      <c r="AQ698">
        <v>471.82880013254299</v>
      </c>
      <c r="AR698">
        <v>444.14351984655701</v>
      </c>
      <c r="AS698">
        <v>427.17912405077101</v>
      </c>
      <c r="AT698">
        <v>344.78730179172999</v>
      </c>
      <c r="AU698">
        <v>291.17893493038201</v>
      </c>
      <c r="AV698">
        <v>283.299197429858</v>
      </c>
      <c r="AW698">
        <v>283.54470572088002</v>
      </c>
      <c r="AX698">
        <v>278.786397590337</v>
      </c>
      <c r="AY698">
        <v>269.501689349635</v>
      </c>
      <c r="AZ698">
        <v>274.67878736358603</v>
      </c>
      <c r="BA698">
        <v>268.192586041178</v>
      </c>
      <c r="BB698">
        <v>275.37512310181597</v>
      </c>
      <c r="BC698">
        <v>281.275148983441</v>
      </c>
      <c r="BD698">
        <v>275.27280528395698</v>
      </c>
      <c r="BE698">
        <v>275.13382085219399</v>
      </c>
      <c r="BF698">
        <v>284.02875714148797</v>
      </c>
      <c r="BG698">
        <v>269.56487261965299</v>
      </c>
      <c r="BH698">
        <v>272.48044448109999</v>
      </c>
      <c r="BI698">
        <v>272.29521080441901</v>
      </c>
      <c r="BJ698">
        <v>267.21156829746798</v>
      </c>
      <c r="BK698">
        <v>278.52288694387499</v>
      </c>
      <c r="BL698">
        <v>266.455754139693</v>
      </c>
      <c r="BM698">
        <v>272.35615845810798</v>
      </c>
      <c r="BN698">
        <v>273.75536673932498</v>
      </c>
      <c r="BO698">
        <v>293.401665555764</v>
      </c>
      <c r="BP698">
        <v>292.93163020542801</v>
      </c>
      <c r="BQ698">
        <v>284.30973208930698</v>
      </c>
      <c r="BR698">
        <v>286.18223731246098</v>
      </c>
      <c r="BS698">
        <v>289.55161442484899</v>
      </c>
      <c r="BT698">
        <v>286.40697916368202</v>
      </c>
      <c r="BU698">
        <v>274.10734223204997</v>
      </c>
      <c r="BV698">
        <v>281.95240789872099</v>
      </c>
      <c r="BW698">
        <v>286.68605179988799</v>
      </c>
      <c r="BX698">
        <v>289.15147962794902</v>
      </c>
      <c r="BY698">
        <v>286.57373113452201</v>
      </c>
      <c r="BZ698">
        <v>282.06106145248401</v>
      </c>
      <c r="CA698">
        <v>285.24975328226202</v>
      </c>
      <c r="CB698">
        <v>286.05220884221899</v>
      </c>
      <c r="CC698">
        <v>291.17288717558699</v>
      </c>
      <c r="CD698">
        <v>284.68911119792602</v>
      </c>
    </row>
    <row r="699" spans="1:82" x14ac:dyDescent="0.25">
      <c r="A699">
        <v>167.503337783711</v>
      </c>
      <c r="B699">
        <v>277.88961342527301</v>
      </c>
      <c r="C699">
        <v>279.21419406490799</v>
      </c>
      <c r="D699">
        <v>291.988216759051</v>
      </c>
      <c r="E699">
        <v>297.53903982377</v>
      </c>
      <c r="F699">
        <v>283.04835401298197</v>
      </c>
      <c r="G699">
        <v>273.83073151919899</v>
      </c>
      <c r="H699">
        <v>288.90745328696897</v>
      </c>
      <c r="I699">
        <v>287.518219757434</v>
      </c>
      <c r="J699">
        <v>286.32344813659199</v>
      </c>
      <c r="K699">
        <v>285.98578025988502</v>
      </c>
      <c r="L699">
        <v>281.28633989823999</v>
      </c>
      <c r="M699">
        <v>280.08916034176502</v>
      </c>
      <c r="N699">
        <v>282.136801197446</v>
      </c>
      <c r="O699">
        <v>285.60769632870603</v>
      </c>
      <c r="P699">
        <v>290.04932827010299</v>
      </c>
      <c r="Q699">
        <v>283.59434428081897</v>
      </c>
      <c r="R699">
        <v>290.01483905484798</v>
      </c>
      <c r="S699">
        <v>287.320186729672</v>
      </c>
      <c r="T699">
        <v>280.518692224272</v>
      </c>
      <c r="U699">
        <v>280.30220867599502</v>
      </c>
      <c r="V699">
        <v>264.18328908672299</v>
      </c>
      <c r="W699">
        <v>267.96809417219902</v>
      </c>
      <c r="X699">
        <v>284.36738521236703</v>
      </c>
      <c r="Y699">
        <v>279.13987702820498</v>
      </c>
      <c r="Z699">
        <v>281.42265594612098</v>
      </c>
      <c r="AA699">
        <v>278.99831992230997</v>
      </c>
      <c r="AB699">
        <v>272.98712094352999</v>
      </c>
      <c r="AC699">
        <v>292.39072432013597</v>
      </c>
      <c r="AD699">
        <v>287.98963559467899</v>
      </c>
      <c r="AE699">
        <v>299.27976826994399</v>
      </c>
      <c r="AF699">
        <v>318.170659119498</v>
      </c>
      <c r="AG699">
        <v>338.17784536321801</v>
      </c>
      <c r="AH699">
        <v>354.44184337198402</v>
      </c>
      <c r="AI699">
        <v>403.26290213365502</v>
      </c>
      <c r="AJ699">
        <v>491.87938550256001</v>
      </c>
      <c r="AK699">
        <v>509.29162252489198</v>
      </c>
      <c r="AL699">
        <v>520.08905385467801</v>
      </c>
      <c r="AM699">
        <v>539.263446037378</v>
      </c>
      <c r="AN699">
        <v>516.85541348058905</v>
      </c>
      <c r="AO699">
        <v>494.09478273167599</v>
      </c>
      <c r="AP699">
        <v>456.75827004166501</v>
      </c>
      <c r="AQ699">
        <v>471.241277616015</v>
      </c>
      <c r="AR699">
        <v>443.24603681364601</v>
      </c>
      <c r="AS699">
        <v>423.328808833967</v>
      </c>
      <c r="AT699">
        <v>342.79810872669901</v>
      </c>
      <c r="AU699">
        <v>293.802903226529</v>
      </c>
      <c r="AV699">
        <v>284.57040648508399</v>
      </c>
      <c r="AW699">
        <v>285.63441056452899</v>
      </c>
      <c r="AX699">
        <v>277.36753860525602</v>
      </c>
      <c r="AY699">
        <v>267.58375812506301</v>
      </c>
      <c r="AZ699">
        <v>270.49159442286299</v>
      </c>
      <c r="BA699">
        <v>268.93706497540597</v>
      </c>
      <c r="BB699">
        <v>278.75362408999098</v>
      </c>
      <c r="BC699">
        <v>280.11201854914299</v>
      </c>
      <c r="BD699">
        <v>273.29964046270698</v>
      </c>
      <c r="BE699">
        <v>272.77129483281402</v>
      </c>
      <c r="BF699">
        <v>286.43255587622599</v>
      </c>
      <c r="BG699">
        <v>272.55722505694399</v>
      </c>
      <c r="BH699">
        <v>271.71968131943697</v>
      </c>
      <c r="BI699">
        <v>273.759191184484</v>
      </c>
      <c r="BJ699">
        <v>269.94902146635502</v>
      </c>
      <c r="BK699">
        <v>280.52602870611599</v>
      </c>
      <c r="BL699">
        <v>262.50785219753698</v>
      </c>
      <c r="BM699">
        <v>273.676808373146</v>
      </c>
      <c r="BN699">
        <v>275.31380341725998</v>
      </c>
      <c r="BO699">
        <v>291.263039712242</v>
      </c>
      <c r="BP699">
        <v>290.14703939954398</v>
      </c>
      <c r="BQ699">
        <v>284.48335309871698</v>
      </c>
      <c r="BR699">
        <v>289.30563142698401</v>
      </c>
      <c r="BS699">
        <v>293.299002103296</v>
      </c>
      <c r="BT699">
        <v>283.93366237146898</v>
      </c>
      <c r="BU699">
        <v>276.78224934725102</v>
      </c>
      <c r="BV699">
        <v>284.05949514641901</v>
      </c>
      <c r="BW699">
        <v>285.48508689777299</v>
      </c>
      <c r="BX699">
        <v>287.28372731433399</v>
      </c>
      <c r="BY699">
        <v>290.35122884926602</v>
      </c>
      <c r="BZ699">
        <v>280.760480106572</v>
      </c>
      <c r="CA699">
        <v>286.63630043016599</v>
      </c>
      <c r="CB699">
        <v>289.62293103066401</v>
      </c>
      <c r="CC699">
        <v>291.73036990277302</v>
      </c>
      <c r="CD699">
        <v>286.08667852332502</v>
      </c>
    </row>
    <row r="700" spans="1:82" x14ac:dyDescent="0.25">
      <c r="A700">
        <v>167.74365821094699</v>
      </c>
      <c r="B700">
        <v>275.67038300146902</v>
      </c>
      <c r="C700">
        <v>276.79300664324899</v>
      </c>
      <c r="D700">
        <v>296.68402384589598</v>
      </c>
      <c r="E700">
        <v>300.61082630748399</v>
      </c>
      <c r="F700">
        <v>283.35331592167398</v>
      </c>
      <c r="G700">
        <v>274.05486096281402</v>
      </c>
      <c r="H700">
        <v>284.19213707641802</v>
      </c>
      <c r="I700">
        <v>284.038846658382</v>
      </c>
      <c r="J700">
        <v>282.44425215554202</v>
      </c>
      <c r="K700">
        <v>282.45847073469002</v>
      </c>
      <c r="L700">
        <v>282.63501911992699</v>
      </c>
      <c r="M700">
        <v>279.62483362214499</v>
      </c>
      <c r="N700">
        <v>283.47414055778597</v>
      </c>
      <c r="O700">
        <v>285.88547923044501</v>
      </c>
      <c r="P700">
        <v>287.87149221625299</v>
      </c>
      <c r="Q700">
        <v>284.52634587639301</v>
      </c>
      <c r="R700">
        <v>290.13957176206901</v>
      </c>
      <c r="S700">
        <v>286.437499383638</v>
      </c>
      <c r="T700">
        <v>283.06591464540901</v>
      </c>
      <c r="U700">
        <v>283.75921333390698</v>
      </c>
      <c r="V700">
        <v>259.71951303532302</v>
      </c>
      <c r="W700">
        <v>269.3321658927</v>
      </c>
      <c r="X700">
        <v>283.47428617832003</v>
      </c>
      <c r="Y700">
        <v>283.887884820831</v>
      </c>
      <c r="Z700">
        <v>282.53191642073699</v>
      </c>
      <c r="AA700">
        <v>276.333969128673</v>
      </c>
      <c r="AB700">
        <v>271.20981723037198</v>
      </c>
      <c r="AC700">
        <v>294.21283465807102</v>
      </c>
      <c r="AD700">
        <v>289.00632639829303</v>
      </c>
      <c r="AE700">
        <v>296.17121457215899</v>
      </c>
      <c r="AF700">
        <v>322.700579658881</v>
      </c>
      <c r="AG700">
        <v>336.97053236048902</v>
      </c>
      <c r="AH700">
        <v>358.90962925007</v>
      </c>
      <c r="AI700">
        <v>404.634457582138</v>
      </c>
      <c r="AJ700">
        <v>499.30955285699798</v>
      </c>
      <c r="AK700">
        <v>519.51402035313004</v>
      </c>
      <c r="AL700">
        <v>517.55167676973201</v>
      </c>
      <c r="AM700">
        <v>546.00545037193206</v>
      </c>
      <c r="AN700">
        <v>523.75411351565594</v>
      </c>
      <c r="AO700">
        <v>493.51877716898298</v>
      </c>
      <c r="AP700">
        <v>462.90054836307303</v>
      </c>
      <c r="AQ700">
        <v>474.39696723529698</v>
      </c>
      <c r="AR700">
        <v>444.31818211179802</v>
      </c>
      <c r="AS700">
        <v>425.730811118026</v>
      </c>
      <c r="AT700">
        <v>342.68607211641699</v>
      </c>
      <c r="AU700">
        <v>298.08997979178002</v>
      </c>
      <c r="AV700">
        <v>286.01029289511803</v>
      </c>
      <c r="AW700">
        <v>281.95184382120499</v>
      </c>
      <c r="AX700">
        <v>274.89415046635298</v>
      </c>
      <c r="AY700">
        <v>265.28587766066801</v>
      </c>
      <c r="AZ700">
        <v>267.14168566158401</v>
      </c>
      <c r="BA700">
        <v>271.16187934403598</v>
      </c>
      <c r="BB700">
        <v>276.64136584492599</v>
      </c>
      <c r="BC700">
        <v>278.45881304309898</v>
      </c>
      <c r="BD700">
        <v>274.00395368718898</v>
      </c>
      <c r="BE700">
        <v>273.05245165826199</v>
      </c>
      <c r="BF700">
        <v>287.45976069311001</v>
      </c>
      <c r="BG700">
        <v>274.69190174495702</v>
      </c>
      <c r="BH700">
        <v>269.00089384479799</v>
      </c>
      <c r="BI700">
        <v>272.798456784812</v>
      </c>
      <c r="BJ700">
        <v>266.509896840615</v>
      </c>
      <c r="BK700">
        <v>277.83530298354702</v>
      </c>
      <c r="BL700">
        <v>262.316786074596</v>
      </c>
      <c r="BM700">
        <v>276.383151679501</v>
      </c>
      <c r="BN700">
        <v>275.59492113667301</v>
      </c>
      <c r="BO700">
        <v>290.561982157996</v>
      </c>
      <c r="BP700">
        <v>288.24125667664299</v>
      </c>
      <c r="BQ700">
        <v>280.60722418330403</v>
      </c>
      <c r="BR700">
        <v>287.43206411606798</v>
      </c>
      <c r="BS700">
        <v>294.71200469723601</v>
      </c>
      <c r="BT700">
        <v>283.127239369569</v>
      </c>
      <c r="BU700">
        <v>281.47924735186598</v>
      </c>
      <c r="BV700">
        <v>283.05166006369598</v>
      </c>
      <c r="BW700">
        <v>282.39067199559599</v>
      </c>
      <c r="BX700">
        <v>284.34930542412297</v>
      </c>
      <c r="BY700">
        <v>290.15045629906598</v>
      </c>
      <c r="BZ700">
        <v>282.57121809084299</v>
      </c>
      <c r="CA700">
        <v>283.40895289237102</v>
      </c>
      <c r="CB700">
        <v>287.17876688669901</v>
      </c>
      <c r="CC700">
        <v>289.63270544578802</v>
      </c>
      <c r="CD700">
        <v>290.59113062945602</v>
      </c>
    </row>
    <row r="701" spans="1:82" x14ac:dyDescent="0.25">
      <c r="A701">
        <v>167.983978638184</v>
      </c>
      <c r="B701">
        <v>275.63674078326699</v>
      </c>
      <c r="C701">
        <v>278.86100924899199</v>
      </c>
      <c r="D701">
        <v>298.15684869788402</v>
      </c>
      <c r="E701">
        <v>298.54023027959403</v>
      </c>
      <c r="F701">
        <v>284.43964509026301</v>
      </c>
      <c r="G701">
        <v>276.68073825947602</v>
      </c>
      <c r="H701">
        <v>285.377215763778</v>
      </c>
      <c r="I701">
        <v>284.69977069018802</v>
      </c>
      <c r="J701">
        <v>283.262072098224</v>
      </c>
      <c r="K701">
        <v>285.32331073331102</v>
      </c>
      <c r="L701">
        <v>280.66845110080698</v>
      </c>
      <c r="M701">
        <v>280.21007290589301</v>
      </c>
      <c r="N701">
        <v>286.756257235134</v>
      </c>
      <c r="O701">
        <v>285.74255771637598</v>
      </c>
      <c r="P701">
        <v>288.06095504037</v>
      </c>
      <c r="Q701">
        <v>287.04972306661301</v>
      </c>
      <c r="R701">
        <v>290.14438825949401</v>
      </c>
      <c r="S701">
        <v>286.93489666056598</v>
      </c>
      <c r="T701">
        <v>283.18963946835902</v>
      </c>
      <c r="U701">
        <v>280.29446209527202</v>
      </c>
      <c r="V701">
        <v>264.80308635456402</v>
      </c>
      <c r="W701">
        <v>266.41415997420302</v>
      </c>
      <c r="X701">
        <v>283.67068475016902</v>
      </c>
      <c r="Y701">
        <v>280.14425820145698</v>
      </c>
      <c r="Z701">
        <v>280.26498680446298</v>
      </c>
      <c r="AA701">
        <v>273.33253090970902</v>
      </c>
      <c r="AB701">
        <v>271.609889160097</v>
      </c>
      <c r="AC701">
        <v>291.88545938663799</v>
      </c>
      <c r="AD701">
        <v>288.52198973425101</v>
      </c>
      <c r="AE701">
        <v>296.88424942282899</v>
      </c>
      <c r="AF701">
        <v>323.25632967238801</v>
      </c>
      <c r="AG701">
        <v>338.28689256968403</v>
      </c>
      <c r="AH701">
        <v>353.66657983892998</v>
      </c>
      <c r="AI701">
        <v>406.33037029150597</v>
      </c>
      <c r="AJ701">
        <v>496.91615904086899</v>
      </c>
      <c r="AK701">
        <v>521.69787457817097</v>
      </c>
      <c r="AL701">
        <v>516.67314622147205</v>
      </c>
      <c r="AM701">
        <v>542.84551738151504</v>
      </c>
      <c r="AN701">
        <v>527.97469537137999</v>
      </c>
      <c r="AO701">
        <v>497.56181878618401</v>
      </c>
      <c r="AP701">
        <v>460.02610000567699</v>
      </c>
      <c r="AQ701">
        <v>473.59558191721402</v>
      </c>
      <c r="AR701">
        <v>446.76328555757999</v>
      </c>
      <c r="AS701">
        <v>424.64256551480401</v>
      </c>
      <c r="AT701">
        <v>343.47033317465599</v>
      </c>
      <c r="AU701">
        <v>298.81387113178602</v>
      </c>
      <c r="AV701">
        <v>284.944572112164</v>
      </c>
      <c r="AW701">
        <v>280.69496720345001</v>
      </c>
      <c r="AX701">
        <v>275.58599991490502</v>
      </c>
      <c r="AY701">
        <v>268.89850113091001</v>
      </c>
      <c r="AZ701">
        <v>266.21406983817297</v>
      </c>
      <c r="BA701">
        <v>270.33432423190499</v>
      </c>
      <c r="BB701">
        <v>275.80715277337902</v>
      </c>
      <c r="BC701">
        <v>280.80516636719699</v>
      </c>
      <c r="BD701">
        <v>276.75570454309502</v>
      </c>
      <c r="BE701">
        <v>274.685627496557</v>
      </c>
      <c r="BF701">
        <v>286.75827411980202</v>
      </c>
      <c r="BG701">
        <v>273.10418781393901</v>
      </c>
      <c r="BH701">
        <v>267.546624539503</v>
      </c>
      <c r="BI701">
        <v>270.38181335157998</v>
      </c>
      <c r="BJ701">
        <v>268.01413821761997</v>
      </c>
      <c r="BK701">
        <v>276.72861283129703</v>
      </c>
      <c r="BL701">
        <v>262.45713973691198</v>
      </c>
      <c r="BM701">
        <v>274.532224305829</v>
      </c>
      <c r="BN701">
        <v>271.77240334109001</v>
      </c>
      <c r="BO701">
        <v>291.99669763890398</v>
      </c>
      <c r="BP701">
        <v>285.32412538138198</v>
      </c>
      <c r="BQ701">
        <v>281.604224335087</v>
      </c>
      <c r="BR701">
        <v>288.262578203126</v>
      </c>
      <c r="BS701">
        <v>296.00894446894802</v>
      </c>
      <c r="BT701">
        <v>276.78747018779097</v>
      </c>
      <c r="BU701">
        <v>284.76844483042402</v>
      </c>
      <c r="BV701">
        <v>285.59248500870302</v>
      </c>
      <c r="BW701">
        <v>282.117584366823</v>
      </c>
      <c r="BX701">
        <v>283.35948386299202</v>
      </c>
      <c r="BY701">
        <v>290.41220280952899</v>
      </c>
      <c r="BZ701">
        <v>284.84365348619201</v>
      </c>
      <c r="CA701">
        <v>283.98790868105698</v>
      </c>
      <c r="CB701">
        <v>287.00084795230498</v>
      </c>
      <c r="CC701">
        <v>289.38538742218901</v>
      </c>
      <c r="CD701">
        <v>291.86777768065502</v>
      </c>
    </row>
    <row r="702" spans="1:82" x14ac:dyDescent="0.25">
      <c r="A702">
        <v>168.22429906542001</v>
      </c>
      <c r="B702">
        <v>271.88685316243902</v>
      </c>
      <c r="C702">
        <v>277.55594186276198</v>
      </c>
      <c r="D702">
        <v>293.53778358375098</v>
      </c>
      <c r="E702">
        <v>297.290537298782</v>
      </c>
      <c r="F702">
        <v>288.22721620437699</v>
      </c>
      <c r="G702">
        <v>275.34830731634401</v>
      </c>
      <c r="H702">
        <v>281.87401354443398</v>
      </c>
      <c r="I702">
        <v>285.488007044646</v>
      </c>
      <c r="J702">
        <v>284.15932505784502</v>
      </c>
      <c r="K702">
        <v>288.35936073577</v>
      </c>
      <c r="L702">
        <v>283.53590407430698</v>
      </c>
      <c r="M702">
        <v>280.97367555366202</v>
      </c>
      <c r="N702">
        <v>284.68803359400198</v>
      </c>
      <c r="O702">
        <v>287.042743613742</v>
      </c>
      <c r="P702">
        <v>287.66601902160602</v>
      </c>
      <c r="Q702">
        <v>284.30158672311802</v>
      </c>
      <c r="R702">
        <v>293.81406411332398</v>
      </c>
      <c r="S702">
        <v>286.08134942361198</v>
      </c>
      <c r="T702">
        <v>282.635254028688</v>
      </c>
      <c r="U702">
        <v>281.731162237028</v>
      </c>
      <c r="V702">
        <v>263.451424338805</v>
      </c>
      <c r="W702">
        <v>269.04584947262498</v>
      </c>
      <c r="X702">
        <v>277.71313941150402</v>
      </c>
      <c r="Y702">
        <v>280.805757841108</v>
      </c>
      <c r="Z702">
        <v>275.194823916666</v>
      </c>
      <c r="AA702">
        <v>271.16098256996798</v>
      </c>
      <c r="AB702">
        <v>270.63421431403498</v>
      </c>
      <c r="AC702">
        <v>285.47235643532798</v>
      </c>
      <c r="AD702">
        <v>283.41791308234099</v>
      </c>
      <c r="AE702">
        <v>296.35079817937702</v>
      </c>
      <c r="AF702">
        <v>321.19439860405498</v>
      </c>
      <c r="AG702">
        <v>334.06586919315498</v>
      </c>
      <c r="AH702">
        <v>353.971977486436</v>
      </c>
      <c r="AI702">
        <v>399.75204178197799</v>
      </c>
      <c r="AJ702">
        <v>487.43964335201701</v>
      </c>
      <c r="AK702">
        <v>518.61046079440496</v>
      </c>
      <c r="AL702">
        <v>512.28069209360399</v>
      </c>
      <c r="AM702">
        <v>530.99922592335497</v>
      </c>
      <c r="AN702">
        <v>519.24633718670498</v>
      </c>
      <c r="AO702">
        <v>495.23572038990801</v>
      </c>
      <c r="AP702">
        <v>456.75648535450398</v>
      </c>
      <c r="AQ702">
        <v>473.31661241040399</v>
      </c>
      <c r="AR702">
        <v>443.11447911104699</v>
      </c>
      <c r="AS702">
        <v>421.17875891863099</v>
      </c>
      <c r="AT702">
        <v>345.54992582076397</v>
      </c>
      <c r="AU702">
        <v>300.15443784098801</v>
      </c>
      <c r="AV702">
        <v>283.07862551756199</v>
      </c>
      <c r="AW702">
        <v>282.140008427341</v>
      </c>
      <c r="AX702">
        <v>272.91059911028401</v>
      </c>
      <c r="AY702">
        <v>268.89018302022902</v>
      </c>
      <c r="AZ702">
        <v>262.66794586443302</v>
      </c>
      <c r="BA702">
        <v>270.27999768863998</v>
      </c>
      <c r="BB702">
        <v>275.08221976052403</v>
      </c>
      <c r="BC702">
        <v>280.09970947807</v>
      </c>
      <c r="BD702">
        <v>276.47867850901503</v>
      </c>
      <c r="BE702">
        <v>269.61731311593297</v>
      </c>
      <c r="BF702">
        <v>281.86071553635799</v>
      </c>
      <c r="BG702">
        <v>267.81319502466999</v>
      </c>
      <c r="BH702">
        <v>267.49519581444298</v>
      </c>
      <c r="BI702">
        <v>266.00642294334699</v>
      </c>
      <c r="BJ702">
        <v>267.073492676993</v>
      </c>
      <c r="BK702">
        <v>275.19211822726402</v>
      </c>
      <c r="BL702">
        <v>261.154793726516</v>
      </c>
      <c r="BM702">
        <v>272.15141795049601</v>
      </c>
      <c r="BN702">
        <v>270.15406445810203</v>
      </c>
      <c r="BO702">
        <v>286.40182837505102</v>
      </c>
      <c r="BP702">
        <v>286.864389421959</v>
      </c>
      <c r="BQ702">
        <v>284.48870077689998</v>
      </c>
      <c r="BR702">
        <v>286.33031231714398</v>
      </c>
      <c r="BS702">
        <v>290.799541455868</v>
      </c>
      <c r="BT702">
        <v>273.03138320646502</v>
      </c>
      <c r="BU702">
        <v>286.82068581910602</v>
      </c>
      <c r="BV702">
        <v>287.624690153502</v>
      </c>
      <c r="BW702">
        <v>280.520597969579</v>
      </c>
      <c r="BX702">
        <v>277.99231018272701</v>
      </c>
      <c r="BY702">
        <v>289.22568620300598</v>
      </c>
      <c r="BZ702">
        <v>287.46564847446098</v>
      </c>
      <c r="CA702">
        <v>287.173532441502</v>
      </c>
      <c r="CB702">
        <v>287.65882801294799</v>
      </c>
      <c r="CC702">
        <v>287.95833198836903</v>
      </c>
      <c r="CD702">
        <v>292.95641044161499</v>
      </c>
    </row>
    <row r="703" spans="1:82" x14ac:dyDescent="0.25">
      <c r="A703">
        <v>168.464619492656</v>
      </c>
      <c r="B703">
        <v>267.67485737021599</v>
      </c>
      <c r="C703">
        <v>277.740466781333</v>
      </c>
      <c r="D703">
        <v>290.64343479441197</v>
      </c>
      <c r="E703">
        <v>295.89725178022297</v>
      </c>
      <c r="F703">
        <v>292.46660930990299</v>
      </c>
      <c r="G703">
        <v>275.59199559362901</v>
      </c>
      <c r="H703">
        <v>279.79471100727898</v>
      </c>
      <c r="I703">
        <v>289.69322825530003</v>
      </c>
      <c r="J703">
        <v>283.15997848015002</v>
      </c>
      <c r="K703">
        <v>291.32422160013402</v>
      </c>
      <c r="L703">
        <v>284.10154841954602</v>
      </c>
      <c r="M703">
        <v>280.32905510642399</v>
      </c>
      <c r="N703">
        <v>287.46160064413698</v>
      </c>
      <c r="O703">
        <v>290.79528751576203</v>
      </c>
      <c r="P703">
        <v>286.01297775788902</v>
      </c>
      <c r="Q703">
        <v>285.62578686588199</v>
      </c>
      <c r="R703">
        <v>291.781591178974</v>
      </c>
      <c r="S703">
        <v>288.45886729824201</v>
      </c>
      <c r="T703">
        <v>284.67134212612501</v>
      </c>
      <c r="U703">
        <v>282.79339326819502</v>
      </c>
      <c r="V703">
        <v>263.32510384862701</v>
      </c>
      <c r="W703">
        <v>270.80187770940501</v>
      </c>
      <c r="X703">
        <v>277.508309136403</v>
      </c>
      <c r="Y703">
        <v>281.704462108163</v>
      </c>
      <c r="Z703">
        <v>274.23417102364198</v>
      </c>
      <c r="AA703">
        <v>273.25371755984702</v>
      </c>
      <c r="AB703">
        <v>276.302460841992</v>
      </c>
      <c r="AC703">
        <v>283.950220495417</v>
      </c>
      <c r="AD703">
        <v>281.27754153858803</v>
      </c>
      <c r="AE703">
        <v>296.18988529699902</v>
      </c>
      <c r="AF703">
        <v>325.18783755913103</v>
      </c>
      <c r="AG703">
        <v>331.84433379519402</v>
      </c>
      <c r="AH703">
        <v>353.48528555101598</v>
      </c>
      <c r="AI703">
        <v>399.45629201082102</v>
      </c>
      <c r="AJ703">
        <v>482.53817144521503</v>
      </c>
      <c r="AK703">
        <v>518.75020808656495</v>
      </c>
      <c r="AL703">
        <v>509.63185226675898</v>
      </c>
      <c r="AM703">
        <v>533.15280824080799</v>
      </c>
      <c r="AN703">
        <v>522.80369128634504</v>
      </c>
      <c r="AO703">
        <v>494.78594887828001</v>
      </c>
      <c r="AP703">
        <v>456.639643605831</v>
      </c>
      <c r="AQ703">
        <v>475.69442062451299</v>
      </c>
      <c r="AR703">
        <v>444.26069674258002</v>
      </c>
      <c r="AS703">
        <v>411.12804610495601</v>
      </c>
      <c r="AT703">
        <v>343.58616149915599</v>
      </c>
      <c r="AU703">
        <v>298.850725046165</v>
      </c>
      <c r="AV703">
        <v>284.19734182211999</v>
      </c>
      <c r="AW703">
        <v>278.06953895823</v>
      </c>
      <c r="AX703">
        <v>273.73598756193297</v>
      </c>
      <c r="AY703">
        <v>268.52999152583601</v>
      </c>
      <c r="AZ703">
        <v>260.94423645200698</v>
      </c>
      <c r="BA703">
        <v>274.04650710123798</v>
      </c>
      <c r="BB703">
        <v>277.81397648193098</v>
      </c>
      <c r="BC703">
        <v>281.08445005785097</v>
      </c>
      <c r="BD703">
        <v>274.55389925672898</v>
      </c>
      <c r="BE703">
        <v>270.84330887782698</v>
      </c>
      <c r="BF703">
        <v>278.80231215248602</v>
      </c>
      <c r="BG703">
        <v>261.49466287670799</v>
      </c>
      <c r="BH703">
        <v>266.36310915148198</v>
      </c>
      <c r="BI703">
        <v>268.164390052545</v>
      </c>
      <c r="BJ703">
        <v>270.87225595439799</v>
      </c>
      <c r="BK703">
        <v>272.85395935412799</v>
      </c>
      <c r="BL703">
        <v>263.90924942363699</v>
      </c>
      <c r="BM703">
        <v>269.64077874305201</v>
      </c>
      <c r="BN703">
        <v>268.314316598939</v>
      </c>
      <c r="BO703">
        <v>283.87530616041101</v>
      </c>
      <c r="BP703">
        <v>290.58025710711303</v>
      </c>
      <c r="BQ703">
        <v>287.01458783958202</v>
      </c>
      <c r="BR703">
        <v>291.69615912610197</v>
      </c>
      <c r="BS703">
        <v>286.62811614164201</v>
      </c>
      <c r="BT703">
        <v>275.13927998731998</v>
      </c>
      <c r="BU703">
        <v>288.05438242167401</v>
      </c>
      <c r="BV703">
        <v>291.59599988093299</v>
      </c>
      <c r="BW703">
        <v>277.38547943972497</v>
      </c>
      <c r="BX703">
        <v>279.63722635081001</v>
      </c>
      <c r="BY703">
        <v>291.83645006157298</v>
      </c>
      <c r="BZ703">
        <v>291.30054297735097</v>
      </c>
      <c r="CA703">
        <v>289.41116424656298</v>
      </c>
      <c r="CB703">
        <v>293.45753020209202</v>
      </c>
      <c r="CC703">
        <v>287.188654892665</v>
      </c>
      <c r="CD703">
        <v>293.19412684305001</v>
      </c>
    </row>
    <row r="704" spans="1:82" x14ac:dyDescent="0.25">
      <c r="A704">
        <v>168.70493991989301</v>
      </c>
      <c r="B704">
        <v>269.88332180801501</v>
      </c>
      <c r="C704">
        <v>276.25881692341</v>
      </c>
      <c r="D704">
        <v>286.75758783985702</v>
      </c>
      <c r="E704">
        <v>289.73475904147699</v>
      </c>
      <c r="F704">
        <v>294.63906848445902</v>
      </c>
      <c r="G704">
        <v>281.81776168051698</v>
      </c>
      <c r="H704">
        <v>279.66651805200598</v>
      </c>
      <c r="I704">
        <v>289.78528504444603</v>
      </c>
      <c r="J704">
        <v>281.326874075295</v>
      </c>
      <c r="K704">
        <v>294.31670576902798</v>
      </c>
      <c r="L704">
        <v>281.83964703998299</v>
      </c>
      <c r="M704">
        <v>279.98603153338797</v>
      </c>
      <c r="N704">
        <v>287.14089113463598</v>
      </c>
      <c r="O704">
        <v>292.58364370093398</v>
      </c>
      <c r="P704">
        <v>284.15584949604602</v>
      </c>
      <c r="Q704">
        <v>286.266267938135</v>
      </c>
      <c r="R704">
        <v>292.26173058492901</v>
      </c>
      <c r="S704">
        <v>289.02036903134302</v>
      </c>
      <c r="T704">
        <v>284.255822389088</v>
      </c>
      <c r="U704">
        <v>282.06650294029799</v>
      </c>
      <c r="V704">
        <v>264.61342398788997</v>
      </c>
      <c r="W704">
        <v>272.75323215688201</v>
      </c>
      <c r="X704">
        <v>272.76845068650903</v>
      </c>
      <c r="Y704">
        <v>281.603156142768</v>
      </c>
      <c r="Z704">
        <v>274.92708359840202</v>
      </c>
      <c r="AA704">
        <v>272.35808582279401</v>
      </c>
      <c r="AB704">
        <v>279.09438779750798</v>
      </c>
      <c r="AC704">
        <v>285.65879060404501</v>
      </c>
      <c r="AD704">
        <v>280.74319728146202</v>
      </c>
      <c r="AE704">
        <v>298.630349785151</v>
      </c>
      <c r="AF704">
        <v>326.85695699312498</v>
      </c>
      <c r="AG704">
        <v>331.233096945407</v>
      </c>
      <c r="AH704">
        <v>353.78855620303301</v>
      </c>
      <c r="AI704">
        <v>396.61776700403601</v>
      </c>
      <c r="AJ704">
        <v>484.279312402561</v>
      </c>
      <c r="AK704">
        <v>520.46582951419396</v>
      </c>
      <c r="AL704">
        <v>513.33663027231501</v>
      </c>
      <c r="AM704">
        <v>539.69084525864298</v>
      </c>
      <c r="AN704">
        <v>527.428872579418</v>
      </c>
      <c r="AO704">
        <v>494.92759092774298</v>
      </c>
      <c r="AP704">
        <v>454.85743602255297</v>
      </c>
      <c r="AQ704">
        <v>478.153300690842</v>
      </c>
      <c r="AR704">
        <v>451.119047718057</v>
      </c>
      <c r="AS704">
        <v>409.90576984930198</v>
      </c>
      <c r="AT704">
        <v>344.90207494735</v>
      </c>
      <c r="AU704">
        <v>294.71745147102899</v>
      </c>
      <c r="AV704">
        <v>286.40714324601697</v>
      </c>
      <c r="AW704">
        <v>277.78697954153603</v>
      </c>
      <c r="AX704">
        <v>275.51847268190897</v>
      </c>
      <c r="AY704">
        <v>272.12232871102901</v>
      </c>
      <c r="AZ704">
        <v>264.41880359126998</v>
      </c>
      <c r="BA704">
        <v>280.583346871098</v>
      </c>
      <c r="BB704">
        <v>275.646593445561</v>
      </c>
      <c r="BC704">
        <v>276.24949801391898</v>
      </c>
      <c r="BD704">
        <v>274.64767850387398</v>
      </c>
      <c r="BE704">
        <v>271.94965438908798</v>
      </c>
      <c r="BF704">
        <v>276.67164032262701</v>
      </c>
      <c r="BG704">
        <v>266.66853828418499</v>
      </c>
      <c r="BH704">
        <v>261.631979742748</v>
      </c>
      <c r="BI704">
        <v>266.52552709732998</v>
      </c>
      <c r="BJ704">
        <v>274.33758854670901</v>
      </c>
      <c r="BK704">
        <v>270.28162883793198</v>
      </c>
      <c r="BL704">
        <v>262.50270255320498</v>
      </c>
      <c r="BM704">
        <v>268.13865856415202</v>
      </c>
      <c r="BN704">
        <v>267.05816982133501</v>
      </c>
      <c r="BO704">
        <v>286.94908146473801</v>
      </c>
      <c r="BP704">
        <v>291.59363108022302</v>
      </c>
      <c r="BQ704">
        <v>284.239198552863</v>
      </c>
      <c r="BR704">
        <v>292.60427530437403</v>
      </c>
      <c r="BS704">
        <v>286.01805429514701</v>
      </c>
      <c r="BT704">
        <v>277.44509776171998</v>
      </c>
      <c r="BU704">
        <v>292.231869570002</v>
      </c>
      <c r="BV704">
        <v>293.57878942726097</v>
      </c>
      <c r="BW704">
        <v>275.59497113456399</v>
      </c>
      <c r="BX704">
        <v>284.87705879606602</v>
      </c>
      <c r="BY704">
        <v>295.666758758762</v>
      </c>
      <c r="BZ704">
        <v>294.11120201870398</v>
      </c>
      <c r="CA704">
        <v>292.16826856063102</v>
      </c>
      <c r="CB704">
        <v>292.41388716616501</v>
      </c>
      <c r="CC704">
        <v>291.83939361018997</v>
      </c>
      <c r="CD704">
        <v>293.827363005081</v>
      </c>
    </row>
    <row r="705" spans="1:82" x14ac:dyDescent="0.25">
      <c r="A705">
        <v>168.94526034712899</v>
      </c>
      <c r="B705">
        <v>272.28545410878598</v>
      </c>
      <c r="C705">
        <v>276.544768055585</v>
      </c>
      <c r="D705">
        <v>287.47729995697398</v>
      </c>
      <c r="E705">
        <v>287.12990873660499</v>
      </c>
      <c r="F705">
        <v>296.43380253905599</v>
      </c>
      <c r="G705">
        <v>283.48839974040902</v>
      </c>
      <c r="H705">
        <v>280.53102339546302</v>
      </c>
      <c r="I705">
        <v>287.737882950303</v>
      </c>
      <c r="J705">
        <v>276.96224534524799</v>
      </c>
      <c r="K705">
        <v>294.50887358200799</v>
      </c>
      <c r="L705">
        <v>281.498905734895</v>
      </c>
      <c r="M705">
        <v>278.61892036635697</v>
      </c>
      <c r="N705">
        <v>286.63161095017</v>
      </c>
      <c r="O705">
        <v>289.90895419654299</v>
      </c>
      <c r="P705">
        <v>284.47933037115598</v>
      </c>
      <c r="Q705">
        <v>286.52292108279897</v>
      </c>
      <c r="R705">
        <v>295.76593935977598</v>
      </c>
      <c r="S705">
        <v>285.71766955375</v>
      </c>
      <c r="T705">
        <v>282.34810895381099</v>
      </c>
      <c r="U705">
        <v>280.46783739197201</v>
      </c>
      <c r="V705">
        <v>266.63159237921798</v>
      </c>
      <c r="W705">
        <v>273.94312542268301</v>
      </c>
      <c r="X705">
        <v>266.81715117755698</v>
      </c>
      <c r="Y705">
        <v>279.95026619886897</v>
      </c>
      <c r="Z705">
        <v>271.47884761880101</v>
      </c>
      <c r="AA705">
        <v>272.58647683788899</v>
      </c>
      <c r="AB705">
        <v>277.36371103725497</v>
      </c>
      <c r="AC705">
        <v>282.97209172400801</v>
      </c>
      <c r="AD705">
        <v>283.25883607526799</v>
      </c>
      <c r="AE705">
        <v>302.71520026249499</v>
      </c>
      <c r="AF705">
        <v>323.30312746845402</v>
      </c>
      <c r="AG705">
        <v>331.170488567917</v>
      </c>
      <c r="AH705">
        <v>355.08939165275501</v>
      </c>
      <c r="AI705">
        <v>399.11825633176397</v>
      </c>
      <c r="AJ705">
        <v>490.14991564030402</v>
      </c>
      <c r="AK705">
        <v>528.49318075078895</v>
      </c>
      <c r="AL705">
        <v>522.08579378722004</v>
      </c>
      <c r="AM705">
        <v>547.31598258206895</v>
      </c>
      <c r="AN705">
        <v>533.41112475339105</v>
      </c>
      <c r="AO705">
        <v>500.95267085843199</v>
      </c>
      <c r="AP705">
        <v>454.78711105300499</v>
      </c>
      <c r="AQ705">
        <v>481.58135326789198</v>
      </c>
      <c r="AR705">
        <v>452.33161516136403</v>
      </c>
      <c r="AS705">
        <v>410.83040842672301</v>
      </c>
      <c r="AT705">
        <v>347.86270625260801</v>
      </c>
      <c r="AU705">
        <v>294.81056817567298</v>
      </c>
      <c r="AV705">
        <v>284.93666399001899</v>
      </c>
      <c r="AW705">
        <v>276.23255160328699</v>
      </c>
      <c r="AX705">
        <v>278.54259474725802</v>
      </c>
      <c r="AY705">
        <v>273.88449598561698</v>
      </c>
      <c r="AZ705">
        <v>268.67946532111301</v>
      </c>
      <c r="BA705">
        <v>283.58182593044103</v>
      </c>
      <c r="BB705">
        <v>270.56071506991901</v>
      </c>
      <c r="BC705">
        <v>273.12603183546099</v>
      </c>
      <c r="BD705">
        <v>272.69506126229697</v>
      </c>
      <c r="BE705">
        <v>273.861029069609</v>
      </c>
      <c r="BF705">
        <v>274.04174146335401</v>
      </c>
      <c r="BG705">
        <v>269.07200976419801</v>
      </c>
      <c r="BH705">
        <v>261.46572569443998</v>
      </c>
      <c r="BI705">
        <v>265.62825832214202</v>
      </c>
      <c r="BJ705">
        <v>274.74761690642401</v>
      </c>
      <c r="BK705">
        <v>265.27789584626299</v>
      </c>
      <c r="BL705">
        <v>262.81305221170601</v>
      </c>
      <c r="BM705">
        <v>264.90343233816901</v>
      </c>
      <c r="BN705">
        <v>268.44403586958202</v>
      </c>
      <c r="BO705">
        <v>287.08193143886302</v>
      </c>
      <c r="BP705">
        <v>293.147554497388</v>
      </c>
      <c r="BQ705">
        <v>279.931235333009</v>
      </c>
      <c r="BR705">
        <v>290.94379518261599</v>
      </c>
      <c r="BS705">
        <v>286.21724676935003</v>
      </c>
      <c r="BT705">
        <v>276.90775834674599</v>
      </c>
      <c r="BU705">
        <v>291.87293300330902</v>
      </c>
      <c r="BV705">
        <v>296.91470104772799</v>
      </c>
      <c r="BW705">
        <v>273.869657759652</v>
      </c>
      <c r="BX705">
        <v>287.04282291392599</v>
      </c>
      <c r="BY705">
        <v>294.90151817280901</v>
      </c>
      <c r="BZ705">
        <v>295.28587066583401</v>
      </c>
      <c r="CA705">
        <v>292.48292363933899</v>
      </c>
      <c r="CB705">
        <v>290.688029544941</v>
      </c>
      <c r="CC705">
        <v>295.78871814185499</v>
      </c>
      <c r="CD705">
        <v>295.030000481667</v>
      </c>
    </row>
    <row r="706" spans="1:82" x14ac:dyDescent="0.25">
      <c r="A706">
        <v>169.18558077436501</v>
      </c>
      <c r="B706">
        <v>272.73212680288998</v>
      </c>
      <c r="C706">
        <v>278.55118647141398</v>
      </c>
      <c r="D706">
        <v>287.15331161888798</v>
      </c>
      <c r="E706">
        <v>286.02748703225598</v>
      </c>
      <c r="F706">
        <v>299.54063894308399</v>
      </c>
      <c r="G706">
        <v>282.978647792027</v>
      </c>
      <c r="H706">
        <v>280.703183144013</v>
      </c>
      <c r="I706">
        <v>288.03406901657797</v>
      </c>
      <c r="J706">
        <v>272.13579727312799</v>
      </c>
      <c r="K706">
        <v>293.41424084175299</v>
      </c>
      <c r="L706">
        <v>281.37888829867597</v>
      </c>
      <c r="M706">
        <v>278.37706990206499</v>
      </c>
      <c r="N706">
        <v>284.63092872001602</v>
      </c>
      <c r="O706">
        <v>289.33454564888501</v>
      </c>
      <c r="P706">
        <v>286.08895488138103</v>
      </c>
      <c r="Q706">
        <v>288.62133670730702</v>
      </c>
      <c r="R706">
        <v>298.62119854614298</v>
      </c>
      <c r="S706">
        <v>283.43800134207999</v>
      </c>
      <c r="T706">
        <v>280.87941457961801</v>
      </c>
      <c r="U706">
        <v>276.95961101728398</v>
      </c>
      <c r="V706">
        <v>268.73497940855498</v>
      </c>
      <c r="W706">
        <v>273.25235190993698</v>
      </c>
      <c r="X706">
        <v>264.54072598677101</v>
      </c>
      <c r="Y706">
        <v>278.17437095487003</v>
      </c>
      <c r="Z706">
        <v>270.77143150395301</v>
      </c>
      <c r="AA706">
        <v>274.06872038345301</v>
      </c>
      <c r="AB706">
        <v>277.33584778935</v>
      </c>
      <c r="AC706">
        <v>281.16145196737398</v>
      </c>
      <c r="AD706">
        <v>287.336188552495</v>
      </c>
      <c r="AE706">
        <v>307.07808138954101</v>
      </c>
      <c r="AF706">
        <v>320.56210585689001</v>
      </c>
      <c r="AG706">
        <v>331.77338907737601</v>
      </c>
      <c r="AH706">
        <v>356.92113344100102</v>
      </c>
      <c r="AI706">
        <v>400.72656524386502</v>
      </c>
      <c r="AJ706">
        <v>493.255815383948</v>
      </c>
      <c r="AK706">
        <v>532.54691535034897</v>
      </c>
      <c r="AL706">
        <v>526.82751832808799</v>
      </c>
      <c r="AM706">
        <v>547.46111427556298</v>
      </c>
      <c r="AN706">
        <v>533.35308679776495</v>
      </c>
      <c r="AO706">
        <v>505.67210061752098</v>
      </c>
      <c r="AP706">
        <v>455.10773077752498</v>
      </c>
      <c r="AQ706">
        <v>484.44212411961797</v>
      </c>
      <c r="AR706">
        <v>451.55653899943701</v>
      </c>
      <c r="AS706">
        <v>412.96205785834297</v>
      </c>
      <c r="AT706">
        <v>347.68323093537401</v>
      </c>
      <c r="AU706">
        <v>295.98853018260098</v>
      </c>
      <c r="AV706">
        <v>282.71925509356703</v>
      </c>
      <c r="AW706">
        <v>277.273052013979</v>
      </c>
      <c r="AX706">
        <v>278.93238809567401</v>
      </c>
      <c r="AY706">
        <v>274.43942198282701</v>
      </c>
      <c r="AZ706">
        <v>271.34304256848299</v>
      </c>
      <c r="BA706">
        <v>282.04468905304401</v>
      </c>
      <c r="BB706">
        <v>267.65437043799301</v>
      </c>
      <c r="BC706">
        <v>271.75620400454198</v>
      </c>
      <c r="BD706">
        <v>270.09052982192401</v>
      </c>
      <c r="BE706">
        <v>276.23264352847599</v>
      </c>
      <c r="BF706">
        <v>271.47389727821201</v>
      </c>
      <c r="BG706">
        <v>268.66760377351102</v>
      </c>
      <c r="BH706">
        <v>264.09029130802998</v>
      </c>
      <c r="BI706">
        <v>265.44201594872197</v>
      </c>
      <c r="BJ706">
        <v>273.452724541404</v>
      </c>
      <c r="BK706">
        <v>261.00933838169198</v>
      </c>
      <c r="BL706">
        <v>262.80164060505899</v>
      </c>
      <c r="BM706">
        <v>262.26394822385299</v>
      </c>
      <c r="BN706">
        <v>270.399033489185</v>
      </c>
      <c r="BO706">
        <v>284.284793788439</v>
      </c>
      <c r="BP706">
        <v>293.27677088141201</v>
      </c>
      <c r="BQ706">
        <v>281.734581541853</v>
      </c>
      <c r="BR706">
        <v>291.366020247846</v>
      </c>
      <c r="BS706">
        <v>285.93837442864998</v>
      </c>
      <c r="BT706">
        <v>275.93007181975202</v>
      </c>
      <c r="BU706">
        <v>289.53357420376699</v>
      </c>
      <c r="BV706">
        <v>300.76678941583299</v>
      </c>
      <c r="BW706">
        <v>275.26889244000398</v>
      </c>
      <c r="BX706">
        <v>286.99414428764601</v>
      </c>
      <c r="BY706">
        <v>293.083891332755</v>
      </c>
      <c r="BZ706">
        <v>294.52378021549299</v>
      </c>
      <c r="CA706">
        <v>293.89762925394302</v>
      </c>
      <c r="CB706">
        <v>289.01039968074201</v>
      </c>
      <c r="CC706">
        <v>298.35899781853902</v>
      </c>
      <c r="CD706">
        <v>293.77989348485102</v>
      </c>
    </row>
    <row r="707" spans="1:82" x14ac:dyDescent="0.25">
      <c r="A707">
        <v>169.42590120160199</v>
      </c>
      <c r="B707">
        <v>274.18285974184801</v>
      </c>
      <c r="C707">
        <v>280.71270128133801</v>
      </c>
      <c r="D707">
        <v>284.77534485933802</v>
      </c>
      <c r="E707">
        <v>285.64825030047399</v>
      </c>
      <c r="F707">
        <v>303.59824848918601</v>
      </c>
      <c r="G707">
        <v>284.231042004502</v>
      </c>
      <c r="H707">
        <v>279.64136415453601</v>
      </c>
      <c r="I707">
        <v>288.47761835861297</v>
      </c>
      <c r="J707">
        <v>269.41392660484001</v>
      </c>
      <c r="K707">
        <v>291.22219319046599</v>
      </c>
      <c r="L707">
        <v>282.920750355103</v>
      </c>
      <c r="M707">
        <v>280.113907011631</v>
      </c>
      <c r="N707">
        <v>281.40480207056902</v>
      </c>
      <c r="O707">
        <v>290.11041467286299</v>
      </c>
      <c r="P707">
        <v>287.35176713690998</v>
      </c>
      <c r="Q707">
        <v>291.81179851430898</v>
      </c>
      <c r="R707">
        <v>299.27028827313097</v>
      </c>
      <c r="S707">
        <v>285.49625257131902</v>
      </c>
      <c r="T707">
        <v>280.02215635366798</v>
      </c>
      <c r="U707">
        <v>275.67814866714701</v>
      </c>
      <c r="V707">
        <v>270.81917084087701</v>
      </c>
      <c r="W707">
        <v>273.36198234190499</v>
      </c>
      <c r="X707">
        <v>267.84707114883298</v>
      </c>
      <c r="Y707">
        <v>277.23127379659599</v>
      </c>
      <c r="Z707">
        <v>271.16009719762798</v>
      </c>
      <c r="AA707">
        <v>275.05177484525501</v>
      </c>
      <c r="AB707">
        <v>279.39546824788101</v>
      </c>
      <c r="AC707">
        <v>283.08808232846297</v>
      </c>
      <c r="AD707">
        <v>289.01332835085998</v>
      </c>
      <c r="AE707">
        <v>308.15017742326899</v>
      </c>
      <c r="AF707">
        <v>319.92823985062603</v>
      </c>
      <c r="AG707">
        <v>332.50001956341902</v>
      </c>
      <c r="AH707">
        <v>360.17533106586802</v>
      </c>
      <c r="AI707">
        <v>399.74718632761198</v>
      </c>
      <c r="AJ707">
        <v>490.07910933603301</v>
      </c>
      <c r="AK707">
        <v>527.25170960683101</v>
      </c>
      <c r="AL707">
        <v>520.20733860295002</v>
      </c>
      <c r="AM707">
        <v>540.92026893847401</v>
      </c>
      <c r="AN707">
        <v>527.11676653129598</v>
      </c>
      <c r="AO707">
        <v>502.15021848814501</v>
      </c>
      <c r="AP707">
        <v>451.07418687180598</v>
      </c>
      <c r="AQ707">
        <v>485.72697583356501</v>
      </c>
      <c r="AR707">
        <v>449.55772886117899</v>
      </c>
      <c r="AS707">
        <v>413.99154972658903</v>
      </c>
      <c r="AT707">
        <v>346.53425377204701</v>
      </c>
      <c r="AU707">
        <v>293.85749270955</v>
      </c>
      <c r="AV707">
        <v>281.96799973989602</v>
      </c>
      <c r="AW707">
        <v>277.04182403738099</v>
      </c>
      <c r="AX707">
        <v>278.98680088505103</v>
      </c>
      <c r="AY707">
        <v>274.14269894046203</v>
      </c>
      <c r="AZ707">
        <v>272.03307818834298</v>
      </c>
      <c r="BA707">
        <v>279.541121472432</v>
      </c>
      <c r="BB707">
        <v>268.01627381288301</v>
      </c>
      <c r="BC707">
        <v>269.53695827682702</v>
      </c>
      <c r="BD707">
        <v>268.16959619426302</v>
      </c>
      <c r="BE707">
        <v>275.53217507629302</v>
      </c>
      <c r="BF707">
        <v>270.47990830556199</v>
      </c>
      <c r="BG707">
        <v>270.55116643383099</v>
      </c>
      <c r="BH707">
        <v>265.72682463402998</v>
      </c>
      <c r="BI707">
        <v>267.169613468303</v>
      </c>
      <c r="BJ707">
        <v>272.45418033341798</v>
      </c>
      <c r="BK707">
        <v>259.968289310015</v>
      </c>
      <c r="BL707">
        <v>262.11800270345702</v>
      </c>
      <c r="BM707">
        <v>262.61873841980099</v>
      </c>
      <c r="BN707">
        <v>272.42133017732499</v>
      </c>
      <c r="BO707">
        <v>279.94115667845102</v>
      </c>
      <c r="BP707">
        <v>294.48260433260202</v>
      </c>
      <c r="BQ707">
        <v>284.24164837881301</v>
      </c>
      <c r="BR707">
        <v>292.610874863692</v>
      </c>
      <c r="BS707">
        <v>285.011818145473</v>
      </c>
      <c r="BT707">
        <v>279.698355807837</v>
      </c>
      <c r="BU707">
        <v>287.53952929121999</v>
      </c>
      <c r="BV707">
        <v>301.45967864115801</v>
      </c>
      <c r="BW707">
        <v>279.042402475985</v>
      </c>
      <c r="BX707">
        <v>287.64127872294102</v>
      </c>
      <c r="BY707">
        <v>293.12104460776999</v>
      </c>
      <c r="BZ707">
        <v>292.46034662022902</v>
      </c>
      <c r="CA707">
        <v>297.291044956642</v>
      </c>
      <c r="CB707">
        <v>288.84697106293402</v>
      </c>
      <c r="CC707">
        <v>299.95810319577402</v>
      </c>
      <c r="CD707">
        <v>292.38700077195801</v>
      </c>
    </row>
    <row r="708" spans="1:82" x14ac:dyDescent="0.25">
      <c r="A708">
        <v>169.666221628838</v>
      </c>
      <c r="B708">
        <v>274.084834359252</v>
      </c>
      <c r="C708">
        <v>280.02148903478599</v>
      </c>
      <c r="D708">
        <v>283.55044614033602</v>
      </c>
      <c r="E708">
        <v>286.35561588133999</v>
      </c>
      <c r="F708">
        <v>301.60413357252497</v>
      </c>
      <c r="G708">
        <v>283.80471441770499</v>
      </c>
      <c r="H708">
        <v>279.00018631398098</v>
      </c>
      <c r="I708">
        <v>286.07879155903697</v>
      </c>
      <c r="J708">
        <v>269.93445503004602</v>
      </c>
      <c r="K708">
        <v>286.90458471852799</v>
      </c>
      <c r="L708">
        <v>284.52844204523598</v>
      </c>
      <c r="M708">
        <v>281.00880535680699</v>
      </c>
      <c r="N708">
        <v>278.16771506036798</v>
      </c>
      <c r="O708">
        <v>286.63383244156</v>
      </c>
      <c r="P708">
        <v>287.90205279882298</v>
      </c>
      <c r="Q708">
        <v>291.79767519279102</v>
      </c>
      <c r="R708">
        <v>297.48742237171501</v>
      </c>
      <c r="S708">
        <v>286.17797339272801</v>
      </c>
      <c r="T708">
        <v>281.46414107999101</v>
      </c>
      <c r="U708">
        <v>274.77874722617901</v>
      </c>
      <c r="V708">
        <v>271.302986138552</v>
      </c>
      <c r="W708">
        <v>272.81527594167602</v>
      </c>
      <c r="X708">
        <v>267.875473403841</v>
      </c>
      <c r="Y708">
        <v>277.33015195151802</v>
      </c>
      <c r="Z708">
        <v>272.40657771793599</v>
      </c>
      <c r="AA708">
        <v>273.40799072315099</v>
      </c>
      <c r="AB708">
        <v>282.54143551751298</v>
      </c>
      <c r="AC708">
        <v>283.32920643742199</v>
      </c>
      <c r="AD708">
        <v>290.80462795372</v>
      </c>
      <c r="AE708">
        <v>305.37049241016302</v>
      </c>
      <c r="AF708">
        <v>315.41027915896302</v>
      </c>
      <c r="AG708">
        <v>331.681299026685</v>
      </c>
      <c r="AH708">
        <v>360.92928542296499</v>
      </c>
      <c r="AI708">
        <v>399.87411688700001</v>
      </c>
      <c r="AJ708">
        <v>487.98653810478299</v>
      </c>
      <c r="AK708">
        <v>518.673703499309</v>
      </c>
      <c r="AL708">
        <v>511.32109162131098</v>
      </c>
      <c r="AM708">
        <v>536.97957587339295</v>
      </c>
      <c r="AN708">
        <v>520.09702071302604</v>
      </c>
      <c r="AO708">
        <v>494.16312161969898</v>
      </c>
      <c r="AP708">
        <v>445.46677203783298</v>
      </c>
      <c r="AQ708">
        <v>479.65003714474301</v>
      </c>
      <c r="AR708">
        <v>446.67272248022198</v>
      </c>
      <c r="AS708">
        <v>413.26259520361401</v>
      </c>
      <c r="AT708">
        <v>346.318057323939</v>
      </c>
      <c r="AU708">
        <v>290.60092389976199</v>
      </c>
      <c r="AV708">
        <v>282.07239911964501</v>
      </c>
      <c r="AW708">
        <v>272.98441582131301</v>
      </c>
      <c r="AX708">
        <v>277.80937144179802</v>
      </c>
      <c r="AY708">
        <v>274.22104313936001</v>
      </c>
      <c r="AZ708">
        <v>268.721155233182</v>
      </c>
      <c r="BA708">
        <v>277.58484544034599</v>
      </c>
      <c r="BB708">
        <v>270.51757057151201</v>
      </c>
      <c r="BC708">
        <v>265.55706097515798</v>
      </c>
      <c r="BD708">
        <v>265.074842930432</v>
      </c>
      <c r="BE708">
        <v>274.847285030661</v>
      </c>
      <c r="BF708">
        <v>270.72251395392902</v>
      </c>
      <c r="BG708">
        <v>272.73354899260602</v>
      </c>
      <c r="BH708">
        <v>265.01337338993898</v>
      </c>
      <c r="BI708">
        <v>269.28658936391599</v>
      </c>
      <c r="BJ708">
        <v>269.45246880234799</v>
      </c>
      <c r="BK708">
        <v>259.08346549728901</v>
      </c>
      <c r="BL708">
        <v>262.91756374123599</v>
      </c>
      <c r="BM708">
        <v>261.72302703438999</v>
      </c>
      <c r="BN708">
        <v>275.39412346129399</v>
      </c>
      <c r="BO708">
        <v>276.983278188349</v>
      </c>
      <c r="BP708">
        <v>294.779810563892</v>
      </c>
      <c r="BQ708">
        <v>282.85782405629698</v>
      </c>
      <c r="BR708">
        <v>288.85470484139302</v>
      </c>
      <c r="BS708">
        <v>285.26130636836501</v>
      </c>
      <c r="BT708">
        <v>285.59663389679702</v>
      </c>
      <c r="BU708">
        <v>283.46705934277202</v>
      </c>
      <c r="BV708">
        <v>298.23118142489199</v>
      </c>
      <c r="BW708">
        <v>279.32622048355898</v>
      </c>
      <c r="BX708">
        <v>288.57055090374701</v>
      </c>
      <c r="BY708">
        <v>289.918774101167</v>
      </c>
      <c r="BZ708">
        <v>292.07702017253598</v>
      </c>
      <c r="CA708">
        <v>295.30212477157602</v>
      </c>
      <c r="CB708">
        <v>287.446098385352</v>
      </c>
      <c r="CC708">
        <v>295.21090966305701</v>
      </c>
      <c r="CD708">
        <v>289.81189535230402</v>
      </c>
    </row>
    <row r="709" spans="1:82" x14ac:dyDescent="0.25">
      <c r="A709">
        <v>169.90654205607399</v>
      </c>
      <c r="B709">
        <v>279.96841515943203</v>
      </c>
      <c r="C709">
        <v>280.58549540038399</v>
      </c>
      <c r="D709">
        <v>282.57151531009902</v>
      </c>
      <c r="E709">
        <v>286.48502903756099</v>
      </c>
      <c r="F709">
        <v>298.27567330655302</v>
      </c>
      <c r="G709">
        <v>287.13988501249099</v>
      </c>
      <c r="H709">
        <v>282.20703062147902</v>
      </c>
      <c r="I709">
        <v>285.11407921510198</v>
      </c>
      <c r="J709">
        <v>271.68868939539101</v>
      </c>
      <c r="K709">
        <v>282.75588329632001</v>
      </c>
      <c r="L709">
        <v>288.51805275736001</v>
      </c>
      <c r="M709">
        <v>283.78682137999903</v>
      </c>
      <c r="N709">
        <v>280.87713717538497</v>
      </c>
      <c r="O709">
        <v>286.55057609413899</v>
      </c>
      <c r="P709">
        <v>284.91787395881403</v>
      </c>
      <c r="Q709">
        <v>291.19272101333399</v>
      </c>
      <c r="R709">
        <v>297.93826648166498</v>
      </c>
      <c r="S709">
        <v>283.64983980306903</v>
      </c>
      <c r="T709">
        <v>280.47433465727698</v>
      </c>
      <c r="U709">
        <v>271.37409996400299</v>
      </c>
      <c r="V709">
        <v>268.75587438714803</v>
      </c>
      <c r="W709">
        <v>270.34163708523198</v>
      </c>
      <c r="X709">
        <v>268.36554158940601</v>
      </c>
      <c r="Y709">
        <v>275.132630981923</v>
      </c>
      <c r="Z709">
        <v>271.32016011581197</v>
      </c>
      <c r="AA709">
        <v>279.08879703608</v>
      </c>
      <c r="AB709">
        <v>285.251798694841</v>
      </c>
      <c r="AC709">
        <v>283.95367697095799</v>
      </c>
      <c r="AD709">
        <v>290.50052564281702</v>
      </c>
      <c r="AE709">
        <v>305.11179244906702</v>
      </c>
      <c r="AF709">
        <v>312.27425029252902</v>
      </c>
      <c r="AG709">
        <v>331.28110379608199</v>
      </c>
      <c r="AH709">
        <v>357.97637168188902</v>
      </c>
      <c r="AI709">
        <v>406.52575037925499</v>
      </c>
      <c r="AJ709">
        <v>492.652539498046</v>
      </c>
      <c r="AK709">
        <v>518.63444450841405</v>
      </c>
      <c r="AL709">
        <v>513.92426215095304</v>
      </c>
      <c r="AM709">
        <v>539.30768593361199</v>
      </c>
      <c r="AN709">
        <v>515.04742727749704</v>
      </c>
      <c r="AO709">
        <v>494.33601795169398</v>
      </c>
      <c r="AP709">
        <v>441.16388907958799</v>
      </c>
      <c r="AQ709">
        <v>475.21508198851399</v>
      </c>
      <c r="AR709">
        <v>444.76182435167402</v>
      </c>
      <c r="AS709">
        <v>418.35664034965799</v>
      </c>
      <c r="AT709">
        <v>349.27579716484399</v>
      </c>
      <c r="AU709">
        <v>290.48620175424702</v>
      </c>
      <c r="AV709">
        <v>286.04923388249301</v>
      </c>
      <c r="AW709">
        <v>273.96311337598502</v>
      </c>
      <c r="AX709">
        <v>277.60766863764502</v>
      </c>
      <c r="AY709">
        <v>275.035632344764</v>
      </c>
      <c r="AZ709">
        <v>265.87644308298599</v>
      </c>
      <c r="BA709">
        <v>276.412545841157</v>
      </c>
      <c r="BB709">
        <v>277.44727479988398</v>
      </c>
      <c r="BC709">
        <v>268.26246551065401</v>
      </c>
      <c r="BD709">
        <v>268.767118464546</v>
      </c>
      <c r="BE709">
        <v>275.700197298587</v>
      </c>
      <c r="BF709">
        <v>268.84184560798599</v>
      </c>
      <c r="BG709">
        <v>274.89217848149701</v>
      </c>
      <c r="BH709">
        <v>268.78455865917198</v>
      </c>
      <c r="BI709">
        <v>270.99425767932001</v>
      </c>
      <c r="BJ709">
        <v>267.38376145437502</v>
      </c>
      <c r="BK709">
        <v>256.40002713392801</v>
      </c>
      <c r="BL709">
        <v>267.627943328208</v>
      </c>
      <c r="BM709">
        <v>264.65490456507098</v>
      </c>
      <c r="BN709">
        <v>278.00725153045403</v>
      </c>
      <c r="BO709">
        <v>278.48611573151697</v>
      </c>
      <c r="BP709">
        <v>289.17028580225298</v>
      </c>
      <c r="BQ709">
        <v>281.490464340578</v>
      </c>
      <c r="BR709">
        <v>284.55554317887902</v>
      </c>
      <c r="BS709">
        <v>286.59034309253002</v>
      </c>
      <c r="BT709">
        <v>288.84749568417197</v>
      </c>
      <c r="BU709">
        <v>287.03575129046101</v>
      </c>
      <c r="BV709">
        <v>295.87655864781198</v>
      </c>
      <c r="BW709">
        <v>281.52124237408202</v>
      </c>
      <c r="BX709">
        <v>289.43330292771799</v>
      </c>
      <c r="BY709">
        <v>287.23270021437202</v>
      </c>
      <c r="BZ709">
        <v>287.10181016018299</v>
      </c>
      <c r="CA709">
        <v>290.31259832926003</v>
      </c>
      <c r="CB709">
        <v>282.35355245560299</v>
      </c>
      <c r="CC709">
        <v>292.382173309949</v>
      </c>
      <c r="CD709">
        <v>290.00846915772502</v>
      </c>
    </row>
    <row r="710" spans="1:82" x14ac:dyDescent="0.25">
      <c r="A710">
        <v>170.146862483311</v>
      </c>
      <c r="B710">
        <v>279.02782881146197</v>
      </c>
      <c r="C710">
        <v>280.51434634084302</v>
      </c>
      <c r="D710">
        <v>284.06184849941297</v>
      </c>
      <c r="E710">
        <v>287.93709531108198</v>
      </c>
      <c r="F710">
        <v>294.03620715583702</v>
      </c>
      <c r="G710">
        <v>287.87174242031898</v>
      </c>
      <c r="H710">
        <v>285.85404262739701</v>
      </c>
      <c r="I710">
        <v>284.53722930327399</v>
      </c>
      <c r="J710">
        <v>272.83435597903502</v>
      </c>
      <c r="K710">
        <v>283.576473423447</v>
      </c>
      <c r="L710">
        <v>289.99174039279899</v>
      </c>
      <c r="M710">
        <v>287.24250552036301</v>
      </c>
      <c r="N710">
        <v>282.02336145124701</v>
      </c>
      <c r="O710">
        <v>286.70063995565198</v>
      </c>
      <c r="P710">
        <v>284.01625149924502</v>
      </c>
      <c r="Q710">
        <v>294.444547886348</v>
      </c>
      <c r="R710">
        <v>298.2872763396</v>
      </c>
      <c r="S710">
        <v>281.488609823476</v>
      </c>
      <c r="T710">
        <v>274.96883689994797</v>
      </c>
      <c r="U710">
        <v>270.16916310226401</v>
      </c>
      <c r="V710">
        <v>271.02568107484302</v>
      </c>
      <c r="W710">
        <v>265.88347495356902</v>
      </c>
      <c r="X710">
        <v>270.13364276755698</v>
      </c>
      <c r="Y710">
        <v>274.50022631543902</v>
      </c>
      <c r="Z710">
        <v>272.51346540870497</v>
      </c>
      <c r="AA710">
        <v>280.77678290269199</v>
      </c>
      <c r="AB710">
        <v>281.69878529861302</v>
      </c>
      <c r="AC710">
        <v>281.68359663834201</v>
      </c>
      <c r="AD710">
        <v>291.26246372255798</v>
      </c>
      <c r="AE710">
        <v>299.19495552310599</v>
      </c>
      <c r="AF710">
        <v>310.700471895894</v>
      </c>
      <c r="AG710">
        <v>336.87664723869699</v>
      </c>
      <c r="AH710">
        <v>359.69079673632001</v>
      </c>
      <c r="AI710">
        <v>409.454418234706</v>
      </c>
      <c r="AJ710">
        <v>497.61893121071699</v>
      </c>
      <c r="AK710">
        <v>531.58073725703798</v>
      </c>
      <c r="AL710">
        <v>520.557406523586</v>
      </c>
      <c r="AM710">
        <v>539.69997710007601</v>
      </c>
      <c r="AN710">
        <v>520.07771226382499</v>
      </c>
      <c r="AO710">
        <v>499.51539454660002</v>
      </c>
      <c r="AP710">
        <v>452.355971240234</v>
      </c>
      <c r="AQ710">
        <v>485.88554302700902</v>
      </c>
      <c r="AR710">
        <v>441.463783019066</v>
      </c>
      <c r="AS710">
        <v>430.83510266821798</v>
      </c>
      <c r="AT710">
        <v>350.15241457757497</v>
      </c>
      <c r="AU710">
        <v>301.02292854896399</v>
      </c>
      <c r="AV710">
        <v>285.93667110950503</v>
      </c>
      <c r="AW710">
        <v>275.71502172468502</v>
      </c>
      <c r="AX710">
        <v>277.00843264761897</v>
      </c>
      <c r="AY710">
        <v>274.530122214671</v>
      </c>
      <c r="AZ710">
        <v>267.91172169786603</v>
      </c>
      <c r="BA710">
        <v>276.54028289840301</v>
      </c>
      <c r="BB710">
        <v>279.73166729034801</v>
      </c>
      <c r="BC710">
        <v>266.39475523451603</v>
      </c>
      <c r="BD710">
        <v>270.99650944997501</v>
      </c>
      <c r="BE710">
        <v>272.68088266616701</v>
      </c>
      <c r="BF710">
        <v>267.52233328064199</v>
      </c>
      <c r="BG710">
        <v>275.350810182266</v>
      </c>
      <c r="BH710">
        <v>268.96785750175798</v>
      </c>
      <c r="BI710">
        <v>272.36133618319599</v>
      </c>
      <c r="BJ710">
        <v>268.111302702209</v>
      </c>
      <c r="BK710">
        <v>257.571796813503</v>
      </c>
      <c r="BL710">
        <v>270.03693956651699</v>
      </c>
      <c r="BM710">
        <v>272.02060417126597</v>
      </c>
      <c r="BN710">
        <v>283.15490561804802</v>
      </c>
      <c r="BO710">
        <v>278.65132736683699</v>
      </c>
      <c r="BP710">
        <v>289.88225432706997</v>
      </c>
      <c r="BQ710">
        <v>281.64149190013302</v>
      </c>
      <c r="BR710">
        <v>280.96137943891898</v>
      </c>
      <c r="BS710">
        <v>287.85828201367701</v>
      </c>
      <c r="BT710">
        <v>290.95523686614399</v>
      </c>
      <c r="BU710">
        <v>285.07059044810597</v>
      </c>
      <c r="BV710">
        <v>292.41067572341802</v>
      </c>
      <c r="BW710">
        <v>286.306255975233</v>
      </c>
      <c r="BX710">
        <v>286.88986092838599</v>
      </c>
      <c r="BY710">
        <v>285.85992336610599</v>
      </c>
      <c r="BZ710">
        <v>284.33778177747598</v>
      </c>
      <c r="CA710">
        <v>289.518268727492</v>
      </c>
      <c r="CB710">
        <v>279.84971952720599</v>
      </c>
      <c r="CC710">
        <v>289.73891176363998</v>
      </c>
      <c r="CD710">
        <v>291.993733275083</v>
      </c>
    </row>
    <row r="711" spans="1:82" x14ac:dyDescent="0.25">
      <c r="A711">
        <v>170.38718291054701</v>
      </c>
      <c r="B711">
        <v>279.88220925284497</v>
      </c>
      <c r="C711">
        <v>282.69013082210802</v>
      </c>
      <c r="D711">
        <v>287.52384943339501</v>
      </c>
      <c r="E711">
        <v>288.72088196230197</v>
      </c>
      <c r="F711">
        <v>292.95616296608398</v>
      </c>
      <c r="G711">
        <v>288.92153871573601</v>
      </c>
      <c r="H711">
        <v>285.56304978563702</v>
      </c>
      <c r="I711">
        <v>285.592847079492</v>
      </c>
      <c r="J711">
        <v>279.71868756201599</v>
      </c>
      <c r="K711">
        <v>283.03533493882901</v>
      </c>
      <c r="L711">
        <v>294.61731414918103</v>
      </c>
      <c r="M711">
        <v>286.54282505105499</v>
      </c>
      <c r="N711">
        <v>283.71496804812102</v>
      </c>
      <c r="O711">
        <v>285.81695613293698</v>
      </c>
      <c r="P711">
        <v>284.96893650315099</v>
      </c>
      <c r="Q711">
        <v>297.14133460293499</v>
      </c>
      <c r="R711">
        <v>302.75350355362002</v>
      </c>
      <c r="S711">
        <v>284.083875419175</v>
      </c>
      <c r="T711">
        <v>276.85286485927901</v>
      </c>
      <c r="U711">
        <v>269.76438040462199</v>
      </c>
      <c r="V711">
        <v>268.507817800525</v>
      </c>
      <c r="W711">
        <v>268.45120896340899</v>
      </c>
      <c r="X711">
        <v>269.76611774982001</v>
      </c>
      <c r="Y711">
        <v>272.631314532972</v>
      </c>
      <c r="Z711">
        <v>274.22269703461802</v>
      </c>
      <c r="AA711">
        <v>279.69295530922398</v>
      </c>
      <c r="AB711">
        <v>281.70224603861101</v>
      </c>
      <c r="AC711">
        <v>281.14456764944703</v>
      </c>
      <c r="AD711">
        <v>293.84465380941498</v>
      </c>
      <c r="AE711">
        <v>298.33877628521498</v>
      </c>
      <c r="AF711">
        <v>308.021463949517</v>
      </c>
      <c r="AG711">
        <v>340.87651356634501</v>
      </c>
      <c r="AH711">
        <v>359.85203237148397</v>
      </c>
      <c r="AI711">
        <v>418.237586626167</v>
      </c>
      <c r="AJ711">
        <v>506.35238342766598</v>
      </c>
      <c r="AK711">
        <v>538.596391339143</v>
      </c>
      <c r="AL711">
        <v>526.53417910001895</v>
      </c>
      <c r="AM711">
        <v>549.00103826899397</v>
      </c>
      <c r="AN711">
        <v>527.01040689827801</v>
      </c>
      <c r="AO711">
        <v>507.42506338582899</v>
      </c>
      <c r="AP711">
        <v>453.46965404103298</v>
      </c>
      <c r="AQ711">
        <v>491.91356659096402</v>
      </c>
      <c r="AR711">
        <v>444.13451284681003</v>
      </c>
      <c r="AS711">
        <v>431.874709430395</v>
      </c>
      <c r="AT711">
        <v>353.45912462744099</v>
      </c>
      <c r="AU711">
        <v>296.84321976897098</v>
      </c>
      <c r="AV711">
        <v>286.67811252040002</v>
      </c>
      <c r="AW711">
        <v>277.580112350977</v>
      </c>
      <c r="AX711">
        <v>276.11589287541801</v>
      </c>
      <c r="AY711">
        <v>276.18136528794997</v>
      </c>
      <c r="AZ711">
        <v>261.66721251714398</v>
      </c>
      <c r="BA711">
        <v>271.87054949648802</v>
      </c>
      <c r="BB711">
        <v>280.30776037227503</v>
      </c>
      <c r="BC711">
        <v>268.73472449499502</v>
      </c>
      <c r="BD711">
        <v>271.39818709558898</v>
      </c>
      <c r="BE711">
        <v>274.470598072705</v>
      </c>
      <c r="BF711">
        <v>264.98808511470202</v>
      </c>
      <c r="BG711">
        <v>270.00313085116397</v>
      </c>
      <c r="BH711">
        <v>269.650437930897</v>
      </c>
      <c r="BI711">
        <v>275.57243079033299</v>
      </c>
      <c r="BJ711">
        <v>268.26714626818398</v>
      </c>
      <c r="BK711">
        <v>259.99731423106402</v>
      </c>
      <c r="BL711">
        <v>272.39160140409899</v>
      </c>
      <c r="BM711">
        <v>273.54156146306002</v>
      </c>
      <c r="BN711">
        <v>279.89607872101698</v>
      </c>
      <c r="BO711">
        <v>278.831034153183</v>
      </c>
      <c r="BP711">
        <v>290.34549210680501</v>
      </c>
      <c r="BQ711">
        <v>287.17925575865098</v>
      </c>
      <c r="BR711">
        <v>284.06815503137102</v>
      </c>
      <c r="BS711">
        <v>288.225346804514</v>
      </c>
      <c r="BT711">
        <v>291.60725109448202</v>
      </c>
      <c r="BU711">
        <v>281.81139321160998</v>
      </c>
      <c r="BV711">
        <v>291.88077254587898</v>
      </c>
      <c r="BW711">
        <v>288.41521245166598</v>
      </c>
      <c r="BX711">
        <v>287.15637504706098</v>
      </c>
      <c r="BY711">
        <v>283.068365073287</v>
      </c>
      <c r="BZ711">
        <v>282.84858949705801</v>
      </c>
      <c r="CA711">
        <v>290.21744362189798</v>
      </c>
      <c r="CB711">
        <v>280.62746827214897</v>
      </c>
      <c r="CC711">
        <v>288.12529175709801</v>
      </c>
      <c r="CD711">
        <v>293.80852491286902</v>
      </c>
    </row>
    <row r="712" spans="1:82" x14ac:dyDescent="0.25">
      <c r="A712">
        <v>170.627503337783</v>
      </c>
      <c r="B712">
        <v>283.57869756099399</v>
      </c>
      <c r="C712">
        <v>286.20406720704602</v>
      </c>
      <c r="D712">
        <v>285.42300738241499</v>
      </c>
      <c r="E712">
        <v>288.14582724582903</v>
      </c>
      <c r="F712">
        <v>293.958055057065</v>
      </c>
      <c r="G712">
        <v>289.15836134116699</v>
      </c>
      <c r="H712">
        <v>286.19931807283501</v>
      </c>
      <c r="I712">
        <v>288.72292487907902</v>
      </c>
      <c r="J712">
        <v>288.44650707219</v>
      </c>
      <c r="K712">
        <v>285.74822882428998</v>
      </c>
      <c r="L712">
        <v>295.24808906737599</v>
      </c>
      <c r="M712">
        <v>284.27878264851398</v>
      </c>
      <c r="N712">
        <v>286.80389006725699</v>
      </c>
      <c r="O712">
        <v>285.26936297980501</v>
      </c>
      <c r="P712">
        <v>279.66482581163802</v>
      </c>
      <c r="Q712">
        <v>293.89567264573998</v>
      </c>
      <c r="R712">
        <v>300.00188506807899</v>
      </c>
      <c r="S712">
        <v>284.94898582517402</v>
      </c>
      <c r="T712">
        <v>277.90318315307297</v>
      </c>
      <c r="U712">
        <v>274.43257553761799</v>
      </c>
      <c r="V712">
        <v>269.60502895548098</v>
      </c>
      <c r="W712">
        <v>269.84274258632598</v>
      </c>
      <c r="X712">
        <v>270.22150521688201</v>
      </c>
      <c r="Y712">
        <v>272.55254895252199</v>
      </c>
      <c r="Z712">
        <v>276.91142632475498</v>
      </c>
      <c r="AA712">
        <v>281.78529973358798</v>
      </c>
      <c r="AB712">
        <v>279.81834615442898</v>
      </c>
      <c r="AC712">
        <v>282.95058046232998</v>
      </c>
      <c r="AD712">
        <v>290.74349295317</v>
      </c>
      <c r="AE712">
        <v>297.22267150616699</v>
      </c>
      <c r="AF712">
        <v>310.59931004825103</v>
      </c>
      <c r="AG712">
        <v>337.51150371262702</v>
      </c>
      <c r="AH712">
        <v>354.46876146872597</v>
      </c>
      <c r="AI712">
        <v>416.74527930899302</v>
      </c>
      <c r="AJ712">
        <v>502.49496088983199</v>
      </c>
      <c r="AK712">
        <v>534.01461295796298</v>
      </c>
      <c r="AL712">
        <v>519.57009429539005</v>
      </c>
      <c r="AM712">
        <v>543.88088674671599</v>
      </c>
      <c r="AN712">
        <v>518.25081850993399</v>
      </c>
      <c r="AO712">
        <v>503.991917530195</v>
      </c>
      <c r="AP712">
        <v>451.86100075987702</v>
      </c>
      <c r="AQ712">
        <v>489.08660950866198</v>
      </c>
      <c r="AR712">
        <v>442.713460053294</v>
      </c>
      <c r="AS712">
        <v>433.034624014386</v>
      </c>
      <c r="AT712">
        <v>355.244738956981</v>
      </c>
      <c r="AU712">
        <v>295.17382322480199</v>
      </c>
      <c r="AV712">
        <v>289.742816625503</v>
      </c>
      <c r="AW712">
        <v>278.49810301907399</v>
      </c>
      <c r="AX712">
        <v>277.24169954525098</v>
      </c>
      <c r="AY712">
        <v>276.59134935497502</v>
      </c>
      <c r="AZ712">
        <v>260.83623758391701</v>
      </c>
      <c r="BA712">
        <v>268.63142654244501</v>
      </c>
      <c r="BB712">
        <v>283.64321413565699</v>
      </c>
      <c r="BC712">
        <v>270.70924407838601</v>
      </c>
      <c r="BD712">
        <v>272.73427050106199</v>
      </c>
      <c r="BE712">
        <v>272.92030725984102</v>
      </c>
      <c r="BF712">
        <v>266.31030356282298</v>
      </c>
      <c r="BG712">
        <v>269.97018389181801</v>
      </c>
      <c r="BH712">
        <v>270.05806050820797</v>
      </c>
      <c r="BI712">
        <v>274.30987345213998</v>
      </c>
      <c r="BJ712">
        <v>268.89171925424</v>
      </c>
      <c r="BK712">
        <v>264.80348182065899</v>
      </c>
      <c r="BL712">
        <v>274.14792176566601</v>
      </c>
      <c r="BM712">
        <v>272.34933572225202</v>
      </c>
      <c r="BN712">
        <v>284.22949973714202</v>
      </c>
      <c r="BO712">
        <v>279.577685281529</v>
      </c>
      <c r="BP712">
        <v>287.27681967608902</v>
      </c>
      <c r="BQ712">
        <v>288.866923425842</v>
      </c>
      <c r="BR712">
        <v>283.63869638295802</v>
      </c>
      <c r="BS712">
        <v>283.97355179506098</v>
      </c>
      <c r="BT712">
        <v>293.11833427729903</v>
      </c>
      <c r="BU712">
        <v>288.67432068878298</v>
      </c>
      <c r="BV712">
        <v>286.17514925143502</v>
      </c>
      <c r="BW712">
        <v>291.55532189530999</v>
      </c>
      <c r="BX712">
        <v>286.86422874003898</v>
      </c>
      <c r="BY712">
        <v>281.54319075820899</v>
      </c>
      <c r="BZ712">
        <v>286.81140009811099</v>
      </c>
      <c r="CA712">
        <v>291.42716338737102</v>
      </c>
      <c r="CB712">
        <v>282.08962993346</v>
      </c>
      <c r="CC712">
        <v>284.11555414036002</v>
      </c>
      <c r="CD712">
        <v>292.983361073195</v>
      </c>
    </row>
    <row r="713" spans="1:82" x14ac:dyDescent="0.25">
      <c r="A713">
        <v>170.86782376502001</v>
      </c>
      <c r="B713">
        <v>282.94261564295698</v>
      </c>
      <c r="C713">
        <v>285.38557656868198</v>
      </c>
      <c r="D713">
        <v>284.86813925100603</v>
      </c>
      <c r="E713">
        <v>286.474308099854</v>
      </c>
      <c r="F713">
        <v>292.71782353281401</v>
      </c>
      <c r="G713">
        <v>291.73530017846002</v>
      </c>
      <c r="H713">
        <v>288.35923858587302</v>
      </c>
      <c r="I713">
        <v>290.67020925038997</v>
      </c>
      <c r="J713">
        <v>289.62792049785702</v>
      </c>
      <c r="K713">
        <v>287.07792478001198</v>
      </c>
      <c r="L713">
        <v>297.33033882498</v>
      </c>
      <c r="M713">
        <v>282.71421292207998</v>
      </c>
      <c r="N713">
        <v>286.91650203773298</v>
      </c>
      <c r="O713">
        <v>283.12218469698399</v>
      </c>
      <c r="P713">
        <v>283.52134132530199</v>
      </c>
      <c r="Q713">
        <v>290.17171351367398</v>
      </c>
      <c r="R713">
        <v>298.39911507347898</v>
      </c>
      <c r="S713">
        <v>285.17711934769602</v>
      </c>
      <c r="T713">
        <v>281.013913572354</v>
      </c>
      <c r="U713">
        <v>274.10047507713</v>
      </c>
      <c r="V713">
        <v>267.68481938632999</v>
      </c>
      <c r="W713">
        <v>270.13949131633899</v>
      </c>
      <c r="X713">
        <v>271.12552424957698</v>
      </c>
      <c r="Y713">
        <v>271.53643183849698</v>
      </c>
      <c r="Z713">
        <v>279.017161809198</v>
      </c>
      <c r="AA713">
        <v>279.38594689488599</v>
      </c>
      <c r="AB713">
        <v>278.959962899667</v>
      </c>
      <c r="AC713">
        <v>282.47464359697</v>
      </c>
      <c r="AD713">
        <v>289.109787362661</v>
      </c>
      <c r="AE713">
        <v>297.04560878137499</v>
      </c>
      <c r="AF713">
        <v>306.99744181644701</v>
      </c>
      <c r="AG713">
        <v>337.08498997433901</v>
      </c>
      <c r="AH713">
        <v>354.84774035489397</v>
      </c>
      <c r="AI713">
        <v>412.61172986376999</v>
      </c>
      <c r="AJ713">
        <v>491.88875621265902</v>
      </c>
      <c r="AK713">
        <v>525.26423356345197</v>
      </c>
      <c r="AL713">
        <v>511.386559815998</v>
      </c>
      <c r="AM713">
        <v>536.699054967336</v>
      </c>
      <c r="AN713">
        <v>509.96055235544702</v>
      </c>
      <c r="AO713">
        <v>494.84545413017003</v>
      </c>
      <c r="AP713">
        <v>446.70954976342603</v>
      </c>
      <c r="AQ713">
        <v>480.82651609933902</v>
      </c>
      <c r="AR713">
        <v>441.98808976333203</v>
      </c>
      <c r="AS713">
        <v>430.07260430084301</v>
      </c>
      <c r="AT713">
        <v>354.69698756394001</v>
      </c>
      <c r="AU713">
        <v>301.86084229949199</v>
      </c>
      <c r="AV713">
        <v>289.99016862076701</v>
      </c>
      <c r="AW713">
        <v>277.84740844882299</v>
      </c>
      <c r="AX713">
        <v>278.85516645762499</v>
      </c>
      <c r="AY713">
        <v>277.35774351100298</v>
      </c>
      <c r="AZ713">
        <v>262.50902865065598</v>
      </c>
      <c r="BA713">
        <v>270.32517075059701</v>
      </c>
      <c r="BB713">
        <v>285.54051107827701</v>
      </c>
      <c r="BC713">
        <v>265.81118484442902</v>
      </c>
      <c r="BD713">
        <v>272.54161504084499</v>
      </c>
      <c r="BE713">
        <v>271.46037680426701</v>
      </c>
      <c r="BF713">
        <v>265.196966630389</v>
      </c>
      <c r="BG713">
        <v>269.87904440393498</v>
      </c>
      <c r="BH713">
        <v>273.15405143507201</v>
      </c>
      <c r="BI713">
        <v>275.193861741668</v>
      </c>
      <c r="BJ713">
        <v>272.624427905787</v>
      </c>
      <c r="BK713">
        <v>269.18159788661399</v>
      </c>
      <c r="BL713">
        <v>274.11869121571402</v>
      </c>
      <c r="BM713">
        <v>273.969260982994</v>
      </c>
      <c r="BN713">
        <v>287.35386622109098</v>
      </c>
      <c r="BO713">
        <v>283.51352931705497</v>
      </c>
      <c r="BP713">
        <v>288.93510127539503</v>
      </c>
      <c r="BQ713">
        <v>287.86444075733402</v>
      </c>
      <c r="BR713">
        <v>284.53302519680398</v>
      </c>
      <c r="BS713">
        <v>281.38102655286201</v>
      </c>
      <c r="BT713">
        <v>289.359152196857</v>
      </c>
      <c r="BU713">
        <v>288.65883060280999</v>
      </c>
      <c r="BV713">
        <v>287.520927119433</v>
      </c>
      <c r="BW713">
        <v>290.57237190380101</v>
      </c>
      <c r="BX713">
        <v>287.81683920862702</v>
      </c>
      <c r="BY713">
        <v>285.94790633823999</v>
      </c>
      <c r="BZ713">
        <v>293.355807114073</v>
      </c>
      <c r="CA713">
        <v>287.75083634146199</v>
      </c>
      <c r="CB713">
        <v>285.11974091047801</v>
      </c>
      <c r="CC713">
        <v>284.775469981117</v>
      </c>
      <c r="CD713">
        <v>294.429158188065</v>
      </c>
    </row>
    <row r="714" spans="1:82" x14ac:dyDescent="0.25">
      <c r="A714">
        <v>171.10814419225599</v>
      </c>
      <c r="B714">
        <v>285.578061564069</v>
      </c>
      <c r="C714">
        <v>284.62643553539402</v>
      </c>
      <c r="D714">
        <v>284.48671833645699</v>
      </c>
      <c r="E714">
        <v>284.60035211781201</v>
      </c>
      <c r="F714">
        <v>292.94556169970201</v>
      </c>
      <c r="G714">
        <v>289.27538944183601</v>
      </c>
      <c r="H714">
        <v>286.25601902686401</v>
      </c>
      <c r="I714">
        <v>294.40106828499802</v>
      </c>
      <c r="J714">
        <v>287.72592777274201</v>
      </c>
      <c r="K714">
        <v>291.02179569246903</v>
      </c>
      <c r="L714">
        <v>294.28771006539398</v>
      </c>
      <c r="M714">
        <v>282.799156349398</v>
      </c>
      <c r="N714">
        <v>286.28107660387798</v>
      </c>
      <c r="O714">
        <v>284.83421501758602</v>
      </c>
      <c r="P714">
        <v>281.68931856077501</v>
      </c>
      <c r="Q714">
        <v>285.07893110549099</v>
      </c>
      <c r="R714">
        <v>294.03570106975599</v>
      </c>
      <c r="S714">
        <v>284.06785639664298</v>
      </c>
      <c r="T714">
        <v>280.51976327224099</v>
      </c>
      <c r="U714">
        <v>274.78518417588799</v>
      </c>
      <c r="V714">
        <v>265.89750918953098</v>
      </c>
      <c r="W714">
        <v>271.85780870962401</v>
      </c>
      <c r="X714">
        <v>266.94251767925999</v>
      </c>
      <c r="Y714">
        <v>268.37492383341697</v>
      </c>
      <c r="Z714">
        <v>279.85431407720102</v>
      </c>
      <c r="AA714">
        <v>280.100124118964</v>
      </c>
      <c r="AB714">
        <v>274.41093239612502</v>
      </c>
      <c r="AC714">
        <v>284.42421596747801</v>
      </c>
      <c r="AD714">
        <v>290.27246142122198</v>
      </c>
      <c r="AE714">
        <v>296.10859675893801</v>
      </c>
      <c r="AF714">
        <v>306.695409288755</v>
      </c>
      <c r="AG714">
        <v>334.72783229317901</v>
      </c>
      <c r="AH714">
        <v>353.39346540598598</v>
      </c>
      <c r="AI714">
        <v>408.88580553463601</v>
      </c>
      <c r="AJ714">
        <v>482.93465490825798</v>
      </c>
      <c r="AK714">
        <v>515.93935346452895</v>
      </c>
      <c r="AL714">
        <v>508.82162195507902</v>
      </c>
      <c r="AM714">
        <v>526.12239045484296</v>
      </c>
      <c r="AN714">
        <v>499.08447685352701</v>
      </c>
      <c r="AO714">
        <v>486.77386616846599</v>
      </c>
      <c r="AP714">
        <v>443.70946513154797</v>
      </c>
      <c r="AQ714">
        <v>476.80913848856397</v>
      </c>
      <c r="AR714">
        <v>443.13669401078999</v>
      </c>
      <c r="AS714">
        <v>430.87557124632099</v>
      </c>
      <c r="AT714">
        <v>355.61885582157601</v>
      </c>
      <c r="AU714">
        <v>302.600818607424</v>
      </c>
      <c r="AV714">
        <v>289.46531229206897</v>
      </c>
      <c r="AW714">
        <v>280.27675164246898</v>
      </c>
      <c r="AX714">
        <v>279.00371614418401</v>
      </c>
      <c r="AY714">
        <v>276.35320796692702</v>
      </c>
      <c r="AZ714">
        <v>262.92312080158598</v>
      </c>
      <c r="BA714">
        <v>276.18301972914702</v>
      </c>
      <c r="BB714">
        <v>281.53002875436903</v>
      </c>
      <c r="BC714">
        <v>266.17963058080801</v>
      </c>
      <c r="BD714">
        <v>272.34518756368999</v>
      </c>
      <c r="BE714">
        <v>270.696025474267</v>
      </c>
      <c r="BF714">
        <v>263.521861364404</v>
      </c>
      <c r="BG714">
        <v>270.24639747673598</v>
      </c>
      <c r="BH714">
        <v>277.71994625209197</v>
      </c>
      <c r="BI714">
        <v>273.64306830285301</v>
      </c>
      <c r="BJ714">
        <v>277.27936901070802</v>
      </c>
      <c r="BK714">
        <v>265.59521909855403</v>
      </c>
      <c r="BL714">
        <v>275.02722193276401</v>
      </c>
      <c r="BM714">
        <v>278.60166294298699</v>
      </c>
      <c r="BN714">
        <v>286.45688649535401</v>
      </c>
      <c r="BO714">
        <v>286.79251040572598</v>
      </c>
      <c r="BP714">
        <v>283.75020841756498</v>
      </c>
      <c r="BQ714">
        <v>290.13918349382101</v>
      </c>
      <c r="BR714">
        <v>286.57271948086702</v>
      </c>
      <c r="BS714">
        <v>282.190996875645</v>
      </c>
      <c r="BT714">
        <v>285.91432173332203</v>
      </c>
      <c r="BU714">
        <v>289.95698108583099</v>
      </c>
      <c r="BV714">
        <v>284.58273897344799</v>
      </c>
      <c r="BW714">
        <v>291.24020858841499</v>
      </c>
      <c r="BX714">
        <v>284.52150395789499</v>
      </c>
      <c r="BY714">
        <v>286.86740660241702</v>
      </c>
      <c r="BZ714">
        <v>293.73581424074098</v>
      </c>
      <c r="CA714">
        <v>283.15890779224497</v>
      </c>
      <c r="CB714">
        <v>284.97057181393802</v>
      </c>
      <c r="CC714">
        <v>286.06733197390702</v>
      </c>
      <c r="CD714">
        <v>295.970286861158</v>
      </c>
    </row>
    <row r="715" spans="1:82" x14ac:dyDescent="0.25">
      <c r="A715">
        <v>171.34846461949201</v>
      </c>
      <c r="B715">
        <v>286.73278951754901</v>
      </c>
      <c r="C715">
        <v>284.68735594738098</v>
      </c>
      <c r="D715">
        <v>286.84211695607701</v>
      </c>
      <c r="E715">
        <v>286.05079735248398</v>
      </c>
      <c r="F715">
        <v>296.47847532374601</v>
      </c>
      <c r="G715">
        <v>289.649494530396</v>
      </c>
      <c r="H715">
        <v>282.84902571751797</v>
      </c>
      <c r="I715">
        <v>293.34133970352701</v>
      </c>
      <c r="J715">
        <v>287.17724560614198</v>
      </c>
      <c r="K715">
        <v>290.88690075772502</v>
      </c>
      <c r="L715">
        <v>294.011558964617</v>
      </c>
      <c r="M715">
        <v>281.99065709725699</v>
      </c>
      <c r="N715">
        <v>287.65574563276499</v>
      </c>
      <c r="O715">
        <v>286.88268761344199</v>
      </c>
      <c r="P715">
        <v>280.752230862229</v>
      </c>
      <c r="Q715">
        <v>284.88065230570697</v>
      </c>
      <c r="R715">
        <v>288.98465917308101</v>
      </c>
      <c r="S715">
        <v>281.546876876228</v>
      </c>
      <c r="T715">
        <v>276.97061021881001</v>
      </c>
      <c r="U715">
        <v>276.954733884419</v>
      </c>
      <c r="V715">
        <v>260.561010411079</v>
      </c>
      <c r="W715">
        <v>275.48417463978097</v>
      </c>
      <c r="X715">
        <v>268.72543447638498</v>
      </c>
      <c r="Y715">
        <v>267.43973793429399</v>
      </c>
      <c r="Z715">
        <v>278.54696767364601</v>
      </c>
      <c r="AA715">
        <v>276.37552822760603</v>
      </c>
      <c r="AB715">
        <v>269.86348463594999</v>
      </c>
      <c r="AC715">
        <v>287.16270509963601</v>
      </c>
      <c r="AD715">
        <v>293.71030559094203</v>
      </c>
      <c r="AE715">
        <v>295.75300459871403</v>
      </c>
      <c r="AF715">
        <v>309.15297348563303</v>
      </c>
      <c r="AG715">
        <v>334.58014438884499</v>
      </c>
      <c r="AH715">
        <v>353.35822060796698</v>
      </c>
      <c r="AI715">
        <v>409.45684305357599</v>
      </c>
      <c r="AJ715">
        <v>481.638542933243</v>
      </c>
      <c r="AK715">
        <v>513.07736657156102</v>
      </c>
      <c r="AL715">
        <v>506.89866423303403</v>
      </c>
      <c r="AM715">
        <v>525.60577288872696</v>
      </c>
      <c r="AN715">
        <v>498.50158330097099</v>
      </c>
      <c r="AO715">
        <v>483.9803380916</v>
      </c>
      <c r="AP715">
        <v>445.02249912291398</v>
      </c>
      <c r="AQ715">
        <v>483.13308797083198</v>
      </c>
      <c r="AR715">
        <v>447.21392683140999</v>
      </c>
      <c r="AS715">
        <v>428.45219783636998</v>
      </c>
      <c r="AT715">
        <v>360.06024995090797</v>
      </c>
      <c r="AU715">
        <v>301.12734813904399</v>
      </c>
      <c r="AV715">
        <v>284.91669452508302</v>
      </c>
      <c r="AW715">
        <v>277.62820293634002</v>
      </c>
      <c r="AX715">
        <v>276.13543202149799</v>
      </c>
      <c r="AY715">
        <v>276.02347004633498</v>
      </c>
      <c r="AZ715">
        <v>261.361839562017</v>
      </c>
      <c r="BA715">
        <v>279.33772832092598</v>
      </c>
      <c r="BB715">
        <v>275.44215996885998</v>
      </c>
      <c r="BC715">
        <v>268.39114850871402</v>
      </c>
      <c r="BD715">
        <v>275.797363077341</v>
      </c>
      <c r="BE715">
        <v>270.13203896850598</v>
      </c>
      <c r="BF715">
        <v>267.64525742385001</v>
      </c>
      <c r="BG715">
        <v>268.52915794355499</v>
      </c>
      <c r="BH715">
        <v>277.474083999058</v>
      </c>
      <c r="BI715">
        <v>271.40898067843898</v>
      </c>
      <c r="BJ715">
        <v>278.647058707724</v>
      </c>
      <c r="BK715">
        <v>265.97906343640898</v>
      </c>
      <c r="BL715">
        <v>273.05682209769202</v>
      </c>
      <c r="BM715">
        <v>282.70884894096798</v>
      </c>
      <c r="BN715">
        <v>282.26248287919901</v>
      </c>
      <c r="BO715">
        <v>288.34238019377102</v>
      </c>
      <c r="BP715">
        <v>284.46822418508498</v>
      </c>
      <c r="BQ715">
        <v>293.13752622263002</v>
      </c>
      <c r="BR715">
        <v>285.81739054769599</v>
      </c>
      <c r="BS715">
        <v>282.45474574699898</v>
      </c>
      <c r="BT715">
        <v>281.41963446657599</v>
      </c>
      <c r="BU715">
        <v>289.45105699363597</v>
      </c>
      <c r="BV715">
        <v>281.91557882942101</v>
      </c>
      <c r="BW715">
        <v>294.20450624769597</v>
      </c>
      <c r="BX715">
        <v>278.91230268746</v>
      </c>
      <c r="BY715">
        <v>287.40152274073398</v>
      </c>
      <c r="BZ715">
        <v>295.02133018878698</v>
      </c>
      <c r="CA715">
        <v>287.44914358597498</v>
      </c>
      <c r="CB715">
        <v>289.952162103376</v>
      </c>
      <c r="CC715">
        <v>289.612722071066</v>
      </c>
      <c r="CD715">
        <v>294.65106956804402</v>
      </c>
    </row>
    <row r="716" spans="1:82" x14ac:dyDescent="0.25">
      <c r="A716">
        <v>171.58878504672799</v>
      </c>
      <c r="B716">
        <v>286.62148211357601</v>
      </c>
      <c r="C716">
        <v>282.11870783062801</v>
      </c>
      <c r="D716">
        <v>289.34104697985799</v>
      </c>
      <c r="E716">
        <v>285.25604055507199</v>
      </c>
      <c r="F716">
        <v>299.210642006272</v>
      </c>
      <c r="G716">
        <v>287.31872730723398</v>
      </c>
      <c r="H716">
        <v>282.57774456922903</v>
      </c>
      <c r="I716">
        <v>294.86423102135399</v>
      </c>
      <c r="J716">
        <v>284.58935162473699</v>
      </c>
      <c r="K716">
        <v>293.75905760508601</v>
      </c>
      <c r="L716">
        <v>293.02112751251701</v>
      </c>
      <c r="M716">
        <v>280.08619442074701</v>
      </c>
      <c r="N716">
        <v>286.13365505566901</v>
      </c>
      <c r="O716">
        <v>282.82201951046198</v>
      </c>
      <c r="P716">
        <v>284.489616462475</v>
      </c>
      <c r="Q716">
        <v>284.14755037182101</v>
      </c>
      <c r="R716">
        <v>287.45860206741901</v>
      </c>
      <c r="S716">
        <v>280.97621354176101</v>
      </c>
      <c r="T716">
        <v>276.13171926291301</v>
      </c>
      <c r="U716">
        <v>279.27898924937102</v>
      </c>
      <c r="V716">
        <v>261.29150329425499</v>
      </c>
      <c r="W716">
        <v>277.14504754220002</v>
      </c>
      <c r="X716">
        <v>268.02825823878999</v>
      </c>
      <c r="Y716">
        <v>265.66151801251698</v>
      </c>
      <c r="Z716">
        <v>279.810265862976</v>
      </c>
      <c r="AA716">
        <v>271.57585228888797</v>
      </c>
      <c r="AB716">
        <v>270.25201603882499</v>
      </c>
      <c r="AC716">
        <v>291.08516845356098</v>
      </c>
      <c r="AD716">
        <v>295.56210196908398</v>
      </c>
      <c r="AE716">
        <v>298.30397268678001</v>
      </c>
      <c r="AF716">
        <v>307.94286366588102</v>
      </c>
      <c r="AG716">
        <v>334.61877679480801</v>
      </c>
      <c r="AH716">
        <v>359.74764291720902</v>
      </c>
      <c r="AI716">
        <v>410.79736063235799</v>
      </c>
      <c r="AJ716">
        <v>493.02283706087599</v>
      </c>
      <c r="AK716">
        <v>522.24179716043204</v>
      </c>
      <c r="AL716">
        <v>517.88171679990899</v>
      </c>
      <c r="AM716">
        <v>540.12045071911098</v>
      </c>
      <c r="AN716">
        <v>505.36313999540602</v>
      </c>
      <c r="AO716">
        <v>493.48450655710599</v>
      </c>
      <c r="AP716">
        <v>451.56031405406702</v>
      </c>
      <c r="AQ716">
        <v>492.74214091654198</v>
      </c>
      <c r="AR716">
        <v>459.30657243383598</v>
      </c>
      <c r="AS716">
        <v>424.572326655734</v>
      </c>
      <c r="AT716">
        <v>359.63062704385698</v>
      </c>
      <c r="AU716">
        <v>302.667630360857</v>
      </c>
      <c r="AV716">
        <v>283.722676753668</v>
      </c>
      <c r="AW716">
        <v>275.50604454843398</v>
      </c>
      <c r="AX716">
        <v>275.335555711501</v>
      </c>
      <c r="AY716">
        <v>274.57860626112802</v>
      </c>
      <c r="AZ716">
        <v>261.18570831572498</v>
      </c>
      <c r="BA716">
        <v>276.26322176767297</v>
      </c>
      <c r="BB716">
        <v>271.11864318431799</v>
      </c>
      <c r="BC716">
        <v>265.551045283213</v>
      </c>
      <c r="BD716">
        <v>271.90307300043901</v>
      </c>
      <c r="BE716">
        <v>265.92818459227402</v>
      </c>
      <c r="BF716">
        <v>269.71071749938898</v>
      </c>
      <c r="BG716">
        <v>265.81431880347998</v>
      </c>
      <c r="BH716">
        <v>276.84464218161003</v>
      </c>
      <c r="BI716">
        <v>273.06742544358099</v>
      </c>
      <c r="BJ716">
        <v>278.58099466488301</v>
      </c>
      <c r="BK716">
        <v>269.52157038434098</v>
      </c>
      <c r="BL716">
        <v>268.89015867558101</v>
      </c>
      <c r="BM716">
        <v>278.41364937262699</v>
      </c>
      <c r="BN716">
        <v>280.449015972935</v>
      </c>
      <c r="BO716">
        <v>289.03506643181902</v>
      </c>
      <c r="BP716">
        <v>288.07445944625903</v>
      </c>
      <c r="BQ716">
        <v>296.36275940285498</v>
      </c>
      <c r="BR716">
        <v>284.77696181070098</v>
      </c>
      <c r="BS716">
        <v>284.73831931792301</v>
      </c>
      <c r="BT716">
        <v>278.75466343754601</v>
      </c>
      <c r="BU716">
        <v>285.36695724554698</v>
      </c>
      <c r="BV716">
        <v>282.66481999523199</v>
      </c>
      <c r="BW716">
        <v>292.28310635676002</v>
      </c>
      <c r="BX716">
        <v>281.82929035368801</v>
      </c>
      <c r="BY716">
        <v>286.75689897362003</v>
      </c>
      <c r="BZ716">
        <v>296.49466532109301</v>
      </c>
      <c r="CA716">
        <v>288.23201380181501</v>
      </c>
      <c r="CB716">
        <v>289.80185854278699</v>
      </c>
      <c r="CC716">
        <v>293.89547662789499</v>
      </c>
      <c r="CD716">
        <v>291.09493630514203</v>
      </c>
    </row>
    <row r="717" spans="1:82" x14ac:dyDescent="0.25">
      <c r="A717">
        <v>171.829105473965</v>
      </c>
      <c r="B717">
        <v>288.98875459055398</v>
      </c>
      <c r="C717">
        <v>282.703453528046</v>
      </c>
      <c r="D717">
        <v>288.811935577528</v>
      </c>
      <c r="E717">
        <v>285.51835372063999</v>
      </c>
      <c r="F717">
        <v>302.499025917197</v>
      </c>
      <c r="G717">
        <v>288.08669220328602</v>
      </c>
      <c r="H717">
        <v>281.69873764364303</v>
      </c>
      <c r="I717">
        <v>294.73158936224502</v>
      </c>
      <c r="J717">
        <v>282.468988843886</v>
      </c>
      <c r="K717">
        <v>295.45011288370102</v>
      </c>
      <c r="L717">
        <v>292.46300102944298</v>
      </c>
      <c r="M717">
        <v>281.35912953333599</v>
      </c>
      <c r="N717">
        <v>287.18965793539098</v>
      </c>
      <c r="O717">
        <v>280.57094505593301</v>
      </c>
      <c r="P717">
        <v>285.89822084937401</v>
      </c>
      <c r="Q717">
        <v>282.96594252609901</v>
      </c>
      <c r="R717">
        <v>286.79188326300999</v>
      </c>
      <c r="S717">
        <v>284.73279125240401</v>
      </c>
      <c r="T717">
        <v>275.65180701545</v>
      </c>
      <c r="U717">
        <v>280.51160689078802</v>
      </c>
      <c r="V717">
        <v>264.72048614657501</v>
      </c>
      <c r="W717">
        <v>278.16113628987603</v>
      </c>
      <c r="X717">
        <v>269.40709897582201</v>
      </c>
      <c r="Y717">
        <v>265.12005176472599</v>
      </c>
      <c r="Z717">
        <v>277.14804661473102</v>
      </c>
      <c r="AA717">
        <v>269.67809375467198</v>
      </c>
      <c r="AB717">
        <v>274.32223492141901</v>
      </c>
      <c r="AC717">
        <v>290.92153378867198</v>
      </c>
      <c r="AD717">
        <v>299.54029042193901</v>
      </c>
      <c r="AE717">
        <v>300.14168003996599</v>
      </c>
      <c r="AF717">
        <v>310.18969812029798</v>
      </c>
      <c r="AG717">
        <v>331.01209035699998</v>
      </c>
      <c r="AH717">
        <v>358.69651450053198</v>
      </c>
      <c r="AI717">
        <v>407.919493692603</v>
      </c>
      <c r="AJ717">
        <v>488.61434677133701</v>
      </c>
      <c r="AK717">
        <v>522.38512818543904</v>
      </c>
      <c r="AL717">
        <v>515.76383048310299</v>
      </c>
      <c r="AM717">
        <v>542.28732126950001</v>
      </c>
      <c r="AN717">
        <v>500.961222977413</v>
      </c>
      <c r="AO717">
        <v>498.32337732558699</v>
      </c>
      <c r="AP717">
        <v>449.97752882736802</v>
      </c>
      <c r="AQ717">
        <v>490.81605886502001</v>
      </c>
      <c r="AR717">
        <v>463.71001744504298</v>
      </c>
      <c r="AS717">
        <v>421.73156470916399</v>
      </c>
      <c r="AT717">
        <v>354.97251288792802</v>
      </c>
      <c r="AU717">
        <v>302.699799841512</v>
      </c>
      <c r="AV717">
        <v>284.32639907894099</v>
      </c>
      <c r="AW717">
        <v>274.65657389313401</v>
      </c>
      <c r="AX717">
        <v>274.87685348406598</v>
      </c>
      <c r="AY717">
        <v>274.927835462367</v>
      </c>
      <c r="AZ717">
        <v>263.33077641905197</v>
      </c>
      <c r="BA717">
        <v>276.14642828268097</v>
      </c>
      <c r="BB717">
        <v>271.95614072577501</v>
      </c>
      <c r="BC717">
        <v>266.993017065</v>
      </c>
      <c r="BD717">
        <v>273.19843228592401</v>
      </c>
      <c r="BE717">
        <v>264.31275756291899</v>
      </c>
      <c r="BF717">
        <v>271.65992828043699</v>
      </c>
      <c r="BG717">
        <v>266.31000917209002</v>
      </c>
      <c r="BH717">
        <v>276.36049738384298</v>
      </c>
      <c r="BI717">
        <v>270.04912893962</v>
      </c>
      <c r="BJ717">
        <v>276.22072476812201</v>
      </c>
      <c r="BK717">
        <v>269.12856017424599</v>
      </c>
      <c r="BL717">
        <v>267.64536033163103</v>
      </c>
      <c r="BM717">
        <v>275.90487788534898</v>
      </c>
      <c r="BN717">
        <v>281.32284587349397</v>
      </c>
      <c r="BO717">
        <v>293.03031485637302</v>
      </c>
      <c r="BP717">
        <v>288.79195324674401</v>
      </c>
      <c r="BQ717">
        <v>297.48216489335198</v>
      </c>
      <c r="BR717">
        <v>282.30489283864102</v>
      </c>
      <c r="BS717">
        <v>284.64608410853202</v>
      </c>
      <c r="BT717">
        <v>277.21003420276298</v>
      </c>
      <c r="BU717">
        <v>286.11907521965998</v>
      </c>
      <c r="BV717">
        <v>284.46916201218198</v>
      </c>
      <c r="BW717">
        <v>292.357736031299</v>
      </c>
      <c r="BX717">
        <v>282.53530537618599</v>
      </c>
      <c r="BY717">
        <v>289.30671187001599</v>
      </c>
      <c r="BZ717">
        <v>297.84215405359799</v>
      </c>
      <c r="CA717">
        <v>288.91737112205698</v>
      </c>
      <c r="CB717">
        <v>292.49517054755</v>
      </c>
      <c r="CC717">
        <v>294.42247776710002</v>
      </c>
      <c r="CD717">
        <v>290.47687874251397</v>
      </c>
    </row>
    <row r="718" spans="1:82" x14ac:dyDescent="0.25">
      <c r="A718">
        <v>172.06942590120099</v>
      </c>
      <c r="B718">
        <v>288.42765768931997</v>
      </c>
      <c r="C718">
        <v>281.598979040948</v>
      </c>
      <c r="D718">
        <v>286.44123581411799</v>
      </c>
      <c r="E718">
        <v>284.94501216916098</v>
      </c>
      <c r="F718">
        <v>299.29812754644598</v>
      </c>
      <c r="G718">
        <v>289.35399400743898</v>
      </c>
      <c r="H718">
        <v>284.923389192841</v>
      </c>
      <c r="I718">
        <v>291.24364169093502</v>
      </c>
      <c r="J718">
        <v>279.26361893686999</v>
      </c>
      <c r="K718">
        <v>296.88735335335201</v>
      </c>
      <c r="L718">
        <v>290.77011426004799</v>
      </c>
      <c r="M718">
        <v>282.734037297626</v>
      </c>
      <c r="N718">
        <v>284.11038600432801</v>
      </c>
      <c r="O718">
        <v>280.29084922831601</v>
      </c>
      <c r="P718">
        <v>287.31999651562103</v>
      </c>
      <c r="Q718">
        <v>282.33033485623599</v>
      </c>
      <c r="R718">
        <v>283.49441989975998</v>
      </c>
      <c r="S718">
        <v>287.97993836228102</v>
      </c>
      <c r="T718">
        <v>272.61908238202301</v>
      </c>
      <c r="U718">
        <v>276.038077584772</v>
      </c>
      <c r="V718">
        <v>265.07448595525801</v>
      </c>
      <c r="W718">
        <v>275.67992869554303</v>
      </c>
      <c r="X718">
        <v>272.36385779178602</v>
      </c>
      <c r="Y718">
        <v>264.765739031316</v>
      </c>
      <c r="Z718">
        <v>273.08420070215698</v>
      </c>
      <c r="AA718">
        <v>271.28767146912099</v>
      </c>
      <c r="AB718">
        <v>275.019729416198</v>
      </c>
      <c r="AC718">
        <v>287.46154555257601</v>
      </c>
      <c r="AD718">
        <v>301.61112328847003</v>
      </c>
      <c r="AE718">
        <v>300.25555479517698</v>
      </c>
      <c r="AF718">
        <v>312.83154386692797</v>
      </c>
      <c r="AG718">
        <v>331.56245043366198</v>
      </c>
      <c r="AH718">
        <v>358.382722243182</v>
      </c>
      <c r="AI718">
        <v>400.84389240015599</v>
      </c>
      <c r="AJ718">
        <v>482.58831806059601</v>
      </c>
      <c r="AK718">
        <v>514.04566701528199</v>
      </c>
      <c r="AL718">
        <v>509.19826722484999</v>
      </c>
      <c r="AM718">
        <v>535.47442713255498</v>
      </c>
      <c r="AN718">
        <v>495.35197040436799</v>
      </c>
      <c r="AO718">
        <v>491.56870973336697</v>
      </c>
      <c r="AP718">
        <v>447.169555570027</v>
      </c>
      <c r="AQ718">
        <v>489.23984723923201</v>
      </c>
      <c r="AR718">
        <v>468.03535336845999</v>
      </c>
      <c r="AS718">
        <v>418.030192605629</v>
      </c>
      <c r="AT718">
        <v>348.68353388920201</v>
      </c>
      <c r="AU718">
        <v>300.95071493975598</v>
      </c>
      <c r="AV718">
        <v>279.36674308662901</v>
      </c>
      <c r="AW718">
        <v>273.300313559193</v>
      </c>
      <c r="AX718">
        <v>270.76886230545898</v>
      </c>
      <c r="AY718">
        <v>275.30398737147499</v>
      </c>
      <c r="AZ718">
        <v>267.784329384405</v>
      </c>
      <c r="BA718">
        <v>279.41988407605203</v>
      </c>
      <c r="BB718">
        <v>273.21487844587301</v>
      </c>
      <c r="BC718">
        <v>270.32239554621498</v>
      </c>
      <c r="BD718">
        <v>278.09152349215799</v>
      </c>
      <c r="BE718">
        <v>264.49415740114301</v>
      </c>
      <c r="BF718">
        <v>271.66616013502198</v>
      </c>
      <c r="BG718">
        <v>268.990949728327</v>
      </c>
      <c r="BH718">
        <v>274.49595555029498</v>
      </c>
      <c r="BI718">
        <v>270.09420568199403</v>
      </c>
      <c r="BJ718">
        <v>277.83548199204398</v>
      </c>
      <c r="BK718">
        <v>271.425132113296</v>
      </c>
      <c r="BL718">
        <v>267.21984698825702</v>
      </c>
      <c r="BM718">
        <v>276.99205218438101</v>
      </c>
      <c r="BN718">
        <v>282.12001571151802</v>
      </c>
      <c r="BO718">
        <v>292.75891091515098</v>
      </c>
      <c r="BP718">
        <v>292.02953033021998</v>
      </c>
      <c r="BQ718">
        <v>297.23957582623399</v>
      </c>
      <c r="BR718">
        <v>280.75610867919301</v>
      </c>
      <c r="BS718">
        <v>287.35744703270097</v>
      </c>
      <c r="BT718">
        <v>276.99270923497397</v>
      </c>
      <c r="BU718">
        <v>282.70885417134599</v>
      </c>
      <c r="BV718">
        <v>285.60394837515702</v>
      </c>
      <c r="BW718">
        <v>289.28436694085201</v>
      </c>
      <c r="BX718">
        <v>281.19088116004002</v>
      </c>
      <c r="BY718">
        <v>290.15837516411199</v>
      </c>
      <c r="BZ718">
        <v>297.88986059950599</v>
      </c>
      <c r="CA718">
        <v>290.32006344736402</v>
      </c>
      <c r="CB718">
        <v>293.13995779703703</v>
      </c>
      <c r="CC718">
        <v>294.24671321054001</v>
      </c>
      <c r="CD718">
        <v>290.49338268545802</v>
      </c>
    </row>
    <row r="719" spans="1:82" x14ac:dyDescent="0.25">
      <c r="A719">
        <v>172.309746328437</v>
      </c>
      <c r="B719">
        <v>291.88309443455103</v>
      </c>
      <c r="C719">
        <v>282.95261187590802</v>
      </c>
      <c r="D719">
        <v>288.22168528884902</v>
      </c>
      <c r="E719">
        <v>287.36597895382801</v>
      </c>
      <c r="F719">
        <v>297.00561898471898</v>
      </c>
      <c r="G719">
        <v>293.193916044253</v>
      </c>
      <c r="H719">
        <v>284.86681448522103</v>
      </c>
      <c r="I719">
        <v>285.57868130559899</v>
      </c>
      <c r="J719">
        <v>283.46225068496801</v>
      </c>
      <c r="K719">
        <v>297.07460667509503</v>
      </c>
      <c r="L719">
        <v>289.133133900578</v>
      </c>
      <c r="M719">
        <v>281.82232429094898</v>
      </c>
      <c r="N719">
        <v>286.28786241036602</v>
      </c>
      <c r="O719">
        <v>279.88403019432599</v>
      </c>
      <c r="P719">
        <v>286.44705457675701</v>
      </c>
      <c r="Q719">
        <v>283.25746824458201</v>
      </c>
      <c r="R719">
        <v>283.08834752870001</v>
      </c>
      <c r="S719">
        <v>289.04915646122402</v>
      </c>
      <c r="T719">
        <v>266.98687789337401</v>
      </c>
      <c r="U719">
        <v>280.72899001958899</v>
      </c>
      <c r="V719">
        <v>266.61751300723103</v>
      </c>
      <c r="W719">
        <v>278.01386830151301</v>
      </c>
      <c r="X719">
        <v>270.37809557056198</v>
      </c>
      <c r="Y719">
        <v>265.10088837545698</v>
      </c>
      <c r="Z719">
        <v>269.43833122420102</v>
      </c>
      <c r="AA719">
        <v>274.91409090745998</v>
      </c>
      <c r="AB719">
        <v>275.57479769385498</v>
      </c>
      <c r="AC719">
        <v>288.749387922388</v>
      </c>
      <c r="AD719">
        <v>305.38546247937302</v>
      </c>
      <c r="AE719">
        <v>298.76589396764899</v>
      </c>
      <c r="AF719">
        <v>314.56597728731901</v>
      </c>
      <c r="AG719">
        <v>334.32635534621198</v>
      </c>
      <c r="AH719">
        <v>354.23076975523003</v>
      </c>
      <c r="AI719">
        <v>398.42737944443201</v>
      </c>
      <c r="AJ719">
        <v>483.13600585333103</v>
      </c>
      <c r="AK719">
        <v>500.642155388454</v>
      </c>
      <c r="AL719">
        <v>499.37058266567198</v>
      </c>
      <c r="AM719">
        <v>524.71691696146604</v>
      </c>
      <c r="AN719">
        <v>491.97321126850301</v>
      </c>
      <c r="AO719">
        <v>485.54786274450601</v>
      </c>
      <c r="AP719">
        <v>437.116318692714</v>
      </c>
      <c r="AQ719">
        <v>483.14104093102401</v>
      </c>
      <c r="AR719">
        <v>462.75575309586202</v>
      </c>
      <c r="AS719">
        <v>411.16757964510998</v>
      </c>
      <c r="AT719">
        <v>347.62078398319602</v>
      </c>
      <c r="AU719">
        <v>294.277347560392</v>
      </c>
      <c r="AV719">
        <v>278.98822937606798</v>
      </c>
      <c r="AW719">
        <v>269.18409352847402</v>
      </c>
      <c r="AX719">
        <v>267.02220370641299</v>
      </c>
      <c r="AY719">
        <v>275.82706616844399</v>
      </c>
      <c r="AZ719">
        <v>269.94127466444098</v>
      </c>
      <c r="BA719">
        <v>279.88818718792697</v>
      </c>
      <c r="BB719">
        <v>272.68634455519401</v>
      </c>
      <c r="BC719">
        <v>275.88282608458098</v>
      </c>
      <c r="BD719">
        <v>280.49340505683</v>
      </c>
      <c r="BE719">
        <v>263.22495782290201</v>
      </c>
      <c r="BF719">
        <v>275.81913661528898</v>
      </c>
      <c r="BG719">
        <v>268.79014641645301</v>
      </c>
      <c r="BH719">
        <v>267.67692724994703</v>
      </c>
      <c r="BI719">
        <v>270.05078167672599</v>
      </c>
      <c r="BJ719">
        <v>279.17189414271598</v>
      </c>
      <c r="BK719">
        <v>267.34312620908503</v>
      </c>
      <c r="BL719">
        <v>272.54168390291699</v>
      </c>
      <c r="BM719">
        <v>273.14844088959097</v>
      </c>
      <c r="BN719">
        <v>279.55103167362103</v>
      </c>
      <c r="BO719">
        <v>290.22018986906301</v>
      </c>
      <c r="BP719">
        <v>293.11813904300402</v>
      </c>
      <c r="BQ719">
        <v>294.27611100882501</v>
      </c>
      <c r="BR719">
        <v>281.60048548640702</v>
      </c>
      <c r="BS719">
        <v>289.817699091973</v>
      </c>
      <c r="BT719">
        <v>284.95601887945401</v>
      </c>
      <c r="BU719">
        <v>284.16674208051103</v>
      </c>
      <c r="BV719">
        <v>286.65912829055901</v>
      </c>
      <c r="BW719">
        <v>287.86332071529199</v>
      </c>
      <c r="BX719">
        <v>282.65978993806999</v>
      </c>
      <c r="BY719">
        <v>286.205708658459</v>
      </c>
      <c r="BZ719">
        <v>294.32221320212301</v>
      </c>
      <c r="CA719">
        <v>290.11931136509099</v>
      </c>
      <c r="CB719">
        <v>295.18833373790801</v>
      </c>
      <c r="CC719">
        <v>292.35247734075699</v>
      </c>
      <c r="CD719">
        <v>288.58549594766998</v>
      </c>
    </row>
    <row r="720" spans="1:82" x14ac:dyDescent="0.25">
      <c r="A720">
        <v>172.55006675567401</v>
      </c>
      <c r="B720">
        <v>287.00268868975701</v>
      </c>
      <c r="C720">
        <v>286.16052670735797</v>
      </c>
      <c r="D720">
        <v>287.88785191659599</v>
      </c>
      <c r="E720">
        <v>289.38780192578599</v>
      </c>
      <c r="F720">
        <v>293.26311044445703</v>
      </c>
      <c r="G720">
        <v>292.65527261246399</v>
      </c>
      <c r="H720">
        <v>285.05179793303398</v>
      </c>
      <c r="I720">
        <v>279.87523762433699</v>
      </c>
      <c r="J720">
        <v>285.79578147497</v>
      </c>
      <c r="K720">
        <v>294.46485820716703</v>
      </c>
      <c r="L720">
        <v>282.63573151517102</v>
      </c>
      <c r="M720">
        <v>281.75524862545899</v>
      </c>
      <c r="N720">
        <v>280.88945171839498</v>
      </c>
      <c r="O720">
        <v>278.733822563513</v>
      </c>
      <c r="P720">
        <v>285.73212915178902</v>
      </c>
      <c r="Q720">
        <v>280.49830291870001</v>
      </c>
      <c r="R720">
        <v>284.91541459497802</v>
      </c>
      <c r="S720">
        <v>290.88073199169003</v>
      </c>
      <c r="T720">
        <v>264.168119709655</v>
      </c>
      <c r="U720">
        <v>280.56430348593602</v>
      </c>
      <c r="V720">
        <v>265.14310887667301</v>
      </c>
      <c r="W720">
        <v>273.95248615533399</v>
      </c>
      <c r="X720">
        <v>269.14051987655699</v>
      </c>
      <c r="Y720">
        <v>268.20771886527098</v>
      </c>
      <c r="Z720">
        <v>265.18070029842897</v>
      </c>
      <c r="AA720">
        <v>272.43255858600997</v>
      </c>
      <c r="AB720">
        <v>277.89468090763597</v>
      </c>
      <c r="AC720">
        <v>289.05111026804798</v>
      </c>
      <c r="AD720">
        <v>303.38139679421403</v>
      </c>
      <c r="AE720">
        <v>297.77778099099299</v>
      </c>
      <c r="AF720">
        <v>317.47473477664403</v>
      </c>
      <c r="AG720">
        <v>335.43344977981002</v>
      </c>
      <c r="AH720">
        <v>350.46553919456602</v>
      </c>
      <c r="AI720">
        <v>395.32200749334902</v>
      </c>
      <c r="AJ720">
        <v>483.57226617708301</v>
      </c>
      <c r="AK720">
        <v>496.41341548746902</v>
      </c>
      <c r="AL720">
        <v>495.52991719693603</v>
      </c>
      <c r="AM720">
        <v>518.97593410076399</v>
      </c>
      <c r="AN720">
        <v>490.02788654172701</v>
      </c>
      <c r="AO720">
        <v>488.70747069413898</v>
      </c>
      <c r="AP720">
        <v>432.59198689704601</v>
      </c>
      <c r="AQ720">
        <v>479.933187891518</v>
      </c>
      <c r="AR720">
        <v>459.87694424423898</v>
      </c>
      <c r="AS720">
        <v>407.08660998529803</v>
      </c>
      <c r="AT720">
        <v>349.208189347065</v>
      </c>
      <c r="AU720">
        <v>291.32914154434599</v>
      </c>
      <c r="AV720">
        <v>276.734812495825</v>
      </c>
      <c r="AW720">
        <v>268.64355725742502</v>
      </c>
      <c r="AX720">
        <v>265.08995092851302</v>
      </c>
      <c r="AY720">
        <v>272.04277656152698</v>
      </c>
      <c r="AZ720">
        <v>268.38263429065103</v>
      </c>
      <c r="BA720">
        <v>275.23258585254598</v>
      </c>
      <c r="BB720">
        <v>274.77186328311097</v>
      </c>
      <c r="BC720">
        <v>276.09292115981498</v>
      </c>
      <c r="BD720">
        <v>281.675744036374</v>
      </c>
      <c r="BE720">
        <v>261.057550901056</v>
      </c>
      <c r="BF720">
        <v>276.732121333809</v>
      </c>
      <c r="BG720">
        <v>267.69509357242401</v>
      </c>
      <c r="BH720">
        <v>261.04299221420098</v>
      </c>
      <c r="BI720">
        <v>269.425527048959</v>
      </c>
      <c r="BJ720">
        <v>278.13775292401198</v>
      </c>
      <c r="BK720">
        <v>271.70549912654201</v>
      </c>
      <c r="BL720">
        <v>271.55554136047903</v>
      </c>
      <c r="BM720">
        <v>269.02460494440697</v>
      </c>
      <c r="BN720">
        <v>278.83841248464699</v>
      </c>
      <c r="BO720">
        <v>290.40319895044303</v>
      </c>
      <c r="BP720">
        <v>295.721656023131</v>
      </c>
      <c r="BQ720">
        <v>288.85212304819601</v>
      </c>
      <c r="BR720">
        <v>278.39222280016901</v>
      </c>
      <c r="BS720">
        <v>290.28139600702201</v>
      </c>
      <c r="BT720">
        <v>284.86530918784001</v>
      </c>
      <c r="BU720">
        <v>282.25963821885102</v>
      </c>
      <c r="BV720">
        <v>284.68555710130801</v>
      </c>
      <c r="BW720">
        <v>286.98889903459599</v>
      </c>
      <c r="BX720">
        <v>283.61926234032899</v>
      </c>
      <c r="BY720">
        <v>282.71745550454398</v>
      </c>
      <c r="BZ720">
        <v>293.98974010793899</v>
      </c>
      <c r="CA720">
        <v>288.54458221477398</v>
      </c>
      <c r="CB720">
        <v>291.15427547959899</v>
      </c>
      <c r="CC720">
        <v>291.94817002250801</v>
      </c>
      <c r="CD720">
        <v>289.26997661648801</v>
      </c>
    </row>
    <row r="721" spans="1:82" x14ac:dyDescent="0.25">
      <c r="A721">
        <v>172.79038718291</v>
      </c>
      <c r="B721">
        <v>285.59559328352799</v>
      </c>
      <c r="C721">
        <v>283.16914650297798</v>
      </c>
      <c r="D721">
        <v>284.31541844079101</v>
      </c>
      <c r="E721">
        <v>289.57858506042999</v>
      </c>
      <c r="F721">
        <v>289.63143257530101</v>
      </c>
      <c r="G721">
        <v>288.16040347997802</v>
      </c>
      <c r="H721">
        <v>286.21245928879699</v>
      </c>
      <c r="I721">
        <v>276.99166908238197</v>
      </c>
      <c r="J721">
        <v>283.77072504819603</v>
      </c>
      <c r="K721">
        <v>290.83661793949398</v>
      </c>
      <c r="L721">
        <v>277.21325501228898</v>
      </c>
      <c r="M721">
        <v>276.48746701697399</v>
      </c>
      <c r="N721">
        <v>278.60047338040198</v>
      </c>
      <c r="O721">
        <v>277.17200913637799</v>
      </c>
      <c r="P721">
        <v>283.94449379148898</v>
      </c>
      <c r="Q721">
        <v>278.95661589530101</v>
      </c>
      <c r="R721">
        <v>285.95545060802101</v>
      </c>
      <c r="S721">
        <v>291.48234695520699</v>
      </c>
      <c r="T721">
        <v>266.26003280384299</v>
      </c>
      <c r="U721">
        <v>277.72203715105701</v>
      </c>
      <c r="V721">
        <v>266.640772383605</v>
      </c>
      <c r="W721">
        <v>266.83464619150999</v>
      </c>
      <c r="X721">
        <v>264.72980356618001</v>
      </c>
      <c r="Y721">
        <v>271.61701922429501</v>
      </c>
      <c r="Z721">
        <v>265.235347445576</v>
      </c>
      <c r="AA721">
        <v>271.543510159319</v>
      </c>
      <c r="AB721">
        <v>277.39806223402201</v>
      </c>
      <c r="AC721">
        <v>285.29235996529502</v>
      </c>
      <c r="AD721">
        <v>300.36694948430397</v>
      </c>
      <c r="AE721">
        <v>301.23041186302299</v>
      </c>
      <c r="AF721">
        <v>321.27830588734901</v>
      </c>
      <c r="AG721">
        <v>339.30971778523701</v>
      </c>
      <c r="AH721">
        <v>354.97800972108303</v>
      </c>
      <c r="AI721">
        <v>399.06071101229202</v>
      </c>
      <c r="AJ721">
        <v>496.119008239842</v>
      </c>
      <c r="AK721">
        <v>510.92502858505702</v>
      </c>
      <c r="AL721">
        <v>510.50919004277603</v>
      </c>
      <c r="AM721">
        <v>535.06467578800402</v>
      </c>
      <c r="AN721">
        <v>502.88682503215</v>
      </c>
      <c r="AO721">
        <v>499.61630756684798</v>
      </c>
      <c r="AP721">
        <v>438.18627411830499</v>
      </c>
      <c r="AQ721">
        <v>485.17975731956</v>
      </c>
      <c r="AR721">
        <v>463.64132934161898</v>
      </c>
      <c r="AS721">
        <v>411.86575094725902</v>
      </c>
      <c r="AT721">
        <v>350.71527787006897</v>
      </c>
      <c r="AU721">
        <v>290.53606846395002</v>
      </c>
      <c r="AV721">
        <v>275.14938932210202</v>
      </c>
      <c r="AW721">
        <v>267.27797946984498</v>
      </c>
      <c r="AX721">
        <v>265.95826989709701</v>
      </c>
      <c r="AY721">
        <v>270.98284404403802</v>
      </c>
      <c r="AZ721">
        <v>271.75153975205802</v>
      </c>
      <c r="BA721">
        <v>270.92790508468403</v>
      </c>
      <c r="BB721">
        <v>274.913953652793</v>
      </c>
      <c r="BC721">
        <v>276.21990120047599</v>
      </c>
      <c r="BD721">
        <v>275.841220249049</v>
      </c>
      <c r="BE721">
        <v>259.69567171426701</v>
      </c>
      <c r="BF721">
        <v>273.84052042780201</v>
      </c>
      <c r="BG721">
        <v>263.88547326541402</v>
      </c>
      <c r="BH721">
        <v>258.50930012601401</v>
      </c>
      <c r="BI721">
        <v>266.15525711577101</v>
      </c>
      <c r="BJ721">
        <v>277.358506453399</v>
      </c>
      <c r="BK721">
        <v>275.18808576163002</v>
      </c>
      <c r="BL721">
        <v>268.054192320661</v>
      </c>
      <c r="BM721">
        <v>267.11523400403598</v>
      </c>
      <c r="BN721">
        <v>281.53266215320701</v>
      </c>
      <c r="BO721">
        <v>291.76474296909998</v>
      </c>
      <c r="BP721">
        <v>295.13536536319901</v>
      </c>
      <c r="BQ721">
        <v>279.05335445744902</v>
      </c>
      <c r="BR721">
        <v>277.149211370724</v>
      </c>
      <c r="BS721">
        <v>290.34945432036199</v>
      </c>
      <c r="BT721">
        <v>283.04204432392203</v>
      </c>
      <c r="BU721">
        <v>280.60425582535498</v>
      </c>
      <c r="BV721">
        <v>283.22339958261801</v>
      </c>
      <c r="BW721">
        <v>285.216213395436</v>
      </c>
      <c r="BX721">
        <v>283.996982780145</v>
      </c>
      <c r="BY721">
        <v>280.62232133419701</v>
      </c>
      <c r="BZ721">
        <v>287.20565640900099</v>
      </c>
      <c r="CA721">
        <v>285.16233419356701</v>
      </c>
      <c r="CB721">
        <v>286.48063172431802</v>
      </c>
      <c r="CC721">
        <v>288.75211247256499</v>
      </c>
      <c r="CD721">
        <v>285.28609181812499</v>
      </c>
    </row>
    <row r="722" spans="1:82" x14ac:dyDescent="0.25">
      <c r="A722">
        <v>173.03070761014601</v>
      </c>
      <c r="B722">
        <v>286.49709441936301</v>
      </c>
      <c r="C722">
        <v>280.712472014941</v>
      </c>
      <c r="D722">
        <v>281.42074944621999</v>
      </c>
      <c r="E722">
        <v>292.00773618000801</v>
      </c>
      <c r="F722">
        <v>288.52827080459002</v>
      </c>
      <c r="G722">
        <v>288.77110936309299</v>
      </c>
      <c r="H722">
        <v>289.78322492671998</v>
      </c>
      <c r="I722">
        <v>278.461400331677</v>
      </c>
      <c r="J722">
        <v>283.942264254723</v>
      </c>
      <c r="K722">
        <v>289.48358928003597</v>
      </c>
      <c r="L722">
        <v>275.97158565634197</v>
      </c>
      <c r="M722">
        <v>275.53156251487201</v>
      </c>
      <c r="N722">
        <v>279.25384223491801</v>
      </c>
      <c r="O722">
        <v>277.89273056981</v>
      </c>
      <c r="P722">
        <v>282.50484513719101</v>
      </c>
      <c r="Q722">
        <v>279.05684171738602</v>
      </c>
      <c r="R722">
        <v>286.80373402934998</v>
      </c>
      <c r="S722">
        <v>294.59040615321601</v>
      </c>
      <c r="T722">
        <v>266.45798951991901</v>
      </c>
      <c r="U722">
        <v>274.82606747895801</v>
      </c>
      <c r="V722">
        <v>267.62194739081599</v>
      </c>
      <c r="W722">
        <v>266.42088749743698</v>
      </c>
      <c r="X722">
        <v>267.15608764405403</v>
      </c>
      <c r="Y722">
        <v>274.11351842296602</v>
      </c>
      <c r="Z722">
        <v>267.485877740798</v>
      </c>
      <c r="AA722">
        <v>275.07332045406599</v>
      </c>
      <c r="AB722">
        <v>278.04778118036501</v>
      </c>
      <c r="AC722">
        <v>285.09506497538098</v>
      </c>
      <c r="AD722">
        <v>299.54002968424999</v>
      </c>
      <c r="AE722">
        <v>305.43889760787198</v>
      </c>
      <c r="AF722">
        <v>322.57845158428302</v>
      </c>
      <c r="AG722">
        <v>338.01977687625799</v>
      </c>
      <c r="AH722">
        <v>356.552515108943</v>
      </c>
      <c r="AI722">
        <v>399.57619925323701</v>
      </c>
      <c r="AJ722">
        <v>500.05145954509101</v>
      </c>
      <c r="AK722">
        <v>516.34351493574297</v>
      </c>
      <c r="AL722">
        <v>517.17562792049296</v>
      </c>
      <c r="AM722">
        <v>541.87241637242505</v>
      </c>
      <c r="AN722">
        <v>508.72029840610497</v>
      </c>
      <c r="AO722">
        <v>506.188626411119</v>
      </c>
      <c r="AP722">
        <v>439.97548126266003</v>
      </c>
      <c r="AQ722">
        <v>493.39421583197799</v>
      </c>
      <c r="AR722">
        <v>462.141290555566</v>
      </c>
      <c r="AS722">
        <v>414.43737306550503</v>
      </c>
      <c r="AT722">
        <v>348.992758106949</v>
      </c>
      <c r="AU722">
        <v>290.667324134838</v>
      </c>
      <c r="AV722">
        <v>275.54861419185897</v>
      </c>
      <c r="AW722">
        <v>268.294731459167</v>
      </c>
      <c r="AX722">
        <v>269.68758313165199</v>
      </c>
      <c r="AY722">
        <v>272.92690018098301</v>
      </c>
      <c r="AZ722">
        <v>274.92390378303003</v>
      </c>
      <c r="BA722">
        <v>272.727975028667</v>
      </c>
      <c r="BB722">
        <v>274.58821762605902</v>
      </c>
      <c r="BC722">
        <v>274.926422102873</v>
      </c>
      <c r="BD722">
        <v>275.652176029771</v>
      </c>
      <c r="BE722">
        <v>263.89160676197798</v>
      </c>
      <c r="BF722">
        <v>272.35891311817397</v>
      </c>
      <c r="BG722">
        <v>264.29238295057201</v>
      </c>
      <c r="BH722">
        <v>259.92236283456702</v>
      </c>
      <c r="BI722">
        <v>266.47139422494803</v>
      </c>
      <c r="BJ722">
        <v>275.67445449926902</v>
      </c>
      <c r="BK722">
        <v>273.97073725291602</v>
      </c>
      <c r="BL722">
        <v>268.18352891404697</v>
      </c>
      <c r="BM722">
        <v>265.48011792616398</v>
      </c>
      <c r="BN722">
        <v>284.81051513608401</v>
      </c>
      <c r="BO722">
        <v>293.60167530782797</v>
      </c>
      <c r="BP722">
        <v>290.331987478153</v>
      </c>
      <c r="BQ722">
        <v>277.51458722602899</v>
      </c>
      <c r="BR722">
        <v>282.23855089534402</v>
      </c>
      <c r="BS722">
        <v>288.667190073656</v>
      </c>
      <c r="BT722">
        <v>285.95500029244403</v>
      </c>
      <c r="BU722">
        <v>283.91101903504199</v>
      </c>
      <c r="BV722">
        <v>279.29015948555099</v>
      </c>
      <c r="BW722">
        <v>285.06420618576999</v>
      </c>
      <c r="BX722">
        <v>283.40868431940999</v>
      </c>
      <c r="BY722">
        <v>283.136713043979</v>
      </c>
      <c r="BZ722">
        <v>284.119425451572</v>
      </c>
      <c r="CA722">
        <v>283.98841544010401</v>
      </c>
      <c r="CB722">
        <v>286.26204106006099</v>
      </c>
      <c r="CC722">
        <v>288.67647470565697</v>
      </c>
      <c r="CD722">
        <v>286.41704476984</v>
      </c>
    </row>
    <row r="723" spans="1:82" x14ac:dyDescent="0.25">
      <c r="A723">
        <v>173.27102803738299</v>
      </c>
      <c r="B723">
        <v>289.50061329656802</v>
      </c>
      <c r="C723">
        <v>284.12722086095903</v>
      </c>
      <c r="D723">
        <v>279.83797905669098</v>
      </c>
      <c r="E723">
        <v>292.67233116371</v>
      </c>
      <c r="F723">
        <v>283.71014524153401</v>
      </c>
      <c r="G723">
        <v>286.83226899683598</v>
      </c>
      <c r="H723">
        <v>290.79623782581803</v>
      </c>
      <c r="I723">
        <v>276.11546344898602</v>
      </c>
      <c r="J723">
        <v>289.18022974628201</v>
      </c>
      <c r="K723">
        <v>291.23041697068402</v>
      </c>
      <c r="L723">
        <v>276.55421980392202</v>
      </c>
      <c r="M723">
        <v>275.44076503481602</v>
      </c>
      <c r="N723">
        <v>279.18358576467199</v>
      </c>
      <c r="O723">
        <v>278.90012210319901</v>
      </c>
      <c r="P723">
        <v>284.24783820595599</v>
      </c>
      <c r="Q723">
        <v>280.51784432170598</v>
      </c>
      <c r="R723">
        <v>282.84332513201298</v>
      </c>
      <c r="S723">
        <v>294.63426558891899</v>
      </c>
      <c r="T723">
        <v>266.355398798821</v>
      </c>
      <c r="U723">
        <v>270.804969912893</v>
      </c>
      <c r="V723">
        <v>265.923458704795</v>
      </c>
      <c r="W723">
        <v>267.26281964423703</v>
      </c>
      <c r="X723">
        <v>269.70833157880998</v>
      </c>
      <c r="Y723">
        <v>275.65932190757701</v>
      </c>
      <c r="Z723">
        <v>270.93163852098201</v>
      </c>
      <c r="AA723">
        <v>276.99216603833401</v>
      </c>
      <c r="AB723">
        <v>277.54451397735301</v>
      </c>
      <c r="AC723">
        <v>285.14732862798598</v>
      </c>
      <c r="AD723">
        <v>293.04791700152998</v>
      </c>
      <c r="AE723">
        <v>306.41002307911498</v>
      </c>
      <c r="AF723">
        <v>321.96927830209802</v>
      </c>
      <c r="AG723">
        <v>341.69381023431498</v>
      </c>
      <c r="AH723">
        <v>357.41877846089699</v>
      </c>
      <c r="AI723">
        <v>397.58813732036498</v>
      </c>
      <c r="AJ723">
        <v>492.909551516009</v>
      </c>
      <c r="AK723">
        <v>507.50425297496901</v>
      </c>
      <c r="AL723">
        <v>512.56789812041404</v>
      </c>
      <c r="AM723">
        <v>531.81761555854598</v>
      </c>
      <c r="AN723">
        <v>511.577142301896</v>
      </c>
      <c r="AO723">
        <v>502.51090936835499</v>
      </c>
      <c r="AP723">
        <v>442.38136720771098</v>
      </c>
      <c r="AQ723">
        <v>485.38967900898098</v>
      </c>
      <c r="AR723">
        <v>459.26319628973101</v>
      </c>
      <c r="AS723">
        <v>415.81785408058198</v>
      </c>
      <c r="AT723">
        <v>348.06544081806499</v>
      </c>
      <c r="AU723">
        <v>288.00715281410697</v>
      </c>
      <c r="AV723">
        <v>275.69831954293602</v>
      </c>
      <c r="AW723">
        <v>268.52070371263397</v>
      </c>
      <c r="AX723">
        <v>270.85318491284397</v>
      </c>
      <c r="AY723">
        <v>275.38895851084402</v>
      </c>
      <c r="AZ723">
        <v>279.45668856416899</v>
      </c>
      <c r="BA723">
        <v>275.48187506202697</v>
      </c>
      <c r="BB723">
        <v>274.34343888600199</v>
      </c>
      <c r="BC723">
        <v>276.472758609869</v>
      </c>
      <c r="BD723">
        <v>275.26288949244997</v>
      </c>
      <c r="BE723">
        <v>271.99408936426198</v>
      </c>
      <c r="BF723">
        <v>273.39364951742698</v>
      </c>
      <c r="BG723">
        <v>267.903098272725</v>
      </c>
      <c r="BH723">
        <v>265.38902109209897</v>
      </c>
      <c r="BI723">
        <v>267.28121295256801</v>
      </c>
      <c r="BJ723">
        <v>277.06382647905599</v>
      </c>
      <c r="BK723">
        <v>275.18812796791298</v>
      </c>
      <c r="BL723">
        <v>269.47279356407898</v>
      </c>
      <c r="BM723">
        <v>267.46867513790102</v>
      </c>
      <c r="BN723">
        <v>286.28505663110599</v>
      </c>
      <c r="BO723">
        <v>294.78732450692303</v>
      </c>
      <c r="BP723">
        <v>287.62752060262397</v>
      </c>
      <c r="BQ723">
        <v>277.75556615444702</v>
      </c>
      <c r="BR723">
        <v>282.16028116601802</v>
      </c>
      <c r="BS723">
        <v>290.07931514461899</v>
      </c>
      <c r="BT723">
        <v>287.429673644763</v>
      </c>
      <c r="BU723">
        <v>288.67723666710799</v>
      </c>
      <c r="BV723">
        <v>279.50367816408999</v>
      </c>
      <c r="BW723">
        <v>285.82197121814102</v>
      </c>
      <c r="BX723">
        <v>283.24938559624297</v>
      </c>
      <c r="BY723">
        <v>279.44388085940398</v>
      </c>
      <c r="BZ723">
        <v>287.461457486092</v>
      </c>
      <c r="CA723">
        <v>285.79419141107098</v>
      </c>
      <c r="CB723">
        <v>285.95197569634303</v>
      </c>
      <c r="CC723">
        <v>288.11659065429598</v>
      </c>
      <c r="CD723">
        <v>286.195846431826</v>
      </c>
    </row>
    <row r="724" spans="1:82" x14ac:dyDescent="0.25">
      <c r="A724">
        <v>173.511348464619</v>
      </c>
      <c r="B724">
        <v>292.74831485943099</v>
      </c>
      <c r="C724">
        <v>285.15812770154798</v>
      </c>
      <c r="D724">
        <v>281.20406541938502</v>
      </c>
      <c r="E724">
        <v>294.57858283448797</v>
      </c>
      <c r="F724">
        <v>283.11336348587298</v>
      </c>
      <c r="G724">
        <v>286.14497915269101</v>
      </c>
      <c r="H724">
        <v>290.45927301388599</v>
      </c>
      <c r="I724">
        <v>279.32058520109598</v>
      </c>
      <c r="J724">
        <v>292.47831131292497</v>
      </c>
      <c r="K724">
        <v>291.88208969952598</v>
      </c>
      <c r="L724">
        <v>278.59099718743499</v>
      </c>
      <c r="M724">
        <v>281.30658898756298</v>
      </c>
      <c r="N724">
        <v>284.512083914306</v>
      </c>
      <c r="O724">
        <v>284.23833350954499</v>
      </c>
      <c r="P724">
        <v>285.293058815216</v>
      </c>
      <c r="Q724">
        <v>282.51856257723699</v>
      </c>
      <c r="R724">
        <v>284.64546113603097</v>
      </c>
      <c r="S724">
        <v>293.482221916973</v>
      </c>
      <c r="T724">
        <v>269.679919025667</v>
      </c>
      <c r="U724">
        <v>268.72124464752102</v>
      </c>
      <c r="V724">
        <v>267.16253407283102</v>
      </c>
      <c r="W724">
        <v>266.161440167813</v>
      </c>
      <c r="X724">
        <v>272.56403060897702</v>
      </c>
      <c r="Y724">
        <v>274.36901050348899</v>
      </c>
      <c r="Z724">
        <v>275.183349091298</v>
      </c>
      <c r="AA724">
        <v>276.35954247876401</v>
      </c>
      <c r="AB724">
        <v>281.35750748826899</v>
      </c>
      <c r="AC724">
        <v>286.19932514335397</v>
      </c>
      <c r="AD724">
        <v>288.66361129689</v>
      </c>
      <c r="AE724">
        <v>306.67540960180298</v>
      </c>
      <c r="AF724">
        <v>320.47445172925501</v>
      </c>
      <c r="AG724">
        <v>344.02098420927302</v>
      </c>
      <c r="AH724">
        <v>357.14167140461802</v>
      </c>
      <c r="AI724">
        <v>398.39606053337701</v>
      </c>
      <c r="AJ724">
        <v>481.26839393888599</v>
      </c>
      <c r="AK724">
        <v>494.44610668947502</v>
      </c>
      <c r="AL724">
        <v>507.03869130205101</v>
      </c>
      <c r="AM724">
        <v>517.23305967256499</v>
      </c>
      <c r="AN724">
        <v>500.99977810466299</v>
      </c>
      <c r="AO724">
        <v>495.49940069388703</v>
      </c>
      <c r="AP724">
        <v>442.62471318728501</v>
      </c>
      <c r="AQ724">
        <v>477.47751727513901</v>
      </c>
      <c r="AR724">
        <v>443.83637756127598</v>
      </c>
      <c r="AS724">
        <v>412.83997054454301</v>
      </c>
      <c r="AT724">
        <v>347.37058800043701</v>
      </c>
      <c r="AU724">
        <v>293.52488876643298</v>
      </c>
      <c r="AV724">
        <v>279.38354474937898</v>
      </c>
      <c r="AW724">
        <v>271.63162715563499</v>
      </c>
      <c r="AX724">
        <v>273.484002538271</v>
      </c>
      <c r="AY724">
        <v>278.64851071795198</v>
      </c>
      <c r="AZ724">
        <v>276.06215221978402</v>
      </c>
      <c r="BA724">
        <v>278.24674142235898</v>
      </c>
      <c r="BB724">
        <v>273.38454546044699</v>
      </c>
      <c r="BC724">
        <v>275.63885959144699</v>
      </c>
      <c r="BD724">
        <v>272.425958055553</v>
      </c>
      <c r="BE724">
        <v>272.69289025610499</v>
      </c>
      <c r="BF724">
        <v>272.272498923699</v>
      </c>
      <c r="BG724">
        <v>267.70320024463899</v>
      </c>
      <c r="BH724">
        <v>268.70005673994899</v>
      </c>
      <c r="BI724">
        <v>269.84163128602501</v>
      </c>
      <c r="BJ724">
        <v>276.241016917119</v>
      </c>
      <c r="BK724">
        <v>279.07419635383002</v>
      </c>
      <c r="BL724">
        <v>268.76331419258702</v>
      </c>
      <c r="BM724">
        <v>270.40874989755901</v>
      </c>
      <c r="BN724">
        <v>286.89609122043601</v>
      </c>
      <c r="BO724">
        <v>296.29058841907698</v>
      </c>
      <c r="BP724">
        <v>283.23257427887802</v>
      </c>
      <c r="BQ724">
        <v>277.75763318533501</v>
      </c>
      <c r="BR724">
        <v>285.98367394313198</v>
      </c>
      <c r="BS724">
        <v>291.80944937647001</v>
      </c>
      <c r="BT724">
        <v>287.77855427078799</v>
      </c>
      <c r="BU724">
        <v>294.52753625095301</v>
      </c>
      <c r="BV724">
        <v>283.15344412510501</v>
      </c>
      <c r="BW724">
        <v>289.12370694624798</v>
      </c>
      <c r="BX724">
        <v>287.22859673555899</v>
      </c>
      <c r="BY724">
        <v>278.17677444916899</v>
      </c>
      <c r="BZ724">
        <v>285.85359135844902</v>
      </c>
      <c r="CA724">
        <v>284.27627707627499</v>
      </c>
      <c r="CB724">
        <v>287.66933973867498</v>
      </c>
      <c r="CC724">
        <v>288.21260834888199</v>
      </c>
      <c r="CD724">
        <v>286.79565855801502</v>
      </c>
    </row>
    <row r="725" spans="1:82" x14ac:dyDescent="0.25">
      <c r="A725">
        <v>173.75166889185499</v>
      </c>
      <c r="B725">
        <v>294.74010898175197</v>
      </c>
      <c r="C725">
        <v>285.91440722810302</v>
      </c>
      <c r="D725">
        <v>282.35992264062202</v>
      </c>
      <c r="E725">
        <v>292.96709064747301</v>
      </c>
      <c r="F725">
        <v>280.99089447563102</v>
      </c>
      <c r="G725">
        <v>280.39501861297498</v>
      </c>
      <c r="H725">
        <v>294.73397220921402</v>
      </c>
      <c r="I725">
        <v>280.95272958750098</v>
      </c>
      <c r="J725">
        <v>290.71903257029498</v>
      </c>
      <c r="K725">
        <v>294.35761221554702</v>
      </c>
      <c r="L725">
        <v>280.05006971932397</v>
      </c>
      <c r="M725">
        <v>288.35060758863199</v>
      </c>
      <c r="N725">
        <v>287.77379145447401</v>
      </c>
      <c r="O725">
        <v>285.16385123248102</v>
      </c>
      <c r="P725">
        <v>281.846649507461</v>
      </c>
      <c r="Q725">
        <v>285.98892182164798</v>
      </c>
      <c r="R725">
        <v>286.23528429265599</v>
      </c>
      <c r="S725">
        <v>292.82899741726402</v>
      </c>
      <c r="T725">
        <v>276.64617145301099</v>
      </c>
      <c r="U725">
        <v>267.56187631140801</v>
      </c>
      <c r="V725">
        <v>273.14154953527498</v>
      </c>
      <c r="W725">
        <v>266.08797773271499</v>
      </c>
      <c r="X725">
        <v>275.66275414470698</v>
      </c>
      <c r="Y725">
        <v>277.74213810537998</v>
      </c>
      <c r="Z725">
        <v>276.32009993806003</v>
      </c>
      <c r="AA725">
        <v>277.31398703634301</v>
      </c>
      <c r="AB725">
        <v>282.67358252903102</v>
      </c>
      <c r="AC725">
        <v>285.21241429001202</v>
      </c>
      <c r="AD725">
        <v>284.64093076166199</v>
      </c>
      <c r="AE725">
        <v>306.21736385036399</v>
      </c>
      <c r="AF725">
        <v>317.36156602649203</v>
      </c>
      <c r="AG725">
        <v>340.03036025664198</v>
      </c>
      <c r="AH725">
        <v>356.50345154727898</v>
      </c>
      <c r="AI725">
        <v>392.87955592197198</v>
      </c>
      <c r="AJ725">
        <v>469.87145961375398</v>
      </c>
      <c r="AK725">
        <v>488.54975085604701</v>
      </c>
      <c r="AL725">
        <v>504.50094460870201</v>
      </c>
      <c r="AM725">
        <v>518.68624558031297</v>
      </c>
      <c r="AN725">
        <v>496.370715165749</v>
      </c>
      <c r="AO725">
        <v>495.66204597537501</v>
      </c>
      <c r="AP725">
        <v>444.998795809135</v>
      </c>
      <c r="AQ725">
        <v>475.63175264842999</v>
      </c>
      <c r="AR725">
        <v>437.36760217853401</v>
      </c>
      <c r="AS725">
        <v>413.99957538306103</v>
      </c>
      <c r="AT725">
        <v>351.56459815182802</v>
      </c>
      <c r="AU725">
        <v>294.91303689582401</v>
      </c>
      <c r="AV725">
        <v>280.42025527667499</v>
      </c>
      <c r="AW725">
        <v>276.90651159620899</v>
      </c>
      <c r="AX725">
        <v>272.759674926618</v>
      </c>
      <c r="AY725">
        <v>279.83300961819202</v>
      </c>
      <c r="AZ725">
        <v>273.70016945052203</v>
      </c>
      <c r="BA725">
        <v>277.865201106207</v>
      </c>
      <c r="BB725">
        <v>269.38324429212503</v>
      </c>
      <c r="BC725">
        <v>280.38257454476002</v>
      </c>
      <c r="BD725">
        <v>273.17269101235303</v>
      </c>
      <c r="BE725">
        <v>273.24758884590398</v>
      </c>
      <c r="BF725">
        <v>270.71605558963898</v>
      </c>
      <c r="BG725">
        <v>270.28779092666002</v>
      </c>
      <c r="BH725">
        <v>272.599583120403</v>
      </c>
      <c r="BI725">
        <v>269.66351179202502</v>
      </c>
      <c r="BJ725">
        <v>274.51225519026298</v>
      </c>
      <c r="BK725">
        <v>284.49692222446203</v>
      </c>
      <c r="BL725">
        <v>262.29937416513098</v>
      </c>
      <c r="BM725">
        <v>271.65049635317098</v>
      </c>
      <c r="BN725">
        <v>289.89409767910303</v>
      </c>
      <c r="BO725">
        <v>294.989538714405</v>
      </c>
      <c r="BP725">
        <v>283.310070643865</v>
      </c>
      <c r="BQ725">
        <v>279.19283088524099</v>
      </c>
      <c r="BR725">
        <v>288.12654810982298</v>
      </c>
      <c r="BS725">
        <v>291.97715703147799</v>
      </c>
      <c r="BT725">
        <v>287.84927533863703</v>
      </c>
      <c r="BU725">
        <v>294.815523582075</v>
      </c>
      <c r="BV725">
        <v>288.321226621015</v>
      </c>
      <c r="BW725">
        <v>292.17286067781498</v>
      </c>
      <c r="BX725">
        <v>290.44327812210298</v>
      </c>
      <c r="BY725">
        <v>279.114609628832</v>
      </c>
      <c r="BZ725">
        <v>284.22370777883998</v>
      </c>
      <c r="CA725">
        <v>285.674398725635</v>
      </c>
      <c r="CB725">
        <v>285.114903336152</v>
      </c>
      <c r="CC725">
        <v>288.82178527327699</v>
      </c>
      <c r="CD725">
        <v>289.99913963015001</v>
      </c>
    </row>
    <row r="726" spans="1:82" x14ac:dyDescent="0.25">
      <c r="A726">
        <v>173.991989319092</v>
      </c>
      <c r="B726">
        <v>298.65813412044997</v>
      </c>
      <c r="C726">
        <v>280.37696862851402</v>
      </c>
      <c r="D726">
        <v>280.591148019402</v>
      </c>
      <c r="E726">
        <v>289.81760052424198</v>
      </c>
      <c r="F726">
        <v>280.547371515517</v>
      </c>
      <c r="G726">
        <v>279.20314197319499</v>
      </c>
      <c r="H726">
        <v>296.83006216603798</v>
      </c>
      <c r="I726">
        <v>280.69063095758202</v>
      </c>
      <c r="J726">
        <v>288.38152723680298</v>
      </c>
      <c r="K726">
        <v>291.728193214611</v>
      </c>
      <c r="L726">
        <v>281.05032637953502</v>
      </c>
      <c r="M726">
        <v>287.65349895013998</v>
      </c>
      <c r="N726">
        <v>290.21715015311599</v>
      </c>
      <c r="O726">
        <v>280.80217483429499</v>
      </c>
      <c r="P726">
        <v>280.78344553506298</v>
      </c>
      <c r="Q726">
        <v>290.33637211729098</v>
      </c>
      <c r="R726">
        <v>285.25855759036199</v>
      </c>
      <c r="S726">
        <v>288.14837060840102</v>
      </c>
      <c r="T726">
        <v>271.71359022636398</v>
      </c>
      <c r="U726">
        <v>263.793727020642</v>
      </c>
      <c r="V726">
        <v>272.78112095153898</v>
      </c>
      <c r="W726">
        <v>266.11017466284198</v>
      </c>
      <c r="X726">
        <v>276.21303114489899</v>
      </c>
      <c r="Y726">
        <v>275.75982271495502</v>
      </c>
      <c r="Z726">
        <v>275.82750344978598</v>
      </c>
      <c r="AA726">
        <v>277.86311572898802</v>
      </c>
      <c r="AB726">
        <v>281.55300244161401</v>
      </c>
      <c r="AC726">
        <v>281.03731308298097</v>
      </c>
      <c r="AD726">
        <v>281.48090970845402</v>
      </c>
      <c r="AE726">
        <v>306.60625181247798</v>
      </c>
      <c r="AF726">
        <v>311.82329558330201</v>
      </c>
      <c r="AG726">
        <v>337.21572550219298</v>
      </c>
      <c r="AH726">
        <v>356.426404070194</v>
      </c>
      <c r="AI726">
        <v>395.69598076708098</v>
      </c>
      <c r="AJ726">
        <v>474.656493812934</v>
      </c>
      <c r="AK726">
        <v>496.40139810691602</v>
      </c>
      <c r="AL726">
        <v>510.51254233610803</v>
      </c>
      <c r="AM726">
        <v>529.40343572927202</v>
      </c>
      <c r="AN726">
        <v>503.850169886022</v>
      </c>
      <c r="AO726">
        <v>502.16092437773</v>
      </c>
      <c r="AP726">
        <v>448.11150603970299</v>
      </c>
      <c r="AQ726">
        <v>481.087323727441</v>
      </c>
      <c r="AR726">
        <v>442.17429122124099</v>
      </c>
      <c r="AS726">
        <v>418.09802247656899</v>
      </c>
      <c r="AT726">
        <v>352.59933657043399</v>
      </c>
      <c r="AU726">
        <v>295.34799796199502</v>
      </c>
      <c r="AV726">
        <v>277.23473368123501</v>
      </c>
      <c r="AW726">
        <v>278.07224366588002</v>
      </c>
      <c r="AX726">
        <v>270.55431077091799</v>
      </c>
      <c r="AY726">
        <v>277.99302205755203</v>
      </c>
      <c r="AZ726">
        <v>273.31957933059198</v>
      </c>
      <c r="BA726">
        <v>275.52634129894898</v>
      </c>
      <c r="BB726">
        <v>264.72790324343202</v>
      </c>
      <c r="BC726">
        <v>280.74183015523801</v>
      </c>
      <c r="BD726">
        <v>271.49150742411501</v>
      </c>
      <c r="BE726">
        <v>273.911135793688</v>
      </c>
      <c r="BF726">
        <v>266.04708659179101</v>
      </c>
      <c r="BG726">
        <v>270.11606256287598</v>
      </c>
      <c r="BH726">
        <v>271.50826212777201</v>
      </c>
      <c r="BI726">
        <v>268.35877424338599</v>
      </c>
      <c r="BJ726">
        <v>271.64998087589299</v>
      </c>
      <c r="BK726">
        <v>280.024156267009</v>
      </c>
      <c r="BL726">
        <v>258.47564645039</v>
      </c>
      <c r="BM726">
        <v>271.89111456291698</v>
      </c>
      <c r="BN726">
        <v>287.525278659349</v>
      </c>
      <c r="BO726">
        <v>289.45767294823497</v>
      </c>
      <c r="BP726">
        <v>280.701159843553</v>
      </c>
      <c r="BQ726">
        <v>280.292699374221</v>
      </c>
      <c r="BR726">
        <v>288.62028343993097</v>
      </c>
      <c r="BS726">
        <v>287.113147692354</v>
      </c>
      <c r="BT726">
        <v>282.980324053294</v>
      </c>
      <c r="BU726">
        <v>293.53835538024998</v>
      </c>
      <c r="BV726">
        <v>289.229965144826</v>
      </c>
      <c r="BW726">
        <v>290.80608473414202</v>
      </c>
      <c r="BX726">
        <v>289.99298119356399</v>
      </c>
      <c r="BY726">
        <v>275.57587389852199</v>
      </c>
      <c r="BZ726">
        <v>281.411498425937</v>
      </c>
      <c r="CA726">
        <v>288.30746524633901</v>
      </c>
      <c r="CB726">
        <v>281.94596956845203</v>
      </c>
      <c r="CC726">
        <v>285.72591464189497</v>
      </c>
      <c r="CD726">
        <v>287.01638237510002</v>
      </c>
    </row>
    <row r="727" spans="1:82" x14ac:dyDescent="0.25">
      <c r="A727">
        <v>174.23230974632801</v>
      </c>
      <c r="B727">
        <v>295.27314662968701</v>
      </c>
      <c r="C727">
        <v>281.25776303984298</v>
      </c>
      <c r="D727">
        <v>278.89222592979002</v>
      </c>
      <c r="E727">
        <v>286.080699144211</v>
      </c>
      <c r="F727">
        <v>278.05473299699202</v>
      </c>
      <c r="G727">
        <v>277.64031294264998</v>
      </c>
      <c r="H727">
        <v>294.20610800619602</v>
      </c>
      <c r="I727">
        <v>281.02588910777399</v>
      </c>
      <c r="J727">
        <v>286.179547230038</v>
      </c>
      <c r="K727">
        <v>290.50881985522699</v>
      </c>
      <c r="L727">
        <v>278.16549175068297</v>
      </c>
      <c r="M727">
        <v>289.00074907563197</v>
      </c>
      <c r="N727">
        <v>288.00393450388702</v>
      </c>
      <c r="O727">
        <v>279.98630655695598</v>
      </c>
      <c r="P727">
        <v>279.77889898671202</v>
      </c>
      <c r="Q727">
        <v>287.73214160161302</v>
      </c>
      <c r="R727">
        <v>281.94030042583302</v>
      </c>
      <c r="S727">
        <v>288.339232637328</v>
      </c>
      <c r="T727">
        <v>271.49040050539901</v>
      </c>
      <c r="U727">
        <v>260.344817645636</v>
      </c>
      <c r="V727">
        <v>272.569778890419</v>
      </c>
      <c r="W727">
        <v>268.78710966615699</v>
      </c>
      <c r="X727">
        <v>273.39704897418301</v>
      </c>
      <c r="Y727">
        <v>271.09582997392903</v>
      </c>
      <c r="Z727">
        <v>273.73462423857802</v>
      </c>
      <c r="AA727">
        <v>276.58197378725299</v>
      </c>
      <c r="AB727">
        <v>280.15691540572698</v>
      </c>
      <c r="AC727">
        <v>280.83863734469401</v>
      </c>
      <c r="AD727">
        <v>284.92435713652401</v>
      </c>
      <c r="AE727">
        <v>308.08318419058998</v>
      </c>
      <c r="AF727">
        <v>309.99020945099602</v>
      </c>
      <c r="AG727">
        <v>334.04631849575202</v>
      </c>
      <c r="AH727">
        <v>356.71955160087799</v>
      </c>
      <c r="AI727">
        <v>394.79572586617797</v>
      </c>
      <c r="AJ727">
        <v>476.33833865464698</v>
      </c>
      <c r="AK727">
        <v>498.52968442892501</v>
      </c>
      <c r="AL727">
        <v>518.78449285884403</v>
      </c>
      <c r="AM727">
        <v>530.46865527651698</v>
      </c>
      <c r="AN727">
        <v>501.55816236604102</v>
      </c>
      <c r="AO727">
        <v>503.06324637492702</v>
      </c>
      <c r="AP727">
        <v>449.35320174803297</v>
      </c>
      <c r="AQ727">
        <v>485.81082192884799</v>
      </c>
      <c r="AR727">
        <v>448.26071892075998</v>
      </c>
      <c r="AS727">
        <v>417.12230521442802</v>
      </c>
      <c r="AT727">
        <v>355.39651160076198</v>
      </c>
      <c r="AU727">
        <v>296.36293704776602</v>
      </c>
      <c r="AV727">
        <v>277.12425531897702</v>
      </c>
      <c r="AW727">
        <v>279.39454317698198</v>
      </c>
      <c r="AX727">
        <v>268.363152518427</v>
      </c>
      <c r="AY727">
        <v>278.81751435010898</v>
      </c>
      <c r="AZ727">
        <v>273.698426960635</v>
      </c>
      <c r="BA727">
        <v>271.39256272114</v>
      </c>
      <c r="BB727">
        <v>263.77844054736499</v>
      </c>
      <c r="BC727">
        <v>275.70830284625902</v>
      </c>
      <c r="BD727">
        <v>271.03965051268801</v>
      </c>
      <c r="BE727">
        <v>271.604349067378</v>
      </c>
      <c r="BF727">
        <v>265.29685894628301</v>
      </c>
      <c r="BG727">
        <v>271.025000009721</v>
      </c>
      <c r="BH727">
        <v>269.766550172373</v>
      </c>
      <c r="BI727">
        <v>268.23680216159698</v>
      </c>
      <c r="BJ727">
        <v>267.11820879590698</v>
      </c>
      <c r="BK727">
        <v>277.424849599997</v>
      </c>
      <c r="BL727">
        <v>255.74803875284499</v>
      </c>
      <c r="BM727">
        <v>272.36097517306501</v>
      </c>
      <c r="BN727">
        <v>283.60650564881502</v>
      </c>
      <c r="BO727">
        <v>288.44910615247397</v>
      </c>
      <c r="BP727">
        <v>280.54372139248699</v>
      </c>
      <c r="BQ727">
        <v>280.19016642971098</v>
      </c>
      <c r="BR727">
        <v>286.56123220255603</v>
      </c>
      <c r="BS727">
        <v>283.50576843867901</v>
      </c>
      <c r="BT727">
        <v>282.029324717875</v>
      </c>
      <c r="BU727">
        <v>289.76417810096501</v>
      </c>
      <c r="BV727">
        <v>290.03075771008901</v>
      </c>
      <c r="BW727">
        <v>289.03665514423602</v>
      </c>
      <c r="BX727">
        <v>288.26707640567503</v>
      </c>
      <c r="BY727">
        <v>272.47683454585899</v>
      </c>
      <c r="BZ727">
        <v>282.136601475139</v>
      </c>
      <c r="CA727">
        <v>285.48444248856401</v>
      </c>
      <c r="CB727">
        <v>284.37387296482001</v>
      </c>
      <c r="CC727">
        <v>284.17014477569199</v>
      </c>
      <c r="CD727">
        <v>287.40252145538301</v>
      </c>
    </row>
    <row r="728" spans="1:82" x14ac:dyDescent="0.25">
      <c r="A728">
        <v>174.472630173564</v>
      </c>
      <c r="B728">
        <v>290.25437544432401</v>
      </c>
      <c r="C728">
        <v>288.820627733398</v>
      </c>
      <c r="D728">
        <v>282.92964818501599</v>
      </c>
      <c r="E728">
        <v>284.68185570199802</v>
      </c>
      <c r="F728">
        <v>276.02792298102997</v>
      </c>
      <c r="G728">
        <v>279.60011602296697</v>
      </c>
      <c r="H728">
        <v>291.61198395819798</v>
      </c>
      <c r="I728">
        <v>279.699217019863</v>
      </c>
      <c r="J728">
        <v>287.60854834720197</v>
      </c>
      <c r="K728">
        <v>293.66661081499501</v>
      </c>
      <c r="L728">
        <v>278.43602667559401</v>
      </c>
      <c r="M728">
        <v>289.61185602120401</v>
      </c>
      <c r="N728">
        <v>286.41439790188701</v>
      </c>
      <c r="O728">
        <v>280.18398910325101</v>
      </c>
      <c r="P728">
        <v>281.71559709501901</v>
      </c>
      <c r="Q728">
        <v>288.76209669218701</v>
      </c>
      <c r="R728">
        <v>278.35301768963097</v>
      </c>
      <c r="S728">
        <v>288.96085289408001</v>
      </c>
      <c r="T728">
        <v>275.00432765628</v>
      </c>
      <c r="U728">
        <v>263.87194498831502</v>
      </c>
      <c r="V728">
        <v>277.54151870967098</v>
      </c>
      <c r="W728">
        <v>276.05133171614301</v>
      </c>
      <c r="X728">
        <v>271.55306715058902</v>
      </c>
      <c r="Y728">
        <v>269.29851302504198</v>
      </c>
      <c r="Z728">
        <v>276.92046434359003</v>
      </c>
      <c r="AA728">
        <v>278.22808483172901</v>
      </c>
      <c r="AB728">
        <v>279.54286925397901</v>
      </c>
      <c r="AC728">
        <v>282.935306606663</v>
      </c>
      <c r="AD728">
        <v>286.10946183047201</v>
      </c>
      <c r="AE728">
        <v>308.57499861677201</v>
      </c>
      <c r="AF728">
        <v>309.451298705912</v>
      </c>
      <c r="AG728">
        <v>334.46849695154401</v>
      </c>
      <c r="AH728">
        <v>359.13520811650301</v>
      </c>
      <c r="AI728">
        <v>394.62824570797397</v>
      </c>
      <c r="AJ728">
        <v>477.09313669760098</v>
      </c>
      <c r="AK728">
        <v>501.71699968460399</v>
      </c>
      <c r="AL728">
        <v>527.92019893896202</v>
      </c>
      <c r="AM728">
        <v>532.18776987891897</v>
      </c>
      <c r="AN728">
        <v>502.62870454456402</v>
      </c>
      <c r="AO728">
        <v>504.857668801496</v>
      </c>
      <c r="AP728">
        <v>453.49247338258698</v>
      </c>
      <c r="AQ728">
        <v>488.273517319186</v>
      </c>
      <c r="AR728">
        <v>462.67969457528397</v>
      </c>
      <c r="AS728">
        <v>418.79467517482499</v>
      </c>
      <c r="AT728">
        <v>355.60847196441699</v>
      </c>
      <c r="AU728">
        <v>295.78989073669499</v>
      </c>
      <c r="AV728">
        <v>277.651131740366</v>
      </c>
      <c r="AW728">
        <v>276.93467836096403</v>
      </c>
      <c r="AX728">
        <v>271.84587736903399</v>
      </c>
      <c r="AY728">
        <v>279.64769499713702</v>
      </c>
      <c r="AZ728">
        <v>275.26033598023901</v>
      </c>
      <c r="BA728">
        <v>270.61078742181701</v>
      </c>
      <c r="BB728">
        <v>267.20422758662602</v>
      </c>
      <c r="BC728">
        <v>275.59223701616401</v>
      </c>
      <c r="BD728">
        <v>273.93585849978899</v>
      </c>
      <c r="BE728">
        <v>268.924803259084</v>
      </c>
      <c r="BF728">
        <v>268.57028158182101</v>
      </c>
      <c r="BG728">
        <v>274.25040602391499</v>
      </c>
      <c r="BH728">
        <v>269.15759919922999</v>
      </c>
      <c r="BI728">
        <v>269.61981788689098</v>
      </c>
      <c r="BJ728">
        <v>267.797616926947</v>
      </c>
      <c r="BK728">
        <v>275.85990704623401</v>
      </c>
      <c r="BL728">
        <v>257.53622329631901</v>
      </c>
      <c r="BM728">
        <v>275.00866161106302</v>
      </c>
      <c r="BN728">
        <v>281.26355140167698</v>
      </c>
      <c r="BO728">
        <v>291.47820622082702</v>
      </c>
      <c r="BP728">
        <v>280.98775016277898</v>
      </c>
      <c r="BQ728">
        <v>281.74064221128498</v>
      </c>
      <c r="BR728">
        <v>287.334875975822</v>
      </c>
      <c r="BS728">
        <v>282.30527444911098</v>
      </c>
      <c r="BT728">
        <v>283.00771327700801</v>
      </c>
      <c r="BU728">
        <v>289.47752134505703</v>
      </c>
      <c r="BV728">
        <v>290.24519329443899</v>
      </c>
      <c r="BW728">
        <v>289.33850685495702</v>
      </c>
      <c r="BX728">
        <v>292.71954206558502</v>
      </c>
      <c r="BY728">
        <v>266.52080917411598</v>
      </c>
      <c r="BZ728">
        <v>287.53074769734098</v>
      </c>
      <c r="CA728">
        <v>288.67243762870203</v>
      </c>
      <c r="CB728">
        <v>287.84742478663401</v>
      </c>
      <c r="CC728">
        <v>284.73607359002199</v>
      </c>
      <c r="CD728">
        <v>290.56340072575</v>
      </c>
    </row>
    <row r="729" spans="1:82" x14ac:dyDescent="0.25">
      <c r="A729">
        <v>174.71295060080101</v>
      </c>
      <c r="B729">
        <v>289.96412139846802</v>
      </c>
      <c r="C729">
        <v>290.273371771597</v>
      </c>
      <c r="D729">
        <v>283.45953980378101</v>
      </c>
      <c r="E729">
        <v>281.51917654704198</v>
      </c>
      <c r="F729">
        <v>276.62465023817998</v>
      </c>
      <c r="G729">
        <v>277.686902228196</v>
      </c>
      <c r="H729">
        <v>291.42569617529199</v>
      </c>
      <c r="I729">
        <v>281.10681066467498</v>
      </c>
      <c r="J729">
        <v>285.67089010268597</v>
      </c>
      <c r="K729">
        <v>288.99679383888702</v>
      </c>
      <c r="L729">
        <v>279.21460849185701</v>
      </c>
      <c r="M729">
        <v>294.58091911646198</v>
      </c>
      <c r="N729">
        <v>290.337892464079</v>
      </c>
      <c r="O729">
        <v>281.68288648916098</v>
      </c>
      <c r="P729">
        <v>279.25200263656097</v>
      </c>
      <c r="Q729">
        <v>289.11963942353702</v>
      </c>
      <c r="R729">
        <v>283.79802704527901</v>
      </c>
      <c r="S729">
        <v>287.62898095782799</v>
      </c>
      <c r="T729">
        <v>277.39125924203302</v>
      </c>
      <c r="U729">
        <v>271.05049249980402</v>
      </c>
      <c r="V729">
        <v>280.41571307775803</v>
      </c>
      <c r="W729">
        <v>280.01348326992098</v>
      </c>
      <c r="X729">
        <v>269.25513991353102</v>
      </c>
      <c r="Y729">
        <v>273.43446907887301</v>
      </c>
      <c r="Z729">
        <v>276.50638867228503</v>
      </c>
      <c r="AA729">
        <v>282.21801003124398</v>
      </c>
      <c r="AB729">
        <v>276.92589671601303</v>
      </c>
      <c r="AC729">
        <v>288.00502470069199</v>
      </c>
      <c r="AD729">
        <v>285.898103182402</v>
      </c>
      <c r="AE729">
        <v>307.66079723223299</v>
      </c>
      <c r="AF729">
        <v>311.83575338880098</v>
      </c>
      <c r="AG729">
        <v>334.12149386133302</v>
      </c>
      <c r="AH729">
        <v>357.58266034684698</v>
      </c>
      <c r="AI729">
        <v>398.41933524306302</v>
      </c>
      <c r="AJ729">
        <v>469.75780369887798</v>
      </c>
      <c r="AK729">
        <v>493.30331402716303</v>
      </c>
      <c r="AL729">
        <v>519.52176101868099</v>
      </c>
      <c r="AM729">
        <v>528.831630205235</v>
      </c>
      <c r="AN729">
        <v>490.298864608283</v>
      </c>
      <c r="AO729">
        <v>496.79006378821799</v>
      </c>
      <c r="AP729">
        <v>449.102869586959</v>
      </c>
      <c r="AQ729">
        <v>485.21640222242399</v>
      </c>
      <c r="AR729">
        <v>462.85939187807901</v>
      </c>
      <c r="AS729">
        <v>418.47178151684199</v>
      </c>
      <c r="AT729">
        <v>358.32306546042099</v>
      </c>
      <c r="AU729">
        <v>297.614367754429</v>
      </c>
      <c r="AV729">
        <v>281.74967245744898</v>
      </c>
      <c r="AW729">
        <v>274.19843845689002</v>
      </c>
      <c r="AX729">
        <v>270.80957293226697</v>
      </c>
      <c r="AY729">
        <v>279.42837913158002</v>
      </c>
      <c r="AZ729">
        <v>276.01004004573502</v>
      </c>
      <c r="BA729">
        <v>273.51022818591599</v>
      </c>
      <c r="BB729">
        <v>269.58233097773802</v>
      </c>
      <c r="BC729">
        <v>275.41447246681997</v>
      </c>
      <c r="BD729">
        <v>279.358365135393</v>
      </c>
      <c r="BE729">
        <v>267.347870669033</v>
      </c>
      <c r="BF729">
        <v>267.67870362742798</v>
      </c>
      <c r="BG729">
        <v>272.83628205627099</v>
      </c>
      <c r="BH729">
        <v>268.59644576417202</v>
      </c>
      <c r="BI729">
        <v>267.97186192751599</v>
      </c>
      <c r="BJ729">
        <v>270.10432539995003</v>
      </c>
      <c r="BK729">
        <v>274.69054372148798</v>
      </c>
      <c r="BL729">
        <v>263.78604319952501</v>
      </c>
      <c r="BM729">
        <v>275.77531415011401</v>
      </c>
      <c r="BN729">
        <v>280.343190433735</v>
      </c>
      <c r="BO729">
        <v>288.22308515334902</v>
      </c>
      <c r="BP729">
        <v>286.342990990499</v>
      </c>
      <c r="BQ729">
        <v>279.45571962688598</v>
      </c>
      <c r="BR729">
        <v>291.54608124408298</v>
      </c>
      <c r="BS729">
        <v>280.793678287153</v>
      </c>
      <c r="BT729">
        <v>283.98011238804901</v>
      </c>
      <c r="BU729">
        <v>283.470219463658</v>
      </c>
      <c r="BV729">
        <v>289.06211828507202</v>
      </c>
      <c r="BW729">
        <v>288.928299337618</v>
      </c>
      <c r="BX729">
        <v>294.738678233656</v>
      </c>
      <c r="BY729">
        <v>265.24759738986103</v>
      </c>
      <c r="BZ729">
        <v>290.42787791540502</v>
      </c>
      <c r="CA729">
        <v>287.35400189356398</v>
      </c>
      <c r="CB729">
        <v>288.69816557788499</v>
      </c>
      <c r="CC729">
        <v>289.72639479287898</v>
      </c>
      <c r="CD729">
        <v>293.12981684827901</v>
      </c>
    </row>
    <row r="730" spans="1:82" x14ac:dyDescent="0.25">
      <c r="A730">
        <v>174.95327102803699</v>
      </c>
      <c r="B730">
        <v>288.09378417464598</v>
      </c>
      <c r="C730">
        <v>283.88015609308098</v>
      </c>
      <c r="D730">
        <v>280.76122975783198</v>
      </c>
      <c r="E730">
        <v>277.05389001973901</v>
      </c>
      <c r="F730">
        <v>278.487888450995</v>
      </c>
      <c r="G730">
        <v>279.76307671053303</v>
      </c>
      <c r="H730">
        <v>292.458104181262</v>
      </c>
      <c r="I730">
        <v>285.87940260880401</v>
      </c>
      <c r="J730">
        <v>286.66349100104401</v>
      </c>
      <c r="K730">
        <v>288.93029384709899</v>
      </c>
      <c r="L730">
        <v>277.77060152425997</v>
      </c>
      <c r="M730">
        <v>294.63379276707502</v>
      </c>
      <c r="N730">
        <v>289.60356423108999</v>
      </c>
      <c r="O730">
        <v>282.07629716561502</v>
      </c>
      <c r="P730">
        <v>275.63277492863398</v>
      </c>
      <c r="Q730">
        <v>284.720280734754</v>
      </c>
      <c r="R730">
        <v>282.70411671152902</v>
      </c>
      <c r="S730">
        <v>287.288973587729</v>
      </c>
      <c r="T730">
        <v>275.09794326127599</v>
      </c>
      <c r="U730">
        <v>275.36942368743399</v>
      </c>
      <c r="V730">
        <v>275.49817304880202</v>
      </c>
      <c r="W730">
        <v>286.36825058048902</v>
      </c>
      <c r="X730">
        <v>267.92295483630801</v>
      </c>
      <c r="Y730">
        <v>278.882329195414</v>
      </c>
      <c r="Z730">
        <v>278.08993637668198</v>
      </c>
      <c r="AA730">
        <v>282.93372554344597</v>
      </c>
      <c r="AB730">
        <v>267.79427051380401</v>
      </c>
      <c r="AC730">
        <v>290.31286889623198</v>
      </c>
      <c r="AD730">
        <v>287.57197940553903</v>
      </c>
      <c r="AE730">
        <v>308.195912114061</v>
      </c>
      <c r="AF730">
        <v>316.20947524616901</v>
      </c>
      <c r="AG730">
        <v>330.56278202926597</v>
      </c>
      <c r="AH730">
        <v>353.99017358623701</v>
      </c>
      <c r="AI730">
        <v>396.20457900486201</v>
      </c>
      <c r="AJ730">
        <v>461.45411099053899</v>
      </c>
      <c r="AK730">
        <v>485.47621721622397</v>
      </c>
      <c r="AL730">
        <v>511.71901520451399</v>
      </c>
      <c r="AM730">
        <v>519.01844214655</v>
      </c>
      <c r="AN730">
        <v>483.40566032518501</v>
      </c>
      <c r="AO730">
        <v>492.915596343201</v>
      </c>
      <c r="AP730">
        <v>444.33076251364599</v>
      </c>
      <c r="AQ730">
        <v>482.47064100068599</v>
      </c>
      <c r="AR730">
        <v>466.32641959641097</v>
      </c>
      <c r="AS730">
        <v>417.04220788565101</v>
      </c>
      <c r="AT730">
        <v>362.41225434693303</v>
      </c>
      <c r="AU730">
        <v>297.95587302996898</v>
      </c>
      <c r="AV730">
        <v>281.417652925158</v>
      </c>
      <c r="AW730">
        <v>270.53018589776701</v>
      </c>
      <c r="AX730">
        <v>270.79786338307201</v>
      </c>
      <c r="AY730">
        <v>276.75603553047699</v>
      </c>
      <c r="AZ730">
        <v>279.78997698569202</v>
      </c>
      <c r="BA730">
        <v>274.67243406475899</v>
      </c>
      <c r="BB730">
        <v>274.134365866346</v>
      </c>
      <c r="BC730">
        <v>276.76235870350098</v>
      </c>
      <c r="BD730">
        <v>283.864731845481</v>
      </c>
      <c r="BE730">
        <v>268.86281793267699</v>
      </c>
      <c r="BF730">
        <v>267.57138571142002</v>
      </c>
      <c r="BG730">
        <v>269.338888129856</v>
      </c>
      <c r="BH730">
        <v>272.54287670447701</v>
      </c>
      <c r="BI730">
        <v>266.93842973346102</v>
      </c>
      <c r="BJ730">
        <v>270.69470883647</v>
      </c>
      <c r="BK730">
        <v>271.78832929294703</v>
      </c>
      <c r="BL730">
        <v>268.55251983764998</v>
      </c>
      <c r="BM730">
        <v>279.94954331666997</v>
      </c>
      <c r="BN730">
        <v>275.70144353834399</v>
      </c>
      <c r="BO730">
        <v>289.13783343924598</v>
      </c>
      <c r="BP730">
        <v>293.97201261259198</v>
      </c>
      <c r="BQ730">
        <v>282.29965912204301</v>
      </c>
      <c r="BR730">
        <v>292.76054070999498</v>
      </c>
      <c r="BS730">
        <v>278.55775677369201</v>
      </c>
      <c r="BT730">
        <v>284.25179832648899</v>
      </c>
      <c r="BU730">
        <v>280.50704514129501</v>
      </c>
      <c r="BV730">
        <v>284.30832273410698</v>
      </c>
      <c r="BW730">
        <v>290.50422456370598</v>
      </c>
      <c r="BX730">
        <v>294.06650780778801</v>
      </c>
      <c r="BY730">
        <v>268.41196125386898</v>
      </c>
      <c r="BZ730">
        <v>291.03277305610101</v>
      </c>
      <c r="CA730">
        <v>283.99550439687698</v>
      </c>
      <c r="CB730">
        <v>292.00541714493801</v>
      </c>
      <c r="CC730">
        <v>292.34433535502598</v>
      </c>
      <c r="CD730">
        <v>293.616113498152</v>
      </c>
    </row>
    <row r="731" spans="1:82" x14ac:dyDescent="0.25">
      <c r="A731">
        <v>175.19359145527301</v>
      </c>
      <c r="B731">
        <v>283.603379617759</v>
      </c>
      <c r="C731">
        <v>279.82935550155702</v>
      </c>
      <c r="D731">
        <v>274.26420231293702</v>
      </c>
      <c r="E731">
        <v>274.048490672973</v>
      </c>
      <c r="F731">
        <v>278.040535942264</v>
      </c>
      <c r="G731">
        <v>280.948403432009</v>
      </c>
      <c r="H731">
        <v>289.86973830406203</v>
      </c>
      <c r="I731">
        <v>288.71688254059001</v>
      </c>
      <c r="J731">
        <v>286.14700642387101</v>
      </c>
      <c r="K731">
        <v>288.01831109362303</v>
      </c>
      <c r="L731">
        <v>276.66210614047498</v>
      </c>
      <c r="M731">
        <v>289.40980564518401</v>
      </c>
      <c r="N731">
        <v>288.10569376011603</v>
      </c>
      <c r="O731">
        <v>281.89332247561498</v>
      </c>
      <c r="P731">
        <v>275.42725542274701</v>
      </c>
      <c r="Q731">
        <v>279.28458215110197</v>
      </c>
      <c r="R731">
        <v>278.16544152418601</v>
      </c>
      <c r="S731">
        <v>287.09943905942498</v>
      </c>
      <c r="T731">
        <v>272.16300634359999</v>
      </c>
      <c r="U731">
        <v>273.88400596147699</v>
      </c>
      <c r="V731">
        <v>270.43037376672203</v>
      </c>
      <c r="W731">
        <v>287.15134553584301</v>
      </c>
      <c r="X731">
        <v>266.95366656586702</v>
      </c>
      <c r="Y731">
        <v>279.89923611519498</v>
      </c>
      <c r="Z731">
        <v>278.89606957499097</v>
      </c>
      <c r="AA731">
        <v>280.329932470237</v>
      </c>
      <c r="AB731">
        <v>265.93346038170603</v>
      </c>
      <c r="AC731">
        <v>290.90653345189997</v>
      </c>
      <c r="AD731">
        <v>290.24846023160097</v>
      </c>
      <c r="AE731">
        <v>308.15715889892101</v>
      </c>
      <c r="AF731">
        <v>319.40775937186902</v>
      </c>
      <c r="AG731">
        <v>329.22333346327002</v>
      </c>
      <c r="AH731">
        <v>355.206701024305</v>
      </c>
      <c r="AI731">
        <v>398.23621523843201</v>
      </c>
      <c r="AJ731">
        <v>466.62656050915899</v>
      </c>
      <c r="AK731">
        <v>493.52368076238298</v>
      </c>
      <c r="AL731">
        <v>520.90719175769095</v>
      </c>
      <c r="AM731">
        <v>521.05376442038903</v>
      </c>
      <c r="AN731">
        <v>488.10034133186502</v>
      </c>
      <c r="AO731">
        <v>494.36795649919497</v>
      </c>
      <c r="AP731">
        <v>448.69980945970201</v>
      </c>
      <c r="AQ731">
        <v>489.12669563602401</v>
      </c>
      <c r="AR731">
        <v>474.44412074167298</v>
      </c>
      <c r="AS731">
        <v>420.08643148425199</v>
      </c>
      <c r="AT731">
        <v>362.460659354055</v>
      </c>
      <c r="AU731">
        <v>299.806082955862</v>
      </c>
      <c r="AV731">
        <v>279.313851381836</v>
      </c>
      <c r="AW731">
        <v>267.29868917068899</v>
      </c>
      <c r="AX731">
        <v>271.50989174036698</v>
      </c>
      <c r="AY731">
        <v>276.17973829813297</v>
      </c>
      <c r="AZ731">
        <v>279.44659940771999</v>
      </c>
      <c r="BA731">
        <v>275.76207263263899</v>
      </c>
      <c r="BB731">
        <v>275.98109252786298</v>
      </c>
      <c r="BC731">
        <v>276.42994809623701</v>
      </c>
      <c r="BD731">
        <v>283.91542062399702</v>
      </c>
      <c r="BE731">
        <v>270.60797866382399</v>
      </c>
      <c r="BF731">
        <v>264.74710032658498</v>
      </c>
      <c r="BG731">
        <v>264.83749609957903</v>
      </c>
      <c r="BH731">
        <v>270.66539419104299</v>
      </c>
      <c r="BI731">
        <v>265.198897437592</v>
      </c>
      <c r="BJ731">
        <v>269.13101215581798</v>
      </c>
      <c r="BK731">
        <v>270.14873679602601</v>
      </c>
      <c r="BL731">
        <v>270.06897398094702</v>
      </c>
      <c r="BM731">
        <v>280.62668243840602</v>
      </c>
      <c r="BN731">
        <v>270.935576295175</v>
      </c>
      <c r="BO731">
        <v>290.274188484955</v>
      </c>
      <c r="BP731">
        <v>295.90165180905302</v>
      </c>
      <c r="BQ731">
        <v>280.92558827847898</v>
      </c>
      <c r="BR731">
        <v>290.89924179192599</v>
      </c>
      <c r="BS731">
        <v>278.848254747704</v>
      </c>
      <c r="BT731">
        <v>282.66159045082702</v>
      </c>
      <c r="BU731">
        <v>279.58404466015901</v>
      </c>
      <c r="BV731">
        <v>277.49336112849699</v>
      </c>
      <c r="BW731">
        <v>290.19793825869903</v>
      </c>
      <c r="BX731">
        <v>291.69976029024798</v>
      </c>
      <c r="BY731">
        <v>268.70815424056099</v>
      </c>
      <c r="BZ731">
        <v>286.37950479871802</v>
      </c>
      <c r="CA731">
        <v>283.18045810055401</v>
      </c>
      <c r="CB731">
        <v>293.37421047164702</v>
      </c>
      <c r="CC731">
        <v>289.23466000788198</v>
      </c>
      <c r="CD731">
        <v>288.76586956955498</v>
      </c>
    </row>
    <row r="732" spans="1:82" x14ac:dyDescent="0.25">
      <c r="A732">
        <v>175.43391188250999</v>
      </c>
      <c r="B732">
        <v>282.80238827525301</v>
      </c>
      <c r="C732">
        <v>278.90416550158102</v>
      </c>
      <c r="D732">
        <v>273.706198978874</v>
      </c>
      <c r="E732">
        <v>273.40861427166698</v>
      </c>
      <c r="F732">
        <v>277.74798964415697</v>
      </c>
      <c r="G732">
        <v>280.55740974629799</v>
      </c>
      <c r="H732">
        <v>289.18735291304102</v>
      </c>
      <c r="I732">
        <v>288.195950942146</v>
      </c>
      <c r="J732">
        <v>285.43859987635602</v>
      </c>
      <c r="K732">
        <v>287.36559673697002</v>
      </c>
      <c r="L732">
        <v>276.33143329736799</v>
      </c>
      <c r="M732">
        <v>288.70247342057098</v>
      </c>
      <c r="N732">
        <v>287.76303440880099</v>
      </c>
      <c r="O732">
        <v>281.32544477013602</v>
      </c>
      <c r="P732">
        <v>275.05640532470602</v>
      </c>
      <c r="Q732">
        <v>278.553530830471</v>
      </c>
      <c r="R732">
        <v>277.64878499891103</v>
      </c>
      <c r="S732">
        <v>286.62540433218498</v>
      </c>
      <c r="T732">
        <v>271.54165001441402</v>
      </c>
      <c r="U732">
        <v>273.33064802210998</v>
      </c>
      <c r="V732">
        <v>270.19637019052902</v>
      </c>
      <c r="W732">
        <v>286.68786074715803</v>
      </c>
      <c r="X732">
        <v>266.58352394058198</v>
      </c>
      <c r="Y732">
        <v>279.705876423066</v>
      </c>
      <c r="Z732">
        <v>278.68037257945298</v>
      </c>
      <c r="AA732">
        <v>279.99012890239902</v>
      </c>
      <c r="AB732">
        <v>265.81991120172103</v>
      </c>
      <c r="AC732">
        <v>290.43083293629098</v>
      </c>
      <c r="AD732">
        <v>289.960279040567</v>
      </c>
      <c r="AE732">
        <v>308.03356925923401</v>
      </c>
      <c r="AF732">
        <v>319.30374364706603</v>
      </c>
      <c r="AG732">
        <v>328.75555677371301</v>
      </c>
      <c r="AH732">
        <v>355.11642294381198</v>
      </c>
      <c r="AI732">
        <v>398.13018595155899</v>
      </c>
      <c r="AJ732">
        <v>466.98744707268202</v>
      </c>
      <c r="AK732">
        <v>493.74708674055501</v>
      </c>
      <c r="AL732">
        <v>520.69684934842905</v>
      </c>
      <c r="AM732">
        <v>521.55399209859695</v>
      </c>
      <c r="AN732">
        <v>488.30506033074198</v>
      </c>
      <c r="AO732">
        <v>493.82469989327001</v>
      </c>
      <c r="AP732">
        <v>448.65211838189299</v>
      </c>
      <c r="AQ732">
        <v>489.12166843441503</v>
      </c>
      <c r="AR732">
        <v>474.29525704683402</v>
      </c>
      <c r="AS732">
        <v>419.75602143568102</v>
      </c>
      <c r="AT732">
        <v>362.19575077526002</v>
      </c>
      <c r="AU732">
        <v>299.34271459168002</v>
      </c>
      <c r="AV732">
        <v>279.048742395055</v>
      </c>
      <c r="AW732">
        <v>266.76074876463599</v>
      </c>
      <c r="AX732">
        <v>271.09572056668799</v>
      </c>
      <c r="AY732">
        <v>275.84537484291701</v>
      </c>
      <c r="AZ732">
        <v>279.25956281217202</v>
      </c>
      <c r="BA732">
        <v>275.34698887388703</v>
      </c>
      <c r="BB732">
        <v>275.38684749776598</v>
      </c>
      <c r="BC732">
        <v>275.74468021400799</v>
      </c>
      <c r="BD732">
        <v>283.56717189029899</v>
      </c>
      <c r="BE732">
        <v>270.53664537369701</v>
      </c>
      <c r="BF732">
        <v>264.51919660177703</v>
      </c>
      <c r="BG732">
        <v>264.426113711055</v>
      </c>
      <c r="BH732">
        <v>270.37840190576497</v>
      </c>
      <c r="BI732">
        <v>264.79517962864901</v>
      </c>
      <c r="BJ732">
        <v>268.94951055990902</v>
      </c>
      <c r="BK732">
        <v>269.87751684500103</v>
      </c>
      <c r="BL732">
        <v>269.64368073479102</v>
      </c>
      <c r="BM732">
        <v>279.917942598769</v>
      </c>
      <c r="BN732">
        <v>270.47891457404802</v>
      </c>
      <c r="BO732">
        <v>290.37607079015498</v>
      </c>
      <c r="BP732">
        <v>295.40167059696398</v>
      </c>
      <c r="BQ732">
        <v>280.33984227218002</v>
      </c>
      <c r="BR732">
        <v>290.469772479771</v>
      </c>
      <c r="BS732">
        <v>278.43951766563299</v>
      </c>
      <c r="BT732">
        <v>282.64973557767797</v>
      </c>
      <c r="BU732">
        <v>279.24817677232102</v>
      </c>
      <c r="BV732">
        <v>276.79257162962699</v>
      </c>
      <c r="BW732">
        <v>289.70374961412699</v>
      </c>
      <c r="BX732">
        <v>290.97940660850401</v>
      </c>
      <c r="BY732">
        <v>268.80077501923802</v>
      </c>
      <c r="BZ732">
        <v>285.99367826224301</v>
      </c>
      <c r="CA732">
        <v>282.94253543330302</v>
      </c>
      <c r="CB732">
        <v>293.14818175400802</v>
      </c>
      <c r="CC732">
        <v>288.49587650567003</v>
      </c>
      <c r="CD732">
        <v>288.13802312854898</v>
      </c>
    </row>
    <row r="733" spans="1:82" x14ac:dyDescent="0.25">
      <c r="A733">
        <v>175.674232309746</v>
      </c>
      <c r="B733">
        <v>283.15798404896202</v>
      </c>
      <c r="C733">
        <v>273.31176278598201</v>
      </c>
      <c r="D733">
        <v>271.86344100698602</v>
      </c>
      <c r="E733">
        <v>274.217830416185</v>
      </c>
      <c r="F733">
        <v>277.71638016531801</v>
      </c>
      <c r="G733">
        <v>279.98084143572601</v>
      </c>
      <c r="H733">
        <v>288.78949655063599</v>
      </c>
      <c r="I733">
        <v>285.67149442509901</v>
      </c>
      <c r="J733">
        <v>284.94398664793698</v>
      </c>
      <c r="K733">
        <v>285.23031149246202</v>
      </c>
      <c r="L733">
        <v>279.47138429852998</v>
      </c>
      <c r="M733">
        <v>286.46882553477201</v>
      </c>
      <c r="N733">
        <v>287.300880730985</v>
      </c>
      <c r="O733">
        <v>282.18279446871702</v>
      </c>
      <c r="P733">
        <v>273.21941530812802</v>
      </c>
      <c r="Q733">
        <v>278.63064278967602</v>
      </c>
      <c r="R733">
        <v>274.91157651335601</v>
      </c>
      <c r="S733">
        <v>282.03117214988799</v>
      </c>
      <c r="T733">
        <v>264.777598723273</v>
      </c>
      <c r="U733">
        <v>271.554923309164</v>
      </c>
      <c r="V733">
        <v>268.77482515714399</v>
      </c>
      <c r="W733">
        <v>286.49031172242599</v>
      </c>
      <c r="X733">
        <v>266.17627996114999</v>
      </c>
      <c r="Y733">
        <v>278.11589338726299</v>
      </c>
      <c r="Z733">
        <v>278.19198508392202</v>
      </c>
      <c r="AA733">
        <v>281.99396808771098</v>
      </c>
      <c r="AB733">
        <v>265.74405718520501</v>
      </c>
      <c r="AC733">
        <v>289.90764924882501</v>
      </c>
      <c r="AD733">
        <v>287.79974588724701</v>
      </c>
      <c r="AE733">
        <v>308.88861535237697</v>
      </c>
      <c r="AF733">
        <v>315.56050121598798</v>
      </c>
      <c r="AG733">
        <v>327.76196929881797</v>
      </c>
      <c r="AH733">
        <v>356.163401591031</v>
      </c>
      <c r="AI733">
        <v>401.37298343130101</v>
      </c>
      <c r="AJ733">
        <v>473.97337205503402</v>
      </c>
      <c r="AK733">
        <v>499.393307012555</v>
      </c>
      <c r="AL733">
        <v>520.17062014242299</v>
      </c>
      <c r="AM733">
        <v>527.64484383413503</v>
      </c>
      <c r="AN733">
        <v>493.10772681792002</v>
      </c>
      <c r="AO733">
        <v>498.20002211856598</v>
      </c>
      <c r="AP733">
        <v>451.245241580335</v>
      </c>
      <c r="AQ733">
        <v>495.48501109162697</v>
      </c>
      <c r="AR733">
        <v>478.10157479032</v>
      </c>
      <c r="AS733">
        <v>421.986127871782</v>
      </c>
      <c r="AT733">
        <v>361.099331375882</v>
      </c>
      <c r="AU733">
        <v>295.54322801004503</v>
      </c>
      <c r="AV733">
        <v>277.53919579002201</v>
      </c>
      <c r="AW733">
        <v>264.992255167564</v>
      </c>
      <c r="AX733">
        <v>269.58707682566802</v>
      </c>
      <c r="AY733">
        <v>271.742906108395</v>
      </c>
      <c r="AZ733">
        <v>279.38244774924198</v>
      </c>
      <c r="BA733">
        <v>274.675565283244</v>
      </c>
      <c r="BB733">
        <v>275.893430776777</v>
      </c>
      <c r="BC733">
        <v>275.41594249389198</v>
      </c>
      <c r="BD733">
        <v>282.86507812230502</v>
      </c>
      <c r="BE733">
        <v>270.68834565999799</v>
      </c>
      <c r="BF733">
        <v>264.10472466128999</v>
      </c>
      <c r="BG733">
        <v>266.35036072048302</v>
      </c>
      <c r="BH733">
        <v>269.53910239282402</v>
      </c>
      <c r="BI733">
        <v>265.05247013587598</v>
      </c>
      <c r="BJ733">
        <v>269.69125682005</v>
      </c>
      <c r="BK733">
        <v>272.811703034723</v>
      </c>
      <c r="BL733">
        <v>273.15370326137003</v>
      </c>
      <c r="BM733">
        <v>275.36824145995598</v>
      </c>
      <c r="BN733">
        <v>270.21031681672599</v>
      </c>
      <c r="BO733">
        <v>289.45686516486097</v>
      </c>
      <c r="BP733">
        <v>291.80006562706399</v>
      </c>
      <c r="BQ733">
        <v>276.181529945688</v>
      </c>
      <c r="BR733">
        <v>288.63040851042598</v>
      </c>
      <c r="BS733">
        <v>277.44913617055499</v>
      </c>
      <c r="BT733">
        <v>282.43500274633698</v>
      </c>
      <c r="BU733">
        <v>278.05601103654902</v>
      </c>
      <c r="BV733">
        <v>274.78893671791599</v>
      </c>
      <c r="BW733">
        <v>287.96967252056902</v>
      </c>
      <c r="BX733">
        <v>289.356836506685</v>
      </c>
      <c r="BY733">
        <v>273.30963128864602</v>
      </c>
      <c r="BZ733">
        <v>285.43881770184998</v>
      </c>
      <c r="CA733">
        <v>285.13916626904501</v>
      </c>
      <c r="CB733">
        <v>293.54783472908503</v>
      </c>
      <c r="CC733">
        <v>285.313744934081</v>
      </c>
      <c r="CD733">
        <v>289.232270402501</v>
      </c>
    </row>
    <row r="734" spans="1:82" x14ac:dyDescent="0.25">
      <c r="A734">
        <v>175.91455273698199</v>
      </c>
      <c r="B734">
        <v>289.03794173308899</v>
      </c>
      <c r="C734">
        <v>271.01185866552999</v>
      </c>
      <c r="D734">
        <v>276.75325488991399</v>
      </c>
      <c r="E734">
        <v>274.53416969848797</v>
      </c>
      <c r="F734">
        <v>282.22120108705599</v>
      </c>
      <c r="G734">
        <v>282.57053394357303</v>
      </c>
      <c r="H734">
        <v>290.04886227332702</v>
      </c>
      <c r="I734">
        <v>288.704100171005</v>
      </c>
      <c r="J734">
        <v>286.40924851568298</v>
      </c>
      <c r="K734">
        <v>285.98759554353597</v>
      </c>
      <c r="L734">
        <v>283.10686645081199</v>
      </c>
      <c r="M734">
        <v>289.10877202855102</v>
      </c>
      <c r="N734">
        <v>295.01941783651102</v>
      </c>
      <c r="O734">
        <v>285.99557313744498</v>
      </c>
      <c r="P734">
        <v>275.41664963344999</v>
      </c>
      <c r="Q734">
        <v>276.75444814741797</v>
      </c>
      <c r="R734">
        <v>279.92235615570701</v>
      </c>
      <c r="S734">
        <v>280.82937821804398</v>
      </c>
      <c r="T734">
        <v>259.51237089532702</v>
      </c>
      <c r="U734">
        <v>272.35576663480703</v>
      </c>
      <c r="V734">
        <v>266.88317247699501</v>
      </c>
      <c r="W734">
        <v>286.92770685631302</v>
      </c>
      <c r="X734">
        <v>268.02466670094401</v>
      </c>
      <c r="Y734">
        <v>278.76706080024002</v>
      </c>
      <c r="Z734">
        <v>277.20527879848999</v>
      </c>
      <c r="AA734">
        <v>279.20616032178498</v>
      </c>
      <c r="AB734">
        <v>265.74964419303802</v>
      </c>
      <c r="AC734">
        <v>291.019106646502</v>
      </c>
      <c r="AD734">
        <v>292.39413435678</v>
      </c>
      <c r="AE734">
        <v>307.55382420229398</v>
      </c>
      <c r="AF734">
        <v>319.53838113131502</v>
      </c>
      <c r="AG734">
        <v>331.927182517245</v>
      </c>
      <c r="AH734">
        <v>350.77757676514602</v>
      </c>
      <c r="AI734">
        <v>404.28510043353702</v>
      </c>
      <c r="AJ734">
        <v>475.99691773964599</v>
      </c>
      <c r="AK734">
        <v>499.91793643327901</v>
      </c>
      <c r="AL734">
        <v>509.33687859962799</v>
      </c>
      <c r="AM734">
        <v>528.22302214344904</v>
      </c>
      <c r="AN734">
        <v>492.71711225380102</v>
      </c>
      <c r="AO734">
        <v>497.91672626939697</v>
      </c>
      <c r="AP734">
        <v>457.991025410026</v>
      </c>
      <c r="AQ734">
        <v>498.745416547204</v>
      </c>
      <c r="AR734">
        <v>478.49877783531502</v>
      </c>
      <c r="AS734">
        <v>421.82077996529898</v>
      </c>
      <c r="AT734">
        <v>354.44686740619602</v>
      </c>
      <c r="AU734">
        <v>293.76348686360899</v>
      </c>
      <c r="AV734">
        <v>284.07092619789398</v>
      </c>
      <c r="AW734">
        <v>264.73957960197299</v>
      </c>
      <c r="AX734">
        <v>266.31456427989201</v>
      </c>
      <c r="AY734">
        <v>265.51053165247703</v>
      </c>
      <c r="AZ734">
        <v>279.046643594518</v>
      </c>
      <c r="BA734">
        <v>277.321286760855</v>
      </c>
      <c r="BB734">
        <v>275.16638783687898</v>
      </c>
      <c r="BC734">
        <v>280.60906996351002</v>
      </c>
      <c r="BD734">
        <v>280.72466964854902</v>
      </c>
      <c r="BE734">
        <v>274.18901968958897</v>
      </c>
      <c r="BF734">
        <v>265.75033243055998</v>
      </c>
      <c r="BG734">
        <v>269.06374162302501</v>
      </c>
      <c r="BH734">
        <v>271.42537371921702</v>
      </c>
      <c r="BI734">
        <v>265.43575344644398</v>
      </c>
      <c r="BJ734">
        <v>270.43941571987</v>
      </c>
      <c r="BK734">
        <v>280.06451091515999</v>
      </c>
      <c r="BL734">
        <v>278.21937149452299</v>
      </c>
      <c r="BM734">
        <v>273.447533289386</v>
      </c>
      <c r="BN734">
        <v>273.26468371092199</v>
      </c>
      <c r="BO734">
        <v>289.15176028417898</v>
      </c>
      <c r="BP734">
        <v>294.68905576686501</v>
      </c>
      <c r="BQ734">
        <v>276.368842850482</v>
      </c>
      <c r="BR734">
        <v>292.67705269221199</v>
      </c>
      <c r="BS734">
        <v>282.36969260538098</v>
      </c>
      <c r="BT734">
        <v>286.00645665989401</v>
      </c>
      <c r="BU734">
        <v>282.08220716309802</v>
      </c>
      <c r="BV734">
        <v>281.443227550107</v>
      </c>
      <c r="BW734">
        <v>290.47390718037701</v>
      </c>
      <c r="BX734">
        <v>292.29970234116598</v>
      </c>
      <c r="BY734">
        <v>281.05093392433201</v>
      </c>
      <c r="BZ734">
        <v>285.49214743008503</v>
      </c>
      <c r="CA734">
        <v>288.13764581441899</v>
      </c>
      <c r="CB734">
        <v>297.37783784643199</v>
      </c>
      <c r="CC734">
        <v>286.64297652922102</v>
      </c>
      <c r="CD734">
        <v>295.76353249477103</v>
      </c>
    </row>
    <row r="735" spans="1:82" x14ac:dyDescent="0.25">
      <c r="A735">
        <v>176.154873164218</v>
      </c>
      <c r="B735">
        <v>292.13938691221199</v>
      </c>
      <c r="C735">
        <v>273.79784563686098</v>
      </c>
      <c r="D735">
        <v>281.70782760677702</v>
      </c>
      <c r="E735">
        <v>279.816396289708</v>
      </c>
      <c r="F735">
        <v>288.83686008296502</v>
      </c>
      <c r="G735">
        <v>290.17516481131099</v>
      </c>
      <c r="H735">
        <v>296.244984477076</v>
      </c>
      <c r="I735">
        <v>293.40453868219402</v>
      </c>
      <c r="J735">
        <v>289.36873552822101</v>
      </c>
      <c r="K735">
        <v>291.139822799125</v>
      </c>
      <c r="L735">
        <v>287.26521523446598</v>
      </c>
      <c r="M735">
        <v>289.84697386105699</v>
      </c>
      <c r="N735">
        <v>289.47929378046302</v>
      </c>
      <c r="O735">
        <v>281.626207113112</v>
      </c>
      <c r="P735">
        <v>283.16267357004</v>
      </c>
      <c r="Q735">
        <v>277.89092233450998</v>
      </c>
      <c r="R735">
        <v>278.63384678490701</v>
      </c>
      <c r="S735">
        <v>280.02529946980201</v>
      </c>
      <c r="T735">
        <v>269.13332880374799</v>
      </c>
      <c r="U735">
        <v>273.71052350557801</v>
      </c>
      <c r="V735">
        <v>268.09826413300402</v>
      </c>
      <c r="W735">
        <v>281.992697504749</v>
      </c>
      <c r="X735">
        <v>270.22946443561102</v>
      </c>
      <c r="Y735">
        <v>279.45230857791699</v>
      </c>
      <c r="Z735">
        <v>271.890610438274</v>
      </c>
      <c r="AA735">
        <v>273.07116242939998</v>
      </c>
      <c r="AB735">
        <v>268.509416750311</v>
      </c>
      <c r="AC735">
        <v>288.91711532710701</v>
      </c>
      <c r="AD735">
        <v>299.10228881020703</v>
      </c>
      <c r="AE735">
        <v>303.20778730535301</v>
      </c>
      <c r="AF735">
        <v>315.52896393358498</v>
      </c>
      <c r="AG735">
        <v>329.26120043561099</v>
      </c>
      <c r="AH735">
        <v>352.86031471564303</v>
      </c>
      <c r="AI735">
        <v>394.76969453755402</v>
      </c>
      <c r="AJ735">
        <v>468.68489188369199</v>
      </c>
      <c r="AK735">
        <v>491.51337333601299</v>
      </c>
      <c r="AL735">
        <v>493.19488224323499</v>
      </c>
      <c r="AM735">
        <v>516.63280914931897</v>
      </c>
      <c r="AN735">
        <v>486.92240549457898</v>
      </c>
      <c r="AO735">
        <v>485.24281320294301</v>
      </c>
      <c r="AP735">
        <v>456.54716035393801</v>
      </c>
      <c r="AQ735">
        <v>493.00787443008898</v>
      </c>
      <c r="AR735">
        <v>468.21969202619402</v>
      </c>
      <c r="AS735">
        <v>413.47809069876899</v>
      </c>
      <c r="AT735">
        <v>351.93288421575801</v>
      </c>
      <c r="AU735">
        <v>289.796258326984</v>
      </c>
      <c r="AV735">
        <v>285.59020725315298</v>
      </c>
      <c r="AW735">
        <v>265.75639251376799</v>
      </c>
      <c r="AX735">
        <v>265.991284414424</v>
      </c>
      <c r="AY735">
        <v>261.24328048773901</v>
      </c>
      <c r="AZ735">
        <v>275.69348777959902</v>
      </c>
      <c r="BA735">
        <v>277.53565251176701</v>
      </c>
      <c r="BB735">
        <v>275.91934945923498</v>
      </c>
      <c r="BC735">
        <v>284.30316397693701</v>
      </c>
      <c r="BD735">
        <v>277.25710194529199</v>
      </c>
      <c r="BE735">
        <v>277.26864796642798</v>
      </c>
      <c r="BF735">
        <v>269.02028239025901</v>
      </c>
      <c r="BG735">
        <v>272.47635495132198</v>
      </c>
      <c r="BH735">
        <v>265.64512504777599</v>
      </c>
      <c r="BI735">
        <v>265.443910701574</v>
      </c>
      <c r="BJ735">
        <v>268.42382097804898</v>
      </c>
      <c r="BK735">
        <v>280.64451632023003</v>
      </c>
      <c r="BL735">
        <v>275.751479549267</v>
      </c>
      <c r="BM735">
        <v>268.27841873473699</v>
      </c>
      <c r="BN735">
        <v>271.72441355230001</v>
      </c>
      <c r="BO735">
        <v>291.89207849905</v>
      </c>
      <c r="BP735">
        <v>293.882227542625</v>
      </c>
      <c r="BQ735">
        <v>282.76067361542698</v>
      </c>
      <c r="BR735">
        <v>294.695041699417</v>
      </c>
      <c r="BS735">
        <v>286.20952978097199</v>
      </c>
      <c r="BT735">
        <v>286.89629375867497</v>
      </c>
      <c r="BU735">
        <v>287.56512945972798</v>
      </c>
      <c r="BV735">
        <v>292.53373889981202</v>
      </c>
      <c r="BW735">
        <v>288.97919834649002</v>
      </c>
      <c r="BX735">
        <v>290.25843257271299</v>
      </c>
      <c r="BY735">
        <v>288.30113448440602</v>
      </c>
      <c r="BZ735">
        <v>287.65467336448</v>
      </c>
      <c r="CA735">
        <v>293.428700329604</v>
      </c>
      <c r="CB735">
        <v>296.26457554122601</v>
      </c>
      <c r="CC735">
        <v>282.19342147480302</v>
      </c>
      <c r="CD735">
        <v>297.62914822819801</v>
      </c>
    </row>
    <row r="736" spans="1:82" x14ac:dyDescent="0.25">
      <c r="A736">
        <v>176.39519359145501</v>
      </c>
      <c r="B736">
        <v>288.49789097275197</v>
      </c>
      <c r="C736">
        <v>273.52381408418398</v>
      </c>
      <c r="D736">
        <v>285.03555913125399</v>
      </c>
      <c r="E736">
        <v>284.93198399737003</v>
      </c>
      <c r="F736">
        <v>295.67069969695098</v>
      </c>
      <c r="G736">
        <v>288.67653660411901</v>
      </c>
      <c r="H736">
        <v>295.65092399920297</v>
      </c>
      <c r="I736">
        <v>292.368857806606</v>
      </c>
      <c r="J736">
        <v>286.45342454129798</v>
      </c>
      <c r="K736">
        <v>289.96530546581101</v>
      </c>
      <c r="L736">
        <v>284.87185236523902</v>
      </c>
      <c r="M736">
        <v>287.010776129438</v>
      </c>
      <c r="N736">
        <v>291.56138848716603</v>
      </c>
      <c r="O736">
        <v>278.83704390054697</v>
      </c>
      <c r="P736">
        <v>285.15724820315302</v>
      </c>
      <c r="Q736">
        <v>285.55494584062598</v>
      </c>
      <c r="R736">
        <v>277.05334741963901</v>
      </c>
      <c r="S736">
        <v>276.85513535382597</v>
      </c>
      <c r="T736">
        <v>277.02296889504902</v>
      </c>
      <c r="U736">
        <v>275.74692054823998</v>
      </c>
      <c r="V736">
        <v>271.89218869305898</v>
      </c>
      <c r="W736">
        <v>278.58600668843297</v>
      </c>
      <c r="X736">
        <v>268.171614759492</v>
      </c>
      <c r="Y736">
        <v>278.493374723682</v>
      </c>
      <c r="Z736">
        <v>268.53012770691299</v>
      </c>
      <c r="AA736">
        <v>273.01790813214598</v>
      </c>
      <c r="AB736">
        <v>271.62342399628398</v>
      </c>
      <c r="AC736">
        <v>288.61474344568398</v>
      </c>
      <c r="AD736">
        <v>299.45368516266598</v>
      </c>
      <c r="AE736">
        <v>298.747990548833</v>
      </c>
      <c r="AF736">
        <v>310.58289354196501</v>
      </c>
      <c r="AG736">
        <v>331.35397489233299</v>
      </c>
      <c r="AH736">
        <v>353.74799301605202</v>
      </c>
      <c r="AI736">
        <v>395.85978439477799</v>
      </c>
      <c r="AJ736">
        <v>472.00930957037599</v>
      </c>
      <c r="AK736">
        <v>496.34968145966002</v>
      </c>
      <c r="AL736">
        <v>494.70217795464401</v>
      </c>
      <c r="AM736">
        <v>524.77336709168105</v>
      </c>
      <c r="AN736">
        <v>488.59591205089203</v>
      </c>
      <c r="AO736">
        <v>489.43920672172197</v>
      </c>
      <c r="AP736">
        <v>458.37833349479303</v>
      </c>
      <c r="AQ736">
        <v>494.32870673033398</v>
      </c>
      <c r="AR736">
        <v>475.15569531630399</v>
      </c>
      <c r="AS736">
        <v>421.05563339390102</v>
      </c>
      <c r="AT736">
        <v>347.71951140106597</v>
      </c>
      <c r="AU736">
        <v>287.30550168059699</v>
      </c>
      <c r="AV736">
        <v>290.09348242606399</v>
      </c>
      <c r="AW736">
        <v>267.18149798294201</v>
      </c>
      <c r="AX736">
        <v>268.30439467490902</v>
      </c>
      <c r="AY736">
        <v>260.60928433905201</v>
      </c>
      <c r="AZ736">
        <v>274.40336907625903</v>
      </c>
      <c r="BA736">
        <v>280.35634841207502</v>
      </c>
      <c r="BB736">
        <v>275.576796683174</v>
      </c>
      <c r="BC736">
        <v>281.74268685014601</v>
      </c>
      <c r="BD736">
        <v>272.99094764083901</v>
      </c>
      <c r="BE736">
        <v>277.91099003682501</v>
      </c>
      <c r="BF736">
        <v>272.35340212399097</v>
      </c>
      <c r="BG736">
        <v>274.50419662911202</v>
      </c>
      <c r="BH736">
        <v>266.77441453838901</v>
      </c>
      <c r="BI736">
        <v>265.87345869254602</v>
      </c>
      <c r="BJ736">
        <v>269.391675764529</v>
      </c>
      <c r="BK736">
        <v>275.83547779936299</v>
      </c>
      <c r="BL736">
        <v>275.799372337786</v>
      </c>
      <c r="BM736">
        <v>259.44635691663399</v>
      </c>
      <c r="BN736">
        <v>275.159113849687</v>
      </c>
      <c r="BO736">
        <v>292.91952021115998</v>
      </c>
      <c r="BP736">
        <v>290.288765775971</v>
      </c>
      <c r="BQ736">
        <v>280.51766105557101</v>
      </c>
      <c r="BR736">
        <v>290.93465904808801</v>
      </c>
      <c r="BS736">
        <v>288.73700284410103</v>
      </c>
      <c r="BT736">
        <v>286.132247470442</v>
      </c>
      <c r="BU736">
        <v>288.38561802590601</v>
      </c>
      <c r="BV736">
        <v>294.695585563588</v>
      </c>
      <c r="BW736">
        <v>282.497469989357</v>
      </c>
      <c r="BX736">
        <v>285.704995749457</v>
      </c>
      <c r="BY736">
        <v>292.03587758469001</v>
      </c>
      <c r="BZ736">
        <v>289.95243689206001</v>
      </c>
      <c r="CA736">
        <v>298.89512351866199</v>
      </c>
      <c r="CB736">
        <v>296.09194240632797</v>
      </c>
      <c r="CC736">
        <v>280.09132670906899</v>
      </c>
      <c r="CD736">
        <v>299.951246634504</v>
      </c>
    </row>
    <row r="737" spans="1:82" x14ac:dyDescent="0.25">
      <c r="A737">
        <v>176.635514018691</v>
      </c>
      <c r="B737">
        <v>288.15459877964798</v>
      </c>
      <c r="C737">
        <v>273.214424385315</v>
      </c>
      <c r="D737">
        <v>285.05739421135797</v>
      </c>
      <c r="E737">
        <v>284.97542823626799</v>
      </c>
      <c r="F737">
        <v>295.60225100084102</v>
      </c>
      <c r="G737">
        <v>288.24003229137099</v>
      </c>
      <c r="H737">
        <v>295.33287987554797</v>
      </c>
      <c r="I737">
        <v>292.13661887795399</v>
      </c>
      <c r="J737">
        <v>286.10416837004101</v>
      </c>
      <c r="K737">
        <v>289.565910766907</v>
      </c>
      <c r="L737">
        <v>284.51289729125301</v>
      </c>
      <c r="M737">
        <v>286.94136054090501</v>
      </c>
      <c r="N737">
        <v>291.53940881458402</v>
      </c>
      <c r="O737">
        <v>278.72053933922302</v>
      </c>
      <c r="P737">
        <v>284.93838669465498</v>
      </c>
      <c r="Q737">
        <v>285.679600432629</v>
      </c>
      <c r="R737">
        <v>277.02853866636099</v>
      </c>
      <c r="S737">
        <v>276.73479341695702</v>
      </c>
      <c r="T737">
        <v>277.12015653005301</v>
      </c>
      <c r="U737">
        <v>275.53553256862398</v>
      </c>
      <c r="V737">
        <v>272.04988255404601</v>
      </c>
      <c r="W737">
        <v>278.427372395058</v>
      </c>
      <c r="X737">
        <v>267.67582203799299</v>
      </c>
      <c r="Y737">
        <v>278.43216119805498</v>
      </c>
      <c r="Z737">
        <v>268.19936011920902</v>
      </c>
      <c r="AA737">
        <v>272.88890601455398</v>
      </c>
      <c r="AB737">
        <v>271.43666990516698</v>
      </c>
      <c r="AC737">
        <v>288.42691686821001</v>
      </c>
      <c r="AD737">
        <v>299.24661621761999</v>
      </c>
      <c r="AE737">
        <v>298.67067998540102</v>
      </c>
      <c r="AF737">
        <v>310.69023143208898</v>
      </c>
      <c r="AG737">
        <v>331.54247992040803</v>
      </c>
      <c r="AH737">
        <v>353.96529933268602</v>
      </c>
      <c r="AI737">
        <v>396.20753356952901</v>
      </c>
      <c r="AJ737">
        <v>472.83197732156202</v>
      </c>
      <c r="AK737">
        <v>497.22123859461499</v>
      </c>
      <c r="AL737">
        <v>495.5332853228</v>
      </c>
      <c r="AM737">
        <v>526.00819904324703</v>
      </c>
      <c r="AN737">
        <v>489.17637520307198</v>
      </c>
      <c r="AO737">
        <v>489.88728723789001</v>
      </c>
      <c r="AP737">
        <v>458.75597603885899</v>
      </c>
      <c r="AQ737">
        <v>495.026684558059</v>
      </c>
      <c r="AR737">
        <v>475.93258299242001</v>
      </c>
      <c r="AS737">
        <v>421.52852643728301</v>
      </c>
      <c r="AT737">
        <v>347.658437366577</v>
      </c>
      <c r="AU737">
        <v>287.20732868746597</v>
      </c>
      <c r="AV737">
        <v>290.29506668776799</v>
      </c>
      <c r="AW737">
        <v>267.10672698393199</v>
      </c>
      <c r="AX737">
        <v>268.13819795126898</v>
      </c>
      <c r="AY737">
        <v>260.52244502607402</v>
      </c>
      <c r="AZ737">
        <v>274.38511092234103</v>
      </c>
      <c r="BA737">
        <v>280.30931191765501</v>
      </c>
      <c r="BB737">
        <v>275.526960474399</v>
      </c>
      <c r="BC737">
        <v>281.39950601992399</v>
      </c>
      <c r="BD737">
        <v>272.78634481909</v>
      </c>
      <c r="BE737">
        <v>277.78089861162999</v>
      </c>
      <c r="BF737">
        <v>272.40393876048</v>
      </c>
      <c r="BG737">
        <v>274.56285646287802</v>
      </c>
      <c r="BH737">
        <v>266.91105560698401</v>
      </c>
      <c r="BI737">
        <v>265.820255743796</v>
      </c>
      <c r="BJ737">
        <v>269.35672313364603</v>
      </c>
      <c r="BK737">
        <v>275.58458614149998</v>
      </c>
      <c r="BL737">
        <v>275.80917082530402</v>
      </c>
      <c r="BM737">
        <v>259.15760275483302</v>
      </c>
      <c r="BN737">
        <v>275.17380849856698</v>
      </c>
      <c r="BO737">
        <v>292.95838079680499</v>
      </c>
      <c r="BP737">
        <v>289.86134630313899</v>
      </c>
      <c r="BQ737">
        <v>280.30822332876801</v>
      </c>
      <c r="BR737">
        <v>290.687949053247</v>
      </c>
      <c r="BS737">
        <v>288.57972761008699</v>
      </c>
      <c r="BT737">
        <v>286.03760049064999</v>
      </c>
      <c r="BU737">
        <v>288.27218518210401</v>
      </c>
      <c r="BV737">
        <v>294.50890181794699</v>
      </c>
      <c r="BW737">
        <v>282.06315720409799</v>
      </c>
      <c r="BX737">
        <v>285.47707150257401</v>
      </c>
      <c r="BY737">
        <v>291.88488774192501</v>
      </c>
      <c r="BZ737">
        <v>289.944289377411</v>
      </c>
      <c r="CA737">
        <v>298.72532385301201</v>
      </c>
      <c r="CB737">
        <v>296.20605216354602</v>
      </c>
      <c r="CC737">
        <v>280.096449982173</v>
      </c>
      <c r="CD737">
        <v>300.02509466808499</v>
      </c>
    </row>
    <row r="738" spans="1:82" x14ac:dyDescent="0.25">
      <c r="A738">
        <v>176.87583444592701</v>
      </c>
      <c r="B738">
        <v>288.154115958494</v>
      </c>
      <c r="C738">
        <v>273.31993874086697</v>
      </c>
      <c r="D738">
        <v>284.951030950215</v>
      </c>
      <c r="E738">
        <v>285.00673556817202</v>
      </c>
      <c r="F738">
        <v>295.46295552681499</v>
      </c>
      <c r="G738">
        <v>288.120606403544</v>
      </c>
      <c r="H738">
        <v>295.21004095992902</v>
      </c>
      <c r="I738">
        <v>291.98628536351902</v>
      </c>
      <c r="J738">
        <v>285.97267455616401</v>
      </c>
      <c r="K738">
        <v>289.52354362335598</v>
      </c>
      <c r="L738">
        <v>284.48631100834302</v>
      </c>
      <c r="M738">
        <v>286.86659025262298</v>
      </c>
      <c r="N738">
        <v>291.45027854895699</v>
      </c>
      <c r="O738">
        <v>278.70891987430201</v>
      </c>
      <c r="P738">
        <v>284.84801039745503</v>
      </c>
      <c r="Q738">
        <v>285.49009444321501</v>
      </c>
      <c r="R738">
        <v>276.94412693777599</v>
      </c>
      <c r="S738">
        <v>276.63256071650198</v>
      </c>
      <c r="T738">
        <v>277.06981232555898</v>
      </c>
      <c r="U738">
        <v>275.45890664587398</v>
      </c>
      <c r="V738">
        <v>271.87171238874703</v>
      </c>
      <c r="W738">
        <v>278.47600663425902</v>
      </c>
      <c r="X738">
        <v>267.63623469430797</v>
      </c>
      <c r="Y738">
        <v>278.287150806</v>
      </c>
      <c r="Z738">
        <v>268.15189161649403</v>
      </c>
      <c r="AA738">
        <v>272.88300684909098</v>
      </c>
      <c r="AB738">
        <v>271.42593698131799</v>
      </c>
      <c r="AC738">
        <v>288.47242947076597</v>
      </c>
      <c r="AD738">
        <v>299.15527730134801</v>
      </c>
      <c r="AE738">
        <v>298.54053998144701</v>
      </c>
      <c r="AF738">
        <v>310.58813790135503</v>
      </c>
      <c r="AG738">
        <v>331.55015490130501</v>
      </c>
      <c r="AH738">
        <v>353.86234674859099</v>
      </c>
      <c r="AI738">
        <v>396.15379342207802</v>
      </c>
      <c r="AJ738">
        <v>472.77004088068901</v>
      </c>
      <c r="AK738">
        <v>497.10499445990001</v>
      </c>
      <c r="AL738">
        <v>495.472281714747</v>
      </c>
      <c r="AM738">
        <v>525.88949718439801</v>
      </c>
      <c r="AN738">
        <v>489.04153282369202</v>
      </c>
      <c r="AO738">
        <v>489.80331664588903</v>
      </c>
      <c r="AP738">
        <v>458.70052307306401</v>
      </c>
      <c r="AQ738">
        <v>494.82360236721303</v>
      </c>
      <c r="AR738">
        <v>475.67045655996702</v>
      </c>
      <c r="AS738">
        <v>421.47378381007798</v>
      </c>
      <c r="AT738">
        <v>347.52208947848197</v>
      </c>
      <c r="AU738">
        <v>287.19418895055202</v>
      </c>
      <c r="AV738">
        <v>290.23480705063503</v>
      </c>
      <c r="AW738">
        <v>267.10327060995098</v>
      </c>
      <c r="AX738">
        <v>268.07842822449902</v>
      </c>
      <c r="AY738">
        <v>260.44273691721298</v>
      </c>
      <c r="AZ738">
        <v>274.30270865674498</v>
      </c>
      <c r="BA738">
        <v>280.23963861397499</v>
      </c>
      <c r="BB738">
        <v>275.47846885635403</v>
      </c>
      <c r="BC738">
        <v>281.29519738260399</v>
      </c>
      <c r="BD738">
        <v>272.72455089122701</v>
      </c>
      <c r="BE738">
        <v>277.74098310757699</v>
      </c>
      <c r="BF738">
        <v>272.36520052438999</v>
      </c>
      <c r="BG738">
        <v>274.46428379100701</v>
      </c>
      <c r="BH738">
        <v>266.92694868201102</v>
      </c>
      <c r="BI738">
        <v>265.75210979154002</v>
      </c>
      <c r="BJ738">
        <v>269.268163406231</v>
      </c>
      <c r="BK738">
        <v>275.398499946632</v>
      </c>
      <c r="BL738">
        <v>275.72856725477402</v>
      </c>
      <c r="BM738">
        <v>259.047803477184</v>
      </c>
      <c r="BN738">
        <v>275.06083555013703</v>
      </c>
      <c r="BO738">
        <v>292.83671146401002</v>
      </c>
      <c r="BP738">
        <v>289.77745672621597</v>
      </c>
      <c r="BQ738">
        <v>280.31038378832301</v>
      </c>
      <c r="BR738">
        <v>290.64520077689298</v>
      </c>
      <c r="BS738">
        <v>288.509209782168</v>
      </c>
      <c r="BT738">
        <v>285.97189881714797</v>
      </c>
      <c r="BU738">
        <v>288.13392052319602</v>
      </c>
      <c r="BV738">
        <v>294.39175929393298</v>
      </c>
      <c r="BW738">
        <v>281.90368393697702</v>
      </c>
      <c r="BX738">
        <v>285.46933546142299</v>
      </c>
      <c r="BY738">
        <v>291.72597122090298</v>
      </c>
      <c r="BZ738">
        <v>289.81954099367198</v>
      </c>
      <c r="CA738">
        <v>298.51693671094802</v>
      </c>
      <c r="CB738">
        <v>296.06799404197602</v>
      </c>
      <c r="CC738">
        <v>280.00870310323899</v>
      </c>
      <c r="CD738">
        <v>299.88135556893502</v>
      </c>
    </row>
    <row r="739" spans="1:82" x14ac:dyDescent="0.25">
      <c r="A739">
        <v>177.11615487316399</v>
      </c>
      <c r="B739">
        <v>281.76878553636402</v>
      </c>
      <c r="C739">
        <v>274.259613535531</v>
      </c>
      <c r="D739">
        <v>281.619004743262</v>
      </c>
      <c r="E739">
        <v>285.225360763487</v>
      </c>
      <c r="F739">
        <v>291.70051675180099</v>
      </c>
      <c r="G739">
        <v>286.78949861393397</v>
      </c>
      <c r="H739">
        <v>292.12443556940599</v>
      </c>
      <c r="I739">
        <v>289.63980540183798</v>
      </c>
      <c r="J739">
        <v>284.12821770216601</v>
      </c>
      <c r="K739">
        <v>289.02853153367897</v>
      </c>
      <c r="L739">
        <v>282.20550770842198</v>
      </c>
      <c r="M739">
        <v>284.388197856038</v>
      </c>
      <c r="N739">
        <v>294.08054770421802</v>
      </c>
      <c r="O739">
        <v>274.47170798307098</v>
      </c>
      <c r="P739">
        <v>282.16497113999702</v>
      </c>
      <c r="Q739">
        <v>280.574516024025</v>
      </c>
      <c r="R739">
        <v>278.53843860347399</v>
      </c>
      <c r="S739">
        <v>278.57010731960202</v>
      </c>
      <c r="T739">
        <v>279.31037951027201</v>
      </c>
      <c r="U739">
        <v>277.66894905610701</v>
      </c>
      <c r="V739">
        <v>272.35284765276703</v>
      </c>
      <c r="W739">
        <v>277.724750762209</v>
      </c>
      <c r="X739">
        <v>265.38924210625902</v>
      </c>
      <c r="Y739">
        <v>276.440527970267</v>
      </c>
      <c r="Z739">
        <v>267.73522142100802</v>
      </c>
      <c r="AA739">
        <v>270.05347251105297</v>
      </c>
      <c r="AB739">
        <v>272.65130193064198</v>
      </c>
      <c r="AC739">
        <v>288.00560595839897</v>
      </c>
      <c r="AD739">
        <v>302.32268655345001</v>
      </c>
      <c r="AE739">
        <v>296.142163416627</v>
      </c>
      <c r="AF739">
        <v>314.84656085726499</v>
      </c>
      <c r="AG739">
        <v>334.60780849455699</v>
      </c>
      <c r="AH739">
        <v>347.82063586099298</v>
      </c>
      <c r="AI739">
        <v>392.02922059878898</v>
      </c>
      <c r="AJ739">
        <v>473.38048867002198</v>
      </c>
      <c r="AK739">
        <v>497.66353954471998</v>
      </c>
      <c r="AL739">
        <v>508.13716731381601</v>
      </c>
      <c r="AM739">
        <v>534.02889857585797</v>
      </c>
      <c r="AN739">
        <v>495.38182438754802</v>
      </c>
      <c r="AO739">
        <v>495.109007360232</v>
      </c>
      <c r="AP739">
        <v>457.868771535718</v>
      </c>
      <c r="AQ739">
        <v>500.84199359235203</v>
      </c>
      <c r="AR739">
        <v>482.91755588596402</v>
      </c>
      <c r="AS739">
        <v>429.08294687126198</v>
      </c>
      <c r="AT739">
        <v>348.40884161380097</v>
      </c>
      <c r="AU739">
        <v>289.50122387704101</v>
      </c>
      <c r="AV739">
        <v>288.45651269069799</v>
      </c>
      <c r="AW739">
        <v>270.32187647792102</v>
      </c>
      <c r="AX739">
        <v>269.18444114209302</v>
      </c>
      <c r="AY739">
        <v>263.07841850888599</v>
      </c>
      <c r="AZ739">
        <v>270.86077960577597</v>
      </c>
      <c r="BA739">
        <v>281.31411206800698</v>
      </c>
      <c r="BB739">
        <v>275.90247153245599</v>
      </c>
      <c r="BC739">
        <v>279.23164538622001</v>
      </c>
      <c r="BD739">
        <v>271.66817676299399</v>
      </c>
      <c r="BE739">
        <v>275.14703277211697</v>
      </c>
      <c r="BF739">
        <v>272.86521828612399</v>
      </c>
      <c r="BG739">
        <v>273.23169752486399</v>
      </c>
      <c r="BH739">
        <v>268.10049830535598</v>
      </c>
      <c r="BI739">
        <v>265.361611050173</v>
      </c>
      <c r="BJ739">
        <v>269.50957983966299</v>
      </c>
      <c r="BK739">
        <v>273.483615178511</v>
      </c>
      <c r="BL739">
        <v>274.33551097770902</v>
      </c>
      <c r="BM739">
        <v>261.73346317174298</v>
      </c>
      <c r="BN739">
        <v>272.75761827245799</v>
      </c>
      <c r="BO739">
        <v>289.32733882747999</v>
      </c>
      <c r="BP739">
        <v>286.52698788293299</v>
      </c>
      <c r="BQ739">
        <v>284.80473358682798</v>
      </c>
      <c r="BR739">
        <v>292.10636777484399</v>
      </c>
      <c r="BS739">
        <v>289.426339658882</v>
      </c>
      <c r="BT739">
        <v>280.73758462393499</v>
      </c>
      <c r="BU739">
        <v>284.79752491908403</v>
      </c>
      <c r="BV739">
        <v>292.69844159908502</v>
      </c>
      <c r="BW739">
        <v>279.70973324426399</v>
      </c>
      <c r="BX739">
        <v>285.59394121366302</v>
      </c>
      <c r="BY739">
        <v>286.81602719243898</v>
      </c>
      <c r="BZ739">
        <v>287.59554764273099</v>
      </c>
      <c r="CA739">
        <v>293.12351250167399</v>
      </c>
      <c r="CB739">
        <v>290.36256302543802</v>
      </c>
      <c r="CC739">
        <v>283.00937984627097</v>
      </c>
      <c r="CD739">
        <v>298.19833891749101</v>
      </c>
    </row>
    <row r="740" spans="1:82" x14ac:dyDescent="0.25">
      <c r="A740">
        <v>177.35647530040001</v>
      </c>
      <c r="B740">
        <v>275.601944896536</v>
      </c>
      <c r="C740">
        <v>273.86019210844103</v>
      </c>
      <c r="D740">
        <v>284.486000002921</v>
      </c>
      <c r="E740">
        <v>289.48221630174402</v>
      </c>
      <c r="F740">
        <v>289.31752295679001</v>
      </c>
      <c r="G740">
        <v>289.58992170170598</v>
      </c>
      <c r="H740">
        <v>289.51569259323401</v>
      </c>
      <c r="I740">
        <v>295.95813776857801</v>
      </c>
      <c r="J740">
        <v>287.22788562699901</v>
      </c>
      <c r="K740">
        <v>292.23873880996001</v>
      </c>
      <c r="L740">
        <v>280.57248148612001</v>
      </c>
      <c r="M740">
        <v>284.95503502466801</v>
      </c>
      <c r="N740">
        <v>292.82496255045999</v>
      </c>
      <c r="O740">
        <v>269.619436896948</v>
      </c>
      <c r="P740">
        <v>287.13136040643298</v>
      </c>
      <c r="Q740">
        <v>279.15946799063499</v>
      </c>
      <c r="R740">
        <v>281.975827364959</v>
      </c>
      <c r="S740">
        <v>277.19297774390299</v>
      </c>
      <c r="T740">
        <v>280.75270903310201</v>
      </c>
      <c r="U740">
        <v>280.49708267641</v>
      </c>
      <c r="V740">
        <v>272.87064414186699</v>
      </c>
      <c r="W740">
        <v>272.93781808051</v>
      </c>
      <c r="X740">
        <v>275.56472255242801</v>
      </c>
      <c r="Y740">
        <v>278.12279231639502</v>
      </c>
      <c r="Z740">
        <v>272.08110283904199</v>
      </c>
      <c r="AA740">
        <v>271.72398472445002</v>
      </c>
      <c r="AB740">
        <v>277.964610980945</v>
      </c>
      <c r="AC740">
        <v>283.298908608913</v>
      </c>
      <c r="AD740">
        <v>301.59397545604497</v>
      </c>
      <c r="AE740">
        <v>294.63708720678</v>
      </c>
      <c r="AF740">
        <v>316.106699676007</v>
      </c>
      <c r="AG740">
        <v>336.01058230180303</v>
      </c>
      <c r="AH740">
        <v>350.74728276052002</v>
      </c>
      <c r="AI740">
        <v>385.37440218850401</v>
      </c>
      <c r="AJ740">
        <v>458.65862223419401</v>
      </c>
      <c r="AK740">
        <v>481.31029457983902</v>
      </c>
      <c r="AL740">
        <v>500.590561584152</v>
      </c>
      <c r="AM740">
        <v>524.03484535952202</v>
      </c>
      <c r="AN740">
        <v>485.10158911802898</v>
      </c>
      <c r="AO740">
        <v>491.43663449501503</v>
      </c>
      <c r="AP740">
        <v>452.215866220973</v>
      </c>
      <c r="AQ740">
        <v>502.323676299</v>
      </c>
      <c r="AR740">
        <v>476.29758448521898</v>
      </c>
      <c r="AS740">
        <v>439.02086944051803</v>
      </c>
      <c r="AT740">
        <v>355.97271832871598</v>
      </c>
      <c r="AU740">
        <v>301.93065078140199</v>
      </c>
      <c r="AV740">
        <v>287.74525283435503</v>
      </c>
      <c r="AW740">
        <v>275.13361274012902</v>
      </c>
      <c r="AX740">
        <v>273.02706227281101</v>
      </c>
      <c r="AY740">
        <v>272.923859074527</v>
      </c>
      <c r="AZ740">
        <v>270.21169894523598</v>
      </c>
      <c r="BA740">
        <v>287.20791862142801</v>
      </c>
      <c r="BB740">
        <v>276.13671001093701</v>
      </c>
      <c r="BC740">
        <v>280.76339867082498</v>
      </c>
      <c r="BD740">
        <v>275.37593767025697</v>
      </c>
      <c r="BE740">
        <v>274.03066405125401</v>
      </c>
      <c r="BF740">
        <v>271.23509788754399</v>
      </c>
      <c r="BG740">
        <v>269.01337521603699</v>
      </c>
      <c r="BH740">
        <v>268.506695884615</v>
      </c>
      <c r="BI740">
        <v>268.34467273783099</v>
      </c>
      <c r="BJ740">
        <v>275.39620808109999</v>
      </c>
      <c r="BK740">
        <v>273.74077054751399</v>
      </c>
      <c r="BL740">
        <v>272.30554519762597</v>
      </c>
      <c r="BM740">
        <v>266.319308543408</v>
      </c>
      <c r="BN740">
        <v>277.10848861405799</v>
      </c>
      <c r="BO740">
        <v>283.65530564607502</v>
      </c>
      <c r="BP740">
        <v>291.42686134513099</v>
      </c>
      <c r="BQ740">
        <v>294.67439397595803</v>
      </c>
      <c r="BR740">
        <v>290.28769867695701</v>
      </c>
      <c r="BS740">
        <v>291.261277850162</v>
      </c>
      <c r="BT740">
        <v>280.85850744057302</v>
      </c>
      <c r="BU740">
        <v>289.20140022922197</v>
      </c>
      <c r="BV740">
        <v>293.523652468031</v>
      </c>
      <c r="BW740">
        <v>281.37604254196299</v>
      </c>
      <c r="BX740">
        <v>287.65098788333</v>
      </c>
      <c r="BY740">
        <v>289.13567336890401</v>
      </c>
      <c r="BZ740">
        <v>286.84766046606597</v>
      </c>
      <c r="CA740">
        <v>287.68248941393</v>
      </c>
      <c r="CB740">
        <v>288.68051600541702</v>
      </c>
      <c r="CC740">
        <v>291.76930020743498</v>
      </c>
      <c r="CD740">
        <v>294.05874845209502</v>
      </c>
    </row>
    <row r="741" spans="1:82" x14ac:dyDescent="0.25">
      <c r="A741">
        <v>177.59679572763599</v>
      </c>
      <c r="B741">
        <v>270.52343533885102</v>
      </c>
      <c r="C741">
        <v>273.46748642397199</v>
      </c>
      <c r="D741">
        <v>283.06621772529599</v>
      </c>
      <c r="E741">
        <v>287.37129380539602</v>
      </c>
      <c r="F741">
        <v>278.58939559053198</v>
      </c>
      <c r="G741">
        <v>291.264022493043</v>
      </c>
      <c r="H741">
        <v>280.37455100771399</v>
      </c>
      <c r="I741">
        <v>293.928569894828</v>
      </c>
      <c r="J741">
        <v>289.94336360353998</v>
      </c>
      <c r="K741">
        <v>291.45455282832501</v>
      </c>
      <c r="L741">
        <v>282.50298823640901</v>
      </c>
      <c r="M741">
        <v>281.49560085669498</v>
      </c>
      <c r="N741">
        <v>288.77781058471498</v>
      </c>
      <c r="O741">
        <v>276.480713045833</v>
      </c>
      <c r="P741">
        <v>288.37890362102502</v>
      </c>
      <c r="Q741">
        <v>274.64577333006099</v>
      </c>
      <c r="R741">
        <v>285.77720205411202</v>
      </c>
      <c r="S741">
        <v>276.89248100836397</v>
      </c>
      <c r="T741">
        <v>270.32076275919201</v>
      </c>
      <c r="U741">
        <v>273.555710952536</v>
      </c>
      <c r="V741">
        <v>269.835979107225</v>
      </c>
      <c r="W741">
        <v>269.09126312125198</v>
      </c>
      <c r="X741">
        <v>276.30869514376599</v>
      </c>
      <c r="Y741">
        <v>277.01165299309901</v>
      </c>
      <c r="Z741">
        <v>274.68115508874502</v>
      </c>
      <c r="AA741">
        <v>272.51218626400401</v>
      </c>
      <c r="AB741">
        <v>281.04482631971399</v>
      </c>
      <c r="AC741">
        <v>279.03110246368499</v>
      </c>
      <c r="AD741">
        <v>295.36209972013597</v>
      </c>
      <c r="AE741">
        <v>304.29666165919599</v>
      </c>
      <c r="AF741">
        <v>316.90123986476198</v>
      </c>
      <c r="AG741">
        <v>331.15253835367002</v>
      </c>
      <c r="AH741">
        <v>348.66187530811197</v>
      </c>
      <c r="AI741">
        <v>384.48329107804</v>
      </c>
      <c r="AJ741">
        <v>454.73751989034099</v>
      </c>
      <c r="AK741">
        <v>479.99499848510902</v>
      </c>
      <c r="AL741">
        <v>500.486996807808</v>
      </c>
      <c r="AM741">
        <v>522.38999700730005</v>
      </c>
      <c r="AN741">
        <v>481.050609839272</v>
      </c>
      <c r="AO741">
        <v>489.405105700626</v>
      </c>
      <c r="AP741">
        <v>444.654299402123</v>
      </c>
      <c r="AQ741">
        <v>505.75137541594597</v>
      </c>
      <c r="AR741">
        <v>463.56610844179698</v>
      </c>
      <c r="AS741">
        <v>438.30794962882902</v>
      </c>
      <c r="AT741">
        <v>363.744054071037</v>
      </c>
      <c r="AU741">
        <v>311.32016540179001</v>
      </c>
      <c r="AV741">
        <v>287.74116381632302</v>
      </c>
      <c r="AW741">
        <v>279.17295959440298</v>
      </c>
      <c r="AX741">
        <v>271.32449565638598</v>
      </c>
      <c r="AY741">
        <v>279.22586622653102</v>
      </c>
      <c r="AZ741">
        <v>268.32673859478899</v>
      </c>
      <c r="BA741">
        <v>278.85759289146398</v>
      </c>
      <c r="BB741">
        <v>278.31752405519399</v>
      </c>
      <c r="BC741">
        <v>279.18610725650399</v>
      </c>
      <c r="BD741">
        <v>279.76903974164998</v>
      </c>
      <c r="BE741">
        <v>268.53495909070699</v>
      </c>
      <c r="BF741">
        <v>270.197413592614</v>
      </c>
      <c r="BG741">
        <v>271.55645013121199</v>
      </c>
      <c r="BH741">
        <v>266.74431131381402</v>
      </c>
      <c r="BI741">
        <v>270.57175794990002</v>
      </c>
      <c r="BJ741">
        <v>277.825326419806</v>
      </c>
      <c r="BK741">
        <v>279.25095105156299</v>
      </c>
      <c r="BL741">
        <v>269.935521956466</v>
      </c>
      <c r="BM741">
        <v>277.65551395801998</v>
      </c>
      <c r="BN741">
        <v>283.78068093728899</v>
      </c>
      <c r="BO741">
        <v>276.47385314679599</v>
      </c>
      <c r="BP741">
        <v>290.91628501307798</v>
      </c>
      <c r="BQ741">
        <v>291.15252407043101</v>
      </c>
      <c r="BR741">
        <v>290.38826061009701</v>
      </c>
      <c r="BS741">
        <v>287.59992400289798</v>
      </c>
      <c r="BT741">
        <v>286.94844894917799</v>
      </c>
      <c r="BU741">
        <v>287.323939600968</v>
      </c>
      <c r="BV741">
        <v>292.01708732484201</v>
      </c>
      <c r="BW741">
        <v>285.83340440097498</v>
      </c>
      <c r="BX741">
        <v>294.57394038018901</v>
      </c>
      <c r="BY741">
        <v>286.93022744018799</v>
      </c>
      <c r="BZ741">
        <v>287.79794290874497</v>
      </c>
      <c r="CA741">
        <v>281.62011903254398</v>
      </c>
      <c r="CB741">
        <v>287.78110344119301</v>
      </c>
      <c r="CC741">
        <v>292.79693466752798</v>
      </c>
      <c r="CD741">
        <v>291.46187302435402</v>
      </c>
    </row>
    <row r="742" spans="1:82" x14ac:dyDescent="0.25">
      <c r="A742">
        <v>177.837116154873</v>
      </c>
      <c r="B742">
        <v>270.39463514069001</v>
      </c>
      <c r="C742">
        <v>273.41689181358402</v>
      </c>
      <c r="D742">
        <v>283.15367687247999</v>
      </c>
      <c r="E742">
        <v>287.13939678853399</v>
      </c>
      <c r="F742">
        <v>277.62165656703598</v>
      </c>
      <c r="G742">
        <v>291.12724283786798</v>
      </c>
      <c r="H742">
        <v>279.43772879837098</v>
      </c>
      <c r="I742">
        <v>293.69806848263897</v>
      </c>
      <c r="J742">
        <v>289.755569475497</v>
      </c>
      <c r="K742">
        <v>290.92136615183801</v>
      </c>
      <c r="L742">
        <v>282.44928246917698</v>
      </c>
      <c r="M742">
        <v>281.25858209975002</v>
      </c>
      <c r="N742">
        <v>288.00698892484002</v>
      </c>
      <c r="O742">
        <v>276.26354731447702</v>
      </c>
      <c r="P742">
        <v>288.235422477631</v>
      </c>
      <c r="Q742">
        <v>273.91251307865298</v>
      </c>
      <c r="R742">
        <v>286.05671162071502</v>
      </c>
      <c r="S742">
        <v>276.76856284633698</v>
      </c>
      <c r="T742">
        <v>269.17449505269701</v>
      </c>
      <c r="U742">
        <v>273.05579851001397</v>
      </c>
      <c r="V742">
        <v>269.72387709637201</v>
      </c>
      <c r="W742">
        <v>268.77135487710001</v>
      </c>
      <c r="X742">
        <v>276.05937820674899</v>
      </c>
      <c r="Y742">
        <v>276.75291391883599</v>
      </c>
      <c r="Z742">
        <v>274.329144696257</v>
      </c>
      <c r="AA742">
        <v>272.068512561104</v>
      </c>
      <c r="AB742">
        <v>280.81283719642101</v>
      </c>
      <c r="AC742">
        <v>278.78536092668497</v>
      </c>
      <c r="AD742">
        <v>295.203926174895</v>
      </c>
      <c r="AE742">
        <v>304.84409984698902</v>
      </c>
      <c r="AF742">
        <v>317.25452338373498</v>
      </c>
      <c r="AG742">
        <v>331.17170552134201</v>
      </c>
      <c r="AH742">
        <v>348.86875435940902</v>
      </c>
      <c r="AI742">
        <v>384.74232684419599</v>
      </c>
      <c r="AJ742">
        <v>456.15194568665697</v>
      </c>
      <c r="AK742">
        <v>481.25800078491301</v>
      </c>
      <c r="AL742">
        <v>502.42155160214298</v>
      </c>
      <c r="AM742">
        <v>524.16818586893805</v>
      </c>
      <c r="AN742">
        <v>482.496669996045</v>
      </c>
      <c r="AO742">
        <v>489.75942959534598</v>
      </c>
      <c r="AP742">
        <v>445.61272870901701</v>
      </c>
      <c r="AQ742">
        <v>507.58968501279298</v>
      </c>
      <c r="AR742">
        <v>463.546698470585</v>
      </c>
      <c r="AS742">
        <v>438.34659541946502</v>
      </c>
      <c r="AT742">
        <v>364.29025777571599</v>
      </c>
      <c r="AU742">
        <v>311.60610048062</v>
      </c>
      <c r="AV742">
        <v>287.584999555374</v>
      </c>
      <c r="AW742">
        <v>278.85809715592899</v>
      </c>
      <c r="AX742">
        <v>270.56334627933501</v>
      </c>
      <c r="AY742">
        <v>279.06313253121499</v>
      </c>
      <c r="AZ742">
        <v>268.129994059534</v>
      </c>
      <c r="BA742">
        <v>278.13625995394102</v>
      </c>
      <c r="BB742">
        <v>278.12510896665202</v>
      </c>
      <c r="BC742">
        <v>278.65261401707397</v>
      </c>
      <c r="BD742">
        <v>279.91640540222602</v>
      </c>
      <c r="BE742">
        <v>268.36460820532102</v>
      </c>
      <c r="BF742">
        <v>269.96847848528603</v>
      </c>
      <c r="BG742">
        <v>271.396595736525</v>
      </c>
      <c r="BH742">
        <v>266.07134108225898</v>
      </c>
      <c r="BI742">
        <v>270.41020881675399</v>
      </c>
      <c r="BJ742">
        <v>277.67979544264301</v>
      </c>
      <c r="BK742">
        <v>279.53205048313998</v>
      </c>
      <c r="BL742">
        <v>269.45837607355202</v>
      </c>
      <c r="BM742">
        <v>278.14786313356097</v>
      </c>
      <c r="BN742">
        <v>283.43784002667002</v>
      </c>
      <c r="BO742">
        <v>275.95379791708899</v>
      </c>
      <c r="BP742">
        <v>290.55977710710698</v>
      </c>
      <c r="BQ742">
        <v>290.65371920707298</v>
      </c>
      <c r="BR742">
        <v>290.40465353998701</v>
      </c>
      <c r="BS742">
        <v>286.972598869504</v>
      </c>
      <c r="BT742">
        <v>286.87409154227402</v>
      </c>
      <c r="BU742">
        <v>286.80249069262197</v>
      </c>
      <c r="BV742">
        <v>291.94498770107202</v>
      </c>
      <c r="BW742">
        <v>285.89087803446699</v>
      </c>
      <c r="BX742">
        <v>294.92403834707</v>
      </c>
      <c r="BY742">
        <v>286.36333429598898</v>
      </c>
      <c r="BZ742">
        <v>287.82813222854998</v>
      </c>
      <c r="CA742">
        <v>280.70685028442398</v>
      </c>
      <c r="CB742">
        <v>287.38651036475301</v>
      </c>
      <c r="CC742">
        <v>292.907867445737</v>
      </c>
      <c r="CD742">
        <v>291.04847069780698</v>
      </c>
    </row>
    <row r="743" spans="1:82" x14ac:dyDescent="0.25">
      <c r="A743">
        <v>178.07743658210899</v>
      </c>
      <c r="B743">
        <v>270.39463514069001</v>
      </c>
      <c r="C743">
        <v>273.41689181358402</v>
      </c>
      <c r="D743">
        <v>283.15367687247999</v>
      </c>
      <c r="E743">
        <v>287.13939678853399</v>
      </c>
      <c r="F743">
        <v>277.62165656703598</v>
      </c>
      <c r="G743">
        <v>291.12724283786798</v>
      </c>
      <c r="H743">
        <v>279.43772879837098</v>
      </c>
      <c r="I743">
        <v>293.69806848263897</v>
      </c>
      <c r="J743">
        <v>289.755569475497</v>
      </c>
      <c r="K743">
        <v>290.92136615183801</v>
      </c>
      <c r="L743">
        <v>282.44928246917698</v>
      </c>
      <c r="M743">
        <v>281.25858209975002</v>
      </c>
      <c r="N743">
        <v>288.00698892484002</v>
      </c>
      <c r="O743">
        <v>276.26354731447702</v>
      </c>
      <c r="P743">
        <v>288.235422477631</v>
      </c>
      <c r="Q743">
        <v>273.91251307865298</v>
      </c>
      <c r="R743">
        <v>286.05671162071502</v>
      </c>
      <c r="S743">
        <v>276.76856284633698</v>
      </c>
      <c r="T743">
        <v>269.17449505269701</v>
      </c>
      <c r="U743">
        <v>273.05579851001397</v>
      </c>
      <c r="V743">
        <v>269.72387709637201</v>
      </c>
      <c r="W743">
        <v>268.77135487710001</v>
      </c>
      <c r="X743">
        <v>276.05937820674899</v>
      </c>
      <c r="Y743">
        <v>276.75291391883599</v>
      </c>
      <c r="Z743">
        <v>274.329144696257</v>
      </c>
      <c r="AA743">
        <v>272.068512561104</v>
      </c>
      <c r="AB743">
        <v>280.81283719642101</v>
      </c>
      <c r="AC743">
        <v>278.78536092668497</v>
      </c>
      <c r="AD743">
        <v>295.203926174895</v>
      </c>
      <c r="AE743">
        <v>304.84409984698902</v>
      </c>
      <c r="AF743">
        <v>317.25452338373498</v>
      </c>
      <c r="AG743">
        <v>331.17170552134201</v>
      </c>
      <c r="AH743">
        <v>348.86875435940902</v>
      </c>
      <c r="AI743">
        <v>384.74232684419599</v>
      </c>
      <c r="AJ743">
        <v>456.15194568665697</v>
      </c>
      <c r="AK743">
        <v>481.25800078491301</v>
      </c>
      <c r="AL743">
        <v>502.42155160214298</v>
      </c>
      <c r="AM743">
        <v>524.16818586893805</v>
      </c>
      <c r="AN743">
        <v>482.496669996045</v>
      </c>
      <c r="AO743">
        <v>489.75942959534598</v>
      </c>
      <c r="AP743">
        <v>445.61272870901701</v>
      </c>
      <c r="AQ743">
        <v>507.58968501279298</v>
      </c>
      <c r="AR743">
        <v>463.546698470585</v>
      </c>
      <c r="AS743">
        <v>438.34659541946502</v>
      </c>
      <c r="AT743">
        <v>364.29025777571599</v>
      </c>
      <c r="AU743">
        <v>311.60610048062</v>
      </c>
      <c r="AV743">
        <v>287.584999555374</v>
      </c>
      <c r="AW743">
        <v>278.85809715592899</v>
      </c>
      <c r="AX743">
        <v>270.56334627933501</v>
      </c>
      <c r="AY743">
        <v>279.06313253121499</v>
      </c>
      <c r="AZ743">
        <v>268.129994059534</v>
      </c>
      <c r="BA743">
        <v>278.13625995394102</v>
      </c>
      <c r="BB743">
        <v>278.12510896665202</v>
      </c>
      <c r="BC743">
        <v>278.65261401707397</v>
      </c>
      <c r="BD743">
        <v>279.91640540222602</v>
      </c>
      <c r="BE743">
        <v>268.36460820532102</v>
      </c>
      <c r="BF743">
        <v>269.96847848528603</v>
      </c>
      <c r="BG743">
        <v>271.396595736525</v>
      </c>
      <c r="BH743">
        <v>266.07134108225898</v>
      </c>
      <c r="BI743">
        <v>270.41020881675399</v>
      </c>
      <c r="BJ743">
        <v>277.67979544264301</v>
      </c>
      <c r="BK743">
        <v>279.53205048313998</v>
      </c>
      <c r="BL743">
        <v>269.45837607355202</v>
      </c>
      <c r="BM743">
        <v>278.14786313356097</v>
      </c>
      <c r="BN743">
        <v>283.43784002667002</v>
      </c>
      <c r="BO743">
        <v>275.95379791708899</v>
      </c>
      <c r="BP743">
        <v>290.55977710710698</v>
      </c>
      <c r="BQ743">
        <v>290.65371920707298</v>
      </c>
      <c r="BR743">
        <v>290.40465353998701</v>
      </c>
      <c r="BS743">
        <v>286.972598869504</v>
      </c>
      <c r="BT743">
        <v>286.87409154227402</v>
      </c>
      <c r="BU743">
        <v>286.80249069262197</v>
      </c>
      <c r="BV743">
        <v>291.94498770107202</v>
      </c>
      <c r="BW743">
        <v>285.89087803446699</v>
      </c>
      <c r="BX743">
        <v>294.92403834707</v>
      </c>
      <c r="BY743">
        <v>286.36333429598898</v>
      </c>
      <c r="BZ743">
        <v>287.82813222854998</v>
      </c>
      <c r="CA743">
        <v>280.70685028442398</v>
      </c>
      <c r="CB743">
        <v>287.38651036475301</v>
      </c>
      <c r="CC743">
        <v>292.907867445737</v>
      </c>
      <c r="CD743">
        <v>291.04847069780698</v>
      </c>
    </row>
    <row r="744" spans="1:82" x14ac:dyDescent="0.25">
      <c r="A744">
        <v>178.317757009345</v>
      </c>
      <c r="B744">
        <v>270.38173500544701</v>
      </c>
      <c r="C744">
        <v>273.41228939429197</v>
      </c>
      <c r="D744">
        <v>283.13063094645798</v>
      </c>
      <c r="E744">
        <v>287.12271147224499</v>
      </c>
      <c r="F744">
        <v>277.602291846686</v>
      </c>
      <c r="G744">
        <v>291.10176612721</v>
      </c>
      <c r="H744">
        <v>279.43213871358398</v>
      </c>
      <c r="I744">
        <v>293.67768893505701</v>
      </c>
      <c r="J744">
        <v>289.73760552886199</v>
      </c>
      <c r="K744">
        <v>290.90234369198902</v>
      </c>
      <c r="L744">
        <v>282.42267088299798</v>
      </c>
      <c r="M744">
        <v>281.24868090401401</v>
      </c>
      <c r="N744">
        <v>287.97863854234203</v>
      </c>
      <c r="O744">
        <v>276.26195228573403</v>
      </c>
      <c r="P744">
        <v>288.21869022966899</v>
      </c>
      <c r="Q744">
        <v>273.90717968822003</v>
      </c>
      <c r="R744">
        <v>286.06254879309898</v>
      </c>
      <c r="S744">
        <v>276.75694617978297</v>
      </c>
      <c r="T744">
        <v>269.15779258245402</v>
      </c>
      <c r="U744">
        <v>273.06310235108998</v>
      </c>
      <c r="V744">
        <v>269.72743323454199</v>
      </c>
      <c r="W744">
        <v>268.75436069710503</v>
      </c>
      <c r="X744">
        <v>276.05348429652901</v>
      </c>
      <c r="Y744">
        <v>276.74472608619101</v>
      </c>
      <c r="Z744">
        <v>274.31090042000602</v>
      </c>
      <c r="AA744">
        <v>272.06114796413601</v>
      </c>
      <c r="AB744">
        <v>280.80071015037998</v>
      </c>
      <c r="AC744">
        <v>278.77617975425198</v>
      </c>
      <c r="AD744">
        <v>295.20040532221299</v>
      </c>
      <c r="AE744">
        <v>304.834889966449</v>
      </c>
      <c r="AF744">
        <v>317.232405651519</v>
      </c>
      <c r="AG744">
        <v>331.171132861042</v>
      </c>
      <c r="AH744">
        <v>348.86441983725899</v>
      </c>
      <c r="AI744">
        <v>384.72974551863598</v>
      </c>
      <c r="AJ744">
        <v>456.14502905332103</v>
      </c>
      <c r="AK744">
        <v>481.25640846698502</v>
      </c>
      <c r="AL744">
        <v>502.39984097722697</v>
      </c>
      <c r="AM744">
        <v>524.14464411097197</v>
      </c>
      <c r="AN744">
        <v>482.47883258414998</v>
      </c>
      <c r="AO744">
        <v>489.72093664827702</v>
      </c>
      <c r="AP744">
        <v>445.61242924349398</v>
      </c>
      <c r="AQ744">
        <v>507.565937250996</v>
      </c>
      <c r="AR744">
        <v>463.52443794048099</v>
      </c>
      <c r="AS744">
        <v>438.302439351636</v>
      </c>
      <c r="AT744">
        <v>364.27545369072902</v>
      </c>
      <c r="AU744">
        <v>311.60042810572099</v>
      </c>
      <c r="AV744">
        <v>287.56858519563599</v>
      </c>
      <c r="AW744">
        <v>278.84839169352699</v>
      </c>
      <c r="AX744">
        <v>270.56746961627101</v>
      </c>
      <c r="AY744">
        <v>279.04208582113</v>
      </c>
      <c r="AZ744">
        <v>268.11868948760298</v>
      </c>
      <c r="BA744">
        <v>278.113711281083</v>
      </c>
      <c r="BB744">
        <v>278.12260411676698</v>
      </c>
      <c r="BC744">
        <v>278.63274542574902</v>
      </c>
      <c r="BD744">
        <v>279.90862640542701</v>
      </c>
      <c r="BE744">
        <v>268.359542598357</v>
      </c>
      <c r="BF744">
        <v>269.96116277905298</v>
      </c>
      <c r="BG744">
        <v>271.38858205111597</v>
      </c>
      <c r="BH744">
        <v>266.05957643562698</v>
      </c>
      <c r="BI744">
        <v>270.40072225566001</v>
      </c>
      <c r="BJ744">
        <v>277.67066586436999</v>
      </c>
      <c r="BK744">
        <v>279.50881963049397</v>
      </c>
      <c r="BL744">
        <v>269.44837723034902</v>
      </c>
      <c r="BM744">
        <v>278.13263990183998</v>
      </c>
      <c r="BN744">
        <v>283.42345255302001</v>
      </c>
      <c r="BO744">
        <v>275.93964701457003</v>
      </c>
      <c r="BP744">
        <v>290.54288633380202</v>
      </c>
      <c r="BQ744">
        <v>290.63971496526398</v>
      </c>
      <c r="BR744">
        <v>290.38099621062099</v>
      </c>
      <c r="BS744">
        <v>286.94866396207999</v>
      </c>
      <c r="BT744">
        <v>286.87464181968102</v>
      </c>
      <c r="BU744">
        <v>286.77912766481103</v>
      </c>
      <c r="BV744">
        <v>291.92595369640901</v>
      </c>
      <c r="BW744">
        <v>285.89875121971397</v>
      </c>
      <c r="BX744">
        <v>294.90843576685</v>
      </c>
      <c r="BY744">
        <v>286.35044945874699</v>
      </c>
      <c r="BZ744">
        <v>287.81159903995302</v>
      </c>
      <c r="CA744">
        <v>280.690865112067</v>
      </c>
      <c r="CB744">
        <v>287.36872679236399</v>
      </c>
      <c r="CC744">
        <v>292.893738991313</v>
      </c>
      <c r="CD744">
        <v>291.03671722886497</v>
      </c>
    </row>
    <row r="745" spans="1:82" x14ac:dyDescent="0.25">
      <c r="A745">
        <v>178.55807743658201</v>
      </c>
      <c r="B745">
        <v>272.19003746117198</v>
      </c>
      <c r="C745">
        <v>278.08765172206199</v>
      </c>
      <c r="D745">
        <v>281.91854981916703</v>
      </c>
      <c r="E745">
        <v>287.329170950231</v>
      </c>
      <c r="F745">
        <v>281.70370120438798</v>
      </c>
      <c r="G745">
        <v>286.702946453702</v>
      </c>
      <c r="H745">
        <v>281.397824458076</v>
      </c>
      <c r="I745">
        <v>290.83624456626802</v>
      </c>
      <c r="J745">
        <v>289.01534421857201</v>
      </c>
      <c r="K745">
        <v>284.93776273250597</v>
      </c>
      <c r="L745">
        <v>282.600378868218</v>
      </c>
      <c r="M745">
        <v>282.22530012879997</v>
      </c>
      <c r="N745">
        <v>282.72312934312998</v>
      </c>
      <c r="O745">
        <v>279.94455236703999</v>
      </c>
      <c r="P745">
        <v>286.75167800122398</v>
      </c>
      <c r="Q745">
        <v>277.30470089544099</v>
      </c>
      <c r="R745">
        <v>287.26480745972998</v>
      </c>
      <c r="S745">
        <v>278.80263041354499</v>
      </c>
      <c r="T745">
        <v>271.95765722622701</v>
      </c>
      <c r="U745">
        <v>270.71540275730098</v>
      </c>
      <c r="V745">
        <v>267.75318067031498</v>
      </c>
      <c r="W745">
        <v>270.81716501379401</v>
      </c>
      <c r="X745">
        <v>275.437098977304</v>
      </c>
      <c r="Y745">
        <v>275.27015033203901</v>
      </c>
      <c r="Z745">
        <v>272.24128480264397</v>
      </c>
      <c r="AA745">
        <v>272.094265854247</v>
      </c>
      <c r="AB745">
        <v>281.78227658315399</v>
      </c>
      <c r="AC745">
        <v>275.97109610297298</v>
      </c>
      <c r="AD745">
        <v>289.95112645210799</v>
      </c>
      <c r="AE745">
        <v>306.46798264968203</v>
      </c>
      <c r="AF745">
        <v>317.23345922899102</v>
      </c>
      <c r="AG745">
        <v>330.63123472961598</v>
      </c>
      <c r="AH745">
        <v>345.784415930298</v>
      </c>
      <c r="AI745">
        <v>385.446948731936</v>
      </c>
      <c r="AJ745">
        <v>454.05703918658003</v>
      </c>
      <c r="AK745">
        <v>470.15234706182099</v>
      </c>
      <c r="AL745">
        <v>504.21473450485098</v>
      </c>
      <c r="AM745">
        <v>521.07800596297204</v>
      </c>
      <c r="AN745">
        <v>488.723912653262</v>
      </c>
      <c r="AO745">
        <v>490.42272383325098</v>
      </c>
      <c r="AP745">
        <v>447.65382001592798</v>
      </c>
      <c r="AQ745">
        <v>510.26318729517698</v>
      </c>
      <c r="AR745">
        <v>469.57861106537899</v>
      </c>
      <c r="AS745">
        <v>438.25984882395102</v>
      </c>
      <c r="AT745">
        <v>366.74851674353403</v>
      </c>
      <c r="AU745">
        <v>310.70432340701598</v>
      </c>
      <c r="AV745">
        <v>282.52702043346198</v>
      </c>
      <c r="AW745">
        <v>273.69853987930497</v>
      </c>
      <c r="AX745">
        <v>270.09527464216598</v>
      </c>
      <c r="AY745">
        <v>276.87930632067997</v>
      </c>
      <c r="AZ745">
        <v>267.58843961364897</v>
      </c>
      <c r="BA745">
        <v>273.91616091706902</v>
      </c>
      <c r="BB745">
        <v>276.52839535768402</v>
      </c>
      <c r="BC745">
        <v>278.19725771990102</v>
      </c>
      <c r="BD745">
        <v>278.65437400598699</v>
      </c>
      <c r="BE745">
        <v>272.14140069451798</v>
      </c>
      <c r="BF745">
        <v>271.87462390515299</v>
      </c>
      <c r="BG745">
        <v>272.58726494631998</v>
      </c>
      <c r="BH745">
        <v>267.44765732702399</v>
      </c>
      <c r="BI745">
        <v>266.41845929131301</v>
      </c>
      <c r="BJ745">
        <v>274.40861799246602</v>
      </c>
      <c r="BK745">
        <v>276.21064628658098</v>
      </c>
      <c r="BL745">
        <v>269.768686149389</v>
      </c>
      <c r="BM745">
        <v>277.43162192016001</v>
      </c>
      <c r="BN745">
        <v>286.92580810238798</v>
      </c>
      <c r="BO745">
        <v>279.709175381259</v>
      </c>
      <c r="BP745">
        <v>292.63143010140999</v>
      </c>
      <c r="BQ745">
        <v>289.416227764957</v>
      </c>
      <c r="BR745">
        <v>284.47037868683702</v>
      </c>
      <c r="BS745">
        <v>282.26804692305399</v>
      </c>
      <c r="BT745">
        <v>288.40853606581197</v>
      </c>
      <c r="BU745">
        <v>288.99783755244101</v>
      </c>
      <c r="BV745">
        <v>291.24733285604299</v>
      </c>
      <c r="BW745">
        <v>285.809428891896</v>
      </c>
      <c r="BX745">
        <v>294.87809737790002</v>
      </c>
      <c r="BY745">
        <v>284.28316421682399</v>
      </c>
      <c r="BZ745">
        <v>286.71500092159403</v>
      </c>
      <c r="CA745">
        <v>284.59534139718397</v>
      </c>
      <c r="CB745">
        <v>292.04428566337799</v>
      </c>
      <c r="CC745">
        <v>292.28994783376402</v>
      </c>
      <c r="CD745">
        <v>288.27860076447598</v>
      </c>
    </row>
    <row r="746" spans="1:82" x14ac:dyDescent="0.25">
      <c r="A746">
        <v>178.798397863818</v>
      </c>
      <c r="B746">
        <v>285.34095047278998</v>
      </c>
      <c r="C746">
        <v>285.05720168659599</v>
      </c>
      <c r="D746">
        <v>285.66601600007198</v>
      </c>
      <c r="E746">
        <v>293.971935730214</v>
      </c>
      <c r="F746">
        <v>291.10811088042101</v>
      </c>
      <c r="G746">
        <v>284.16185268890598</v>
      </c>
      <c r="H746">
        <v>285.54254787298203</v>
      </c>
      <c r="I746">
        <v>286.86206393545802</v>
      </c>
      <c r="J746">
        <v>281.40724667911502</v>
      </c>
      <c r="K746">
        <v>281.94775136936698</v>
      </c>
      <c r="L746">
        <v>281.26726818235602</v>
      </c>
      <c r="M746">
        <v>287.85469870337801</v>
      </c>
      <c r="N746">
        <v>278.08357680477201</v>
      </c>
      <c r="O746">
        <v>285.60125780892298</v>
      </c>
      <c r="P746">
        <v>274.88916090543898</v>
      </c>
      <c r="Q746">
        <v>283.04203554842297</v>
      </c>
      <c r="R746">
        <v>294.14329961559002</v>
      </c>
      <c r="S746">
        <v>285.74577910083798</v>
      </c>
      <c r="T746">
        <v>273.71824847013198</v>
      </c>
      <c r="U746">
        <v>273.22867554730902</v>
      </c>
      <c r="V746">
        <v>268.20276762391001</v>
      </c>
      <c r="W746">
        <v>274.27459741596198</v>
      </c>
      <c r="X746">
        <v>269.43524091423802</v>
      </c>
      <c r="Y746">
        <v>265.89361436167098</v>
      </c>
      <c r="Z746">
        <v>267.92883089793497</v>
      </c>
      <c r="AA746">
        <v>276.549489403743</v>
      </c>
      <c r="AB746">
        <v>282.05855557691598</v>
      </c>
      <c r="AC746">
        <v>285.41779301314699</v>
      </c>
      <c r="AD746">
        <v>290.80784373745303</v>
      </c>
      <c r="AE746">
        <v>309.27004912606498</v>
      </c>
      <c r="AF746">
        <v>314.71267374263903</v>
      </c>
      <c r="AG746">
        <v>331.78981482657002</v>
      </c>
      <c r="AH746">
        <v>336.72701179507402</v>
      </c>
      <c r="AI746">
        <v>383.33255188844998</v>
      </c>
      <c r="AJ746">
        <v>440.19400996859099</v>
      </c>
      <c r="AK746">
        <v>450.425880889442</v>
      </c>
      <c r="AL746">
        <v>505.71855635213399</v>
      </c>
      <c r="AM746">
        <v>516.859597168189</v>
      </c>
      <c r="AN746">
        <v>497.95520812414998</v>
      </c>
      <c r="AO746">
        <v>490.672692244774</v>
      </c>
      <c r="AP746">
        <v>445.39951461777099</v>
      </c>
      <c r="AQ746">
        <v>500.06292326072997</v>
      </c>
      <c r="AR746">
        <v>476.36686947377302</v>
      </c>
      <c r="AS746">
        <v>429.253247647335</v>
      </c>
      <c r="AT746">
        <v>355.77213182950902</v>
      </c>
      <c r="AU746">
        <v>302.45159533217901</v>
      </c>
      <c r="AV746">
        <v>272.65612018155502</v>
      </c>
      <c r="AW746">
        <v>274.37392033306099</v>
      </c>
      <c r="AX746">
        <v>270.43503885891403</v>
      </c>
      <c r="AY746">
        <v>269.72703832748903</v>
      </c>
      <c r="AZ746">
        <v>269.06776408009199</v>
      </c>
      <c r="BA746">
        <v>268.17563892284801</v>
      </c>
      <c r="BB746">
        <v>269.76047721348903</v>
      </c>
      <c r="BC746">
        <v>270.55616002182899</v>
      </c>
      <c r="BD746">
        <v>280.35301577083698</v>
      </c>
      <c r="BE746">
        <v>276.56872156024599</v>
      </c>
      <c r="BF746">
        <v>277.99909256472199</v>
      </c>
      <c r="BG746">
        <v>281.29410294251102</v>
      </c>
      <c r="BH746">
        <v>276.405713833265</v>
      </c>
      <c r="BI746">
        <v>263.56463800533402</v>
      </c>
      <c r="BJ746">
        <v>274.40929580502899</v>
      </c>
      <c r="BK746">
        <v>270.05079268720903</v>
      </c>
      <c r="BL746">
        <v>271.21695381288902</v>
      </c>
      <c r="BM746">
        <v>275.25267861803098</v>
      </c>
      <c r="BN746">
        <v>280.06466544086601</v>
      </c>
      <c r="BO746">
        <v>296.10895496377998</v>
      </c>
      <c r="BP746">
        <v>289.54137664892397</v>
      </c>
      <c r="BQ746">
        <v>292.40108761938598</v>
      </c>
      <c r="BR746">
        <v>279.96785979604101</v>
      </c>
      <c r="BS746">
        <v>281.160568596757</v>
      </c>
      <c r="BT746">
        <v>283.08516570860598</v>
      </c>
      <c r="BU746">
        <v>288.91650522836699</v>
      </c>
      <c r="BV746">
        <v>284.94661231540402</v>
      </c>
      <c r="BW746">
        <v>288.53283355287698</v>
      </c>
      <c r="BX746">
        <v>295.46712787506902</v>
      </c>
      <c r="BY746">
        <v>283.113611753903</v>
      </c>
      <c r="BZ746">
        <v>281.76599227447701</v>
      </c>
      <c r="CA746">
        <v>294.06624786632898</v>
      </c>
      <c r="CB746">
        <v>292.72824052742402</v>
      </c>
      <c r="CC746">
        <v>297.31319381857901</v>
      </c>
      <c r="CD746">
        <v>291.05035435006801</v>
      </c>
    </row>
    <row r="747" spans="1:82" x14ac:dyDescent="0.25">
      <c r="A747">
        <v>179.03871829105401</v>
      </c>
      <c r="B747">
        <v>285.48988940824597</v>
      </c>
      <c r="C747">
        <v>284.94448557822</v>
      </c>
      <c r="D747">
        <v>285.52138732093499</v>
      </c>
      <c r="E747">
        <v>294.01509049492898</v>
      </c>
      <c r="F747">
        <v>291.00591295524703</v>
      </c>
      <c r="G747">
        <v>283.20983522300799</v>
      </c>
      <c r="H747">
        <v>285.47481191360998</v>
      </c>
      <c r="I747">
        <v>286.49430133803003</v>
      </c>
      <c r="J747">
        <v>280.81800063144999</v>
      </c>
      <c r="K747">
        <v>281.10861981582002</v>
      </c>
      <c r="L747">
        <v>280.56989833934199</v>
      </c>
      <c r="M747">
        <v>287.70850967093497</v>
      </c>
      <c r="N747">
        <v>278.13442852650002</v>
      </c>
      <c r="O747">
        <v>284.758505925355</v>
      </c>
      <c r="P747">
        <v>273.89830008435399</v>
      </c>
      <c r="Q747">
        <v>282.69027601672201</v>
      </c>
      <c r="R747">
        <v>294.41802944783598</v>
      </c>
      <c r="S747">
        <v>284.91918080885603</v>
      </c>
      <c r="T747">
        <v>273.264628654521</v>
      </c>
      <c r="U747">
        <v>273.55909613716398</v>
      </c>
      <c r="V747">
        <v>268.28052874335401</v>
      </c>
      <c r="W747">
        <v>274.56623048659497</v>
      </c>
      <c r="X747">
        <v>268.75829778152797</v>
      </c>
      <c r="Y747">
        <v>264.94260678545902</v>
      </c>
      <c r="Z747">
        <v>267.00485882580199</v>
      </c>
      <c r="AA747">
        <v>276.51264049490499</v>
      </c>
      <c r="AB747">
        <v>281.58266912641898</v>
      </c>
      <c r="AC747">
        <v>285.41451976516203</v>
      </c>
      <c r="AD747">
        <v>291.311064661052</v>
      </c>
      <c r="AE747">
        <v>308.81917764255701</v>
      </c>
      <c r="AF747">
        <v>315.04187693318801</v>
      </c>
      <c r="AG747">
        <v>332.26342456163502</v>
      </c>
      <c r="AH747">
        <v>336.545483090966</v>
      </c>
      <c r="AI747">
        <v>383.647563860692</v>
      </c>
      <c r="AJ747">
        <v>441.41391839699099</v>
      </c>
      <c r="AK747">
        <v>450.80403066019198</v>
      </c>
      <c r="AL747">
        <v>507.63558941942</v>
      </c>
      <c r="AM747">
        <v>518.20407638684003</v>
      </c>
      <c r="AN747">
        <v>500.01191711698402</v>
      </c>
      <c r="AO747">
        <v>492.29805637252798</v>
      </c>
      <c r="AP747">
        <v>447.02999631700197</v>
      </c>
      <c r="AQ747">
        <v>501.36600859207101</v>
      </c>
      <c r="AR747">
        <v>479.47138272699698</v>
      </c>
      <c r="AS747">
        <v>430.06238540754703</v>
      </c>
      <c r="AT747">
        <v>355.20751732598802</v>
      </c>
      <c r="AU747">
        <v>301.71419366443303</v>
      </c>
      <c r="AV747">
        <v>271.62889327160798</v>
      </c>
      <c r="AW747">
        <v>273.85480655734898</v>
      </c>
      <c r="AX747">
        <v>270.344434139486</v>
      </c>
      <c r="AY747">
        <v>268.92056244580402</v>
      </c>
      <c r="AZ747">
        <v>268.995594129067</v>
      </c>
      <c r="BA747">
        <v>268.21193533415101</v>
      </c>
      <c r="BB747">
        <v>268.33959421103498</v>
      </c>
      <c r="BC747">
        <v>269.887123209251</v>
      </c>
      <c r="BD747">
        <v>279.573231986856</v>
      </c>
      <c r="BE747">
        <v>276.45402406207398</v>
      </c>
      <c r="BF747">
        <v>277.45376558875301</v>
      </c>
      <c r="BG747">
        <v>280.70155572505303</v>
      </c>
      <c r="BH747">
        <v>276.34061856346102</v>
      </c>
      <c r="BI747">
        <v>263.55981536003998</v>
      </c>
      <c r="BJ747">
        <v>274.34095452022302</v>
      </c>
      <c r="BK747">
        <v>269.57139127834802</v>
      </c>
      <c r="BL747">
        <v>271.10872072378498</v>
      </c>
      <c r="BM747">
        <v>274.420847189705</v>
      </c>
      <c r="BN747">
        <v>278.93760559056898</v>
      </c>
      <c r="BO747">
        <v>296.80297595604901</v>
      </c>
      <c r="BP747">
        <v>288.97012931408602</v>
      </c>
      <c r="BQ747">
        <v>292.60914871588898</v>
      </c>
      <c r="BR747">
        <v>279.35671983750302</v>
      </c>
      <c r="BS747">
        <v>280.99333571671099</v>
      </c>
      <c r="BT747">
        <v>282.33809298346898</v>
      </c>
      <c r="BU747">
        <v>288.345673832785</v>
      </c>
      <c r="BV747">
        <v>284.57121022861401</v>
      </c>
      <c r="BW747">
        <v>288.32892060330897</v>
      </c>
      <c r="BX747">
        <v>295.15390498291998</v>
      </c>
      <c r="BY747">
        <v>282.89748287301001</v>
      </c>
      <c r="BZ747">
        <v>280.478413262679</v>
      </c>
      <c r="CA747">
        <v>293.95753861721499</v>
      </c>
      <c r="CB747">
        <v>292.61801199470602</v>
      </c>
      <c r="CC747">
        <v>297.64718125478299</v>
      </c>
      <c r="CD747">
        <v>290.83754913049899</v>
      </c>
    </row>
    <row r="748" spans="1:82" x14ac:dyDescent="0.25">
      <c r="A748">
        <v>179.27903871829099</v>
      </c>
      <c r="B748">
        <v>285.48988940824597</v>
      </c>
      <c r="C748">
        <v>284.94448557822</v>
      </c>
      <c r="D748">
        <v>285.52138732093499</v>
      </c>
      <c r="E748">
        <v>294.01509049492898</v>
      </c>
      <c r="F748">
        <v>291.00591295524703</v>
      </c>
      <c r="G748">
        <v>283.20983522300799</v>
      </c>
      <c r="H748">
        <v>285.47481191360998</v>
      </c>
      <c r="I748">
        <v>286.49430133803003</v>
      </c>
      <c r="J748">
        <v>280.81800063144999</v>
      </c>
      <c r="K748">
        <v>281.10861981582002</v>
      </c>
      <c r="L748">
        <v>280.56989833934199</v>
      </c>
      <c r="M748">
        <v>287.70850967093497</v>
      </c>
      <c r="N748">
        <v>278.13442852650002</v>
      </c>
      <c r="O748">
        <v>284.758505925355</v>
      </c>
      <c r="P748">
        <v>273.89830008435399</v>
      </c>
      <c r="Q748">
        <v>282.69027601672201</v>
      </c>
      <c r="R748">
        <v>294.41802944783598</v>
      </c>
      <c r="S748">
        <v>284.91918080885603</v>
      </c>
      <c r="T748">
        <v>273.264628654521</v>
      </c>
      <c r="U748">
        <v>273.55909613716398</v>
      </c>
      <c r="V748">
        <v>268.28052874335401</v>
      </c>
      <c r="W748">
        <v>274.56623048659497</v>
      </c>
      <c r="X748">
        <v>268.75829778152797</v>
      </c>
      <c r="Y748">
        <v>264.94260678545902</v>
      </c>
      <c r="Z748">
        <v>267.00485882580199</v>
      </c>
      <c r="AA748">
        <v>276.51264049490499</v>
      </c>
      <c r="AB748">
        <v>281.58266912641898</v>
      </c>
      <c r="AC748">
        <v>285.41451976516203</v>
      </c>
      <c r="AD748">
        <v>291.311064661052</v>
      </c>
      <c r="AE748">
        <v>308.81917764255701</v>
      </c>
      <c r="AF748">
        <v>315.04187693318801</v>
      </c>
      <c r="AG748">
        <v>332.26342456163502</v>
      </c>
      <c r="AH748">
        <v>336.545483090966</v>
      </c>
      <c r="AI748">
        <v>383.647563860692</v>
      </c>
      <c r="AJ748">
        <v>441.41391839699099</v>
      </c>
      <c r="AK748">
        <v>450.80403066019198</v>
      </c>
      <c r="AL748">
        <v>507.63558941942</v>
      </c>
      <c r="AM748">
        <v>518.20407638684003</v>
      </c>
      <c r="AN748">
        <v>500.01191711698402</v>
      </c>
      <c r="AO748">
        <v>492.29805637252798</v>
      </c>
      <c r="AP748">
        <v>447.02999631700197</v>
      </c>
      <c r="AQ748">
        <v>501.36600859207101</v>
      </c>
      <c r="AR748">
        <v>479.47138272699698</v>
      </c>
      <c r="AS748">
        <v>430.06238540754703</v>
      </c>
      <c r="AT748">
        <v>355.20751732598802</v>
      </c>
      <c r="AU748">
        <v>301.71419366443303</v>
      </c>
      <c r="AV748">
        <v>271.62889327160798</v>
      </c>
      <c r="AW748">
        <v>273.85480655734898</v>
      </c>
      <c r="AX748">
        <v>270.344434139486</v>
      </c>
      <c r="AY748">
        <v>268.92056244580402</v>
      </c>
      <c r="AZ748">
        <v>268.995594129067</v>
      </c>
      <c r="BA748">
        <v>268.21193533415101</v>
      </c>
      <c r="BB748">
        <v>268.33959421103498</v>
      </c>
      <c r="BC748">
        <v>269.887123209251</v>
      </c>
      <c r="BD748">
        <v>279.573231986856</v>
      </c>
      <c r="BE748">
        <v>276.45402406207398</v>
      </c>
      <c r="BF748">
        <v>277.45376558875301</v>
      </c>
      <c r="BG748">
        <v>280.70155572505303</v>
      </c>
      <c r="BH748">
        <v>276.34061856346102</v>
      </c>
      <c r="BI748">
        <v>263.55981536003998</v>
      </c>
      <c r="BJ748">
        <v>274.34095452022302</v>
      </c>
      <c r="BK748">
        <v>269.57139127834802</v>
      </c>
      <c r="BL748">
        <v>271.10872072378498</v>
      </c>
      <c r="BM748">
        <v>274.420847189705</v>
      </c>
      <c r="BN748">
        <v>278.93760559056898</v>
      </c>
      <c r="BO748">
        <v>296.80297595604901</v>
      </c>
      <c r="BP748">
        <v>288.97012931408602</v>
      </c>
      <c r="BQ748">
        <v>292.60914871588898</v>
      </c>
      <c r="BR748">
        <v>279.35671983750302</v>
      </c>
      <c r="BS748">
        <v>280.99333571671099</v>
      </c>
      <c r="BT748">
        <v>282.33809298346898</v>
      </c>
      <c r="BU748">
        <v>288.345673832785</v>
      </c>
      <c r="BV748">
        <v>284.57121022861401</v>
      </c>
      <c r="BW748">
        <v>288.32892060330897</v>
      </c>
      <c r="BX748">
        <v>295.15390498291998</v>
      </c>
      <c r="BY748">
        <v>282.89748287301001</v>
      </c>
      <c r="BZ748">
        <v>280.478413262679</v>
      </c>
      <c r="CA748">
        <v>293.95753861721499</v>
      </c>
      <c r="CB748">
        <v>292.61801199470602</v>
      </c>
      <c r="CC748">
        <v>297.64718125478299</v>
      </c>
      <c r="CD748">
        <v>290.83754913049899</v>
      </c>
    </row>
    <row r="749" spans="1:82" x14ac:dyDescent="0.25">
      <c r="A749">
        <v>179.51935914552701</v>
      </c>
      <c r="B749">
        <v>285.48988940824597</v>
      </c>
      <c r="C749">
        <v>284.94448557822</v>
      </c>
      <c r="D749">
        <v>285.52138732093499</v>
      </c>
      <c r="E749">
        <v>294.01509049492898</v>
      </c>
      <c r="F749">
        <v>291.00591295524703</v>
      </c>
      <c r="G749">
        <v>283.20983522300799</v>
      </c>
      <c r="H749">
        <v>285.47481191360998</v>
      </c>
      <c r="I749">
        <v>286.49430133803003</v>
      </c>
      <c r="J749">
        <v>280.81800063144999</v>
      </c>
      <c r="K749">
        <v>281.10861981582002</v>
      </c>
      <c r="L749">
        <v>280.56989833934199</v>
      </c>
      <c r="M749">
        <v>287.70850967093497</v>
      </c>
      <c r="N749">
        <v>278.13442852650002</v>
      </c>
      <c r="O749">
        <v>284.758505925355</v>
      </c>
      <c r="P749">
        <v>273.89830008435399</v>
      </c>
      <c r="Q749">
        <v>282.69027601672201</v>
      </c>
      <c r="R749">
        <v>294.41802944783598</v>
      </c>
      <c r="S749">
        <v>284.91918080885603</v>
      </c>
      <c r="T749">
        <v>273.264628654521</v>
      </c>
      <c r="U749">
        <v>273.55909613716398</v>
      </c>
      <c r="V749">
        <v>268.28052874335401</v>
      </c>
      <c r="W749">
        <v>274.56623048659497</v>
      </c>
      <c r="X749">
        <v>268.75829778152797</v>
      </c>
      <c r="Y749">
        <v>264.94260678545902</v>
      </c>
      <c r="Z749">
        <v>267.00485882580199</v>
      </c>
      <c r="AA749">
        <v>276.51264049490499</v>
      </c>
      <c r="AB749">
        <v>281.58266912641898</v>
      </c>
      <c r="AC749">
        <v>285.41451976516203</v>
      </c>
      <c r="AD749">
        <v>291.311064661052</v>
      </c>
      <c r="AE749">
        <v>308.81917764255701</v>
      </c>
      <c r="AF749">
        <v>315.04187693318801</v>
      </c>
      <c r="AG749">
        <v>332.26342456163502</v>
      </c>
      <c r="AH749">
        <v>336.545483090966</v>
      </c>
      <c r="AI749">
        <v>383.647563860692</v>
      </c>
      <c r="AJ749">
        <v>441.41391839699099</v>
      </c>
      <c r="AK749">
        <v>450.80403066019198</v>
      </c>
      <c r="AL749">
        <v>507.63558941942</v>
      </c>
      <c r="AM749">
        <v>518.20407638684003</v>
      </c>
      <c r="AN749">
        <v>500.01191711698402</v>
      </c>
      <c r="AO749">
        <v>492.29805637252798</v>
      </c>
      <c r="AP749">
        <v>447.02999631700197</v>
      </c>
      <c r="AQ749">
        <v>501.36600859207101</v>
      </c>
      <c r="AR749">
        <v>479.47138272699698</v>
      </c>
      <c r="AS749">
        <v>430.06238540754703</v>
      </c>
      <c r="AT749">
        <v>355.20751732598802</v>
      </c>
      <c r="AU749">
        <v>301.71419366443303</v>
      </c>
      <c r="AV749">
        <v>271.62889327160798</v>
      </c>
      <c r="AW749">
        <v>273.85480655734898</v>
      </c>
      <c r="AX749">
        <v>270.344434139486</v>
      </c>
      <c r="AY749">
        <v>268.92056244580402</v>
      </c>
      <c r="AZ749">
        <v>268.995594129067</v>
      </c>
      <c r="BA749">
        <v>268.21193533415101</v>
      </c>
      <c r="BB749">
        <v>268.33959421103498</v>
      </c>
      <c r="BC749">
        <v>269.887123209251</v>
      </c>
      <c r="BD749">
        <v>279.573231986856</v>
      </c>
      <c r="BE749">
        <v>276.45402406207398</v>
      </c>
      <c r="BF749">
        <v>277.45376558875301</v>
      </c>
      <c r="BG749">
        <v>280.70155572505303</v>
      </c>
      <c r="BH749">
        <v>276.34061856346102</v>
      </c>
      <c r="BI749">
        <v>263.55981536003998</v>
      </c>
      <c r="BJ749">
        <v>274.34095452022302</v>
      </c>
      <c r="BK749">
        <v>269.57139127834802</v>
      </c>
      <c r="BL749">
        <v>271.10872072378498</v>
      </c>
      <c r="BM749">
        <v>274.420847189705</v>
      </c>
      <c r="BN749">
        <v>278.93760559056898</v>
      </c>
      <c r="BO749">
        <v>296.80297595604901</v>
      </c>
      <c r="BP749">
        <v>288.97012931408602</v>
      </c>
      <c r="BQ749">
        <v>292.60914871588898</v>
      </c>
      <c r="BR749">
        <v>279.35671983750302</v>
      </c>
      <c r="BS749">
        <v>280.99333571671099</v>
      </c>
      <c r="BT749">
        <v>282.33809298346898</v>
      </c>
      <c r="BU749">
        <v>288.345673832785</v>
      </c>
      <c r="BV749">
        <v>284.57121022861401</v>
      </c>
      <c r="BW749">
        <v>288.32892060330897</v>
      </c>
      <c r="BX749">
        <v>295.15390498291998</v>
      </c>
      <c r="BY749">
        <v>282.89748287301001</v>
      </c>
      <c r="BZ749">
        <v>280.478413262679</v>
      </c>
      <c r="CA749">
        <v>293.95753861721499</v>
      </c>
      <c r="CB749">
        <v>292.61801199470602</v>
      </c>
      <c r="CC749">
        <v>297.64718125478299</v>
      </c>
      <c r="CD749">
        <v>290.83754913049899</v>
      </c>
    </row>
    <row r="750" spans="1:82" x14ac:dyDescent="0.25">
      <c r="A750">
        <v>179.75967957276299</v>
      </c>
      <c r="B750">
        <v>285.48988940824597</v>
      </c>
      <c r="C750">
        <v>284.94448557822</v>
      </c>
      <c r="D750">
        <v>285.52138732093499</v>
      </c>
      <c r="E750">
        <v>294.01509049492898</v>
      </c>
      <c r="F750">
        <v>291.00591295524703</v>
      </c>
      <c r="G750">
        <v>283.20983522300799</v>
      </c>
      <c r="H750">
        <v>285.47481191360998</v>
      </c>
      <c r="I750">
        <v>286.49430133803003</v>
      </c>
      <c r="J750">
        <v>280.81800063144999</v>
      </c>
      <c r="K750">
        <v>281.10861981582002</v>
      </c>
      <c r="L750">
        <v>280.56989833934199</v>
      </c>
      <c r="M750">
        <v>287.70850967093497</v>
      </c>
      <c r="N750">
        <v>278.13442852650002</v>
      </c>
      <c r="O750">
        <v>284.758505925355</v>
      </c>
      <c r="P750">
        <v>273.89830008435399</v>
      </c>
      <c r="Q750">
        <v>282.69027601672201</v>
      </c>
      <c r="R750">
        <v>294.41802944783598</v>
      </c>
      <c r="S750">
        <v>284.91918080885603</v>
      </c>
      <c r="T750">
        <v>273.264628654521</v>
      </c>
      <c r="U750">
        <v>273.55909613716398</v>
      </c>
      <c r="V750">
        <v>268.28052874335401</v>
      </c>
      <c r="W750">
        <v>274.56623048659497</v>
      </c>
      <c r="X750">
        <v>268.75829778152797</v>
      </c>
      <c r="Y750">
        <v>264.94260678545902</v>
      </c>
      <c r="Z750">
        <v>267.00485882580199</v>
      </c>
      <c r="AA750">
        <v>276.51264049490499</v>
      </c>
      <c r="AB750">
        <v>281.58266912641898</v>
      </c>
      <c r="AC750">
        <v>285.41451976516203</v>
      </c>
      <c r="AD750">
        <v>291.311064661052</v>
      </c>
      <c r="AE750">
        <v>308.81917764255701</v>
      </c>
      <c r="AF750">
        <v>315.04187693318801</v>
      </c>
      <c r="AG750">
        <v>332.26342456163502</v>
      </c>
      <c r="AH750">
        <v>336.545483090966</v>
      </c>
      <c r="AI750">
        <v>383.647563860692</v>
      </c>
      <c r="AJ750">
        <v>441.41391839699099</v>
      </c>
      <c r="AK750">
        <v>450.80403066019198</v>
      </c>
      <c r="AL750">
        <v>507.63558941942</v>
      </c>
      <c r="AM750">
        <v>518.20407638684003</v>
      </c>
      <c r="AN750">
        <v>500.01191711698402</v>
      </c>
      <c r="AO750">
        <v>492.29805637252798</v>
      </c>
      <c r="AP750">
        <v>447.02999631700197</v>
      </c>
      <c r="AQ750">
        <v>501.36600859207101</v>
      </c>
      <c r="AR750">
        <v>479.47138272699698</v>
      </c>
      <c r="AS750">
        <v>430.06238540754703</v>
      </c>
      <c r="AT750">
        <v>355.20751732598802</v>
      </c>
      <c r="AU750">
        <v>301.71419366443303</v>
      </c>
      <c r="AV750">
        <v>271.62889327160798</v>
      </c>
      <c r="AW750">
        <v>273.85480655734898</v>
      </c>
      <c r="AX750">
        <v>270.344434139486</v>
      </c>
      <c r="AY750">
        <v>268.92056244580402</v>
      </c>
      <c r="AZ750">
        <v>268.995594129067</v>
      </c>
      <c r="BA750">
        <v>268.21193533415101</v>
      </c>
      <c r="BB750">
        <v>268.33959421103498</v>
      </c>
      <c r="BC750">
        <v>269.887123209251</v>
      </c>
      <c r="BD750">
        <v>279.573231986856</v>
      </c>
      <c r="BE750">
        <v>276.45402406207398</v>
      </c>
      <c r="BF750">
        <v>277.45376558875301</v>
      </c>
      <c r="BG750">
        <v>280.70155572505303</v>
      </c>
      <c r="BH750">
        <v>276.34061856346102</v>
      </c>
      <c r="BI750">
        <v>263.55981536003998</v>
      </c>
      <c r="BJ750">
        <v>274.34095452022302</v>
      </c>
      <c r="BK750">
        <v>269.57139127834802</v>
      </c>
      <c r="BL750">
        <v>271.10872072378498</v>
      </c>
      <c r="BM750">
        <v>274.420847189705</v>
      </c>
      <c r="BN750">
        <v>278.93760559056898</v>
      </c>
      <c r="BO750">
        <v>296.80297595604901</v>
      </c>
      <c r="BP750">
        <v>288.97012931408602</v>
      </c>
      <c r="BQ750">
        <v>292.60914871588898</v>
      </c>
      <c r="BR750">
        <v>279.35671983750302</v>
      </c>
      <c r="BS750">
        <v>280.99333571671099</v>
      </c>
      <c r="BT750">
        <v>282.33809298346898</v>
      </c>
      <c r="BU750">
        <v>288.345673832785</v>
      </c>
      <c r="BV750">
        <v>284.57121022861401</v>
      </c>
      <c r="BW750">
        <v>288.32892060330897</v>
      </c>
      <c r="BX750">
        <v>295.15390498291998</v>
      </c>
      <c r="BY750">
        <v>282.89748287301001</v>
      </c>
      <c r="BZ750">
        <v>280.478413262679</v>
      </c>
      <c r="CA750">
        <v>293.95753861721499</v>
      </c>
      <c r="CB750">
        <v>292.61801199470602</v>
      </c>
      <c r="CC750">
        <v>297.64718125478299</v>
      </c>
      <c r="CD750">
        <v>290.83754913049899</v>
      </c>
    </row>
    <row r="751" spans="1:82" x14ac:dyDescent="0.25">
      <c r="A751">
        <v>180</v>
      </c>
      <c r="B751">
        <v>286.13466618801402</v>
      </c>
      <c r="C751">
        <v>283.90701270780397</v>
      </c>
      <c r="D751">
        <v>280.78518833623798</v>
      </c>
      <c r="E751">
        <v>282.15734437011901</v>
      </c>
      <c r="F751">
        <v>286.87597219959599</v>
      </c>
      <c r="G751">
        <v>295.72307387628899</v>
      </c>
      <c r="H751">
        <v>276.462430185242</v>
      </c>
      <c r="I751">
        <v>278.91859455591799</v>
      </c>
      <c r="J751">
        <v>273.32432761350202</v>
      </c>
      <c r="K751">
        <v>287.38973093263098</v>
      </c>
      <c r="L751">
        <v>280.45444274919799</v>
      </c>
      <c r="M751">
        <v>286.62296861365701</v>
      </c>
      <c r="N751">
        <v>288.294655791651</v>
      </c>
      <c r="O751">
        <v>287.14261697213198</v>
      </c>
      <c r="P751">
        <v>279.10315106861702</v>
      </c>
      <c r="Q751">
        <v>279.58431767426299</v>
      </c>
      <c r="R751">
        <v>285.71892086999799</v>
      </c>
      <c r="S751">
        <v>277.94629484930601</v>
      </c>
      <c r="T751">
        <v>272.55915246247503</v>
      </c>
      <c r="U751">
        <v>267.42733242997201</v>
      </c>
      <c r="V751">
        <v>264.98671436261702</v>
      </c>
      <c r="W751">
        <v>276.431065075454</v>
      </c>
      <c r="X751">
        <v>278.01922637055401</v>
      </c>
      <c r="Y751">
        <v>270.84796833681099</v>
      </c>
      <c r="Z751">
        <v>277.59820560721101</v>
      </c>
      <c r="AA751">
        <v>276.50753362545697</v>
      </c>
      <c r="AB751">
        <v>276.248004737364</v>
      </c>
      <c r="AC751">
        <v>286.309092503692</v>
      </c>
      <c r="AD751">
        <v>290.58816415285497</v>
      </c>
      <c r="AE751">
        <v>291.33864783816</v>
      </c>
      <c r="AF751">
        <v>312.80503149191702</v>
      </c>
      <c r="AG751">
        <v>321.773133669782</v>
      </c>
      <c r="AH751">
        <v>342.580133297055</v>
      </c>
      <c r="AI751">
        <v>385.49514010791</v>
      </c>
      <c r="AJ751">
        <v>441.90585556904699</v>
      </c>
      <c r="AK751">
        <v>467.37696797363498</v>
      </c>
      <c r="AL751">
        <v>484.31931717237802</v>
      </c>
      <c r="AM751">
        <v>509.60389925427</v>
      </c>
      <c r="AN751">
        <v>490.79776623462999</v>
      </c>
      <c r="AO751">
        <v>503.90485807708399</v>
      </c>
      <c r="AP751">
        <v>453.00298391347201</v>
      </c>
      <c r="AQ751">
        <v>497.619925841167</v>
      </c>
      <c r="AR751">
        <v>484.02972892380097</v>
      </c>
      <c r="AS751">
        <v>439.88269272697198</v>
      </c>
      <c r="AT751">
        <v>364.351816929432</v>
      </c>
      <c r="AU751">
        <v>296.29826415168299</v>
      </c>
      <c r="AV751">
        <v>275.92758638823301</v>
      </c>
      <c r="AW751">
        <v>276.684163204095</v>
      </c>
      <c r="AX751">
        <v>275.41033063841098</v>
      </c>
      <c r="AY751">
        <v>269.19095657678298</v>
      </c>
      <c r="AZ751">
        <v>270.198983047458</v>
      </c>
      <c r="BA751">
        <v>272.07274693853702</v>
      </c>
      <c r="BB751">
        <v>273.83283633388498</v>
      </c>
      <c r="BC751">
        <v>277.51038951737303</v>
      </c>
      <c r="BD751">
        <v>280.92055396690802</v>
      </c>
      <c r="BE751">
        <v>276.61683960860603</v>
      </c>
      <c r="BF751">
        <v>265.11321415623701</v>
      </c>
      <c r="BG751">
        <v>271.23095603518499</v>
      </c>
      <c r="BH751">
        <v>272.40066695312601</v>
      </c>
      <c r="BI751">
        <v>273.52079192536098</v>
      </c>
      <c r="BJ751">
        <v>275.35779779322098</v>
      </c>
      <c r="BK751">
        <v>274.49379103679701</v>
      </c>
      <c r="BL751">
        <v>270.48988523738001</v>
      </c>
      <c r="BM751">
        <v>268.71460080652702</v>
      </c>
      <c r="BN751">
        <v>278.00828334011499</v>
      </c>
      <c r="BO751">
        <v>295.40499890413298</v>
      </c>
      <c r="BP751">
        <v>284.01342479206897</v>
      </c>
      <c r="BQ751">
        <v>284.66195444611401</v>
      </c>
      <c r="BR751">
        <v>288.80139595520802</v>
      </c>
      <c r="BS751">
        <v>285.20676648275997</v>
      </c>
      <c r="BT751">
        <v>278.033012867396</v>
      </c>
      <c r="BU751">
        <v>283.62484051351203</v>
      </c>
      <c r="BV751">
        <v>291.32145301301802</v>
      </c>
      <c r="BW751">
        <v>282.88564859434598</v>
      </c>
      <c r="BX751">
        <v>284.94529660790698</v>
      </c>
      <c r="BY751">
        <v>288.13486996020299</v>
      </c>
      <c r="BZ751">
        <v>284.99671273473098</v>
      </c>
      <c r="CA751">
        <v>285.39125915501597</v>
      </c>
      <c r="CB751">
        <v>284.86940162574899</v>
      </c>
      <c r="CC751">
        <v>290.31114735816902</v>
      </c>
      <c r="CD751">
        <v>280.95211648794998</v>
      </c>
    </row>
    <row r="752" spans="1:82" x14ac:dyDescent="0.25">
      <c r="A752">
        <v>180.24032042723599</v>
      </c>
      <c r="B752">
        <v>285.89231985140498</v>
      </c>
      <c r="C752">
        <v>283.80636018371399</v>
      </c>
      <c r="D752">
        <v>279.37068175069101</v>
      </c>
      <c r="E752">
        <v>279.17382549214301</v>
      </c>
      <c r="F752">
        <v>285.97738629562099</v>
      </c>
      <c r="G752">
        <v>298.68596974460002</v>
      </c>
      <c r="H752">
        <v>274.46319451542797</v>
      </c>
      <c r="I752">
        <v>277.00011004657802</v>
      </c>
      <c r="J752">
        <v>271.30370211837902</v>
      </c>
      <c r="K752">
        <v>288.92305919205199</v>
      </c>
      <c r="L752">
        <v>280.62150625404701</v>
      </c>
      <c r="M752">
        <v>286.09108053976001</v>
      </c>
      <c r="N752">
        <v>290.98730256167897</v>
      </c>
      <c r="O752">
        <v>287.74057576844802</v>
      </c>
      <c r="P752">
        <v>280.62631837954802</v>
      </c>
      <c r="Q752">
        <v>278.711439809176</v>
      </c>
      <c r="R752">
        <v>283.40714589016602</v>
      </c>
      <c r="S752">
        <v>275.96255226094399</v>
      </c>
      <c r="T752">
        <v>272.49956807149402</v>
      </c>
      <c r="U752">
        <v>265.88067081958297</v>
      </c>
      <c r="V752">
        <v>264.16019004394201</v>
      </c>
      <c r="W752">
        <v>277.10271910990502</v>
      </c>
      <c r="X752">
        <v>280.29641842121998</v>
      </c>
      <c r="Y752">
        <v>272.18758440794198</v>
      </c>
      <c r="Z752">
        <v>280.3604997727</v>
      </c>
      <c r="AA752">
        <v>276.47161892613701</v>
      </c>
      <c r="AB752">
        <v>274.86622891323702</v>
      </c>
      <c r="AC752">
        <v>286.38065238389999</v>
      </c>
      <c r="AD752">
        <v>290.40132895808</v>
      </c>
      <c r="AE752">
        <v>286.96702161198698</v>
      </c>
      <c r="AF752">
        <v>312.52260176814298</v>
      </c>
      <c r="AG752">
        <v>319.10164129576799</v>
      </c>
      <c r="AH752">
        <v>344.054443205295</v>
      </c>
      <c r="AI752">
        <v>386.03551563947298</v>
      </c>
      <c r="AJ752">
        <v>442.41971615028098</v>
      </c>
      <c r="AK752">
        <v>471.35306265348203</v>
      </c>
      <c r="AL752">
        <v>478.72261521177001</v>
      </c>
      <c r="AM752">
        <v>507.33590829617202</v>
      </c>
      <c r="AN752">
        <v>488.487266030331</v>
      </c>
      <c r="AO752">
        <v>506.55397196211197</v>
      </c>
      <c r="AP752">
        <v>454.28242496704502</v>
      </c>
      <c r="AQ752">
        <v>496.57469716762</v>
      </c>
      <c r="AR752">
        <v>484.97131194893399</v>
      </c>
      <c r="AS752">
        <v>442.39283133940597</v>
      </c>
      <c r="AT752">
        <v>366.75248545654199</v>
      </c>
      <c r="AU752">
        <v>294.89160789417201</v>
      </c>
      <c r="AV752">
        <v>277.01333155098399</v>
      </c>
      <c r="AW752">
        <v>277.37268660053098</v>
      </c>
      <c r="AX752">
        <v>276.93683665370003</v>
      </c>
      <c r="AY752">
        <v>269.19790513399101</v>
      </c>
      <c r="AZ752">
        <v>270.650930934813</v>
      </c>
      <c r="BA752">
        <v>272.91621235616799</v>
      </c>
      <c r="BB752">
        <v>275.39561788245697</v>
      </c>
      <c r="BC752">
        <v>279.69311415324898</v>
      </c>
      <c r="BD752">
        <v>281.18886915869001</v>
      </c>
      <c r="BE752">
        <v>276.88233676933902</v>
      </c>
      <c r="BF752">
        <v>261.95061044166101</v>
      </c>
      <c r="BG752">
        <v>268.67794346840202</v>
      </c>
      <c r="BH752">
        <v>271.35664571283797</v>
      </c>
      <c r="BI752">
        <v>275.98717354380102</v>
      </c>
      <c r="BJ752">
        <v>275.44769500304699</v>
      </c>
      <c r="BK752">
        <v>275.813892559208</v>
      </c>
      <c r="BL752">
        <v>270.51436588549501</v>
      </c>
      <c r="BM752">
        <v>267.44609912258898</v>
      </c>
      <c r="BN752">
        <v>278.06201811861303</v>
      </c>
      <c r="BO752">
        <v>294.91903640953399</v>
      </c>
      <c r="BP752">
        <v>282.73527419546599</v>
      </c>
      <c r="BQ752">
        <v>282.807032850187</v>
      </c>
      <c r="BR752">
        <v>291.164694076986</v>
      </c>
      <c r="BS752">
        <v>286.18394529308603</v>
      </c>
      <c r="BT752">
        <v>277.087232173541</v>
      </c>
      <c r="BU752">
        <v>282.48500355859102</v>
      </c>
      <c r="BV752">
        <v>293.40576489948597</v>
      </c>
      <c r="BW752">
        <v>281.38096121472</v>
      </c>
      <c r="BX752">
        <v>282.41588728355498</v>
      </c>
      <c r="BY752">
        <v>289.554034302395</v>
      </c>
      <c r="BZ752">
        <v>286.15297936115701</v>
      </c>
      <c r="CA752">
        <v>283.02869284057601</v>
      </c>
      <c r="CB752">
        <v>283.04913405705599</v>
      </c>
      <c r="CC752">
        <v>288.552693319654</v>
      </c>
      <c r="CD752">
        <v>278.54591986676297</v>
      </c>
    </row>
    <row r="753" spans="1:82" x14ac:dyDescent="0.25">
      <c r="A753">
        <v>180.480640854472</v>
      </c>
      <c r="B753">
        <v>285.89231985140498</v>
      </c>
      <c r="C753">
        <v>283.80636018371399</v>
      </c>
      <c r="D753">
        <v>279.37068175069101</v>
      </c>
      <c r="E753">
        <v>279.17382549214301</v>
      </c>
      <c r="F753">
        <v>285.97738629562099</v>
      </c>
      <c r="G753">
        <v>298.68596974460002</v>
      </c>
      <c r="H753">
        <v>274.46319451542797</v>
      </c>
      <c r="I753">
        <v>277.00011004657802</v>
      </c>
      <c r="J753">
        <v>271.30370211837902</v>
      </c>
      <c r="K753">
        <v>288.92305919205199</v>
      </c>
      <c r="L753">
        <v>280.62150625404701</v>
      </c>
      <c r="M753">
        <v>286.09108053976001</v>
      </c>
      <c r="N753">
        <v>290.98730256167897</v>
      </c>
      <c r="O753">
        <v>287.74057576844802</v>
      </c>
      <c r="P753">
        <v>280.62631837954802</v>
      </c>
      <c r="Q753">
        <v>278.711439809176</v>
      </c>
      <c r="R753">
        <v>283.40714589016602</v>
      </c>
      <c r="S753">
        <v>275.96255226094399</v>
      </c>
      <c r="T753">
        <v>272.49956807149402</v>
      </c>
      <c r="U753">
        <v>265.88067081958297</v>
      </c>
      <c r="V753">
        <v>264.16019004394201</v>
      </c>
      <c r="W753">
        <v>277.10271910990502</v>
      </c>
      <c r="X753">
        <v>280.29641842121998</v>
      </c>
      <c r="Y753">
        <v>272.18758440794198</v>
      </c>
      <c r="Z753">
        <v>280.3604997727</v>
      </c>
      <c r="AA753">
        <v>276.47161892613701</v>
      </c>
      <c r="AB753">
        <v>274.86622891323702</v>
      </c>
      <c r="AC753">
        <v>286.38065238389999</v>
      </c>
      <c r="AD753">
        <v>290.40132895808</v>
      </c>
      <c r="AE753">
        <v>286.96702161198698</v>
      </c>
      <c r="AF753">
        <v>312.52260176814298</v>
      </c>
      <c r="AG753">
        <v>319.10164129576799</v>
      </c>
      <c r="AH753">
        <v>344.054443205295</v>
      </c>
      <c r="AI753">
        <v>386.03551563947298</v>
      </c>
      <c r="AJ753">
        <v>442.41971615028098</v>
      </c>
      <c r="AK753">
        <v>471.35306265348203</v>
      </c>
      <c r="AL753">
        <v>478.72261521177001</v>
      </c>
      <c r="AM753">
        <v>507.33590829617202</v>
      </c>
      <c r="AN753">
        <v>488.487266030331</v>
      </c>
      <c r="AO753">
        <v>506.55397196211197</v>
      </c>
      <c r="AP753">
        <v>454.28242496704502</v>
      </c>
      <c r="AQ753">
        <v>496.57469716762</v>
      </c>
      <c r="AR753">
        <v>484.97131194893399</v>
      </c>
      <c r="AS753">
        <v>442.39283133940597</v>
      </c>
      <c r="AT753">
        <v>366.75248545654199</v>
      </c>
      <c r="AU753">
        <v>294.89160789417201</v>
      </c>
      <c r="AV753">
        <v>277.01333155098399</v>
      </c>
      <c r="AW753">
        <v>277.37268660053098</v>
      </c>
      <c r="AX753">
        <v>276.93683665370003</v>
      </c>
      <c r="AY753">
        <v>269.19790513399101</v>
      </c>
      <c r="AZ753">
        <v>270.650930934813</v>
      </c>
      <c r="BA753">
        <v>272.91621235616799</v>
      </c>
      <c r="BB753">
        <v>275.39561788245697</v>
      </c>
      <c r="BC753">
        <v>279.69311415324898</v>
      </c>
      <c r="BD753">
        <v>281.18886915869001</v>
      </c>
      <c r="BE753">
        <v>276.88233676933902</v>
      </c>
      <c r="BF753">
        <v>261.95061044166101</v>
      </c>
      <c r="BG753">
        <v>268.67794346840202</v>
      </c>
      <c r="BH753">
        <v>271.35664571283797</v>
      </c>
      <c r="BI753">
        <v>275.98717354380102</v>
      </c>
      <c r="BJ753">
        <v>275.44769500304699</v>
      </c>
      <c r="BK753">
        <v>275.813892559208</v>
      </c>
      <c r="BL753">
        <v>270.51436588549501</v>
      </c>
      <c r="BM753">
        <v>267.44609912258898</v>
      </c>
      <c r="BN753">
        <v>278.06201811861303</v>
      </c>
      <c r="BO753">
        <v>294.91903640953399</v>
      </c>
      <c r="BP753">
        <v>282.73527419546599</v>
      </c>
      <c r="BQ753">
        <v>282.807032850187</v>
      </c>
      <c r="BR753">
        <v>291.164694076986</v>
      </c>
      <c r="BS753">
        <v>286.18394529308603</v>
      </c>
      <c r="BT753">
        <v>277.087232173541</v>
      </c>
      <c r="BU753">
        <v>282.48500355859102</v>
      </c>
      <c r="BV753">
        <v>293.40576489948597</v>
      </c>
      <c r="BW753">
        <v>281.38096121472</v>
      </c>
      <c r="BX753">
        <v>282.41588728355498</v>
      </c>
      <c r="BY753">
        <v>289.554034302395</v>
      </c>
      <c r="BZ753">
        <v>286.15297936115701</v>
      </c>
      <c r="CA753">
        <v>283.02869284057601</v>
      </c>
      <c r="CB753">
        <v>283.04913405705599</v>
      </c>
      <c r="CC753">
        <v>288.552693319654</v>
      </c>
      <c r="CD753">
        <v>278.54591986676297</v>
      </c>
    </row>
    <row r="754" spans="1:82" x14ac:dyDescent="0.25">
      <c r="A754">
        <v>180.72096128170801</v>
      </c>
      <c r="B754">
        <v>285.89231985140498</v>
      </c>
      <c r="C754">
        <v>283.80636018371399</v>
      </c>
      <c r="D754">
        <v>279.37068175069101</v>
      </c>
      <c r="E754">
        <v>279.17382549214301</v>
      </c>
      <c r="F754">
        <v>285.97738629562099</v>
      </c>
      <c r="G754">
        <v>298.68596974460002</v>
      </c>
      <c r="H754">
        <v>274.46319451542797</v>
      </c>
      <c r="I754">
        <v>277.00011004657802</v>
      </c>
      <c r="J754">
        <v>271.30370211837902</v>
      </c>
      <c r="K754">
        <v>288.92305919205199</v>
      </c>
      <c r="L754">
        <v>280.62150625404701</v>
      </c>
      <c r="M754">
        <v>286.09108053976001</v>
      </c>
      <c r="N754">
        <v>290.98730256167897</v>
      </c>
      <c r="O754">
        <v>287.74057576844802</v>
      </c>
      <c r="P754">
        <v>280.62631837954802</v>
      </c>
      <c r="Q754">
        <v>278.711439809176</v>
      </c>
      <c r="R754">
        <v>283.40714589016602</v>
      </c>
      <c r="S754">
        <v>275.96255226094399</v>
      </c>
      <c r="T754">
        <v>272.49956807149402</v>
      </c>
      <c r="U754">
        <v>265.88067081958297</v>
      </c>
      <c r="V754">
        <v>264.16019004394201</v>
      </c>
      <c r="W754">
        <v>277.10271910990502</v>
      </c>
      <c r="X754">
        <v>280.29641842121998</v>
      </c>
      <c r="Y754">
        <v>272.18758440794198</v>
      </c>
      <c r="Z754">
        <v>280.3604997727</v>
      </c>
      <c r="AA754">
        <v>276.47161892613701</v>
      </c>
      <c r="AB754">
        <v>274.86622891323702</v>
      </c>
      <c r="AC754">
        <v>286.38065238389999</v>
      </c>
      <c r="AD754">
        <v>290.40132895808</v>
      </c>
      <c r="AE754">
        <v>286.96702161198698</v>
      </c>
      <c r="AF754">
        <v>312.52260176814298</v>
      </c>
      <c r="AG754">
        <v>319.10164129576799</v>
      </c>
      <c r="AH754">
        <v>344.054443205295</v>
      </c>
      <c r="AI754">
        <v>386.03551563947298</v>
      </c>
      <c r="AJ754">
        <v>442.41971615028098</v>
      </c>
      <c r="AK754">
        <v>471.35306265348203</v>
      </c>
      <c r="AL754">
        <v>478.72261521177001</v>
      </c>
      <c r="AM754">
        <v>507.33590829617202</v>
      </c>
      <c r="AN754">
        <v>488.487266030331</v>
      </c>
      <c r="AO754">
        <v>506.55397196211197</v>
      </c>
      <c r="AP754">
        <v>454.28242496704502</v>
      </c>
      <c r="AQ754">
        <v>496.57469716762</v>
      </c>
      <c r="AR754">
        <v>484.97131194893399</v>
      </c>
      <c r="AS754">
        <v>442.39283133940597</v>
      </c>
      <c r="AT754">
        <v>366.75248545654199</v>
      </c>
      <c r="AU754">
        <v>294.89160789417201</v>
      </c>
      <c r="AV754">
        <v>277.01333155098399</v>
      </c>
      <c r="AW754">
        <v>277.37268660053098</v>
      </c>
      <c r="AX754">
        <v>276.93683665370003</v>
      </c>
      <c r="AY754">
        <v>269.19790513399101</v>
      </c>
      <c r="AZ754">
        <v>270.650930934813</v>
      </c>
      <c r="BA754">
        <v>272.91621235616799</v>
      </c>
      <c r="BB754">
        <v>275.39561788245697</v>
      </c>
      <c r="BC754">
        <v>279.69311415324898</v>
      </c>
      <c r="BD754">
        <v>281.18886915869001</v>
      </c>
      <c r="BE754">
        <v>276.88233676933902</v>
      </c>
      <c r="BF754">
        <v>261.95061044166101</v>
      </c>
      <c r="BG754">
        <v>268.67794346840202</v>
      </c>
      <c r="BH754">
        <v>271.35664571283797</v>
      </c>
      <c r="BI754">
        <v>275.98717354380102</v>
      </c>
      <c r="BJ754">
        <v>275.44769500304699</v>
      </c>
      <c r="BK754">
        <v>275.813892559208</v>
      </c>
      <c r="BL754">
        <v>270.51436588549501</v>
      </c>
      <c r="BM754">
        <v>267.44609912258898</v>
      </c>
      <c r="BN754">
        <v>278.06201811861303</v>
      </c>
      <c r="BO754">
        <v>294.91903640953399</v>
      </c>
      <c r="BP754">
        <v>282.73527419546599</v>
      </c>
      <c r="BQ754">
        <v>282.807032850187</v>
      </c>
      <c r="BR754">
        <v>291.164694076986</v>
      </c>
      <c r="BS754">
        <v>286.18394529308603</v>
      </c>
      <c r="BT754">
        <v>277.087232173541</v>
      </c>
      <c r="BU754">
        <v>282.48500355859102</v>
      </c>
      <c r="BV754">
        <v>293.40576489948597</v>
      </c>
      <c r="BW754">
        <v>281.38096121472</v>
      </c>
      <c r="BX754">
        <v>282.41588728355498</v>
      </c>
      <c r="BY754">
        <v>289.554034302395</v>
      </c>
      <c r="BZ754">
        <v>286.15297936115701</v>
      </c>
      <c r="CA754">
        <v>283.02869284057601</v>
      </c>
      <c r="CB754">
        <v>283.04913405705599</v>
      </c>
      <c r="CC754">
        <v>288.552693319654</v>
      </c>
      <c r="CD754">
        <v>278.54591986676297</v>
      </c>
    </row>
    <row r="755" spans="1:82" x14ac:dyDescent="0.25">
      <c r="A755">
        <v>180.96128170894499</v>
      </c>
      <c r="B755">
        <v>285.89231985140498</v>
      </c>
      <c r="C755">
        <v>283.80636018371399</v>
      </c>
      <c r="D755">
        <v>279.37068175069101</v>
      </c>
      <c r="E755">
        <v>279.17382549214301</v>
      </c>
      <c r="F755">
        <v>285.97738629562099</v>
      </c>
      <c r="G755">
        <v>298.68596974460002</v>
      </c>
      <c r="H755">
        <v>274.46319451542797</v>
      </c>
      <c r="I755">
        <v>277.00011004657802</v>
      </c>
      <c r="J755">
        <v>271.30370211837902</v>
      </c>
      <c r="K755">
        <v>288.92305919205199</v>
      </c>
      <c r="L755">
        <v>280.62150625404701</v>
      </c>
      <c r="M755">
        <v>286.09108053976001</v>
      </c>
      <c r="N755">
        <v>290.98730256167897</v>
      </c>
      <c r="O755">
        <v>287.74057576844802</v>
      </c>
      <c r="P755">
        <v>280.62631837954802</v>
      </c>
      <c r="Q755">
        <v>278.711439809176</v>
      </c>
      <c r="R755">
        <v>283.40714589016602</v>
      </c>
      <c r="S755">
        <v>275.96255226094399</v>
      </c>
      <c r="T755">
        <v>272.49956807149402</v>
      </c>
      <c r="U755">
        <v>265.88067081958297</v>
      </c>
      <c r="V755">
        <v>264.16019004394201</v>
      </c>
      <c r="W755">
        <v>277.10271910990502</v>
      </c>
      <c r="X755">
        <v>280.29641842121998</v>
      </c>
      <c r="Y755">
        <v>272.18758440794198</v>
      </c>
      <c r="Z755">
        <v>280.3604997727</v>
      </c>
      <c r="AA755">
        <v>276.47161892613701</v>
      </c>
      <c r="AB755">
        <v>274.86622891323702</v>
      </c>
      <c r="AC755">
        <v>286.38065238389999</v>
      </c>
      <c r="AD755">
        <v>290.40132895808</v>
      </c>
      <c r="AE755">
        <v>286.96702161198698</v>
      </c>
      <c r="AF755">
        <v>312.52260176814298</v>
      </c>
      <c r="AG755">
        <v>319.10164129576799</v>
      </c>
      <c r="AH755">
        <v>344.054443205295</v>
      </c>
      <c r="AI755">
        <v>386.03551563947298</v>
      </c>
      <c r="AJ755">
        <v>442.41971615028098</v>
      </c>
      <c r="AK755">
        <v>471.35306265348203</v>
      </c>
      <c r="AL755">
        <v>478.72261521177001</v>
      </c>
      <c r="AM755">
        <v>507.33590829617202</v>
      </c>
      <c r="AN755">
        <v>488.487266030331</v>
      </c>
      <c r="AO755">
        <v>506.55397196211197</v>
      </c>
      <c r="AP755">
        <v>454.28242496704502</v>
      </c>
      <c r="AQ755">
        <v>496.57469716762</v>
      </c>
      <c r="AR755">
        <v>484.97131194893399</v>
      </c>
      <c r="AS755">
        <v>442.39283133940597</v>
      </c>
      <c r="AT755">
        <v>366.75248545654199</v>
      </c>
      <c r="AU755">
        <v>294.89160789417201</v>
      </c>
      <c r="AV755">
        <v>277.01333155098399</v>
      </c>
      <c r="AW755">
        <v>277.37268660053098</v>
      </c>
      <c r="AX755">
        <v>276.93683665370003</v>
      </c>
      <c r="AY755">
        <v>269.19790513399101</v>
      </c>
      <c r="AZ755">
        <v>270.650930934813</v>
      </c>
      <c r="BA755">
        <v>272.91621235616799</v>
      </c>
      <c r="BB755">
        <v>275.39561788245697</v>
      </c>
      <c r="BC755">
        <v>279.69311415324898</v>
      </c>
      <c r="BD755">
        <v>281.18886915869001</v>
      </c>
      <c r="BE755">
        <v>276.88233676933902</v>
      </c>
      <c r="BF755">
        <v>261.95061044166101</v>
      </c>
      <c r="BG755">
        <v>268.67794346840202</v>
      </c>
      <c r="BH755">
        <v>271.35664571283797</v>
      </c>
      <c r="BI755">
        <v>275.98717354380102</v>
      </c>
      <c r="BJ755">
        <v>275.44769500304699</v>
      </c>
      <c r="BK755">
        <v>275.813892559208</v>
      </c>
      <c r="BL755">
        <v>270.51436588549501</v>
      </c>
      <c r="BM755">
        <v>267.44609912258898</v>
      </c>
      <c r="BN755">
        <v>278.06201811861303</v>
      </c>
      <c r="BO755">
        <v>294.91903640953399</v>
      </c>
      <c r="BP755">
        <v>282.73527419546599</v>
      </c>
      <c r="BQ755">
        <v>282.807032850187</v>
      </c>
      <c r="BR755">
        <v>291.164694076986</v>
      </c>
      <c r="BS755">
        <v>286.18394529308603</v>
      </c>
      <c r="BT755">
        <v>277.087232173541</v>
      </c>
      <c r="BU755">
        <v>282.48500355859102</v>
      </c>
      <c r="BV755">
        <v>293.40576489948597</v>
      </c>
      <c r="BW755">
        <v>281.38096121472</v>
      </c>
      <c r="BX755">
        <v>282.41588728355498</v>
      </c>
      <c r="BY755">
        <v>289.554034302395</v>
      </c>
      <c r="BZ755">
        <v>286.15297936115701</v>
      </c>
      <c r="CA755">
        <v>283.02869284057601</v>
      </c>
      <c r="CB755">
        <v>283.04913405705599</v>
      </c>
      <c r="CC755">
        <v>288.552693319654</v>
      </c>
      <c r="CD755">
        <v>278.54591986676297</v>
      </c>
    </row>
    <row r="756" spans="1:82" x14ac:dyDescent="0.25">
      <c r="A756">
        <v>181.20160213618101</v>
      </c>
      <c r="B756">
        <v>286.37642113350802</v>
      </c>
      <c r="C756">
        <v>279.302412697894</v>
      </c>
      <c r="D756">
        <v>282.87557209748098</v>
      </c>
      <c r="E756">
        <v>279.508664146635</v>
      </c>
      <c r="F756">
        <v>286.04867293753398</v>
      </c>
      <c r="G756">
        <v>294.88399956573198</v>
      </c>
      <c r="H756">
        <v>274.28707912828003</v>
      </c>
      <c r="I756">
        <v>277.52977387241202</v>
      </c>
      <c r="J756">
        <v>280.52723053628802</v>
      </c>
      <c r="K756">
        <v>287.69139058487798</v>
      </c>
      <c r="L756">
        <v>283.07073614769803</v>
      </c>
      <c r="M756">
        <v>285.41500428812998</v>
      </c>
      <c r="N756">
        <v>288.08921558281099</v>
      </c>
      <c r="O756">
        <v>285.61002338669999</v>
      </c>
      <c r="P756">
        <v>280.48826395140998</v>
      </c>
      <c r="Q756">
        <v>280.80821961759199</v>
      </c>
      <c r="R756">
        <v>284.25670525413602</v>
      </c>
      <c r="S756">
        <v>281.08723338248302</v>
      </c>
      <c r="T756">
        <v>277.56688639840598</v>
      </c>
      <c r="U756">
        <v>267.95053803223101</v>
      </c>
      <c r="V756">
        <v>263.80876212213201</v>
      </c>
      <c r="W756">
        <v>271.54677867472998</v>
      </c>
      <c r="X756">
        <v>278.59262263172701</v>
      </c>
      <c r="Y756">
        <v>274.475996989012</v>
      </c>
      <c r="Z756">
        <v>280.17727337359003</v>
      </c>
      <c r="AA756">
        <v>273.70487737864602</v>
      </c>
      <c r="AB756">
        <v>277.24506287681101</v>
      </c>
      <c r="AC756">
        <v>286.68924971092099</v>
      </c>
      <c r="AD756">
        <v>294.10394638374203</v>
      </c>
      <c r="AE756">
        <v>291.73267341483103</v>
      </c>
      <c r="AF756">
        <v>315.63661615177699</v>
      </c>
      <c r="AG756">
        <v>322.71896345785302</v>
      </c>
      <c r="AH756">
        <v>342.193235274899</v>
      </c>
      <c r="AI756">
        <v>386.54719776296599</v>
      </c>
      <c r="AJ756">
        <v>442.507625692646</v>
      </c>
      <c r="AK756">
        <v>466.83730955711599</v>
      </c>
      <c r="AL756">
        <v>481.44674102265998</v>
      </c>
      <c r="AM756">
        <v>499.46343315697499</v>
      </c>
      <c r="AN756">
        <v>483.37571247315799</v>
      </c>
      <c r="AO756">
        <v>508.23411615821999</v>
      </c>
      <c r="AP756">
        <v>456.102902548938</v>
      </c>
      <c r="AQ756">
        <v>506.224869469932</v>
      </c>
      <c r="AR756">
        <v>485.19673487307199</v>
      </c>
      <c r="AS756">
        <v>441.03454787543001</v>
      </c>
      <c r="AT756">
        <v>365.712306107779</v>
      </c>
      <c r="AU756">
        <v>299.35103517901098</v>
      </c>
      <c r="AV756">
        <v>280.11033784851202</v>
      </c>
      <c r="AW756">
        <v>274.26313166649601</v>
      </c>
      <c r="AX756">
        <v>274.84073032248699</v>
      </c>
      <c r="AY756">
        <v>272.46216741377299</v>
      </c>
      <c r="AZ756">
        <v>272.63572304745497</v>
      </c>
      <c r="BA756">
        <v>272.71760104102998</v>
      </c>
      <c r="BB756">
        <v>273.20366856222398</v>
      </c>
      <c r="BC756">
        <v>276.11710092836802</v>
      </c>
      <c r="BD756">
        <v>278.032984805654</v>
      </c>
      <c r="BE756">
        <v>274.60196960578401</v>
      </c>
      <c r="BF756">
        <v>266.82468590395302</v>
      </c>
      <c r="BG756">
        <v>269.85570511972998</v>
      </c>
      <c r="BH756">
        <v>268.04994696195899</v>
      </c>
      <c r="BI756">
        <v>274.33504434563503</v>
      </c>
      <c r="BJ756">
        <v>275.256373551563</v>
      </c>
      <c r="BK756">
        <v>271.680248536889</v>
      </c>
      <c r="BL756">
        <v>269.79099359279502</v>
      </c>
      <c r="BM756">
        <v>265.79493504004802</v>
      </c>
      <c r="BN756">
        <v>279.11645565332498</v>
      </c>
      <c r="BO756">
        <v>290.12937443128499</v>
      </c>
      <c r="BP756">
        <v>288.40684491102201</v>
      </c>
      <c r="BQ756">
        <v>283.23515743455698</v>
      </c>
      <c r="BR756">
        <v>287.49655551496602</v>
      </c>
      <c r="BS756">
        <v>287.94751014899401</v>
      </c>
      <c r="BT756">
        <v>279.54610485231501</v>
      </c>
      <c r="BU756">
        <v>282.026508024902</v>
      </c>
      <c r="BV756">
        <v>287.36525196695197</v>
      </c>
      <c r="BW756">
        <v>281.37091800822901</v>
      </c>
      <c r="BX756">
        <v>286.41408855015601</v>
      </c>
      <c r="BY756">
        <v>287.20992262217499</v>
      </c>
      <c r="BZ756">
        <v>289.89391796894103</v>
      </c>
      <c r="CA756">
        <v>286.65352487720003</v>
      </c>
      <c r="CB756">
        <v>287.83228548983999</v>
      </c>
      <c r="CC756">
        <v>288.62843333775999</v>
      </c>
      <c r="CD756">
        <v>279.923677821512</v>
      </c>
    </row>
    <row r="757" spans="1:82" x14ac:dyDescent="0.25">
      <c r="A757">
        <v>181.44192256341699</v>
      </c>
      <c r="B757">
        <v>282.309853536422</v>
      </c>
      <c r="C757">
        <v>276.33968234180901</v>
      </c>
      <c r="D757">
        <v>274.41374282135001</v>
      </c>
      <c r="E757">
        <v>280.00850883326598</v>
      </c>
      <c r="F757">
        <v>280.855171978047</v>
      </c>
      <c r="G757">
        <v>282.791160554199</v>
      </c>
      <c r="H757">
        <v>277.72097040851901</v>
      </c>
      <c r="I757">
        <v>279.98873876738901</v>
      </c>
      <c r="J757">
        <v>287.98667015823401</v>
      </c>
      <c r="K757">
        <v>285.332292120332</v>
      </c>
      <c r="L757">
        <v>285.367437975928</v>
      </c>
      <c r="M757">
        <v>282.46698333362002</v>
      </c>
      <c r="N757">
        <v>283.62529055919703</v>
      </c>
      <c r="O757">
        <v>282.07832644567799</v>
      </c>
      <c r="P757">
        <v>279.233066212246</v>
      </c>
      <c r="Q757">
        <v>279.59009199382098</v>
      </c>
      <c r="R757">
        <v>283.99127869186998</v>
      </c>
      <c r="S757">
        <v>282.64997650983901</v>
      </c>
      <c r="T757">
        <v>282.92858836760797</v>
      </c>
      <c r="U757">
        <v>269.59696788274698</v>
      </c>
      <c r="V757">
        <v>266.22864394887398</v>
      </c>
      <c r="W757">
        <v>262.86067145336398</v>
      </c>
      <c r="X757">
        <v>270.57795040845201</v>
      </c>
      <c r="Y757">
        <v>271.26553661697199</v>
      </c>
      <c r="Z757">
        <v>280.41545315675802</v>
      </c>
      <c r="AA757">
        <v>276.02075017048202</v>
      </c>
      <c r="AB757">
        <v>271.70995996282699</v>
      </c>
      <c r="AC757">
        <v>289.07951611463102</v>
      </c>
      <c r="AD757">
        <v>301.34361621501898</v>
      </c>
      <c r="AE757">
        <v>304.28523288192298</v>
      </c>
      <c r="AF757">
        <v>317.58917826362102</v>
      </c>
      <c r="AG757">
        <v>323.073310595625</v>
      </c>
      <c r="AH757">
        <v>334.358996811574</v>
      </c>
      <c r="AI757">
        <v>387.29081762786899</v>
      </c>
      <c r="AJ757">
        <v>440.60930192828999</v>
      </c>
      <c r="AK757">
        <v>452.33790577499798</v>
      </c>
      <c r="AL757">
        <v>491.89813968399898</v>
      </c>
      <c r="AM757">
        <v>485.35928945414003</v>
      </c>
      <c r="AN757">
        <v>475.63593124987</v>
      </c>
      <c r="AO757">
        <v>510.29047243917103</v>
      </c>
      <c r="AP757">
        <v>461.19158185884402</v>
      </c>
      <c r="AQ757">
        <v>522.45629387471797</v>
      </c>
      <c r="AR757">
        <v>492.37974397582502</v>
      </c>
      <c r="AS757">
        <v>441.27390261566399</v>
      </c>
      <c r="AT757">
        <v>365.837623671622</v>
      </c>
      <c r="AU757">
        <v>308.19043429161201</v>
      </c>
      <c r="AV757">
        <v>284.96328482205899</v>
      </c>
      <c r="AW757">
        <v>269.73668263868802</v>
      </c>
      <c r="AX757">
        <v>274.52030031398101</v>
      </c>
      <c r="AY757">
        <v>276.21115203287599</v>
      </c>
      <c r="AZ757">
        <v>279.83393439460502</v>
      </c>
      <c r="BA757">
        <v>267.61519584026797</v>
      </c>
      <c r="BB757">
        <v>272.21435791840202</v>
      </c>
      <c r="BC757">
        <v>269.89948251587901</v>
      </c>
      <c r="BD757">
        <v>271.706059982402</v>
      </c>
      <c r="BE757">
        <v>268.28278623317499</v>
      </c>
      <c r="BF757">
        <v>273.35829976841399</v>
      </c>
      <c r="BG757">
        <v>268.37904685121902</v>
      </c>
      <c r="BH757">
        <v>266.19071928613999</v>
      </c>
      <c r="BI757">
        <v>275.74903962540799</v>
      </c>
      <c r="BJ757">
        <v>269.485213272762</v>
      </c>
      <c r="BK757">
        <v>267.62346778498102</v>
      </c>
      <c r="BL757">
        <v>268.96682733346597</v>
      </c>
      <c r="BM757">
        <v>268.82975279475801</v>
      </c>
      <c r="BN757">
        <v>281.35280768183497</v>
      </c>
      <c r="BO757">
        <v>286.29247100815797</v>
      </c>
      <c r="BP757">
        <v>296.53183341084599</v>
      </c>
      <c r="BQ757">
        <v>287.38198227996401</v>
      </c>
      <c r="BR757">
        <v>281.304382314777</v>
      </c>
      <c r="BS757">
        <v>287.51807209896401</v>
      </c>
      <c r="BT757">
        <v>283.87041955090899</v>
      </c>
      <c r="BU757">
        <v>279.559224144236</v>
      </c>
      <c r="BV757">
        <v>280.196700286973</v>
      </c>
      <c r="BW757">
        <v>274.65831577196002</v>
      </c>
      <c r="BX757">
        <v>289.85301903223302</v>
      </c>
      <c r="BY757">
        <v>284.84839980080397</v>
      </c>
      <c r="BZ757">
        <v>287.74368731348198</v>
      </c>
      <c r="CA757">
        <v>286.31961154607001</v>
      </c>
      <c r="CB757">
        <v>293.21115657793098</v>
      </c>
      <c r="CC757">
        <v>293.70420015324999</v>
      </c>
      <c r="CD757">
        <v>282.88433464855501</v>
      </c>
    </row>
    <row r="758" spans="1:82" x14ac:dyDescent="0.25">
      <c r="A758">
        <v>181.682242990654</v>
      </c>
      <c r="B758">
        <v>282.49592139363602</v>
      </c>
      <c r="C758">
        <v>276.89001445321901</v>
      </c>
      <c r="D758">
        <v>275.51627859933399</v>
      </c>
      <c r="E758">
        <v>281.08260202335902</v>
      </c>
      <c r="F758">
        <v>281.59048508058299</v>
      </c>
      <c r="G758">
        <v>282.65272336184699</v>
      </c>
      <c r="H758">
        <v>279.42077649023997</v>
      </c>
      <c r="I758">
        <v>280.908453415125</v>
      </c>
      <c r="J758">
        <v>288.55629511921802</v>
      </c>
      <c r="K758">
        <v>286.184945350406</v>
      </c>
      <c r="L758">
        <v>285.90650779308498</v>
      </c>
      <c r="M758">
        <v>281.41970360326098</v>
      </c>
      <c r="N758">
        <v>283.73054106106798</v>
      </c>
      <c r="O758">
        <v>282.286305742857</v>
      </c>
      <c r="P758">
        <v>279.026203740575</v>
      </c>
      <c r="Q758">
        <v>279.744694867406</v>
      </c>
      <c r="R758">
        <v>284.09212970845101</v>
      </c>
      <c r="S758">
        <v>282.62214710514201</v>
      </c>
      <c r="T758">
        <v>283.91229413688097</v>
      </c>
      <c r="U758">
        <v>270.29337549289397</v>
      </c>
      <c r="V758">
        <v>266.58786324236598</v>
      </c>
      <c r="W758">
        <v>262.303987274843</v>
      </c>
      <c r="X758">
        <v>270.499221520905</v>
      </c>
      <c r="Y758">
        <v>270.23764140288802</v>
      </c>
      <c r="Z758">
        <v>280.19495620618397</v>
      </c>
      <c r="AA758">
        <v>276.664419605197</v>
      </c>
      <c r="AB758">
        <v>271.71755447770897</v>
      </c>
      <c r="AC758">
        <v>289.84529422780599</v>
      </c>
      <c r="AD758">
        <v>301.83069892909703</v>
      </c>
      <c r="AE758">
        <v>304.72694965877702</v>
      </c>
      <c r="AF758">
        <v>318.21416508008298</v>
      </c>
      <c r="AG758">
        <v>323.82877714844</v>
      </c>
      <c r="AH758">
        <v>334.34671054339998</v>
      </c>
      <c r="AI758">
        <v>387.623402786432</v>
      </c>
      <c r="AJ758">
        <v>439.91960692344202</v>
      </c>
      <c r="AK758">
        <v>451.14599341628298</v>
      </c>
      <c r="AL758">
        <v>491.78964144532</v>
      </c>
      <c r="AM758">
        <v>483.84792988575799</v>
      </c>
      <c r="AN758">
        <v>474.90304417897801</v>
      </c>
      <c r="AO758">
        <v>509.43372784115002</v>
      </c>
      <c r="AP758">
        <v>462.02101938407702</v>
      </c>
      <c r="AQ758">
        <v>523.10170243517803</v>
      </c>
      <c r="AR758">
        <v>491.67918415632499</v>
      </c>
      <c r="AS758">
        <v>440.67355828568998</v>
      </c>
      <c r="AT758">
        <v>365.61759521406799</v>
      </c>
      <c r="AU758">
        <v>308.72991665818699</v>
      </c>
      <c r="AV758">
        <v>285.29639159329503</v>
      </c>
      <c r="AW758">
        <v>269.848914651705</v>
      </c>
      <c r="AX758">
        <v>274.94668696353301</v>
      </c>
      <c r="AY758">
        <v>276.45179811479699</v>
      </c>
      <c r="AZ758">
        <v>280.98880708968898</v>
      </c>
      <c r="BA758">
        <v>266.90185386854898</v>
      </c>
      <c r="BB758">
        <v>272.46020752387801</v>
      </c>
      <c r="BC758">
        <v>270.39309177560301</v>
      </c>
      <c r="BD758">
        <v>271.98321737450499</v>
      </c>
      <c r="BE758">
        <v>268.73551088827298</v>
      </c>
      <c r="BF758">
        <v>273.84142429765097</v>
      </c>
      <c r="BG758">
        <v>269.11194749072399</v>
      </c>
      <c r="BH758">
        <v>265.62255641338697</v>
      </c>
      <c r="BI758">
        <v>276.027304014062</v>
      </c>
      <c r="BJ758">
        <v>269.54842868918598</v>
      </c>
      <c r="BK758">
        <v>267.42348143039499</v>
      </c>
      <c r="BL758">
        <v>269.94688771985398</v>
      </c>
      <c r="BM758">
        <v>269.11320382687597</v>
      </c>
      <c r="BN758">
        <v>282.48917067489998</v>
      </c>
      <c r="BO758">
        <v>286.63084700336901</v>
      </c>
      <c r="BP758">
        <v>298.09902591910901</v>
      </c>
      <c r="BQ758">
        <v>288.18084055196499</v>
      </c>
      <c r="BR758">
        <v>281.495728807224</v>
      </c>
      <c r="BS758">
        <v>288.10222872593101</v>
      </c>
      <c r="BT758">
        <v>284.66009700418499</v>
      </c>
      <c r="BU758">
        <v>279.71163731092901</v>
      </c>
      <c r="BV758">
        <v>280.93958224465803</v>
      </c>
      <c r="BW758">
        <v>274.98110392484602</v>
      </c>
      <c r="BX758">
        <v>290.949991934737</v>
      </c>
      <c r="BY758">
        <v>286.22440237961899</v>
      </c>
      <c r="BZ758">
        <v>287.538684423598</v>
      </c>
      <c r="CA758">
        <v>287.10229568915599</v>
      </c>
      <c r="CB758">
        <v>293.53634044577001</v>
      </c>
      <c r="CC758">
        <v>295.49114885328402</v>
      </c>
      <c r="CD758">
        <v>283.93862821352099</v>
      </c>
    </row>
    <row r="759" spans="1:82" x14ac:dyDescent="0.25">
      <c r="A759">
        <v>181.92256341788999</v>
      </c>
      <c r="B759">
        <v>282.49592139363602</v>
      </c>
      <c r="C759">
        <v>276.89001445321901</v>
      </c>
      <c r="D759">
        <v>275.51627859933399</v>
      </c>
      <c r="E759">
        <v>281.08260202335902</v>
      </c>
      <c r="F759">
        <v>281.59048508058299</v>
      </c>
      <c r="G759">
        <v>282.65272336184699</v>
      </c>
      <c r="H759">
        <v>279.42077649023997</v>
      </c>
      <c r="I759">
        <v>280.908453415125</v>
      </c>
      <c r="J759">
        <v>288.55629511921802</v>
      </c>
      <c r="K759">
        <v>286.184945350406</v>
      </c>
      <c r="L759">
        <v>285.90650779308498</v>
      </c>
      <c r="M759">
        <v>281.41970360326098</v>
      </c>
      <c r="N759">
        <v>283.73054106106798</v>
      </c>
      <c r="O759">
        <v>282.286305742857</v>
      </c>
      <c r="P759">
        <v>279.026203740575</v>
      </c>
      <c r="Q759">
        <v>279.744694867406</v>
      </c>
      <c r="R759">
        <v>284.09212970845101</v>
      </c>
      <c r="S759">
        <v>282.62214710514201</v>
      </c>
      <c r="T759">
        <v>283.91229413688097</v>
      </c>
      <c r="U759">
        <v>270.29337549289397</v>
      </c>
      <c r="V759">
        <v>266.58786324236598</v>
      </c>
      <c r="W759">
        <v>262.303987274843</v>
      </c>
      <c r="X759">
        <v>270.499221520905</v>
      </c>
      <c r="Y759">
        <v>270.23764140288802</v>
      </c>
      <c r="Z759">
        <v>280.19495620618397</v>
      </c>
      <c r="AA759">
        <v>276.664419605197</v>
      </c>
      <c r="AB759">
        <v>271.71755447770897</v>
      </c>
      <c r="AC759">
        <v>289.84529422780599</v>
      </c>
      <c r="AD759">
        <v>301.83069892909703</v>
      </c>
      <c r="AE759">
        <v>304.72694965877702</v>
      </c>
      <c r="AF759">
        <v>318.21416508008298</v>
      </c>
      <c r="AG759">
        <v>323.82877714844</v>
      </c>
      <c r="AH759">
        <v>334.34671054339998</v>
      </c>
      <c r="AI759">
        <v>387.623402786432</v>
      </c>
      <c r="AJ759">
        <v>439.91960692344202</v>
      </c>
      <c r="AK759">
        <v>451.14599341628298</v>
      </c>
      <c r="AL759">
        <v>491.78964144532</v>
      </c>
      <c r="AM759">
        <v>483.84792988575799</v>
      </c>
      <c r="AN759">
        <v>474.90304417897801</v>
      </c>
      <c r="AO759">
        <v>509.43372784115002</v>
      </c>
      <c r="AP759">
        <v>462.02101938407702</v>
      </c>
      <c r="AQ759">
        <v>523.10170243517803</v>
      </c>
      <c r="AR759">
        <v>491.67918415632499</v>
      </c>
      <c r="AS759">
        <v>440.67355828568998</v>
      </c>
      <c r="AT759">
        <v>365.61759521406799</v>
      </c>
      <c r="AU759">
        <v>308.72991665818699</v>
      </c>
      <c r="AV759">
        <v>285.29639159329503</v>
      </c>
      <c r="AW759">
        <v>269.848914651705</v>
      </c>
      <c r="AX759">
        <v>274.94668696353301</v>
      </c>
      <c r="AY759">
        <v>276.45179811479699</v>
      </c>
      <c r="AZ759">
        <v>280.98880708968898</v>
      </c>
      <c r="BA759">
        <v>266.90185386854898</v>
      </c>
      <c r="BB759">
        <v>272.46020752387801</v>
      </c>
      <c r="BC759">
        <v>270.39309177560301</v>
      </c>
      <c r="BD759">
        <v>271.98321737450499</v>
      </c>
      <c r="BE759">
        <v>268.73551088827298</v>
      </c>
      <c r="BF759">
        <v>273.84142429765097</v>
      </c>
      <c r="BG759">
        <v>269.11194749072399</v>
      </c>
      <c r="BH759">
        <v>265.62255641338697</v>
      </c>
      <c r="BI759">
        <v>276.027304014062</v>
      </c>
      <c r="BJ759">
        <v>269.54842868918598</v>
      </c>
      <c r="BK759">
        <v>267.42348143039499</v>
      </c>
      <c r="BL759">
        <v>269.94688771985398</v>
      </c>
      <c r="BM759">
        <v>269.11320382687597</v>
      </c>
      <c r="BN759">
        <v>282.48917067489998</v>
      </c>
      <c r="BO759">
        <v>286.63084700336901</v>
      </c>
      <c r="BP759">
        <v>298.09902591910901</v>
      </c>
      <c r="BQ759">
        <v>288.18084055196499</v>
      </c>
      <c r="BR759">
        <v>281.495728807224</v>
      </c>
      <c r="BS759">
        <v>288.10222872593101</v>
      </c>
      <c r="BT759">
        <v>284.66009700418499</v>
      </c>
      <c r="BU759">
        <v>279.71163731092901</v>
      </c>
      <c r="BV759">
        <v>280.93958224465803</v>
      </c>
      <c r="BW759">
        <v>274.98110392484602</v>
      </c>
      <c r="BX759">
        <v>290.949991934737</v>
      </c>
      <c r="BY759">
        <v>286.22440237961899</v>
      </c>
      <c r="BZ759">
        <v>287.538684423598</v>
      </c>
      <c r="CA759">
        <v>287.10229568915599</v>
      </c>
      <c r="CB759">
        <v>293.53634044577001</v>
      </c>
      <c r="CC759">
        <v>295.49114885328402</v>
      </c>
      <c r="CD759">
        <v>283.93862821352099</v>
      </c>
    </row>
    <row r="760" spans="1:82" x14ac:dyDescent="0.25">
      <c r="A760">
        <v>182.162883845126</v>
      </c>
      <c r="B760">
        <v>282.49592139363602</v>
      </c>
      <c r="C760">
        <v>276.89001445321901</v>
      </c>
      <c r="D760">
        <v>275.51627859933399</v>
      </c>
      <c r="E760">
        <v>281.08260202335902</v>
      </c>
      <c r="F760">
        <v>281.59048508058299</v>
      </c>
      <c r="G760">
        <v>282.65272336184699</v>
      </c>
      <c r="H760">
        <v>279.42077649023997</v>
      </c>
      <c r="I760">
        <v>280.908453415125</v>
      </c>
      <c r="J760">
        <v>288.55629511921802</v>
      </c>
      <c r="K760">
        <v>286.184945350406</v>
      </c>
      <c r="L760">
        <v>285.90650779308498</v>
      </c>
      <c r="M760">
        <v>281.41970360326098</v>
      </c>
      <c r="N760">
        <v>283.73054106106798</v>
      </c>
      <c r="O760">
        <v>282.286305742857</v>
      </c>
      <c r="P760">
        <v>279.026203740575</v>
      </c>
      <c r="Q760">
        <v>279.744694867406</v>
      </c>
      <c r="R760">
        <v>284.09212970845101</v>
      </c>
      <c r="S760">
        <v>282.62214710514201</v>
      </c>
      <c r="T760">
        <v>283.91229413688097</v>
      </c>
      <c r="U760">
        <v>270.29337549289397</v>
      </c>
      <c r="V760">
        <v>266.58786324236598</v>
      </c>
      <c r="W760">
        <v>262.303987274843</v>
      </c>
      <c r="X760">
        <v>270.499221520905</v>
      </c>
      <c r="Y760">
        <v>270.23764140288802</v>
      </c>
      <c r="Z760">
        <v>280.19495620618397</v>
      </c>
      <c r="AA760">
        <v>276.664419605197</v>
      </c>
      <c r="AB760">
        <v>271.71755447770897</v>
      </c>
      <c r="AC760">
        <v>289.84529422780599</v>
      </c>
      <c r="AD760">
        <v>301.83069892909703</v>
      </c>
      <c r="AE760">
        <v>304.72694965877702</v>
      </c>
      <c r="AF760">
        <v>318.21416508008298</v>
      </c>
      <c r="AG760">
        <v>323.82877714844</v>
      </c>
      <c r="AH760">
        <v>334.34671054339998</v>
      </c>
      <c r="AI760">
        <v>387.623402786432</v>
      </c>
      <c r="AJ760">
        <v>439.91960692344202</v>
      </c>
      <c r="AK760">
        <v>451.14599341628298</v>
      </c>
      <c r="AL760">
        <v>491.78964144532</v>
      </c>
      <c r="AM760">
        <v>483.84792988575799</v>
      </c>
      <c r="AN760">
        <v>474.90304417897801</v>
      </c>
      <c r="AO760">
        <v>509.43372784115002</v>
      </c>
      <c r="AP760">
        <v>462.02101938407702</v>
      </c>
      <c r="AQ760">
        <v>523.10170243517803</v>
      </c>
      <c r="AR760">
        <v>491.67918415632499</v>
      </c>
      <c r="AS760">
        <v>440.67355828568998</v>
      </c>
      <c r="AT760">
        <v>365.61759521406799</v>
      </c>
      <c r="AU760">
        <v>308.72991665818699</v>
      </c>
      <c r="AV760">
        <v>285.29639159329503</v>
      </c>
      <c r="AW760">
        <v>269.848914651705</v>
      </c>
      <c r="AX760">
        <v>274.94668696353301</v>
      </c>
      <c r="AY760">
        <v>276.45179811479699</v>
      </c>
      <c r="AZ760">
        <v>280.98880708968898</v>
      </c>
      <c r="BA760">
        <v>266.90185386854898</v>
      </c>
      <c r="BB760">
        <v>272.46020752387801</v>
      </c>
      <c r="BC760">
        <v>270.39309177560301</v>
      </c>
      <c r="BD760">
        <v>271.98321737450499</v>
      </c>
      <c r="BE760">
        <v>268.73551088827298</v>
      </c>
      <c r="BF760">
        <v>273.84142429765097</v>
      </c>
      <c r="BG760">
        <v>269.11194749072399</v>
      </c>
      <c r="BH760">
        <v>265.62255641338697</v>
      </c>
      <c r="BI760">
        <v>276.027304014062</v>
      </c>
      <c r="BJ760">
        <v>269.54842868918598</v>
      </c>
      <c r="BK760">
        <v>267.42348143039499</v>
      </c>
      <c r="BL760">
        <v>269.94688771985398</v>
      </c>
      <c r="BM760">
        <v>269.11320382687597</v>
      </c>
      <c r="BN760">
        <v>282.48917067489998</v>
      </c>
      <c r="BO760">
        <v>286.63084700336901</v>
      </c>
      <c r="BP760">
        <v>298.09902591910901</v>
      </c>
      <c r="BQ760">
        <v>288.18084055196499</v>
      </c>
      <c r="BR760">
        <v>281.495728807224</v>
      </c>
      <c r="BS760">
        <v>288.10222872593101</v>
      </c>
      <c r="BT760">
        <v>284.66009700418499</v>
      </c>
      <c r="BU760">
        <v>279.71163731092901</v>
      </c>
      <c r="BV760">
        <v>280.93958224465803</v>
      </c>
      <c r="BW760">
        <v>274.98110392484602</v>
      </c>
      <c r="BX760">
        <v>290.949991934737</v>
      </c>
      <c r="BY760">
        <v>286.22440237961899</v>
      </c>
      <c r="BZ760">
        <v>287.538684423598</v>
      </c>
      <c r="CA760">
        <v>287.10229568915599</v>
      </c>
      <c r="CB760">
        <v>293.53634044577001</v>
      </c>
      <c r="CC760">
        <v>295.49114885328402</v>
      </c>
      <c r="CD760">
        <v>283.93862821352099</v>
      </c>
    </row>
    <row r="761" spans="1:82" x14ac:dyDescent="0.25">
      <c r="A761">
        <v>182.40320427236301</v>
      </c>
      <c r="B761">
        <v>283.923338490346</v>
      </c>
      <c r="C761">
        <v>282.243717086998</v>
      </c>
      <c r="D761">
        <v>276.56583351939099</v>
      </c>
      <c r="E761">
        <v>281.56113153739199</v>
      </c>
      <c r="F761">
        <v>283.093618179195</v>
      </c>
      <c r="G761">
        <v>283.34101453177698</v>
      </c>
      <c r="H761">
        <v>278.87844306084003</v>
      </c>
      <c r="I761">
        <v>279.49864988561899</v>
      </c>
      <c r="J761">
        <v>287.83339480762498</v>
      </c>
      <c r="K761">
        <v>284.85267784986303</v>
      </c>
      <c r="L761">
        <v>283.02274961338998</v>
      </c>
      <c r="M761">
        <v>282.02103403043702</v>
      </c>
      <c r="N761">
        <v>287.59946131145699</v>
      </c>
      <c r="O761">
        <v>282.16054585084697</v>
      </c>
      <c r="P761">
        <v>278.59690413221199</v>
      </c>
      <c r="Q761">
        <v>280.94522474456301</v>
      </c>
      <c r="R761">
        <v>283.94072451018098</v>
      </c>
      <c r="S761">
        <v>283.35136493097701</v>
      </c>
      <c r="T761">
        <v>283.90765799872099</v>
      </c>
      <c r="U761">
        <v>269.43926745169699</v>
      </c>
      <c r="V761">
        <v>265.74337436421501</v>
      </c>
      <c r="W761">
        <v>267.31503850162801</v>
      </c>
      <c r="X761">
        <v>269.30649219008501</v>
      </c>
      <c r="Y761">
        <v>271.22703334093598</v>
      </c>
      <c r="Z761">
        <v>275.77231585943298</v>
      </c>
      <c r="AA761">
        <v>275.73105946842401</v>
      </c>
      <c r="AB761">
        <v>270.26305222762699</v>
      </c>
      <c r="AC761">
        <v>289.12497453189098</v>
      </c>
      <c r="AD761">
        <v>299.53172476283498</v>
      </c>
      <c r="AE761">
        <v>305.70945618244502</v>
      </c>
      <c r="AF761">
        <v>318.99159046146099</v>
      </c>
      <c r="AG761">
        <v>324.02329122275501</v>
      </c>
      <c r="AH761">
        <v>333.42335027365999</v>
      </c>
      <c r="AI761">
        <v>384.55652781482502</v>
      </c>
      <c r="AJ761">
        <v>436.151354827744</v>
      </c>
      <c r="AK761">
        <v>447.39815032754302</v>
      </c>
      <c r="AL761">
        <v>482.72036973782002</v>
      </c>
      <c r="AM761">
        <v>480.05032131501702</v>
      </c>
      <c r="AN761">
        <v>476.94491514949999</v>
      </c>
      <c r="AO761">
        <v>502.33106446877798</v>
      </c>
      <c r="AP761">
        <v>459.94121828822699</v>
      </c>
      <c r="AQ761">
        <v>515.49741885415904</v>
      </c>
      <c r="AR761">
        <v>484.490179964032</v>
      </c>
      <c r="AS761">
        <v>435.54231232588302</v>
      </c>
      <c r="AT761">
        <v>365.63813483647999</v>
      </c>
      <c r="AU761">
        <v>305.858011732411</v>
      </c>
      <c r="AV761">
        <v>284.41482578713601</v>
      </c>
      <c r="AW761">
        <v>272.650303899395</v>
      </c>
      <c r="AX761">
        <v>276.57005590781699</v>
      </c>
      <c r="AY761">
        <v>273.73040713643599</v>
      </c>
      <c r="AZ761">
        <v>281.138512903768</v>
      </c>
      <c r="BA761">
        <v>267.84884264428899</v>
      </c>
      <c r="BB761">
        <v>272.43089710483599</v>
      </c>
      <c r="BC761">
        <v>270.79988933406202</v>
      </c>
      <c r="BD761">
        <v>270.41216364542601</v>
      </c>
      <c r="BE761">
        <v>268.40037261218299</v>
      </c>
      <c r="BF761">
        <v>269.85097666830899</v>
      </c>
      <c r="BG761">
        <v>268.18931336390398</v>
      </c>
      <c r="BH761">
        <v>268.96860334955397</v>
      </c>
      <c r="BI761">
        <v>277.33401953388602</v>
      </c>
      <c r="BJ761">
        <v>269.75882770264099</v>
      </c>
      <c r="BK761">
        <v>268.64463624043401</v>
      </c>
      <c r="BL761">
        <v>267.66278733650199</v>
      </c>
      <c r="BM761">
        <v>270.35625889908499</v>
      </c>
      <c r="BN761">
        <v>281.94799001093298</v>
      </c>
      <c r="BO761">
        <v>292.36828358606601</v>
      </c>
      <c r="BP761">
        <v>300.839493018268</v>
      </c>
      <c r="BQ761">
        <v>287.37203340398798</v>
      </c>
      <c r="BR761">
        <v>286.18515857697003</v>
      </c>
      <c r="BS761">
        <v>285.45388931604202</v>
      </c>
      <c r="BT761">
        <v>287.17055916514801</v>
      </c>
      <c r="BU761">
        <v>278.77947111313301</v>
      </c>
      <c r="BV761">
        <v>280.94987414265199</v>
      </c>
      <c r="BW761">
        <v>273.474272399624</v>
      </c>
      <c r="BX761">
        <v>290.89131067111498</v>
      </c>
      <c r="BY761">
        <v>285.27634375699199</v>
      </c>
      <c r="BZ761">
        <v>284.92713032115199</v>
      </c>
      <c r="CA761">
        <v>288.91470576697401</v>
      </c>
      <c r="CB761">
        <v>293.38526172361702</v>
      </c>
      <c r="CC761">
        <v>295.17402805496903</v>
      </c>
      <c r="CD761">
        <v>283.33136640167697</v>
      </c>
    </row>
    <row r="762" spans="1:82" x14ac:dyDescent="0.25">
      <c r="A762">
        <v>182.643524699599</v>
      </c>
      <c r="B762">
        <v>282.39959437615403</v>
      </c>
      <c r="C762">
        <v>287.191411217922</v>
      </c>
      <c r="D762">
        <v>271.50734245836099</v>
      </c>
      <c r="E762">
        <v>284.05336019200001</v>
      </c>
      <c r="F762">
        <v>280.77094746047601</v>
      </c>
      <c r="G762">
        <v>284.55188630346498</v>
      </c>
      <c r="H762">
        <v>274.87496077982098</v>
      </c>
      <c r="I762">
        <v>274.08288667660702</v>
      </c>
      <c r="J762">
        <v>283.16841368584801</v>
      </c>
      <c r="K762">
        <v>281.67772222266302</v>
      </c>
      <c r="L762">
        <v>276.51526399446601</v>
      </c>
      <c r="M762">
        <v>278.326613657557</v>
      </c>
      <c r="N762">
        <v>288.81602750101501</v>
      </c>
      <c r="O762">
        <v>277.130208426227</v>
      </c>
      <c r="P762">
        <v>276.253436825976</v>
      </c>
      <c r="Q762">
        <v>275.42973092652102</v>
      </c>
      <c r="R762">
        <v>282.13866346077299</v>
      </c>
      <c r="S762">
        <v>283.54137800111101</v>
      </c>
      <c r="T762">
        <v>281.94580438812602</v>
      </c>
      <c r="U762">
        <v>263.05455616811702</v>
      </c>
      <c r="V762">
        <v>270.74521475976701</v>
      </c>
      <c r="W762">
        <v>271.98538494987099</v>
      </c>
      <c r="X762">
        <v>261.36716264957602</v>
      </c>
      <c r="Y762">
        <v>268.59490429806601</v>
      </c>
      <c r="Z762">
        <v>264.59559477141403</v>
      </c>
      <c r="AA762">
        <v>273.89570902385202</v>
      </c>
      <c r="AB762">
        <v>272.69566199569198</v>
      </c>
      <c r="AC762">
        <v>278.603326850597</v>
      </c>
      <c r="AD762">
        <v>295.269883940851</v>
      </c>
      <c r="AE762">
        <v>307.78196957001001</v>
      </c>
      <c r="AF762">
        <v>314.96200898278499</v>
      </c>
      <c r="AG762">
        <v>322.89794477425301</v>
      </c>
      <c r="AH762">
        <v>332.94847891760003</v>
      </c>
      <c r="AI762">
        <v>382.42459672384302</v>
      </c>
      <c r="AJ762">
        <v>436.561478470228</v>
      </c>
      <c r="AK762">
        <v>455.12277635491398</v>
      </c>
      <c r="AL762">
        <v>479.41686605161499</v>
      </c>
      <c r="AM762">
        <v>495.62662682202199</v>
      </c>
      <c r="AN762">
        <v>497.051422318243</v>
      </c>
      <c r="AO762">
        <v>510.43606182799402</v>
      </c>
      <c r="AP762">
        <v>469.99874980958498</v>
      </c>
      <c r="AQ762">
        <v>535.14410985255097</v>
      </c>
      <c r="AR762">
        <v>501.29695750746401</v>
      </c>
      <c r="AS762">
        <v>446.77064368294202</v>
      </c>
      <c r="AT762">
        <v>368.117340772082</v>
      </c>
      <c r="AU762">
        <v>296.50982287849502</v>
      </c>
      <c r="AV762">
        <v>275.61411891852703</v>
      </c>
      <c r="AW762">
        <v>274.27969005477701</v>
      </c>
      <c r="AX762">
        <v>272.39541584301799</v>
      </c>
      <c r="AY762">
        <v>271.85409241201802</v>
      </c>
      <c r="AZ762">
        <v>274.88349388304601</v>
      </c>
      <c r="BA762">
        <v>269.39592135120398</v>
      </c>
      <c r="BB762">
        <v>276.03758698242899</v>
      </c>
      <c r="BC762">
        <v>267.82126797202102</v>
      </c>
      <c r="BD762">
        <v>267.70540042830299</v>
      </c>
      <c r="BE762">
        <v>263.62581327396299</v>
      </c>
      <c r="BF762">
        <v>263.71933781013598</v>
      </c>
      <c r="BG762">
        <v>264.59774992243302</v>
      </c>
      <c r="BH762">
        <v>268.05374440689201</v>
      </c>
      <c r="BI762">
        <v>275.47307191273802</v>
      </c>
      <c r="BJ762">
        <v>265.31121542384602</v>
      </c>
      <c r="BK762">
        <v>267.04906811652</v>
      </c>
      <c r="BL762">
        <v>263.63683184631401</v>
      </c>
      <c r="BM762">
        <v>272.94590289266699</v>
      </c>
      <c r="BN762">
        <v>279.581524331558</v>
      </c>
      <c r="BO762">
        <v>300.62537764595999</v>
      </c>
      <c r="BP762">
        <v>294.43712362260101</v>
      </c>
      <c r="BQ762">
        <v>284.30335698158098</v>
      </c>
      <c r="BR762">
        <v>289.13466814055403</v>
      </c>
      <c r="BS762">
        <v>274.06154169013899</v>
      </c>
      <c r="BT762">
        <v>285.543027470396</v>
      </c>
      <c r="BU762">
        <v>282.633806255075</v>
      </c>
      <c r="BV762">
        <v>283.95456995169098</v>
      </c>
      <c r="BW762">
        <v>276.70938846368603</v>
      </c>
      <c r="BX762">
        <v>285.732331327613</v>
      </c>
      <c r="BY762">
        <v>285.25951665579299</v>
      </c>
      <c r="BZ762">
        <v>280.342872767019</v>
      </c>
      <c r="CA762">
        <v>283.392049723757</v>
      </c>
      <c r="CB762">
        <v>287.55755321757698</v>
      </c>
      <c r="CC762">
        <v>287.75427037713899</v>
      </c>
      <c r="CD762">
        <v>284.59659498955898</v>
      </c>
    </row>
    <row r="763" spans="1:82" x14ac:dyDescent="0.25">
      <c r="A763">
        <v>182.88384512683501</v>
      </c>
      <c r="B763">
        <v>281.44207875281802</v>
      </c>
      <c r="C763">
        <v>289.00898845986302</v>
      </c>
      <c r="D763">
        <v>273.59273988533698</v>
      </c>
      <c r="E763">
        <v>283.26694780176399</v>
      </c>
      <c r="F763">
        <v>280.91279263930699</v>
      </c>
      <c r="G763">
        <v>283.87984888275503</v>
      </c>
      <c r="H763">
        <v>271.57910177036399</v>
      </c>
      <c r="I763">
        <v>269.718395269312</v>
      </c>
      <c r="J763">
        <v>279.03972448397099</v>
      </c>
      <c r="K763">
        <v>281.56917364611098</v>
      </c>
      <c r="L763">
        <v>273.69390614298101</v>
      </c>
      <c r="M763">
        <v>280.97566436561198</v>
      </c>
      <c r="N763">
        <v>285.44408424393799</v>
      </c>
      <c r="O763">
        <v>273.06173798756203</v>
      </c>
      <c r="P763">
        <v>280.08366980477501</v>
      </c>
      <c r="Q763">
        <v>276.024858729546</v>
      </c>
      <c r="R763">
        <v>277.69412364009099</v>
      </c>
      <c r="S763">
        <v>280.84880441474098</v>
      </c>
      <c r="T763">
        <v>279.35407792701199</v>
      </c>
      <c r="U763">
        <v>262.10698351549797</v>
      </c>
      <c r="V763">
        <v>271.66961131289901</v>
      </c>
      <c r="W763">
        <v>274.30147228960499</v>
      </c>
      <c r="X763">
        <v>263.05923729306397</v>
      </c>
      <c r="Y763">
        <v>266.77516028846901</v>
      </c>
      <c r="Z763">
        <v>259.59025697357401</v>
      </c>
      <c r="AA763">
        <v>268.73322832131402</v>
      </c>
      <c r="AB763">
        <v>270.44166217407002</v>
      </c>
      <c r="AC763">
        <v>275.94077130672702</v>
      </c>
      <c r="AD763">
        <v>290.35838903204802</v>
      </c>
      <c r="AE763">
        <v>305.303428507999</v>
      </c>
      <c r="AF763">
        <v>314.53632360040302</v>
      </c>
      <c r="AG763">
        <v>323.01061804570497</v>
      </c>
      <c r="AH763">
        <v>331.80601371190897</v>
      </c>
      <c r="AI763">
        <v>380.65599038149003</v>
      </c>
      <c r="AJ763">
        <v>430.167458918541</v>
      </c>
      <c r="AK763">
        <v>449.17978280750799</v>
      </c>
      <c r="AL763">
        <v>469.307994543674</v>
      </c>
      <c r="AM763">
        <v>490.02561248167399</v>
      </c>
      <c r="AN763">
        <v>492.58250170610597</v>
      </c>
      <c r="AO763">
        <v>502.98062061459399</v>
      </c>
      <c r="AP763">
        <v>464.39446207408997</v>
      </c>
      <c r="AQ763">
        <v>538.49892564029801</v>
      </c>
      <c r="AR763">
        <v>495.64597155404198</v>
      </c>
      <c r="AS763">
        <v>451.21409030573801</v>
      </c>
      <c r="AT763">
        <v>358.13838225986302</v>
      </c>
      <c r="AU763">
        <v>294.19512189160901</v>
      </c>
      <c r="AV763">
        <v>273.83357368168498</v>
      </c>
      <c r="AW763">
        <v>273.69253353970697</v>
      </c>
      <c r="AX763">
        <v>269.38722059673597</v>
      </c>
      <c r="AY763">
        <v>269.62453301910602</v>
      </c>
      <c r="AZ763">
        <v>269.47770826506098</v>
      </c>
      <c r="BA763">
        <v>270.60013613908501</v>
      </c>
      <c r="BB763">
        <v>273.936548988053</v>
      </c>
      <c r="BC763">
        <v>267.33931493268102</v>
      </c>
      <c r="BD763">
        <v>263.86427371807298</v>
      </c>
      <c r="BE763">
        <v>263.34226247153202</v>
      </c>
      <c r="BF763">
        <v>259.60895960189299</v>
      </c>
      <c r="BG763">
        <v>266.08459441109198</v>
      </c>
      <c r="BH763">
        <v>264.78021023837999</v>
      </c>
      <c r="BI763">
        <v>272.33777539304702</v>
      </c>
      <c r="BJ763">
        <v>270.44454770860199</v>
      </c>
      <c r="BK763">
        <v>265.62729208677001</v>
      </c>
      <c r="BL763">
        <v>258.975265615252</v>
      </c>
      <c r="BM763">
        <v>271.24501142047302</v>
      </c>
      <c r="BN763">
        <v>275.70541178176501</v>
      </c>
      <c r="BO763">
        <v>295.43461896136603</v>
      </c>
      <c r="BP763">
        <v>288.778499976266</v>
      </c>
      <c r="BQ763">
        <v>282.43988339678401</v>
      </c>
      <c r="BR763">
        <v>286.458735409268</v>
      </c>
      <c r="BS763">
        <v>275.33716872845201</v>
      </c>
      <c r="BT763">
        <v>287.02120474819702</v>
      </c>
      <c r="BU763">
        <v>284.71290554770201</v>
      </c>
      <c r="BV763">
        <v>286.53092081736702</v>
      </c>
      <c r="BW763">
        <v>282.30850979272299</v>
      </c>
      <c r="BX763">
        <v>284.84688025804502</v>
      </c>
      <c r="BY763">
        <v>284.457869697462</v>
      </c>
      <c r="BZ763">
        <v>284.44458752396002</v>
      </c>
      <c r="CA763">
        <v>280.78232177287401</v>
      </c>
      <c r="CB763">
        <v>287.79467076475999</v>
      </c>
      <c r="CC763">
        <v>284.50073694138501</v>
      </c>
      <c r="CD763">
        <v>286.55483453976399</v>
      </c>
    </row>
    <row r="764" spans="1:82" x14ac:dyDescent="0.25">
      <c r="A764">
        <v>183.12416555407199</v>
      </c>
      <c r="B764">
        <v>281.65670731668001</v>
      </c>
      <c r="C764">
        <v>289.69982049964102</v>
      </c>
      <c r="D764">
        <v>275.10904853587698</v>
      </c>
      <c r="E764">
        <v>283.95516900909098</v>
      </c>
      <c r="F764">
        <v>282.260791675267</v>
      </c>
      <c r="G764">
        <v>285.76901712625101</v>
      </c>
      <c r="H764">
        <v>271.60023375855201</v>
      </c>
      <c r="I764">
        <v>270.56801376359499</v>
      </c>
      <c r="J764">
        <v>279.43486816689301</v>
      </c>
      <c r="K764">
        <v>281.569264450422</v>
      </c>
      <c r="L764">
        <v>274.53815983942701</v>
      </c>
      <c r="M764">
        <v>281.56223878727599</v>
      </c>
      <c r="N764">
        <v>285.633910010916</v>
      </c>
      <c r="O764">
        <v>273.08317694868299</v>
      </c>
      <c r="P764">
        <v>281.32521610821999</v>
      </c>
      <c r="Q764">
        <v>276.460792227409</v>
      </c>
      <c r="R764">
        <v>279.02196984031599</v>
      </c>
      <c r="S764">
        <v>281.06342330240301</v>
      </c>
      <c r="T764">
        <v>279.84455186729002</v>
      </c>
      <c r="U764">
        <v>262.24033529467698</v>
      </c>
      <c r="V764">
        <v>271.394496066307</v>
      </c>
      <c r="W764">
        <v>275.52516350289</v>
      </c>
      <c r="X764">
        <v>263.06036263947698</v>
      </c>
      <c r="Y764">
        <v>267.22844298623698</v>
      </c>
      <c r="Z764">
        <v>259.949841566033</v>
      </c>
      <c r="AA764">
        <v>268.55226095010198</v>
      </c>
      <c r="AB764">
        <v>271.03360237196898</v>
      </c>
      <c r="AC764">
        <v>276.07190541926701</v>
      </c>
      <c r="AD764">
        <v>290.66471506764202</v>
      </c>
      <c r="AE764">
        <v>306.027464221885</v>
      </c>
      <c r="AF764">
        <v>315.887925258118</v>
      </c>
      <c r="AG764">
        <v>323.08763126351897</v>
      </c>
      <c r="AH764">
        <v>332.503562081626</v>
      </c>
      <c r="AI764">
        <v>380.43559804515297</v>
      </c>
      <c r="AJ764">
        <v>428.74715734855499</v>
      </c>
      <c r="AK764">
        <v>448.11633091984203</v>
      </c>
      <c r="AL764">
        <v>468.634131719415</v>
      </c>
      <c r="AM764">
        <v>489.72863430419699</v>
      </c>
      <c r="AN764">
        <v>493.14110601943503</v>
      </c>
      <c r="AO764">
        <v>503.06807462783399</v>
      </c>
      <c r="AP764">
        <v>463.11775504306098</v>
      </c>
      <c r="AQ764">
        <v>538.96276521944799</v>
      </c>
      <c r="AR764">
        <v>494.874079802285</v>
      </c>
      <c r="AS764">
        <v>451.78975691837599</v>
      </c>
      <c r="AT764">
        <v>357.16352490787301</v>
      </c>
      <c r="AU764">
        <v>293.58283736962198</v>
      </c>
      <c r="AV764">
        <v>274.92342905304002</v>
      </c>
      <c r="AW764">
        <v>274.44999990887402</v>
      </c>
      <c r="AX764">
        <v>270.51728752110199</v>
      </c>
      <c r="AY764">
        <v>269.80956978698703</v>
      </c>
      <c r="AZ764">
        <v>269.43495691373198</v>
      </c>
      <c r="BA764">
        <v>271.861470409888</v>
      </c>
      <c r="BB764">
        <v>273.92103690791299</v>
      </c>
      <c r="BC764">
        <v>267.27496486118901</v>
      </c>
      <c r="BD764">
        <v>263.77908463752999</v>
      </c>
      <c r="BE764">
        <v>264.605541443525</v>
      </c>
      <c r="BF764">
        <v>259.90936052924599</v>
      </c>
      <c r="BG764">
        <v>265.25884552254303</v>
      </c>
      <c r="BH764">
        <v>265.331226474544</v>
      </c>
      <c r="BI764">
        <v>271.88628473047402</v>
      </c>
      <c r="BJ764">
        <v>271.27160516567301</v>
      </c>
      <c r="BK764">
        <v>266.75747746416801</v>
      </c>
      <c r="BL764">
        <v>259.23042332857699</v>
      </c>
      <c r="BM764">
        <v>271.97037956480801</v>
      </c>
      <c r="BN764">
        <v>275.876213711839</v>
      </c>
      <c r="BO764">
        <v>295.19632296530102</v>
      </c>
      <c r="BP764">
        <v>288.152220862565</v>
      </c>
      <c r="BQ764">
        <v>281.920253361346</v>
      </c>
      <c r="BR764">
        <v>287.186727599655</v>
      </c>
      <c r="BS764">
        <v>275.97124037779599</v>
      </c>
      <c r="BT764">
        <v>288.109547201608</v>
      </c>
      <c r="BU764">
        <v>286.34861243450098</v>
      </c>
      <c r="BV764">
        <v>288.14758861572199</v>
      </c>
      <c r="BW764">
        <v>283.15849965418101</v>
      </c>
      <c r="BX764">
        <v>285.56872086652299</v>
      </c>
      <c r="BY764">
        <v>284.62776898911102</v>
      </c>
      <c r="BZ764">
        <v>285.77641792045301</v>
      </c>
      <c r="CA764">
        <v>281.49653700881697</v>
      </c>
      <c r="CB764">
        <v>288.87734124031198</v>
      </c>
      <c r="CC764">
        <v>284.39982834938297</v>
      </c>
      <c r="CD764">
        <v>287.72318299760099</v>
      </c>
    </row>
    <row r="765" spans="1:82" x14ac:dyDescent="0.25">
      <c r="A765">
        <v>183.36448598130801</v>
      </c>
      <c r="B765">
        <v>281.65670731668001</v>
      </c>
      <c r="C765">
        <v>289.69982049964102</v>
      </c>
      <c r="D765">
        <v>275.10904853587698</v>
      </c>
      <c r="E765">
        <v>283.95516900909098</v>
      </c>
      <c r="F765">
        <v>282.260791675267</v>
      </c>
      <c r="G765">
        <v>285.76901712625101</v>
      </c>
      <c r="H765">
        <v>271.60023375855201</v>
      </c>
      <c r="I765">
        <v>270.56801376359499</v>
      </c>
      <c r="J765">
        <v>279.43486816689301</v>
      </c>
      <c r="K765">
        <v>281.569264450422</v>
      </c>
      <c r="L765">
        <v>274.53815983942701</v>
      </c>
      <c r="M765">
        <v>281.56223878727599</v>
      </c>
      <c r="N765">
        <v>285.633910010916</v>
      </c>
      <c r="O765">
        <v>273.08317694868299</v>
      </c>
      <c r="P765">
        <v>281.32521610821999</v>
      </c>
      <c r="Q765">
        <v>276.460792227409</v>
      </c>
      <c r="R765">
        <v>279.02196984031599</v>
      </c>
      <c r="S765">
        <v>281.06342330240301</v>
      </c>
      <c r="T765">
        <v>279.84455186729002</v>
      </c>
      <c r="U765">
        <v>262.24033529467698</v>
      </c>
      <c r="V765">
        <v>271.394496066307</v>
      </c>
      <c r="W765">
        <v>275.52516350289</v>
      </c>
      <c r="X765">
        <v>263.06036263947698</v>
      </c>
      <c r="Y765">
        <v>267.22844298623698</v>
      </c>
      <c r="Z765">
        <v>259.949841566033</v>
      </c>
      <c r="AA765">
        <v>268.55226095010198</v>
      </c>
      <c r="AB765">
        <v>271.03360237196898</v>
      </c>
      <c r="AC765">
        <v>276.07190541926701</v>
      </c>
      <c r="AD765">
        <v>290.66471506764202</v>
      </c>
      <c r="AE765">
        <v>306.027464221885</v>
      </c>
      <c r="AF765">
        <v>315.887925258118</v>
      </c>
      <c r="AG765">
        <v>323.08763126351897</v>
      </c>
      <c r="AH765">
        <v>332.503562081626</v>
      </c>
      <c r="AI765">
        <v>380.43559804515297</v>
      </c>
      <c r="AJ765">
        <v>428.74715734855499</v>
      </c>
      <c r="AK765">
        <v>448.11633091984203</v>
      </c>
      <c r="AL765">
        <v>468.634131719415</v>
      </c>
      <c r="AM765">
        <v>489.72863430419699</v>
      </c>
      <c r="AN765">
        <v>493.14110601943503</v>
      </c>
      <c r="AO765">
        <v>503.06807462783399</v>
      </c>
      <c r="AP765">
        <v>463.11775504306098</v>
      </c>
      <c r="AQ765">
        <v>538.96276521944799</v>
      </c>
      <c r="AR765">
        <v>494.874079802285</v>
      </c>
      <c r="AS765">
        <v>451.78975691837599</v>
      </c>
      <c r="AT765">
        <v>357.16352490787301</v>
      </c>
      <c r="AU765">
        <v>293.58283736962198</v>
      </c>
      <c r="AV765">
        <v>274.92342905304002</v>
      </c>
      <c r="AW765">
        <v>274.44999990887402</v>
      </c>
      <c r="AX765">
        <v>270.51728752110199</v>
      </c>
      <c r="AY765">
        <v>269.80956978698703</v>
      </c>
      <c r="AZ765">
        <v>269.43495691373198</v>
      </c>
      <c r="BA765">
        <v>271.861470409888</v>
      </c>
      <c r="BB765">
        <v>273.92103690791299</v>
      </c>
      <c r="BC765">
        <v>267.27496486118901</v>
      </c>
      <c r="BD765">
        <v>263.77908463752999</v>
      </c>
      <c r="BE765">
        <v>264.605541443525</v>
      </c>
      <c r="BF765">
        <v>259.90936052924599</v>
      </c>
      <c r="BG765">
        <v>265.25884552254303</v>
      </c>
      <c r="BH765">
        <v>265.331226474544</v>
      </c>
      <c r="BI765">
        <v>271.88628473047402</v>
      </c>
      <c r="BJ765">
        <v>271.27160516567301</v>
      </c>
      <c r="BK765">
        <v>266.75747746416801</v>
      </c>
      <c r="BL765">
        <v>259.23042332857699</v>
      </c>
      <c r="BM765">
        <v>271.97037956480801</v>
      </c>
      <c r="BN765">
        <v>275.876213711839</v>
      </c>
      <c r="BO765">
        <v>295.19632296530102</v>
      </c>
      <c r="BP765">
        <v>288.152220862565</v>
      </c>
      <c r="BQ765">
        <v>281.920253361346</v>
      </c>
      <c r="BR765">
        <v>287.186727599655</v>
      </c>
      <c r="BS765">
        <v>275.97124037779599</v>
      </c>
      <c r="BT765">
        <v>288.109547201608</v>
      </c>
      <c r="BU765">
        <v>286.34861243450098</v>
      </c>
      <c r="BV765">
        <v>288.14758861572199</v>
      </c>
      <c r="BW765">
        <v>283.15849965418101</v>
      </c>
      <c r="BX765">
        <v>285.56872086652299</v>
      </c>
      <c r="BY765">
        <v>284.62776898911102</v>
      </c>
      <c r="BZ765">
        <v>285.77641792045301</v>
      </c>
      <c r="CA765">
        <v>281.49653700881697</v>
      </c>
      <c r="CB765">
        <v>288.87734124031198</v>
      </c>
      <c r="CC765">
        <v>284.39982834938297</v>
      </c>
      <c r="CD765">
        <v>287.72318299760099</v>
      </c>
    </row>
    <row r="766" spans="1:82" x14ac:dyDescent="0.25">
      <c r="A766">
        <v>183.60480640854399</v>
      </c>
      <c r="B766">
        <v>281.01800143076002</v>
      </c>
      <c r="C766">
        <v>288.311916673513</v>
      </c>
      <c r="D766">
        <v>276.20007570165399</v>
      </c>
      <c r="E766">
        <v>283.956727037843</v>
      </c>
      <c r="F766">
        <v>284.48111426484797</v>
      </c>
      <c r="G766">
        <v>289.01945435603398</v>
      </c>
      <c r="H766">
        <v>273.11391622704298</v>
      </c>
      <c r="I766">
        <v>274.33119654482198</v>
      </c>
      <c r="J766">
        <v>277.26215244397201</v>
      </c>
      <c r="K766">
        <v>282.41200453245898</v>
      </c>
      <c r="L766">
        <v>276.52009891193097</v>
      </c>
      <c r="M766">
        <v>284.10184502462198</v>
      </c>
      <c r="N766">
        <v>283.94104132564502</v>
      </c>
      <c r="O766">
        <v>272.30847655684602</v>
      </c>
      <c r="P766">
        <v>283.606798889819</v>
      </c>
      <c r="Q766">
        <v>275.86410640081402</v>
      </c>
      <c r="R766">
        <v>279.88437442890603</v>
      </c>
      <c r="S766">
        <v>283.460644872979</v>
      </c>
      <c r="T766">
        <v>281.28846970927401</v>
      </c>
      <c r="U766">
        <v>264.01043793148602</v>
      </c>
      <c r="V766">
        <v>272.29333242000399</v>
      </c>
      <c r="W766">
        <v>275.12298815028601</v>
      </c>
      <c r="X766">
        <v>262.39729188458699</v>
      </c>
      <c r="Y766">
        <v>266.57671750479699</v>
      </c>
      <c r="Z766">
        <v>262.33943474590899</v>
      </c>
      <c r="AA766">
        <v>270.75115731733399</v>
      </c>
      <c r="AB766">
        <v>272.171139240868</v>
      </c>
      <c r="AC766">
        <v>276.53285063232698</v>
      </c>
      <c r="AD766">
        <v>292.78715815116402</v>
      </c>
      <c r="AE766">
        <v>304.06455020717402</v>
      </c>
      <c r="AF766">
        <v>317.708365147363</v>
      </c>
      <c r="AG766">
        <v>322.22006754190102</v>
      </c>
      <c r="AH766">
        <v>330.62415368537199</v>
      </c>
      <c r="AI766">
        <v>377.63767784536702</v>
      </c>
      <c r="AJ766">
        <v>427.18140843930098</v>
      </c>
      <c r="AK766">
        <v>444.48088369101998</v>
      </c>
      <c r="AL766">
        <v>466.62476602525601</v>
      </c>
      <c r="AM766">
        <v>485.96613426134201</v>
      </c>
      <c r="AN766">
        <v>487.935008042238</v>
      </c>
      <c r="AO766">
        <v>498.70732095082099</v>
      </c>
      <c r="AP766">
        <v>459.02653042729997</v>
      </c>
      <c r="AQ766">
        <v>531.71053026581296</v>
      </c>
      <c r="AR766">
        <v>489.37496586072598</v>
      </c>
      <c r="AS766">
        <v>446.32978911281702</v>
      </c>
      <c r="AT766">
        <v>355.12898492105199</v>
      </c>
      <c r="AU766">
        <v>293.601026971473</v>
      </c>
      <c r="AV766">
        <v>275.012583632587</v>
      </c>
      <c r="AW766">
        <v>274.78145299527802</v>
      </c>
      <c r="AX766">
        <v>268.79231274696502</v>
      </c>
      <c r="AY766">
        <v>270.18910180547198</v>
      </c>
      <c r="AZ766">
        <v>268.33769985231498</v>
      </c>
      <c r="BA766">
        <v>271.333300338524</v>
      </c>
      <c r="BB766">
        <v>273.88380909152198</v>
      </c>
      <c r="BC766">
        <v>268.23706604692097</v>
      </c>
      <c r="BD766">
        <v>264.96699781727199</v>
      </c>
      <c r="BE766">
        <v>265.90691357877898</v>
      </c>
      <c r="BF766">
        <v>261.67809028924398</v>
      </c>
      <c r="BG766">
        <v>268.03423706691399</v>
      </c>
      <c r="BH766">
        <v>265.49052834171499</v>
      </c>
      <c r="BI766">
        <v>271.121636680243</v>
      </c>
      <c r="BJ766">
        <v>270.48362377825498</v>
      </c>
      <c r="BK766">
        <v>266.73659810935499</v>
      </c>
      <c r="BL766">
        <v>261.510874106926</v>
      </c>
      <c r="BM766">
        <v>271.63404422101701</v>
      </c>
      <c r="BN766">
        <v>278.909197568867</v>
      </c>
      <c r="BO766">
        <v>292.46194990574003</v>
      </c>
      <c r="BP766">
        <v>284.11831311440898</v>
      </c>
      <c r="BQ766">
        <v>284.280131917235</v>
      </c>
      <c r="BR766">
        <v>287.698139774563</v>
      </c>
      <c r="BS766">
        <v>280.18409576601499</v>
      </c>
      <c r="BT766">
        <v>289.20612455106902</v>
      </c>
      <c r="BU766">
        <v>288.49764760044002</v>
      </c>
      <c r="BV766">
        <v>289.299975693725</v>
      </c>
      <c r="BW766">
        <v>286.442922180099</v>
      </c>
      <c r="BX766">
        <v>287.429761799358</v>
      </c>
      <c r="BY766">
        <v>285.79144769524402</v>
      </c>
      <c r="BZ766">
        <v>288.47553473241999</v>
      </c>
      <c r="CA766">
        <v>281.60705880955601</v>
      </c>
      <c r="CB766">
        <v>287.643555345099</v>
      </c>
      <c r="CC766">
        <v>285.93000245084897</v>
      </c>
      <c r="CD766">
        <v>287.400519662009</v>
      </c>
    </row>
    <row r="767" spans="1:82" x14ac:dyDescent="0.25">
      <c r="A767">
        <v>183.845126835781</v>
      </c>
      <c r="B767">
        <v>277.77250925004103</v>
      </c>
      <c r="C767">
        <v>280.06916257952003</v>
      </c>
      <c r="D767">
        <v>272.31140199819703</v>
      </c>
      <c r="E767">
        <v>280.25208005576502</v>
      </c>
      <c r="F767">
        <v>282.262780368145</v>
      </c>
      <c r="G767">
        <v>287.56581196026002</v>
      </c>
      <c r="H767">
        <v>272.18993629706699</v>
      </c>
      <c r="I767">
        <v>281.029922748545</v>
      </c>
      <c r="J767">
        <v>273.21869408766702</v>
      </c>
      <c r="K767">
        <v>285.47684700090099</v>
      </c>
      <c r="L767">
        <v>274.939834378326</v>
      </c>
      <c r="M767">
        <v>287.56969385964101</v>
      </c>
      <c r="N767">
        <v>277.27779232698902</v>
      </c>
      <c r="O767">
        <v>273.14958359925998</v>
      </c>
      <c r="P767">
        <v>286.181517007347</v>
      </c>
      <c r="Q767">
        <v>274.48507020321199</v>
      </c>
      <c r="R767">
        <v>282.40713299080198</v>
      </c>
      <c r="S767">
        <v>284.30022045991899</v>
      </c>
      <c r="T767">
        <v>284.96530550802299</v>
      </c>
      <c r="U767">
        <v>265.829934867124</v>
      </c>
      <c r="V767">
        <v>278.04319975510998</v>
      </c>
      <c r="W767">
        <v>275.60784811580498</v>
      </c>
      <c r="X767">
        <v>261.04431519238898</v>
      </c>
      <c r="Y767">
        <v>262.04462060112598</v>
      </c>
      <c r="Z767">
        <v>269.49074319685201</v>
      </c>
      <c r="AA767">
        <v>274.97704306405399</v>
      </c>
      <c r="AB767">
        <v>267.82606359206301</v>
      </c>
      <c r="AC767">
        <v>275.66618556670699</v>
      </c>
      <c r="AD767">
        <v>289.28795991312501</v>
      </c>
      <c r="AE767">
        <v>298.02827757372</v>
      </c>
      <c r="AF767">
        <v>315.66820452156202</v>
      </c>
      <c r="AG767">
        <v>323.416064589477</v>
      </c>
      <c r="AH767">
        <v>331.94817754226898</v>
      </c>
      <c r="AI767">
        <v>377.87092741627998</v>
      </c>
      <c r="AJ767">
        <v>429.35960655032</v>
      </c>
      <c r="AK767">
        <v>443.570601724131</v>
      </c>
      <c r="AL767">
        <v>479.07926689728902</v>
      </c>
      <c r="AM767">
        <v>491.41197851075202</v>
      </c>
      <c r="AN767">
        <v>483.82758191567001</v>
      </c>
      <c r="AO767">
        <v>499.39752372953302</v>
      </c>
      <c r="AP767">
        <v>461.51530678730501</v>
      </c>
      <c r="AQ767">
        <v>537.00256535123401</v>
      </c>
      <c r="AR767">
        <v>498.88635427004198</v>
      </c>
      <c r="AS767">
        <v>449.06734348894901</v>
      </c>
      <c r="AT767">
        <v>352.31471030773997</v>
      </c>
      <c r="AU767">
        <v>292.51833020984401</v>
      </c>
      <c r="AV767">
        <v>273.35469595896001</v>
      </c>
      <c r="AW767">
        <v>272.49741194061301</v>
      </c>
      <c r="AX767">
        <v>265.48914807731398</v>
      </c>
      <c r="AY767">
        <v>267.35221414695098</v>
      </c>
      <c r="AZ767">
        <v>268.76518346913298</v>
      </c>
      <c r="BA767">
        <v>269.27000115050703</v>
      </c>
      <c r="BB767">
        <v>265.277553349328</v>
      </c>
      <c r="BC767">
        <v>268.41413952065699</v>
      </c>
      <c r="BD767">
        <v>266.48331061910699</v>
      </c>
      <c r="BE767">
        <v>267.41198598680802</v>
      </c>
      <c r="BF767">
        <v>267.78684431075197</v>
      </c>
      <c r="BG767">
        <v>269.21906001851897</v>
      </c>
      <c r="BH767">
        <v>261.67148082370602</v>
      </c>
      <c r="BI767">
        <v>270.78219857292203</v>
      </c>
      <c r="BJ767">
        <v>268.66030492628403</v>
      </c>
      <c r="BK767">
        <v>268.03067633393999</v>
      </c>
      <c r="BL767">
        <v>265.63267063094901</v>
      </c>
      <c r="BM767">
        <v>268.54545410711398</v>
      </c>
      <c r="BN767">
        <v>278.47294057803202</v>
      </c>
      <c r="BO767">
        <v>288.04977809600501</v>
      </c>
      <c r="BP767">
        <v>279.48603691056297</v>
      </c>
      <c r="BQ767">
        <v>280.65454150668</v>
      </c>
      <c r="BR767">
        <v>286.31485281597799</v>
      </c>
      <c r="BS767">
        <v>286.64973339036902</v>
      </c>
      <c r="BT767">
        <v>283.22545552945502</v>
      </c>
      <c r="BU767">
        <v>284.47644527407999</v>
      </c>
      <c r="BV767">
        <v>284.71652382825999</v>
      </c>
      <c r="BW767">
        <v>286.58364934924401</v>
      </c>
      <c r="BX767">
        <v>293.01626565899301</v>
      </c>
      <c r="BY767">
        <v>278.16713108762502</v>
      </c>
      <c r="BZ767">
        <v>288.80689304685598</v>
      </c>
      <c r="CA767">
        <v>280.103499019487</v>
      </c>
      <c r="CB767">
        <v>282.46283718883598</v>
      </c>
      <c r="CC767">
        <v>285.95823429182502</v>
      </c>
      <c r="CD767">
        <v>289.24000508662601</v>
      </c>
    </row>
    <row r="768" spans="1:82" x14ac:dyDescent="0.25">
      <c r="A768">
        <v>184.08544726301699</v>
      </c>
      <c r="B768">
        <v>274.529880574218</v>
      </c>
      <c r="C768">
        <v>280.255672491577</v>
      </c>
      <c r="D768">
        <v>276.802935932899</v>
      </c>
      <c r="E768">
        <v>281.53914872859099</v>
      </c>
      <c r="F768">
        <v>279.88826094976201</v>
      </c>
      <c r="G768">
        <v>285.54578832913501</v>
      </c>
      <c r="H768">
        <v>270.197660124099</v>
      </c>
      <c r="I768">
        <v>283.53547955872398</v>
      </c>
      <c r="J768">
        <v>272.85220793282701</v>
      </c>
      <c r="K768">
        <v>282.53900386557899</v>
      </c>
      <c r="L768">
        <v>275.09035719917301</v>
      </c>
      <c r="M768">
        <v>280.670539605481</v>
      </c>
      <c r="N768">
        <v>276.090668761073</v>
      </c>
      <c r="O768">
        <v>278.58574879264899</v>
      </c>
      <c r="P768">
        <v>285.37510555607798</v>
      </c>
      <c r="Q768">
        <v>277.781555579307</v>
      </c>
      <c r="R768">
        <v>280.29632834588898</v>
      </c>
      <c r="S768">
        <v>286.30677816361401</v>
      </c>
      <c r="T768">
        <v>282.50271315315598</v>
      </c>
      <c r="U768">
        <v>268.23538444906097</v>
      </c>
      <c r="V768">
        <v>273.62191678585498</v>
      </c>
      <c r="W768">
        <v>273.60291028875997</v>
      </c>
      <c r="X768">
        <v>264.26844490940903</v>
      </c>
      <c r="Y768">
        <v>264.20341968288</v>
      </c>
      <c r="Z768">
        <v>275.00746761988802</v>
      </c>
      <c r="AA768">
        <v>275.94549747378801</v>
      </c>
      <c r="AB768">
        <v>267.185507163262</v>
      </c>
      <c r="AC768">
        <v>279.78387047292603</v>
      </c>
      <c r="AD768">
        <v>288.370131422106</v>
      </c>
      <c r="AE768">
        <v>290.09971930975098</v>
      </c>
      <c r="AF768">
        <v>315.86191801222401</v>
      </c>
      <c r="AG768">
        <v>324.47065169283297</v>
      </c>
      <c r="AH768">
        <v>337.73736676682103</v>
      </c>
      <c r="AI768">
        <v>379.21744923968203</v>
      </c>
      <c r="AJ768">
        <v>427.57379678382102</v>
      </c>
      <c r="AK768">
        <v>439.71423956520903</v>
      </c>
      <c r="AL768">
        <v>490.71622759379699</v>
      </c>
      <c r="AM768">
        <v>497.36692966269499</v>
      </c>
      <c r="AN768">
        <v>490.92261514956903</v>
      </c>
      <c r="AO768">
        <v>503.790315517029</v>
      </c>
      <c r="AP768">
        <v>466.21243729951198</v>
      </c>
      <c r="AQ768">
        <v>548.17324567359606</v>
      </c>
      <c r="AR768">
        <v>498.74830381711303</v>
      </c>
      <c r="AS768">
        <v>450.125782526541</v>
      </c>
      <c r="AT768">
        <v>348.16349250552003</v>
      </c>
      <c r="AU768">
        <v>293.18833141154602</v>
      </c>
      <c r="AV768">
        <v>273.09961286577999</v>
      </c>
      <c r="AW768">
        <v>274.06294634576898</v>
      </c>
      <c r="AX768">
        <v>264.85833483875899</v>
      </c>
      <c r="AY768">
        <v>264.24591722721999</v>
      </c>
      <c r="AZ768">
        <v>268.95305496852501</v>
      </c>
      <c r="BA768">
        <v>269.09817580490301</v>
      </c>
      <c r="BB768">
        <v>259.93289169754797</v>
      </c>
      <c r="BC768">
        <v>265.92923034786298</v>
      </c>
      <c r="BD768">
        <v>262.79416052859398</v>
      </c>
      <c r="BE768">
        <v>268.79738573411203</v>
      </c>
      <c r="BF768">
        <v>266.55653324026002</v>
      </c>
      <c r="BG768">
        <v>269.807691570065</v>
      </c>
      <c r="BH768">
        <v>263.520307922418</v>
      </c>
      <c r="BI768">
        <v>269.92461031981901</v>
      </c>
      <c r="BJ768">
        <v>262.96043704094399</v>
      </c>
      <c r="BK768">
        <v>272.55997752029498</v>
      </c>
      <c r="BL768">
        <v>261.60618764899198</v>
      </c>
      <c r="BM768">
        <v>264.88772620528601</v>
      </c>
      <c r="BN768">
        <v>277.56357305298599</v>
      </c>
      <c r="BO768">
        <v>283.79329341301798</v>
      </c>
      <c r="BP768">
        <v>281.92348634355898</v>
      </c>
      <c r="BQ768">
        <v>282.29653304080603</v>
      </c>
      <c r="BR768">
        <v>289.05365556429598</v>
      </c>
      <c r="BS768">
        <v>285.88703259694199</v>
      </c>
      <c r="BT768">
        <v>279.510609433669</v>
      </c>
      <c r="BU768">
        <v>274.59288563978902</v>
      </c>
      <c r="BV768">
        <v>282.783936983096</v>
      </c>
      <c r="BW768">
        <v>283.84253736280198</v>
      </c>
      <c r="BX768">
        <v>297.55325407757698</v>
      </c>
      <c r="BY768">
        <v>270.908183682382</v>
      </c>
      <c r="BZ768">
        <v>283.62694437363803</v>
      </c>
      <c r="CA768">
        <v>278.21225452069501</v>
      </c>
      <c r="CB768">
        <v>277.26036405555698</v>
      </c>
      <c r="CC768">
        <v>283.274215893698</v>
      </c>
      <c r="CD768">
        <v>286.70465418689201</v>
      </c>
    </row>
    <row r="769" spans="1:82" x14ac:dyDescent="0.25">
      <c r="A769">
        <v>184.325767690253</v>
      </c>
      <c r="B769">
        <v>273.03092520515202</v>
      </c>
      <c r="C769">
        <v>279.96542892707299</v>
      </c>
      <c r="D769">
        <v>282.43712353241102</v>
      </c>
      <c r="E769">
        <v>281.62350434552201</v>
      </c>
      <c r="F769">
        <v>279.932558536096</v>
      </c>
      <c r="G769">
        <v>285.76884447166702</v>
      </c>
      <c r="H769">
        <v>271.000653288021</v>
      </c>
      <c r="I769">
        <v>286.54301928251698</v>
      </c>
      <c r="J769">
        <v>274.33396993472201</v>
      </c>
      <c r="K769">
        <v>283.26879770772399</v>
      </c>
      <c r="L769">
        <v>275.73265873128702</v>
      </c>
      <c r="M769">
        <v>278.074780907481</v>
      </c>
      <c r="N769">
        <v>274.65520935318699</v>
      </c>
      <c r="O769">
        <v>278.67482422018799</v>
      </c>
      <c r="P769">
        <v>286.22620403676501</v>
      </c>
      <c r="Q769">
        <v>281.19180399942502</v>
      </c>
      <c r="R769">
        <v>282.50197380042198</v>
      </c>
      <c r="S769">
        <v>287.62818691403902</v>
      </c>
      <c r="T769">
        <v>278.371135278547</v>
      </c>
      <c r="U769">
        <v>268.43582203778197</v>
      </c>
      <c r="V769">
        <v>269.45905001754898</v>
      </c>
      <c r="W769">
        <v>272.19940744725199</v>
      </c>
      <c r="X769">
        <v>261.43365413246897</v>
      </c>
      <c r="Y769">
        <v>263.44978270146601</v>
      </c>
      <c r="Z769">
        <v>275.74126031269702</v>
      </c>
      <c r="AA769">
        <v>279.38183179405598</v>
      </c>
      <c r="AB769">
        <v>269.53673277737602</v>
      </c>
      <c r="AC769">
        <v>277.77761733140602</v>
      </c>
      <c r="AD769">
        <v>289.490622000629</v>
      </c>
      <c r="AE769">
        <v>289.05259667765301</v>
      </c>
      <c r="AF769">
        <v>315.97672959035998</v>
      </c>
      <c r="AG769">
        <v>325.21540557303501</v>
      </c>
      <c r="AH769">
        <v>344.396603842177</v>
      </c>
      <c r="AI769">
        <v>374.97586004658001</v>
      </c>
      <c r="AJ769">
        <v>421.59078477542801</v>
      </c>
      <c r="AK769">
        <v>430.04498065298498</v>
      </c>
      <c r="AL769">
        <v>481.53472954202999</v>
      </c>
      <c r="AM769">
        <v>494.293363992482</v>
      </c>
      <c r="AN769">
        <v>490.99959095031301</v>
      </c>
      <c r="AO769">
        <v>498.01206803429898</v>
      </c>
      <c r="AP769">
        <v>460.21166850201098</v>
      </c>
      <c r="AQ769">
        <v>531.80741315181001</v>
      </c>
      <c r="AR769">
        <v>486.92286233764997</v>
      </c>
      <c r="AS769">
        <v>440.708096176146</v>
      </c>
      <c r="AT769">
        <v>350.9455088185</v>
      </c>
      <c r="AU769">
        <v>293.167506378339</v>
      </c>
      <c r="AV769">
        <v>268.44646890494897</v>
      </c>
      <c r="AW769">
        <v>276.440189766554</v>
      </c>
      <c r="AX769">
        <v>265.46751019301098</v>
      </c>
      <c r="AY769">
        <v>265.48980505994899</v>
      </c>
      <c r="AZ769">
        <v>268.241866956536</v>
      </c>
      <c r="BA769">
        <v>266.97514698513498</v>
      </c>
      <c r="BB769">
        <v>258.497745181938</v>
      </c>
      <c r="BC769">
        <v>265.61938145737003</v>
      </c>
      <c r="BD769">
        <v>266.00814415501401</v>
      </c>
      <c r="BE769">
        <v>270.65006408993298</v>
      </c>
      <c r="BF769">
        <v>266.84637720020697</v>
      </c>
      <c r="BG769">
        <v>268.82370425219102</v>
      </c>
      <c r="BH769">
        <v>264.53510969311799</v>
      </c>
      <c r="BI769">
        <v>270.74353276449699</v>
      </c>
      <c r="BJ769">
        <v>262.95932502084901</v>
      </c>
      <c r="BK769">
        <v>274.72730461062599</v>
      </c>
      <c r="BL769">
        <v>258.27819950664099</v>
      </c>
      <c r="BM769">
        <v>265.62113360343</v>
      </c>
      <c r="BN769">
        <v>280.91778382374798</v>
      </c>
      <c r="BO769">
        <v>282.02329145927098</v>
      </c>
      <c r="BP769">
        <v>282.82163444711898</v>
      </c>
      <c r="BQ769">
        <v>285.486763843804</v>
      </c>
      <c r="BR769">
        <v>289.39336997791202</v>
      </c>
      <c r="BS769">
        <v>280.65387287445202</v>
      </c>
      <c r="BT769">
        <v>274.79323783421898</v>
      </c>
      <c r="BU769">
        <v>272.07131875611901</v>
      </c>
      <c r="BV769">
        <v>282.32138837263801</v>
      </c>
      <c r="BW769">
        <v>279.27613572429902</v>
      </c>
      <c r="BX769">
        <v>298.05303491607799</v>
      </c>
      <c r="BY769">
        <v>265.22920178147598</v>
      </c>
      <c r="BZ769">
        <v>280.52180244461601</v>
      </c>
      <c r="CA769">
        <v>277.59119588418002</v>
      </c>
      <c r="CB769">
        <v>272.435326545696</v>
      </c>
      <c r="CC769">
        <v>281.58020236595598</v>
      </c>
      <c r="CD769">
        <v>287.290168369029</v>
      </c>
    </row>
    <row r="770" spans="1:82" x14ac:dyDescent="0.25">
      <c r="A770">
        <v>184.56608811748899</v>
      </c>
      <c r="B770">
        <v>274.01021866632499</v>
      </c>
      <c r="C770">
        <v>280.52726006020401</v>
      </c>
      <c r="D770">
        <v>284.33083670754303</v>
      </c>
      <c r="E770">
        <v>281.77224521484197</v>
      </c>
      <c r="F770">
        <v>280.67903087914698</v>
      </c>
      <c r="G770">
        <v>286.79388507328201</v>
      </c>
      <c r="H770">
        <v>272.97786004758802</v>
      </c>
      <c r="I770">
        <v>287.78816836216998</v>
      </c>
      <c r="J770">
        <v>275.53214302777701</v>
      </c>
      <c r="K770">
        <v>284.58593451958001</v>
      </c>
      <c r="L770">
        <v>277.23073526260902</v>
      </c>
      <c r="M770">
        <v>278.28919976681198</v>
      </c>
      <c r="N770">
        <v>276.38469824723899</v>
      </c>
      <c r="O770">
        <v>280.10012648612201</v>
      </c>
      <c r="P770">
        <v>286.37305782814002</v>
      </c>
      <c r="Q770">
        <v>281.60516087026002</v>
      </c>
      <c r="R770">
        <v>283.396944560066</v>
      </c>
      <c r="S770">
        <v>288.71708829357101</v>
      </c>
      <c r="T770">
        <v>278.87051091735498</v>
      </c>
      <c r="U770">
        <v>270.444621054945</v>
      </c>
      <c r="V770">
        <v>271.02111184070998</v>
      </c>
      <c r="W770">
        <v>273.117696583221</v>
      </c>
      <c r="X770">
        <v>260.73877481824098</v>
      </c>
      <c r="Y770">
        <v>264.48074689503102</v>
      </c>
      <c r="Z770">
        <v>275.94995454884702</v>
      </c>
      <c r="AA770">
        <v>279.95637819221002</v>
      </c>
      <c r="AB770">
        <v>271.01307471928197</v>
      </c>
      <c r="AC770">
        <v>277.67172452146701</v>
      </c>
      <c r="AD770">
        <v>289.12764765395201</v>
      </c>
      <c r="AE770">
        <v>289.59667649072702</v>
      </c>
      <c r="AF770">
        <v>316.53927118157998</v>
      </c>
      <c r="AG770">
        <v>325.20779816103601</v>
      </c>
      <c r="AH770">
        <v>345.34500490283801</v>
      </c>
      <c r="AI770">
        <v>374.029815752339</v>
      </c>
      <c r="AJ770">
        <v>419.95565646963701</v>
      </c>
      <c r="AK770">
        <v>429.78426933064497</v>
      </c>
      <c r="AL770">
        <v>480.88825091722401</v>
      </c>
      <c r="AM770">
        <v>495.08638189252298</v>
      </c>
      <c r="AN770">
        <v>492.03535565272</v>
      </c>
      <c r="AO770">
        <v>497.35801335281099</v>
      </c>
      <c r="AP770">
        <v>460.65653410665698</v>
      </c>
      <c r="AQ770">
        <v>530.82120476912201</v>
      </c>
      <c r="AR770">
        <v>486.07222916311099</v>
      </c>
      <c r="AS770">
        <v>437.802137820003</v>
      </c>
      <c r="AT770">
        <v>351.97155012941698</v>
      </c>
      <c r="AU770">
        <v>292.77726461878098</v>
      </c>
      <c r="AV770">
        <v>268.470328253498</v>
      </c>
      <c r="AW770">
        <v>277.31191073827398</v>
      </c>
      <c r="AX770">
        <v>266.20533656783198</v>
      </c>
      <c r="AY770">
        <v>265.38328033505599</v>
      </c>
      <c r="AZ770">
        <v>268.87701562643701</v>
      </c>
      <c r="BA770">
        <v>267.66654899475202</v>
      </c>
      <c r="BB770">
        <v>259.49449116999398</v>
      </c>
      <c r="BC770">
        <v>267.432762564217</v>
      </c>
      <c r="BD770">
        <v>266.852156018259</v>
      </c>
      <c r="BE770">
        <v>272.747936139736</v>
      </c>
      <c r="BF770">
        <v>267.52949525171601</v>
      </c>
      <c r="BG770">
        <v>268.56810835377598</v>
      </c>
      <c r="BH770">
        <v>263.95616706529501</v>
      </c>
      <c r="BI770">
        <v>271.34879078491798</v>
      </c>
      <c r="BJ770">
        <v>262.60049529492602</v>
      </c>
      <c r="BK770">
        <v>276.54061787521101</v>
      </c>
      <c r="BL770">
        <v>260.27379381498002</v>
      </c>
      <c r="BM770">
        <v>267.398163205076</v>
      </c>
      <c r="BN770">
        <v>281.51934946854499</v>
      </c>
      <c r="BO770">
        <v>284.58681917861998</v>
      </c>
      <c r="BP770">
        <v>284.880628562222</v>
      </c>
      <c r="BQ770">
        <v>286.61067058068897</v>
      </c>
      <c r="BR770">
        <v>290.38530593002901</v>
      </c>
      <c r="BS770">
        <v>280.117243451023</v>
      </c>
      <c r="BT770">
        <v>275.73343451960102</v>
      </c>
      <c r="BU770">
        <v>271.969734369653</v>
      </c>
      <c r="BV770">
        <v>283.386596282911</v>
      </c>
      <c r="BW770">
        <v>279.39141159822498</v>
      </c>
      <c r="BX770">
        <v>299.789008856934</v>
      </c>
      <c r="BY770">
        <v>265.89133578334997</v>
      </c>
      <c r="BZ770">
        <v>279.593126313396</v>
      </c>
      <c r="CA770">
        <v>278.35899517213198</v>
      </c>
      <c r="CB770">
        <v>272.72945821827</v>
      </c>
      <c r="CC770">
        <v>281.088425648287</v>
      </c>
      <c r="CD770">
        <v>287.30812867768498</v>
      </c>
    </row>
    <row r="771" spans="1:82" x14ac:dyDescent="0.25">
      <c r="A771">
        <v>184.806408544726</v>
      </c>
      <c r="B771">
        <v>276.72109286103898</v>
      </c>
      <c r="C771">
        <v>281.501516958509</v>
      </c>
      <c r="D771">
        <v>284.32161201579902</v>
      </c>
      <c r="E771">
        <v>284.90100783116998</v>
      </c>
      <c r="F771">
        <v>280.94285400404999</v>
      </c>
      <c r="G771">
        <v>287.65548641988499</v>
      </c>
      <c r="H771">
        <v>274.54267125418301</v>
      </c>
      <c r="I771">
        <v>287.82339972765197</v>
      </c>
      <c r="J771">
        <v>277.963703927952</v>
      </c>
      <c r="K771">
        <v>285.03739273730002</v>
      </c>
      <c r="L771">
        <v>278.21150585001499</v>
      </c>
      <c r="M771">
        <v>279.13568228361299</v>
      </c>
      <c r="N771">
        <v>277.36410467925703</v>
      </c>
      <c r="O771">
        <v>280.89441525575597</v>
      </c>
      <c r="P771">
        <v>288.53746483367399</v>
      </c>
      <c r="Q771">
        <v>281.22054974372099</v>
      </c>
      <c r="R771">
        <v>284.87154292856098</v>
      </c>
      <c r="S771">
        <v>288.55263798543098</v>
      </c>
      <c r="T771">
        <v>277.647041529457</v>
      </c>
      <c r="U771">
        <v>273.07858081169297</v>
      </c>
      <c r="V771">
        <v>271.04512544395902</v>
      </c>
      <c r="W771">
        <v>271.305147480416</v>
      </c>
      <c r="X771">
        <v>260.78569155469899</v>
      </c>
      <c r="Y771">
        <v>266.051027195617</v>
      </c>
      <c r="Z771">
        <v>278.28930242962502</v>
      </c>
      <c r="AA771">
        <v>280.33584285607498</v>
      </c>
      <c r="AB771">
        <v>273.19898365220598</v>
      </c>
      <c r="AC771">
        <v>279.65273173138701</v>
      </c>
      <c r="AD771">
        <v>289.86116118946899</v>
      </c>
      <c r="AE771">
        <v>290.814390368516</v>
      </c>
      <c r="AF771">
        <v>314.04424173797702</v>
      </c>
      <c r="AG771">
        <v>325.14701181665998</v>
      </c>
      <c r="AH771">
        <v>345.44098163655502</v>
      </c>
      <c r="AI771">
        <v>372.73081532249199</v>
      </c>
      <c r="AJ771">
        <v>416.07170190164197</v>
      </c>
      <c r="AK771">
        <v>428.917640467647</v>
      </c>
      <c r="AL771">
        <v>473.40169875712098</v>
      </c>
      <c r="AM771">
        <v>489.79445805068599</v>
      </c>
      <c r="AN771">
        <v>488.97135641569002</v>
      </c>
      <c r="AO771">
        <v>492.76649551709897</v>
      </c>
      <c r="AP771">
        <v>456.52272179005701</v>
      </c>
      <c r="AQ771">
        <v>522.54688631051101</v>
      </c>
      <c r="AR771">
        <v>479.90719221746701</v>
      </c>
      <c r="AS771">
        <v>434.32358400752202</v>
      </c>
      <c r="AT771">
        <v>349.06028230880599</v>
      </c>
      <c r="AU771">
        <v>295.49932035535898</v>
      </c>
      <c r="AV771">
        <v>268.32553535395999</v>
      </c>
      <c r="AW771">
        <v>277.168675932432</v>
      </c>
      <c r="AX771">
        <v>265.37858198438101</v>
      </c>
      <c r="AY771">
        <v>267.284723115764</v>
      </c>
      <c r="AZ771">
        <v>268.586765322519</v>
      </c>
      <c r="BA771">
        <v>267.309800056977</v>
      </c>
      <c r="BB771">
        <v>262.19745630012602</v>
      </c>
      <c r="BC771">
        <v>270.21361778626198</v>
      </c>
      <c r="BD771">
        <v>268.80972520714198</v>
      </c>
      <c r="BE771">
        <v>273.80067880159299</v>
      </c>
      <c r="BF771">
        <v>268.98163623972903</v>
      </c>
      <c r="BG771">
        <v>267.716903520632</v>
      </c>
      <c r="BH771">
        <v>264.09548316994398</v>
      </c>
      <c r="BI771">
        <v>270.39519611233999</v>
      </c>
      <c r="BJ771">
        <v>266.02133793696203</v>
      </c>
      <c r="BK771">
        <v>275.13042043530203</v>
      </c>
      <c r="BL771">
        <v>261.79996591320298</v>
      </c>
      <c r="BM771">
        <v>269.60162323051998</v>
      </c>
      <c r="BN771">
        <v>279.50077706559301</v>
      </c>
      <c r="BO771">
        <v>287.10572172084801</v>
      </c>
      <c r="BP771">
        <v>286.55724268802697</v>
      </c>
      <c r="BQ771">
        <v>288.10939560181799</v>
      </c>
      <c r="BR771">
        <v>291.33067247024002</v>
      </c>
      <c r="BS771">
        <v>279.58906865448</v>
      </c>
      <c r="BT771">
        <v>276.45401184532898</v>
      </c>
      <c r="BU771">
        <v>272.568708402759</v>
      </c>
      <c r="BV771">
        <v>285.01615951973099</v>
      </c>
      <c r="BW771">
        <v>279.28479940842698</v>
      </c>
      <c r="BX771">
        <v>300.122714412302</v>
      </c>
      <c r="BY771">
        <v>267.85002194982502</v>
      </c>
      <c r="BZ771">
        <v>282.65846209047498</v>
      </c>
      <c r="CA771">
        <v>280.50327046479902</v>
      </c>
      <c r="CB771">
        <v>274.27711698698897</v>
      </c>
      <c r="CC771">
        <v>283.78005873299003</v>
      </c>
      <c r="CD771">
        <v>289.72556075238703</v>
      </c>
    </row>
    <row r="772" spans="1:82" x14ac:dyDescent="0.25">
      <c r="A772">
        <v>185.04672897196201</v>
      </c>
      <c r="B772">
        <v>278.39896105506898</v>
      </c>
      <c r="C772">
        <v>286.202232272282</v>
      </c>
      <c r="D772">
        <v>284.10358946639002</v>
      </c>
      <c r="E772">
        <v>285.938729611643</v>
      </c>
      <c r="F772">
        <v>280.02955058340501</v>
      </c>
      <c r="G772">
        <v>288.190577726117</v>
      </c>
      <c r="H772">
        <v>274.699174980301</v>
      </c>
      <c r="I772">
        <v>288.57532666701599</v>
      </c>
      <c r="J772">
        <v>285.05806745305102</v>
      </c>
      <c r="K772">
        <v>281.53453330731998</v>
      </c>
      <c r="L772">
        <v>276.84360076825601</v>
      </c>
      <c r="M772">
        <v>272.96061836559301</v>
      </c>
      <c r="N772">
        <v>280.61459136901499</v>
      </c>
      <c r="O772">
        <v>283.176234106219</v>
      </c>
      <c r="P772">
        <v>286.87346788835401</v>
      </c>
      <c r="Q772">
        <v>279.91010339303602</v>
      </c>
      <c r="R772">
        <v>286.493386810949</v>
      </c>
      <c r="S772">
        <v>286.21107024344099</v>
      </c>
      <c r="T772">
        <v>269.58893390429199</v>
      </c>
      <c r="U772">
        <v>275.37900303710001</v>
      </c>
      <c r="V772">
        <v>268.64086199348702</v>
      </c>
      <c r="W772">
        <v>267.62169357083502</v>
      </c>
      <c r="X772">
        <v>265.814693353569</v>
      </c>
      <c r="Y772">
        <v>270.19905833802397</v>
      </c>
      <c r="Z772">
        <v>279.52466539668899</v>
      </c>
      <c r="AA772">
        <v>280.58740288856097</v>
      </c>
      <c r="AB772">
        <v>278.83492219089197</v>
      </c>
      <c r="AC772">
        <v>281.66829348139999</v>
      </c>
      <c r="AD772">
        <v>291.70903426562302</v>
      </c>
      <c r="AE772">
        <v>294.36373493462003</v>
      </c>
      <c r="AF772">
        <v>307.32785476147802</v>
      </c>
      <c r="AG772">
        <v>326.04177046069799</v>
      </c>
      <c r="AH772">
        <v>350.16824839820401</v>
      </c>
      <c r="AI772">
        <v>374.62205649366098</v>
      </c>
      <c r="AJ772">
        <v>411.11181905941402</v>
      </c>
      <c r="AK772">
        <v>427.62242484166802</v>
      </c>
      <c r="AL772">
        <v>469.32467111871603</v>
      </c>
      <c r="AM772">
        <v>488.77618557822802</v>
      </c>
      <c r="AN772">
        <v>492.33136877513198</v>
      </c>
      <c r="AO772">
        <v>495.833631010673</v>
      </c>
      <c r="AP772">
        <v>459.07372367224298</v>
      </c>
      <c r="AQ772">
        <v>525.95349259003501</v>
      </c>
      <c r="AR772">
        <v>478.944925577959</v>
      </c>
      <c r="AS772">
        <v>441.81996919726799</v>
      </c>
      <c r="AT772">
        <v>344.37238394106299</v>
      </c>
      <c r="AU772">
        <v>302.38535131365597</v>
      </c>
      <c r="AV772">
        <v>269.19849678352</v>
      </c>
      <c r="AW772">
        <v>275.81018438992498</v>
      </c>
      <c r="AX772">
        <v>267.584166347821</v>
      </c>
      <c r="AY772">
        <v>272.86430153173097</v>
      </c>
      <c r="AZ772">
        <v>269.83125551997301</v>
      </c>
      <c r="BA772">
        <v>268.92798559907698</v>
      </c>
      <c r="BB772">
        <v>266.71784876513402</v>
      </c>
      <c r="BC772">
        <v>271.367578428076</v>
      </c>
      <c r="BD772">
        <v>270.45714332075102</v>
      </c>
      <c r="BE772">
        <v>272.85238187588999</v>
      </c>
      <c r="BF772">
        <v>271.25815186441702</v>
      </c>
      <c r="BG772">
        <v>264.356368074334</v>
      </c>
      <c r="BH772">
        <v>265.18848502534502</v>
      </c>
      <c r="BI772">
        <v>270.09998681483597</v>
      </c>
      <c r="BJ772">
        <v>272.07018375638899</v>
      </c>
      <c r="BK772">
        <v>276.23084787591301</v>
      </c>
      <c r="BL772">
        <v>260.159860804978</v>
      </c>
      <c r="BM772">
        <v>274.95280261582798</v>
      </c>
      <c r="BN772">
        <v>274.319687738097</v>
      </c>
      <c r="BO772">
        <v>289.50509872883401</v>
      </c>
      <c r="BP772">
        <v>291.935884322231</v>
      </c>
      <c r="BQ772">
        <v>289.91811630458102</v>
      </c>
      <c r="BR772">
        <v>288.63558551781801</v>
      </c>
      <c r="BS772">
        <v>273.03055194831802</v>
      </c>
      <c r="BT772">
        <v>279.417444704557</v>
      </c>
      <c r="BU772">
        <v>269.60465263006199</v>
      </c>
      <c r="BV772">
        <v>290.17466094175001</v>
      </c>
      <c r="BW772">
        <v>277.29330404842801</v>
      </c>
      <c r="BX772">
        <v>295.01558930839002</v>
      </c>
      <c r="BY772">
        <v>270.44601455163001</v>
      </c>
      <c r="BZ772">
        <v>284.67571268783399</v>
      </c>
      <c r="CA772">
        <v>281.48853910233998</v>
      </c>
      <c r="CB772">
        <v>275.50529008301402</v>
      </c>
      <c r="CC772">
        <v>283.53179908011703</v>
      </c>
      <c r="CD772">
        <v>287.95119850410401</v>
      </c>
    </row>
    <row r="773" spans="1:82" x14ac:dyDescent="0.25">
      <c r="A773">
        <v>185.287049399198</v>
      </c>
      <c r="B773">
        <v>273.96210675169499</v>
      </c>
      <c r="C773">
        <v>288.37786735320401</v>
      </c>
      <c r="D773">
        <v>281.75814770505798</v>
      </c>
      <c r="E773">
        <v>285.13782578248998</v>
      </c>
      <c r="F773">
        <v>277.66063502105999</v>
      </c>
      <c r="G773">
        <v>289.10076648029099</v>
      </c>
      <c r="H773">
        <v>276.62999391701402</v>
      </c>
      <c r="I773">
        <v>288.30227651888401</v>
      </c>
      <c r="J773">
        <v>282.139511997093</v>
      </c>
      <c r="K773">
        <v>275.17131477113799</v>
      </c>
      <c r="L773">
        <v>273.59325135807899</v>
      </c>
      <c r="M773">
        <v>272.05635784249802</v>
      </c>
      <c r="N773">
        <v>278.91265289631201</v>
      </c>
      <c r="O773">
        <v>282.90368979979399</v>
      </c>
      <c r="P773">
        <v>286.60277430219401</v>
      </c>
      <c r="Q773">
        <v>277.49931370585102</v>
      </c>
      <c r="R773">
        <v>283.03992481697298</v>
      </c>
      <c r="S773">
        <v>279.64300237065498</v>
      </c>
      <c r="T773">
        <v>266.13791247519902</v>
      </c>
      <c r="U773">
        <v>275.09105545334597</v>
      </c>
      <c r="V773">
        <v>264.00351964132602</v>
      </c>
      <c r="W773">
        <v>263.70716110608998</v>
      </c>
      <c r="X773">
        <v>270.31179843845598</v>
      </c>
      <c r="Y773">
        <v>271.66020800830501</v>
      </c>
      <c r="Z773">
        <v>277.454060610883</v>
      </c>
      <c r="AA773">
        <v>276.790630199487</v>
      </c>
      <c r="AB773">
        <v>281.06428112012998</v>
      </c>
      <c r="AC773">
        <v>281.28168926852697</v>
      </c>
      <c r="AD773">
        <v>291.96491370788101</v>
      </c>
      <c r="AE773">
        <v>295.50594414612698</v>
      </c>
      <c r="AF773">
        <v>305.43011669447702</v>
      </c>
      <c r="AG773">
        <v>322.43312194712001</v>
      </c>
      <c r="AH773">
        <v>353.869681117575</v>
      </c>
      <c r="AI773">
        <v>380.22981166282</v>
      </c>
      <c r="AJ773">
        <v>405.75754803152699</v>
      </c>
      <c r="AK773">
        <v>431.699904715071</v>
      </c>
      <c r="AL773">
        <v>475.29603825575703</v>
      </c>
      <c r="AM773">
        <v>496.50225621989898</v>
      </c>
      <c r="AN773">
        <v>496.13932978825397</v>
      </c>
      <c r="AO773">
        <v>506.31459961555402</v>
      </c>
      <c r="AP773">
        <v>474.35686287576999</v>
      </c>
      <c r="AQ773">
        <v>543.13245567296894</v>
      </c>
      <c r="AR773">
        <v>488.29048932502099</v>
      </c>
      <c r="AS773">
        <v>458.45226314154002</v>
      </c>
      <c r="AT773">
        <v>348.219531703901</v>
      </c>
      <c r="AU773">
        <v>301.855042494381</v>
      </c>
      <c r="AV773">
        <v>268.29863374865198</v>
      </c>
      <c r="AW773">
        <v>273.142388054533</v>
      </c>
      <c r="AX773">
        <v>266.54503506597302</v>
      </c>
      <c r="AY773">
        <v>275.15788782751503</v>
      </c>
      <c r="AZ773">
        <v>261.73519235767299</v>
      </c>
      <c r="BA773">
        <v>269.53966689088202</v>
      </c>
      <c r="BB773">
        <v>271.549497074437</v>
      </c>
      <c r="BC773">
        <v>268.92436609633802</v>
      </c>
      <c r="BD773">
        <v>269.95015158078797</v>
      </c>
      <c r="BE773">
        <v>272.15996615233098</v>
      </c>
      <c r="BF773">
        <v>267.43456587431302</v>
      </c>
      <c r="BG773">
        <v>265.54026217082202</v>
      </c>
      <c r="BH773">
        <v>268.87050792407803</v>
      </c>
      <c r="BI773">
        <v>266.079840238911</v>
      </c>
      <c r="BJ773">
        <v>275.70723690519299</v>
      </c>
      <c r="BK773">
        <v>274.918132792238</v>
      </c>
      <c r="BL773">
        <v>260.23241800036999</v>
      </c>
      <c r="BM773">
        <v>276.76684754793001</v>
      </c>
      <c r="BN773">
        <v>270.18410231062501</v>
      </c>
      <c r="BO773">
        <v>281.76756118995797</v>
      </c>
      <c r="BP773">
        <v>290.47248765450098</v>
      </c>
      <c r="BQ773">
        <v>290.09905790905498</v>
      </c>
      <c r="BR773">
        <v>281.513943160179</v>
      </c>
      <c r="BS773">
        <v>271.63626992947201</v>
      </c>
      <c r="BT773">
        <v>283.79873929669998</v>
      </c>
      <c r="BU773">
        <v>271.01045572626498</v>
      </c>
      <c r="BV773">
        <v>290.02546471308801</v>
      </c>
      <c r="BW773">
        <v>279.51302903039101</v>
      </c>
      <c r="BX773">
        <v>284.10641754076897</v>
      </c>
      <c r="BY773">
        <v>276.661991824746</v>
      </c>
      <c r="BZ773">
        <v>285.74834242762199</v>
      </c>
      <c r="CA773">
        <v>277.98942779175599</v>
      </c>
      <c r="CB773">
        <v>276.69849667111703</v>
      </c>
      <c r="CC773">
        <v>281.42630325186701</v>
      </c>
      <c r="CD773">
        <v>284.99332582954798</v>
      </c>
    </row>
    <row r="774" spans="1:82" x14ac:dyDescent="0.25">
      <c r="A774">
        <v>185.52736982643501</v>
      </c>
      <c r="B774">
        <v>277.28076112053702</v>
      </c>
      <c r="C774">
        <v>285.54280021845199</v>
      </c>
      <c r="D774">
        <v>280.38777398757401</v>
      </c>
      <c r="E774">
        <v>284.31920586135197</v>
      </c>
      <c r="F774">
        <v>274.43332774942002</v>
      </c>
      <c r="G774">
        <v>290.74380920373699</v>
      </c>
      <c r="H774">
        <v>280.51512066610098</v>
      </c>
      <c r="I774">
        <v>288.29062428427198</v>
      </c>
      <c r="J774">
        <v>277.99319199845502</v>
      </c>
      <c r="K774">
        <v>275.03101857007499</v>
      </c>
      <c r="L774">
        <v>270.14101977045902</v>
      </c>
      <c r="M774">
        <v>275.48155840816798</v>
      </c>
      <c r="N774">
        <v>278.10411469070101</v>
      </c>
      <c r="O774">
        <v>280.41834540767599</v>
      </c>
      <c r="P774">
        <v>285.55416307387702</v>
      </c>
      <c r="Q774">
        <v>274.77247166039803</v>
      </c>
      <c r="R774">
        <v>282.731813300233</v>
      </c>
      <c r="S774">
        <v>274.69427013794899</v>
      </c>
      <c r="T774">
        <v>265.97034627315298</v>
      </c>
      <c r="U774">
        <v>274.54310313955199</v>
      </c>
      <c r="V774">
        <v>263.90299199775501</v>
      </c>
      <c r="W774">
        <v>263.63824563372799</v>
      </c>
      <c r="X774">
        <v>271.74631929486497</v>
      </c>
      <c r="Y774">
        <v>268.08207628470899</v>
      </c>
      <c r="Z774">
        <v>273.42722212100398</v>
      </c>
      <c r="AA774">
        <v>274.52944272369598</v>
      </c>
      <c r="AB774">
        <v>280.57758348573202</v>
      </c>
      <c r="AC774">
        <v>279.644234313325</v>
      </c>
      <c r="AD774">
        <v>288.33523564815198</v>
      </c>
      <c r="AE774">
        <v>295.96531159390003</v>
      </c>
      <c r="AF774">
        <v>304.25830256036801</v>
      </c>
      <c r="AG774">
        <v>317.67748667057703</v>
      </c>
      <c r="AH774">
        <v>350.91144620239902</v>
      </c>
      <c r="AI774">
        <v>382.67395628931899</v>
      </c>
      <c r="AJ774">
        <v>404.75211768401903</v>
      </c>
      <c r="AK774">
        <v>428.02375074015799</v>
      </c>
      <c r="AL774">
        <v>474.97659200553602</v>
      </c>
      <c r="AM774">
        <v>491.496270496102</v>
      </c>
      <c r="AN774">
        <v>491.74433978658499</v>
      </c>
      <c r="AO774">
        <v>509.18297585934698</v>
      </c>
      <c r="AP774">
        <v>481.47040634239301</v>
      </c>
      <c r="AQ774">
        <v>540.24764540123397</v>
      </c>
      <c r="AR774">
        <v>492.11807296536301</v>
      </c>
      <c r="AS774">
        <v>465.79011907135799</v>
      </c>
      <c r="AT774">
        <v>355.100041566318</v>
      </c>
      <c r="AU774">
        <v>299.23329667064701</v>
      </c>
      <c r="AV774">
        <v>264.62662073596999</v>
      </c>
      <c r="AW774">
        <v>271.752665631127</v>
      </c>
      <c r="AX774">
        <v>266.635501329818</v>
      </c>
      <c r="AY774">
        <v>277.35655530066299</v>
      </c>
      <c r="AZ774">
        <v>256.072034353015</v>
      </c>
      <c r="BA774">
        <v>260.94432840505402</v>
      </c>
      <c r="BB774">
        <v>273.53294259459602</v>
      </c>
      <c r="BC774">
        <v>271.62988610463799</v>
      </c>
      <c r="BD774">
        <v>272.54066619390801</v>
      </c>
      <c r="BE774">
        <v>269.89304416753299</v>
      </c>
      <c r="BF774">
        <v>264.91799389667801</v>
      </c>
      <c r="BG774">
        <v>266.85388308243802</v>
      </c>
      <c r="BH774">
        <v>270.70047117392897</v>
      </c>
      <c r="BI774">
        <v>265.630446890288</v>
      </c>
      <c r="BJ774">
        <v>280.54947401840298</v>
      </c>
      <c r="BK774">
        <v>267.47646607656998</v>
      </c>
      <c r="BL774">
        <v>260.02471083996102</v>
      </c>
      <c r="BM774">
        <v>275.81084492802898</v>
      </c>
      <c r="BN774">
        <v>267.23737401872398</v>
      </c>
      <c r="BO774">
        <v>276.99469794009201</v>
      </c>
      <c r="BP774">
        <v>286.53966127966601</v>
      </c>
      <c r="BQ774">
        <v>286.51275057484798</v>
      </c>
      <c r="BR774">
        <v>279.22200403114698</v>
      </c>
      <c r="BS774">
        <v>276.46908999880901</v>
      </c>
      <c r="BT774">
        <v>285.546725129067</v>
      </c>
      <c r="BU774">
        <v>276.27773000505999</v>
      </c>
      <c r="BV774">
        <v>286.28096387984101</v>
      </c>
      <c r="BW774">
        <v>277.99516124682498</v>
      </c>
      <c r="BX774">
        <v>278.54717548229701</v>
      </c>
      <c r="BY774">
        <v>277.860458726216</v>
      </c>
      <c r="BZ774">
        <v>287.83948252835</v>
      </c>
      <c r="CA774">
        <v>278.43578256862702</v>
      </c>
      <c r="CB774">
        <v>279.65528566384199</v>
      </c>
      <c r="CC774">
        <v>281.84840599149697</v>
      </c>
      <c r="CD774">
        <v>283.93852351780299</v>
      </c>
    </row>
    <row r="775" spans="1:82" x14ac:dyDescent="0.25">
      <c r="A775">
        <v>185.76769025367099</v>
      </c>
      <c r="B775">
        <v>276.95882547240899</v>
      </c>
      <c r="C775">
        <v>284.53612820606998</v>
      </c>
      <c r="D775">
        <v>278.14539619633598</v>
      </c>
      <c r="E775">
        <v>287.173251132686</v>
      </c>
      <c r="F775">
        <v>274.83677163590698</v>
      </c>
      <c r="G775">
        <v>293.17377747102302</v>
      </c>
      <c r="H775">
        <v>281.87623763373898</v>
      </c>
      <c r="I775">
        <v>286.11425828166699</v>
      </c>
      <c r="J775">
        <v>281.26784533710099</v>
      </c>
      <c r="K775">
        <v>274.18649575489798</v>
      </c>
      <c r="L775">
        <v>270.00702000433603</v>
      </c>
      <c r="M775">
        <v>276.05041149456798</v>
      </c>
      <c r="N775">
        <v>280.32217491321398</v>
      </c>
      <c r="O775">
        <v>279.38676763175499</v>
      </c>
      <c r="P775">
        <v>285.14198255840398</v>
      </c>
      <c r="Q775">
        <v>273.40327486747799</v>
      </c>
      <c r="R775">
        <v>287.09900967878298</v>
      </c>
      <c r="S775">
        <v>276.27368212818999</v>
      </c>
      <c r="T775">
        <v>271.85333848106097</v>
      </c>
      <c r="U775">
        <v>275.08221127885298</v>
      </c>
      <c r="V775">
        <v>267.39894159579597</v>
      </c>
      <c r="W775">
        <v>264.15304911850302</v>
      </c>
      <c r="X775">
        <v>272.505173996915</v>
      </c>
      <c r="Y775">
        <v>268.128605274206</v>
      </c>
      <c r="Z775">
        <v>271.29539810272797</v>
      </c>
      <c r="AA775">
        <v>273.19589526477898</v>
      </c>
      <c r="AB775">
        <v>280.87135847360099</v>
      </c>
      <c r="AC775">
        <v>276.94897495083001</v>
      </c>
      <c r="AD775">
        <v>287.54699428352399</v>
      </c>
      <c r="AE775">
        <v>293.87901042705801</v>
      </c>
      <c r="AF775">
        <v>305.07541171129299</v>
      </c>
      <c r="AG775">
        <v>315.546623437378</v>
      </c>
      <c r="AH775">
        <v>350.100952676308</v>
      </c>
      <c r="AI775">
        <v>380.622856414137</v>
      </c>
      <c r="AJ775">
        <v>404.49739901160899</v>
      </c>
      <c r="AK775">
        <v>427.685319879818</v>
      </c>
      <c r="AL775">
        <v>475.65747786475401</v>
      </c>
      <c r="AM775">
        <v>482.65361973743398</v>
      </c>
      <c r="AN775">
        <v>480.974548197763</v>
      </c>
      <c r="AO775">
        <v>508.34368105642397</v>
      </c>
      <c r="AP775">
        <v>477.15155742650597</v>
      </c>
      <c r="AQ775">
        <v>537.43301737869103</v>
      </c>
      <c r="AR775">
        <v>487.18763653177598</v>
      </c>
      <c r="AS775">
        <v>464.25352411336303</v>
      </c>
      <c r="AT775">
        <v>355.07080609578901</v>
      </c>
      <c r="AU775">
        <v>296.385794604887</v>
      </c>
      <c r="AV775">
        <v>267.36033377502298</v>
      </c>
      <c r="AW775">
        <v>274.45767830128699</v>
      </c>
      <c r="AX775">
        <v>266.45526070134503</v>
      </c>
      <c r="AY775">
        <v>275.37072660270599</v>
      </c>
      <c r="AZ775">
        <v>255.34560659677001</v>
      </c>
      <c r="BA775">
        <v>261.30263217035503</v>
      </c>
      <c r="BB775">
        <v>275.79377621909998</v>
      </c>
      <c r="BC775">
        <v>274.43162657928099</v>
      </c>
      <c r="BD775">
        <v>271.88509015123702</v>
      </c>
      <c r="BE775">
        <v>269.09469859409398</v>
      </c>
      <c r="BF775">
        <v>264.65213727857798</v>
      </c>
      <c r="BG775">
        <v>267.936148646579</v>
      </c>
      <c r="BH775">
        <v>271.48471756722699</v>
      </c>
      <c r="BI775">
        <v>265.89495909329298</v>
      </c>
      <c r="BJ775">
        <v>278.22307237058902</v>
      </c>
      <c r="BK775">
        <v>264.04088567935202</v>
      </c>
      <c r="BL775">
        <v>262.08162872773801</v>
      </c>
      <c r="BM775">
        <v>273.44954486331602</v>
      </c>
      <c r="BN775">
        <v>267.80530510723798</v>
      </c>
      <c r="BO775">
        <v>282.23421577433999</v>
      </c>
      <c r="BP775">
        <v>284.70627873258297</v>
      </c>
      <c r="BQ775">
        <v>283.851240310295</v>
      </c>
      <c r="BR775">
        <v>282.96168866437898</v>
      </c>
      <c r="BS775">
        <v>278.46435663290401</v>
      </c>
      <c r="BT775">
        <v>289.98845348705498</v>
      </c>
      <c r="BU775">
        <v>275.345749727363</v>
      </c>
      <c r="BV775">
        <v>283.38868446685501</v>
      </c>
      <c r="BW775">
        <v>278.62646708143598</v>
      </c>
      <c r="BX775">
        <v>276.55676757272801</v>
      </c>
      <c r="BY775">
        <v>281.266043476802</v>
      </c>
      <c r="BZ775">
        <v>293.20360248032699</v>
      </c>
      <c r="CA775">
        <v>281.46310093731898</v>
      </c>
      <c r="CB775">
        <v>282.55002705219499</v>
      </c>
      <c r="CC775">
        <v>282.02940899617602</v>
      </c>
      <c r="CD775">
        <v>287.45212586402897</v>
      </c>
    </row>
    <row r="776" spans="1:82" x14ac:dyDescent="0.25">
      <c r="A776">
        <v>186.00801068090701</v>
      </c>
      <c r="B776">
        <v>279.13989014848198</v>
      </c>
      <c r="C776">
        <v>286.31958573454301</v>
      </c>
      <c r="D776">
        <v>278.88500208052102</v>
      </c>
      <c r="E776">
        <v>292.10859426791501</v>
      </c>
      <c r="F776">
        <v>278.29563754884498</v>
      </c>
      <c r="G776">
        <v>294.37318535772198</v>
      </c>
      <c r="H776">
        <v>285.98652172955798</v>
      </c>
      <c r="I776">
        <v>290.95430566698701</v>
      </c>
      <c r="J776">
        <v>283.059475710632</v>
      </c>
      <c r="K776">
        <v>275.448264189783</v>
      </c>
      <c r="L776">
        <v>273.68908461712903</v>
      </c>
      <c r="M776">
        <v>276.46533920571102</v>
      </c>
      <c r="N776">
        <v>284.05353119191102</v>
      </c>
      <c r="O776">
        <v>283.31612967733901</v>
      </c>
      <c r="P776">
        <v>284.10453890801699</v>
      </c>
      <c r="Q776">
        <v>274.84805923690197</v>
      </c>
      <c r="R776">
        <v>286.32373667657998</v>
      </c>
      <c r="S776">
        <v>279.86739777668799</v>
      </c>
      <c r="T776">
        <v>277.27068579515799</v>
      </c>
      <c r="U776">
        <v>275.49467183949099</v>
      </c>
      <c r="V776">
        <v>270.20305900170598</v>
      </c>
      <c r="W776">
        <v>267.24487576930801</v>
      </c>
      <c r="X776">
        <v>276.013638134313</v>
      </c>
      <c r="Y776">
        <v>272.781209299745</v>
      </c>
      <c r="Z776">
        <v>273.86193206871798</v>
      </c>
      <c r="AA776">
        <v>273.73579601653898</v>
      </c>
      <c r="AB776">
        <v>284.330605842262</v>
      </c>
      <c r="AC776">
        <v>277.81893928130302</v>
      </c>
      <c r="AD776">
        <v>288.36804997692099</v>
      </c>
      <c r="AE776">
        <v>295.89424648840202</v>
      </c>
      <c r="AF776">
        <v>305.839917475368</v>
      </c>
      <c r="AG776">
        <v>318.33998007338198</v>
      </c>
      <c r="AH776">
        <v>349.29444673936501</v>
      </c>
      <c r="AI776">
        <v>384.55200483609201</v>
      </c>
      <c r="AJ776">
        <v>403.422114459429</v>
      </c>
      <c r="AK776">
        <v>424.84150509293102</v>
      </c>
      <c r="AL776">
        <v>474.08110701770403</v>
      </c>
      <c r="AM776">
        <v>477.40364167417198</v>
      </c>
      <c r="AN776">
        <v>474.28608677667597</v>
      </c>
      <c r="AO776">
        <v>504.08848144454402</v>
      </c>
      <c r="AP776">
        <v>474.65885282929099</v>
      </c>
      <c r="AQ776">
        <v>531.98851965604001</v>
      </c>
      <c r="AR776">
        <v>482.442708980578</v>
      </c>
      <c r="AS776">
        <v>461.591887759732</v>
      </c>
      <c r="AT776">
        <v>353.56180103563401</v>
      </c>
      <c r="AU776">
        <v>297.42746800297402</v>
      </c>
      <c r="AV776">
        <v>273.16762743143499</v>
      </c>
      <c r="AW776">
        <v>276.52624393108999</v>
      </c>
      <c r="AX776">
        <v>267.150901615858</v>
      </c>
      <c r="AY776">
        <v>275.770119330272</v>
      </c>
      <c r="AZ776">
        <v>258.87404477051899</v>
      </c>
      <c r="BA776">
        <v>262.08538907654003</v>
      </c>
      <c r="BB776">
        <v>276.83996996760601</v>
      </c>
      <c r="BC776">
        <v>275.182678276731</v>
      </c>
      <c r="BD776">
        <v>271.80749904466302</v>
      </c>
      <c r="BE776">
        <v>271.80239443706103</v>
      </c>
      <c r="BF776">
        <v>266.35876347954701</v>
      </c>
      <c r="BG776">
        <v>270.11375959856798</v>
      </c>
      <c r="BH776">
        <v>274.147322592004</v>
      </c>
      <c r="BI776">
        <v>266.82456114248902</v>
      </c>
      <c r="BJ776">
        <v>278.50459667449502</v>
      </c>
      <c r="BK776">
        <v>264.67996809559702</v>
      </c>
      <c r="BL776">
        <v>265.53470081306199</v>
      </c>
      <c r="BM776">
        <v>275.423987932903</v>
      </c>
      <c r="BN776">
        <v>268.75430615933499</v>
      </c>
      <c r="BO776">
        <v>285.715055589695</v>
      </c>
      <c r="BP776">
        <v>286.86003034126799</v>
      </c>
      <c r="BQ776">
        <v>286.39535597428699</v>
      </c>
      <c r="BR776">
        <v>287.121419877145</v>
      </c>
      <c r="BS776">
        <v>282.245699982904</v>
      </c>
      <c r="BT776">
        <v>293.49546169847099</v>
      </c>
      <c r="BU776">
        <v>277.239722570666</v>
      </c>
      <c r="BV776">
        <v>288.07245914235398</v>
      </c>
      <c r="BW776">
        <v>279.378078526119</v>
      </c>
      <c r="BX776">
        <v>279.34230084408199</v>
      </c>
      <c r="BY776">
        <v>284.64899935853202</v>
      </c>
      <c r="BZ776">
        <v>297.13855716113198</v>
      </c>
      <c r="CA776">
        <v>284.13844688731001</v>
      </c>
      <c r="CB776">
        <v>284.977074583096</v>
      </c>
      <c r="CC776">
        <v>284.41790854322602</v>
      </c>
      <c r="CD776">
        <v>287.900341441428</v>
      </c>
    </row>
    <row r="777" spans="1:82" x14ac:dyDescent="0.25">
      <c r="A777">
        <v>186.24833110814399</v>
      </c>
      <c r="B777">
        <v>277.77023173489101</v>
      </c>
      <c r="C777">
        <v>286.88849286906799</v>
      </c>
      <c r="D777">
        <v>279.07179872854402</v>
      </c>
      <c r="E777">
        <v>290.82074113162298</v>
      </c>
      <c r="F777">
        <v>280.31789393103998</v>
      </c>
      <c r="G777">
        <v>295.39581084231997</v>
      </c>
      <c r="H777">
        <v>285.59435109195601</v>
      </c>
      <c r="I777">
        <v>292.37814500779899</v>
      </c>
      <c r="J777">
        <v>280.08007628813903</v>
      </c>
      <c r="K777">
        <v>276.043859975288</v>
      </c>
      <c r="L777">
        <v>275.54097436449899</v>
      </c>
      <c r="M777">
        <v>276.07136564689398</v>
      </c>
      <c r="N777">
        <v>287.36921747589503</v>
      </c>
      <c r="O777">
        <v>286.69402604585503</v>
      </c>
      <c r="P777">
        <v>280.24411261490701</v>
      </c>
      <c r="Q777">
        <v>278.203476051839</v>
      </c>
      <c r="R777">
        <v>283.10364447669002</v>
      </c>
      <c r="S777">
        <v>282.074244184375</v>
      </c>
      <c r="T777">
        <v>283.41304257718298</v>
      </c>
      <c r="U777">
        <v>272.04476975329101</v>
      </c>
      <c r="V777">
        <v>274.47185808819302</v>
      </c>
      <c r="W777">
        <v>270.74718624168901</v>
      </c>
      <c r="X777">
        <v>282.17122577460498</v>
      </c>
      <c r="Y777">
        <v>272.50053173536298</v>
      </c>
      <c r="Z777">
        <v>271.681979974299</v>
      </c>
      <c r="AA777">
        <v>273.244463709228</v>
      </c>
      <c r="AB777">
        <v>280.53754803907702</v>
      </c>
      <c r="AC777">
        <v>273.44471045181098</v>
      </c>
      <c r="AD777">
        <v>287.94766037528501</v>
      </c>
      <c r="AE777">
        <v>294.549367212444</v>
      </c>
      <c r="AF777">
        <v>308.78173493729298</v>
      </c>
      <c r="AG777">
        <v>323.38509019852899</v>
      </c>
      <c r="AH777">
        <v>347.88275918518002</v>
      </c>
      <c r="AI777">
        <v>388.47774298600598</v>
      </c>
      <c r="AJ777">
        <v>407.56417816618</v>
      </c>
      <c r="AK777">
        <v>422.85992388689198</v>
      </c>
      <c r="AL777">
        <v>479.08496840507701</v>
      </c>
      <c r="AM777">
        <v>479.70041895911697</v>
      </c>
      <c r="AN777">
        <v>469.27687589991399</v>
      </c>
      <c r="AO777">
        <v>501.066712400553</v>
      </c>
      <c r="AP777">
        <v>475.38681039230602</v>
      </c>
      <c r="AQ777">
        <v>531.89326556641402</v>
      </c>
      <c r="AR777">
        <v>487.90445419428102</v>
      </c>
      <c r="AS777">
        <v>458.20029945859699</v>
      </c>
      <c r="AT777">
        <v>356.43719006261801</v>
      </c>
      <c r="AU777">
        <v>292.82274550501</v>
      </c>
      <c r="AV777">
        <v>280.50250216627899</v>
      </c>
      <c r="AW777">
        <v>276.26620379818598</v>
      </c>
      <c r="AX777">
        <v>273.60869564233099</v>
      </c>
      <c r="AY777">
        <v>276.17799699307699</v>
      </c>
      <c r="AZ777">
        <v>263.77114095668497</v>
      </c>
      <c r="BA777">
        <v>261.73478700176099</v>
      </c>
      <c r="BB777">
        <v>271.42468099730098</v>
      </c>
      <c r="BC777">
        <v>273.516254940745</v>
      </c>
      <c r="BD777">
        <v>270.25153530597998</v>
      </c>
      <c r="BE777">
        <v>270.68180135973802</v>
      </c>
      <c r="BF777">
        <v>265.61273090735</v>
      </c>
      <c r="BG777">
        <v>272.63487291312498</v>
      </c>
      <c r="BH777">
        <v>276.70778075740799</v>
      </c>
      <c r="BI777">
        <v>270.029207643289</v>
      </c>
      <c r="BJ777">
        <v>273.32873095991403</v>
      </c>
      <c r="BK777">
        <v>268.23434859876397</v>
      </c>
      <c r="BL777">
        <v>268.52723051360601</v>
      </c>
      <c r="BM777">
        <v>273.09045449110903</v>
      </c>
      <c r="BN777">
        <v>271.27488970913299</v>
      </c>
      <c r="BO777">
        <v>284.52596379533099</v>
      </c>
      <c r="BP777">
        <v>288.99534482261498</v>
      </c>
      <c r="BQ777">
        <v>282.47413879567</v>
      </c>
      <c r="BR777">
        <v>287.04154572131398</v>
      </c>
      <c r="BS777">
        <v>283.13330579081003</v>
      </c>
      <c r="BT777">
        <v>293.73212603703098</v>
      </c>
      <c r="BU777">
        <v>276.90472803125601</v>
      </c>
      <c r="BV777">
        <v>287.66044537141198</v>
      </c>
      <c r="BW777">
        <v>279.93385663327899</v>
      </c>
      <c r="BX777">
        <v>280.99438248335599</v>
      </c>
      <c r="BY777">
        <v>284.91798679233199</v>
      </c>
      <c r="BZ777">
        <v>292.85905106402799</v>
      </c>
      <c r="CA777">
        <v>283.79181128622002</v>
      </c>
      <c r="CB777">
        <v>286.30278302871801</v>
      </c>
      <c r="CC777">
        <v>282.96163924430999</v>
      </c>
      <c r="CD777">
        <v>284.57071678797502</v>
      </c>
    </row>
    <row r="778" spans="1:82" x14ac:dyDescent="0.25">
      <c r="A778">
        <v>186.48865153538</v>
      </c>
      <c r="B778">
        <v>276.33404724811197</v>
      </c>
      <c r="C778">
        <v>283.54481387040602</v>
      </c>
      <c r="D778">
        <v>276.42222262572602</v>
      </c>
      <c r="E778">
        <v>289.42853150356501</v>
      </c>
      <c r="F778">
        <v>280.53271297788802</v>
      </c>
      <c r="G778">
        <v>287.69682208473301</v>
      </c>
      <c r="H778">
        <v>288.49497966047397</v>
      </c>
      <c r="I778">
        <v>284.93167506072098</v>
      </c>
      <c r="J778">
        <v>277.51078728499499</v>
      </c>
      <c r="K778">
        <v>274.32858356945297</v>
      </c>
      <c r="L778">
        <v>274.61305326565503</v>
      </c>
      <c r="M778">
        <v>279.108634984388</v>
      </c>
      <c r="N778">
        <v>285.07904686666399</v>
      </c>
      <c r="O778">
        <v>288.32654407454402</v>
      </c>
      <c r="P778">
        <v>282.30172083825897</v>
      </c>
      <c r="Q778">
        <v>278.38716799434701</v>
      </c>
      <c r="R778">
        <v>281.23925876029102</v>
      </c>
      <c r="S778">
        <v>282.84228627153601</v>
      </c>
      <c r="T778">
        <v>286.68851676381598</v>
      </c>
      <c r="U778">
        <v>269.19399898773599</v>
      </c>
      <c r="V778">
        <v>276.12350981209801</v>
      </c>
      <c r="W778">
        <v>271.92717217162698</v>
      </c>
      <c r="X778">
        <v>276.24707691117999</v>
      </c>
      <c r="Y778">
        <v>272.08893656399698</v>
      </c>
      <c r="Z778">
        <v>270.29036507782303</v>
      </c>
      <c r="AA778">
        <v>268.93191982015799</v>
      </c>
      <c r="AB778">
        <v>270.86986219420902</v>
      </c>
      <c r="AC778">
        <v>271.61423046167499</v>
      </c>
      <c r="AD778">
        <v>287.41236918706102</v>
      </c>
      <c r="AE778">
        <v>294.64346464469298</v>
      </c>
      <c r="AF778">
        <v>310.57837335978297</v>
      </c>
      <c r="AG778">
        <v>323.70683450695799</v>
      </c>
      <c r="AH778">
        <v>344.632973585434</v>
      </c>
      <c r="AI778">
        <v>383.97834305768498</v>
      </c>
      <c r="AJ778">
        <v>409.03396776902798</v>
      </c>
      <c r="AK778">
        <v>426.54365974159202</v>
      </c>
      <c r="AL778">
        <v>481.49680033236302</v>
      </c>
      <c r="AM778">
        <v>484.70255609417302</v>
      </c>
      <c r="AN778">
        <v>476.96313406259299</v>
      </c>
      <c r="AO778">
        <v>510.11980447995097</v>
      </c>
      <c r="AP778">
        <v>484.31810031355798</v>
      </c>
      <c r="AQ778">
        <v>537.03549745272198</v>
      </c>
      <c r="AR778">
        <v>501.85136308466298</v>
      </c>
      <c r="AS778">
        <v>461.439766894076</v>
      </c>
      <c r="AT778">
        <v>364.15314230049199</v>
      </c>
      <c r="AU778">
        <v>290.07133687087003</v>
      </c>
      <c r="AV778">
        <v>281.43753997163401</v>
      </c>
      <c r="AW778">
        <v>278.59502483372898</v>
      </c>
      <c r="AX778">
        <v>273.10666959079703</v>
      </c>
      <c r="AY778">
        <v>273.62248585878899</v>
      </c>
      <c r="AZ778">
        <v>265.97979839951699</v>
      </c>
      <c r="BA778">
        <v>259.50871455051703</v>
      </c>
      <c r="BB778">
        <v>269.84634506688002</v>
      </c>
      <c r="BC778">
        <v>273.78752761708898</v>
      </c>
      <c r="BD778">
        <v>266.97236303687703</v>
      </c>
      <c r="BE778">
        <v>272.147290450431</v>
      </c>
      <c r="BF778">
        <v>265.02810180250498</v>
      </c>
      <c r="BG778">
        <v>269.10958219684301</v>
      </c>
      <c r="BH778">
        <v>274.56447542365299</v>
      </c>
      <c r="BI778">
        <v>270.98540371098301</v>
      </c>
      <c r="BJ778">
        <v>269.05289019947998</v>
      </c>
      <c r="BK778">
        <v>265.46210109857299</v>
      </c>
      <c r="BL778">
        <v>267.933159084495</v>
      </c>
      <c r="BM778">
        <v>270.62937035316401</v>
      </c>
      <c r="BN778">
        <v>270.02975635672698</v>
      </c>
      <c r="BO778">
        <v>283.99343599127201</v>
      </c>
      <c r="BP778">
        <v>287.06288392459498</v>
      </c>
      <c r="BQ778">
        <v>279.796836861153</v>
      </c>
      <c r="BR778">
        <v>288.39334884870601</v>
      </c>
      <c r="BS778">
        <v>286.42124328986699</v>
      </c>
      <c r="BT778">
        <v>288.35276633704501</v>
      </c>
      <c r="BU778">
        <v>281.50172613391499</v>
      </c>
      <c r="BV778">
        <v>281.93712416707501</v>
      </c>
      <c r="BW778">
        <v>275.459381035197</v>
      </c>
      <c r="BX778">
        <v>284.80223248137497</v>
      </c>
      <c r="BY778">
        <v>283.75339733112298</v>
      </c>
      <c r="BZ778">
        <v>291.27772308576698</v>
      </c>
      <c r="CA778">
        <v>284.01522103066401</v>
      </c>
      <c r="CB778">
        <v>286.52618326916701</v>
      </c>
      <c r="CC778">
        <v>286.16364590742</v>
      </c>
      <c r="CD778">
        <v>290.20244910706998</v>
      </c>
    </row>
    <row r="779" spans="1:82" x14ac:dyDescent="0.25">
      <c r="A779">
        <v>186.72897196261599</v>
      </c>
      <c r="B779">
        <v>278.65986091883298</v>
      </c>
      <c r="C779">
        <v>282.27364180753801</v>
      </c>
      <c r="D779">
        <v>278.23734263231802</v>
      </c>
      <c r="E779">
        <v>286.90972409739601</v>
      </c>
      <c r="F779">
        <v>280.21438361617601</v>
      </c>
      <c r="G779">
        <v>283.35244395496198</v>
      </c>
      <c r="H779">
        <v>288.52472975519697</v>
      </c>
      <c r="I779">
        <v>281.58597853738399</v>
      </c>
      <c r="J779">
        <v>274.09240098503602</v>
      </c>
      <c r="K779">
        <v>275.44779796805398</v>
      </c>
      <c r="L779">
        <v>276.71210880748202</v>
      </c>
      <c r="M779">
        <v>279.73687640305798</v>
      </c>
      <c r="N779">
        <v>283.71657988760398</v>
      </c>
      <c r="O779">
        <v>287.37772991205497</v>
      </c>
      <c r="P779">
        <v>282.66110509375397</v>
      </c>
      <c r="Q779">
        <v>277.411400633222</v>
      </c>
      <c r="R779">
        <v>280.57338997496697</v>
      </c>
      <c r="S779">
        <v>283.873649756806</v>
      </c>
      <c r="T779">
        <v>283.54024303639602</v>
      </c>
      <c r="U779">
        <v>268.456441757589</v>
      </c>
      <c r="V779">
        <v>276.53430416658301</v>
      </c>
      <c r="W779">
        <v>270.89733789421001</v>
      </c>
      <c r="X779">
        <v>274.16157004637802</v>
      </c>
      <c r="Y779">
        <v>271.71297956843301</v>
      </c>
      <c r="Z779">
        <v>271.22004380956798</v>
      </c>
      <c r="AA779">
        <v>266.969392427966</v>
      </c>
      <c r="AB779">
        <v>269.04752422681298</v>
      </c>
      <c r="AC779">
        <v>271.10793683661001</v>
      </c>
      <c r="AD779">
        <v>284.54977456356397</v>
      </c>
      <c r="AE779">
        <v>294.07909731426201</v>
      </c>
      <c r="AF779">
        <v>311.78844871651899</v>
      </c>
      <c r="AG779">
        <v>323.472055161279</v>
      </c>
      <c r="AH779">
        <v>343.29434709568898</v>
      </c>
      <c r="AI779">
        <v>375.91001928265501</v>
      </c>
      <c r="AJ779">
        <v>407.86451370809601</v>
      </c>
      <c r="AK779">
        <v>429.322313450997</v>
      </c>
      <c r="AL779">
        <v>482.13910617834603</v>
      </c>
      <c r="AM779">
        <v>486.75359966531403</v>
      </c>
      <c r="AN779">
        <v>490.47714874710198</v>
      </c>
      <c r="AO779">
        <v>521.00708346790702</v>
      </c>
      <c r="AP779">
        <v>493.070177951917</v>
      </c>
      <c r="AQ779">
        <v>543.43941462828002</v>
      </c>
      <c r="AR779">
        <v>512.15962019875496</v>
      </c>
      <c r="AS779">
        <v>466.33470150251497</v>
      </c>
      <c r="AT779">
        <v>366.200667204647</v>
      </c>
      <c r="AU779">
        <v>290.78148930125701</v>
      </c>
      <c r="AV779">
        <v>281.837106344662</v>
      </c>
      <c r="AW779">
        <v>277.31910518976503</v>
      </c>
      <c r="AX779">
        <v>273.07618563589898</v>
      </c>
      <c r="AY779">
        <v>273.85037958846999</v>
      </c>
      <c r="AZ779">
        <v>270.924205341777</v>
      </c>
      <c r="BA779">
        <v>257.667729993205</v>
      </c>
      <c r="BB779">
        <v>267.47518323307901</v>
      </c>
      <c r="BC779">
        <v>273.935081409296</v>
      </c>
      <c r="BD779">
        <v>264.30133589795798</v>
      </c>
      <c r="BE779">
        <v>270.66455969574901</v>
      </c>
      <c r="BF779">
        <v>264.94506883618601</v>
      </c>
      <c r="BG779">
        <v>266.50804413780997</v>
      </c>
      <c r="BH779">
        <v>270.32019575458298</v>
      </c>
      <c r="BI779">
        <v>269.32130208242103</v>
      </c>
      <c r="BJ779">
        <v>267.06250536718602</v>
      </c>
      <c r="BK779">
        <v>265.67311432235402</v>
      </c>
      <c r="BL779">
        <v>267.21121884156298</v>
      </c>
      <c r="BM779">
        <v>270.00999120455498</v>
      </c>
      <c r="BN779">
        <v>269.453254399272</v>
      </c>
      <c r="BO779">
        <v>285.21356293889897</v>
      </c>
      <c r="BP779">
        <v>284.25015050563798</v>
      </c>
      <c r="BQ779">
        <v>282.63568360368799</v>
      </c>
      <c r="BR779">
        <v>286.93646684731601</v>
      </c>
      <c r="BS779">
        <v>285.16925813706001</v>
      </c>
      <c r="BT779">
        <v>287.75225182511701</v>
      </c>
      <c r="BU779">
        <v>283.33524556385203</v>
      </c>
      <c r="BV779">
        <v>278.995564211165</v>
      </c>
      <c r="BW779">
        <v>273.24392732064302</v>
      </c>
      <c r="BX779">
        <v>286.86789701102401</v>
      </c>
      <c r="BY779">
        <v>283.52604301276398</v>
      </c>
      <c r="BZ779">
        <v>286.81159902359002</v>
      </c>
      <c r="CA779">
        <v>283.98531670930601</v>
      </c>
      <c r="CB779">
        <v>281.36502915639801</v>
      </c>
      <c r="CC779">
        <v>287.58938387057498</v>
      </c>
      <c r="CD779">
        <v>291.38482068988401</v>
      </c>
    </row>
    <row r="780" spans="1:82" x14ac:dyDescent="0.25">
      <c r="A780">
        <v>186.969292389853</v>
      </c>
      <c r="B780">
        <v>278.15251055269698</v>
      </c>
      <c r="C780">
        <v>279.57969744758299</v>
      </c>
      <c r="D780">
        <v>273.87937480820102</v>
      </c>
      <c r="E780">
        <v>283.155822332051</v>
      </c>
      <c r="F780">
        <v>280.52219321525303</v>
      </c>
      <c r="G780">
        <v>279.52043699214403</v>
      </c>
      <c r="H780">
        <v>285.32494536458802</v>
      </c>
      <c r="I780">
        <v>279.61457805433599</v>
      </c>
      <c r="J780">
        <v>274.900699250206</v>
      </c>
      <c r="K780">
        <v>276.34417623473399</v>
      </c>
      <c r="L780">
        <v>274.77662144492399</v>
      </c>
      <c r="M780">
        <v>279.35753131053099</v>
      </c>
      <c r="N780">
        <v>282.09693462597397</v>
      </c>
      <c r="O780">
        <v>287.62425566272998</v>
      </c>
      <c r="P780">
        <v>282.79685476944297</v>
      </c>
      <c r="Q780">
        <v>273.34272540048102</v>
      </c>
      <c r="R780">
        <v>279.771482443477</v>
      </c>
      <c r="S780">
        <v>282.09057934754702</v>
      </c>
      <c r="T780">
        <v>284.78488295595997</v>
      </c>
      <c r="U780">
        <v>268.24207312353798</v>
      </c>
      <c r="V780">
        <v>270.31408274588301</v>
      </c>
      <c r="W780">
        <v>268.68427829955999</v>
      </c>
      <c r="X780">
        <v>268.91737494744501</v>
      </c>
      <c r="Y780">
        <v>274.52505671360302</v>
      </c>
      <c r="Z780">
        <v>272.05867610538098</v>
      </c>
      <c r="AA780">
        <v>264.95001717932797</v>
      </c>
      <c r="AB780">
        <v>265.28889514312499</v>
      </c>
      <c r="AC780">
        <v>271.52089733951698</v>
      </c>
      <c r="AD780">
        <v>284.32535581844002</v>
      </c>
      <c r="AE780">
        <v>295.57005266361699</v>
      </c>
      <c r="AF780">
        <v>308.89904763042301</v>
      </c>
      <c r="AG780">
        <v>325.40388447522201</v>
      </c>
      <c r="AH780">
        <v>343.72911236396999</v>
      </c>
      <c r="AI780">
        <v>378.39871718761202</v>
      </c>
      <c r="AJ780">
        <v>403.37694425538501</v>
      </c>
      <c r="AK780">
        <v>430.45092704838402</v>
      </c>
      <c r="AL780">
        <v>477.45803636048902</v>
      </c>
      <c r="AM780">
        <v>491.15809753553498</v>
      </c>
      <c r="AN780">
        <v>493.12612099508402</v>
      </c>
      <c r="AO780">
        <v>524.34071156553898</v>
      </c>
      <c r="AP780">
        <v>479.33024112261199</v>
      </c>
      <c r="AQ780">
        <v>539.32269960652502</v>
      </c>
      <c r="AR780">
        <v>512.00341587551804</v>
      </c>
      <c r="AS780">
        <v>467.45733972579899</v>
      </c>
      <c r="AT780">
        <v>363.082292782499</v>
      </c>
      <c r="AU780">
        <v>294.01064437576503</v>
      </c>
      <c r="AV780">
        <v>282.71279204618003</v>
      </c>
      <c r="AW780">
        <v>279.00190961031802</v>
      </c>
      <c r="AX780">
        <v>267.33962010031797</v>
      </c>
      <c r="AY780">
        <v>274.72063614706002</v>
      </c>
      <c r="AZ780">
        <v>273.33673041703798</v>
      </c>
      <c r="BA780">
        <v>263.35379446384502</v>
      </c>
      <c r="BB780">
        <v>265.72130487454501</v>
      </c>
      <c r="BC780">
        <v>273.86662224904501</v>
      </c>
      <c r="BD780">
        <v>262.60223395173</v>
      </c>
      <c r="BE780">
        <v>269.84279346705</v>
      </c>
      <c r="BF780">
        <v>265.06359564651001</v>
      </c>
      <c r="BG780">
        <v>263.07017521709901</v>
      </c>
      <c r="BH780">
        <v>266.825304039645</v>
      </c>
      <c r="BI780">
        <v>265.60511561910698</v>
      </c>
      <c r="BJ780">
        <v>264.47278879677998</v>
      </c>
      <c r="BK780">
        <v>270.04935793613703</v>
      </c>
      <c r="BL780">
        <v>269.246657431166</v>
      </c>
      <c r="BM780">
        <v>270.72482010968503</v>
      </c>
      <c r="BN780">
        <v>271.09265417031799</v>
      </c>
      <c r="BO780">
        <v>287.070495582131</v>
      </c>
      <c r="BP780">
        <v>283.50016860558497</v>
      </c>
      <c r="BQ780">
        <v>282.27730887421899</v>
      </c>
      <c r="BR780">
        <v>284.15931064332102</v>
      </c>
      <c r="BS780">
        <v>281.90828276920899</v>
      </c>
      <c r="BT780">
        <v>287.13027256879701</v>
      </c>
      <c r="BU780">
        <v>281.71728725931303</v>
      </c>
      <c r="BV780">
        <v>280.641801893577</v>
      </c>
      <c r="BW780">
        <v>272.10486149007198</v>
      </c>
      <c r="BX780">
        <v>287.28980950711599</v>
      </c>
      <c r="BY780">
        <v>284.517959777594</v>
      </c>
      <c r="BZ780">
        <v>284.61118619228802</v>
      </c>
      <c r="CA780">
        <v>284.06854657145698</v>
      </c>
      <c r="CB780">
        <v>277.62003322550697</v>
      </c>
      <c r="CC780">
        <v>286.97870749280997</v>
      </c>
      <c r="CD780">
        <v>290.12611738868497</v>
      </c>
    </row>
    <row r="781" spans="1:82" x14ac:dyDescent="0.25">
      <c r="A781">
        <v>187.20961281708901</v>
      </c>
      <c r="B781">
        <v>278.63675118363602</v>
      </c>
      <c r="C781">
        <v>283.04236478214301</v>
      </c>
      <c r="D781">
        <v>274.28486267817499</v>
      </c>
      <c r="E781">
        <v>281.18381009412502</v>
      </c>
      <c r="F781">
        <v>283.502684609759</v>
      </c>
      <c r="G781">
        <v>277.605116022103</v>
      </c>
      <c r="H781">
        <v>283.33593427589199</v>
      </c>
      <c r="I781">
        <v>280.12397791121202</v>
      </c>
      <c r="J781">
        <v>273.29028942966102</v>
      </c>
      <c r="K781">
        <v>272.55593997165602</v>
      </c>
      <c r="L781">
        <v>275.56139827197501</v>
      </c>
      <c r="M781">
        <v>280.94569846472302</v>
      </c>
      <c r="N781">
        <v>281.60997366323699</v>
      </c>
      <c r="O781">
        <v>290.07835628178498</v>
      </c>
      <c r="P781">
        <v>282.23528037018599</v>
      </c>
      <c r="Q781">
        <v>275.65957142645101</v>
      </c>
      <c r="R781">
        <v>278.28120302463901</v>
      </c>
      <c r="S781">
        <v>280.25449296931703</v>
      </c>
      <c r="T781">
        <v>285.207053326964</v>
      </c>
      <c r="U781">
        <v>269.05123526362502</v>
      </c>
      <c r="V781">
        <v>267.64072963637301</v>
      </c>
      <c r="W781">
        <v>266.87068366828299</v>
      </c>
      <c r="X781">
        <v>269.7862718801</v>
      </c>
      <c r="Y781">
        <v>275.26194661733001</v>
      </c>
      <c r="Z781">
        <v>274.46209871924901</v>
      </c>
      <c r="AA781">
        <v>264.45545378943598</v>
      </c>
      <c r="AB781">
        <v>266.15412507496302</v>
      </c>
      <c r="AC781">
        <v>270.31807111849201</v>
      </c>
      <c r="AD781">
        <v>286.73043194058198</v>
      </c>
      <c r="AE781">
        <v>294.04695060461898</v>
      </c>
      <c r="AF781">
        <v>309.19547689758599</v>
      </c>
      <c r="AG781">
        <v>327.54508156470399</v>
      </c>
      <c r="AH781">
        <v>339.848292955673</v>
      </c>
      <c r="AI781">
        <v>381.75667390387201</v>
      </c>
      <c r="AJ781">
        <v>400.07880287779</v>
      </c>
      <c r="AK781">
        <v>427.94393257112603</v>
      </c>
      <c r="AL781">
        <v>473.31356112916899</v>
      </c>
      <c r="AM781">
        <v>487.08255258711398</v>
      </c>
      <c r="AN781">
        <v>490.23199136694302</v>
      </c>
      <c r="AO781">
        <v>514.02832336569998</v>
      </c>
      <c r="AP781">
        <v>469.41293338853802</v>
      </c>
      <c r="AQ781">
        <v>522.29553058992099</v>
      </c>
      <c r="AR781">
        <v>497.79364858225699</v>
      </c>
      <c r="AS781">
        <v>463.67397922684501</v>
      </c>
      <c r="AT781">
        <v>359.49104228219198</v>
      </c>
      <c r="AU781">
        <v>294.29548315371102</v>
      </c>
      <c r="AV781">
        <v>283.34773817665803</v>
      </c>
      <c r="AW781">
        <v>277.59878515383701</v>
      </c>
      <c r="AX781">
        <v>268.99569727623799</v>
      </c>
      <c r="AY781">
        <v>274.88137040803798</v>
      </c>
      <c r="AZ781">
        <v>275.56519659606499</v>
      </c>
      <c r="BA781">
        <v>268.21584104265997</v>
      </c>
      <c r="BB781">
        <v>262.370605711221</v>
      </c>
      <c r="BC781">
        <v>273.65735334928502</v>
      </c>
      <c r="BD781">
        <v>263.86895917227201</v>
      </c>
      <c r="BE781">
        <v>268.60224052062102</v>
      </c>
      <c r="BF781">
        <v>268.01227566436501</v>
      </c>
      <c r="BG781">
        <v>264.20889446899503</v>
      </c>
      <c r="BH781">
        <v>266.47561447335403</v>
      </c>
      <c r="BI781">
        <v>264.408046536754</v>
      </c>
      <c r="BJ781">
        <v>266.75044355740499</v>
      </c>
      <c r="BK781">
        <v>273.31503213047699</v>
      </c>
      <c r="BL781">
        <v>270.55273756732902</v>
      </c>
      <c r="BM781">
        <v>275.13062687850498</v>
      </c>
      <c r="BN781">
        <v>271.88127270429902</v>
      </c>
      <c r="BO781">
        <v>287.094254309235</v>
      </c>
      <c r="BP781">
        <v>282.777489717469</v>
      </c>
      <c r="BQ781">
        <v>284.311811762074</v>
      </c>
      <c r="BR781">
        <v>281.06357140015001</v>
      </c>
      <c r="BS781">
        <v>280.76617694187098</v>
      </c>
      <c r="BT781">
        <v>287.10381453174</v>
      </c>
      <c r="BU781">
        <v>283.98145514059701</v>
      </c>
      <c r="BV781">
        <v>282.79222237217698</v>
      </c>
      <c r="BW781">
        <v>277.26745434564202</v>
      </c>
      <c r="BX781">
        <v>288.11005408776703</v>
      </c>
      <c r="BY781">
        <v>284.91820093562501</v>
      </c>
      <c r="BZ781">
        <v>282.93066454754802</v>
      </c>
      <c r="CA781">
        <v>282.16114374475899</v>
      </c>
      <c r="CB781">
        <v>277.81942622119499</v>
      </c>
      <c r="CC781">
        <v>288.18619094259299</v>
      </c>
      <c r="CD781">
        <v>289.393873275673</v>
      </c>
    </row>
    <row r="782" spans="1:82" x14ac:dyDescent="0.25">
      <c r="A782">
        <v>187.449933244325</v>
      </c>
      <c r="B782">
        <v>281.52374009976199</v>
      </c>
      <c r="C782">
        <v>280.81545103903801</v>
      </c>
      <c r="D782">
        <v>280.67272851772998</v>
      </c>
      <c r="E782">
        <v>277.83615394939</v>
      </c>
      <c r="F782">
        <v>284.00407844008703</v>
      </c>
      <c r="G782">
        <v>277.40430446826298</v>
      </c>
      <c r="H782">
        <v>278.06477277128403</v>
      </c>
      <c r="I782">
        <v>278.98707992201201</v>
      </c>
      <c r="J782">
        <v>278.34016252795999</v>
      </c>
      <c r="K782">
        <v>280.77712481843298</v>
      </c>
      <c r="L782">
        <v>272.56534065699498</v>
      </c>
      <c r="M782">
        <v>280.17583990929899</v>
      </c>
      <c r="N782">
        <v>280.11090665903299</v>
      </c>
      <c r="O782">
        <v>287.45991337466199</v>
      </c>
      <c r="P782">
        <v>287.62254891016897</v>
      </c>
      <c r="Q782">
        <v>280.51166383834197</v>
      </c>
      <c r="R782">
        <v>278.82694056005897</v>
      </c>
      <c r="S782">
        <v>277.79414222959099</v>
      </c>
      <c r="T782">
        <v>280.34779313856302</v>
      </c>
      <c r="U782">
        <v>278.56014027418399</v>
      </c>
      <c r="V782">
        <v>266.65615919015102</v>
      </c>
      <c r="W782">
        <v>268.71460396945599</v>
      </c>
      <c r="X782">
        <v>270.54520189086003</v>
      </c>
      <c r="Y782">
        <v>272.94093642758099</v>
      </c>
      <c r="Z782">
        <v>275.83064491174099</v>
      </c>
      <c r="AA782">
        <v>267.30423963044598</v>
      </c>
      <c r="AB782">
        <v>264.81798320892</v>
      </c>
      <c r="AC782">
        <v>276.84664406957</v>
      </c>
      <c r="AD782">
        <v>291.16278201764999</v>
      </c>
      <c r="AE782">
        <v>294.81718698998901</v>
      </c>
      <c r="AF782">
        <v>308.99784625593202</v>
      </c>
      <c r="AG782">
        <v>322.10774933511698</v>
      </c>
      <c r="AH782">
        <v>341.56849375973201</v>
      </c>
      <c r="AI782">
        <v>371.2934099588</v>
      </c>
      <c r="AJ782">
        <v>403.08276587102603</v>
      </c>
      <c r="AK782">
        <v>430.166978064538</v>
      </c>
      <c r="AL782">
        <v>465.690622456656</v>
      </c>
      <c r="AM782">
        <v>484.41638465419197</v>
      </c>
      <c r="AN782">
        <v>493.04810242571102</v>
      </c>
      <c r="AO782">
        <v>508.14250332824099</v>
      </c>
      <c r="AP782">
        <v>464.92922557082397</v>
      </c>
      <c r="AQ782">
        <v>519.84383544795298</v>
      </c>
      <c r="AR782">
        <v>490.50229922666603</v>
      </c>
      <c r="AS782">
        <v>460.18988922176601</v>
      </c>
      <c r="AT782">
        <v>362.79538560613901</v>
      </c>
      <c r="AU782">
        <v>292.76300547234803</v>
      </c>
      <c r="AV782">
        <v>281.24643638920702</v>
      </c>
      <c r="AW782">
        <v>279.54260099609002</v>
      </c>
      <c r="AX782">
        <v>270.53955809173601</v>
      </c>
      <c r="AY782">
        <v>283.00150364317301</v>
      </c>
      <c r="AZ782">
        <v>274.38316541191801</v>
      </c>
      <c r="BA782">
        <v>273.90626924953898</v>
      </c>
      <c r="BB782">
        <v>263.67397882293199</v>
      </c>
      <c r="BC782">
        <v>275.23427231327702</v>
      </c>
      <c r="BD782">
        <v>267.59411046419399</v>
      </c>
      <c r="BE782">
        <v>271.63342909431299</v>
      </c>
      <c r="BF782">
        <v>270.27578001662999</v>
      </c>
      <c r="BG782">
        <v>263.000507024858</v>
      </c>
      <c r="BH782">
        <v>263.74093505174898</v>
      </c>
      <c r="BI782">
        <v>265.55336423893601</v>
      </c>
      <c r="BJ782">
        <v>267.24060188149599</v>
      </c>
      <c r="BK782">
        <v>275.22979872484899</v>
      </c>
      <c r="BL782">
        <v>268.95843139770699</v>
      </c>
      <c r="BM782">
        <v>277.30409603870999</v>
      </c>
      <c r="BN782">
        <v>274.51383630550902</v>
      </c>
      <c r="BO782">
        <v>288.377298764969</v>
      </c>
      <c r="BP782">
        <v>285.99940821497898</v>
      </c>
      <c r="BQ782">
        <v>283.83886032658398</v>
      </c>
      <c r="BR782">
        <v>282.00493960833899</v>
      </c>
      <c r="BS782">
        <v>282.090528921611</v>
      </c>
      <c r="BT782">
        <v>286.84225288151401</v>
      </c>
      <c r="BU782">
        <v>288.157214054863</v>
      </c>
      <c r="BV782">
        <v>280.03112377430602</v>
      </c>
      <c r="BW782">
        <v>281.60581092263197</v>
      </c>
      <c r="BX782">
        <v>292.81229094909099</v>
      </c>
      <c r="BY782">
        <v>283.72031120215701</v>
      </c>
      <c r="BZ782">
        <v>285.704994917791</v>
      </c>
      <c r="CA782">
        <v>282.62898640118902</v>
      </c>
      <c r="CB782">
        <v>277.12478586915398</v>
      </c>
      <c r="CC782">
        <v>290.627900251977</v>
      </c>
      <c r="CD782">
        <v>293.64910570640501</v>
      </c>
    </row>
    <row r="783" spans="1:82" x14ac:dyDescent="0.25">
      <c r="A783">
        <v>187.690253671562</v>
      </c>
      <c r="B783">
        <v>281.711499171154</v>
      </c>
      <c r="C783">
        <v>279.27877774619702</v>
      </c>
      <c r="D783">
        <v>284.148743411255</v>
      </c>
      <c r="E783">
        <v>276.71607922768402</v>
      </c>
      <c r="F783">
        <v>281.47387835211998</v>
      </c>
      <c r="G783">
        <v>276.60570336797798</v>
      </c>
      <c r="H783">
        <v>278.274453048547</v>
      </c>
      <c r="I783">
        <v>280.44569350974598</v>
      </c>
      <c r="J783">
        <v>279.19317335376098</v>
      </c>
      <c r="K783">
        <v>280.77912350318002</v>
      </c>
      <c r="L783">
        <v>271.93622616304901</v>
      </c>
      <c r="M783">
        <v>282.236474672508</v>
      </c>
      <c r="N783">
        <v>279.50296170280001</v>
      </c>
      <c r="O783">
        <v>285.31693349205199</v>
      </c>
      <c r="P783">
        <v>288.33211102214199</v>
      </c>
      <c r="Q783">
        <v>278.94971146865697</v>
      </c>
      <c r="R783">
        <v>279.46143987811502</v>
      </c>
      <c r="S783">
        <v>273.20384492849399</v>
      </c>
      <c r="T783">
        <v>278.336190934309</v>
      </c>
      <c r="U783">
        <v>278.18896541824</v>
      </c>
      <c r="V783">
        <v>264.388229477273</v>
      </c>
      <c r="W783">
        <v>267.53019825462502</v>
      </c>
      <c r="X783">
        <v>267.59387501380399</v>
      </c>
      <c r="Y783">
        <v>275.26738801986801</v>
      </c>
      <c r="Z783">
        <v>274.25344012122503</v>
      </c>
      <c r="AA783">
        <v>265.12302075194998</v>
      </c>
      <c r="AB783">
        <v>268.00352642029799</v>
      </c>
      <c r="AC783">
        <v>277.93476893608602</v>
      </c>
      <c r="AD783">
        <v>290.93445226915298</v>
      </c>
      <c r="AE783">
        <v>292.13756399476199</v>
      </c>
      <c r="AF783">
        <v>308.88720273159697</v>
      </c>
      <c r="AG783">
        <v>317.47524297634499</v>
      </c>
      <c r="AH783">
        <v>344.86607806320399</v>
      </c>
      <c r="AI783">
        <v>371.64771291843101</v>
      </c>
      <c r="AJ783">
        <v>404.02104317721802</v>
      </c>
      <c r="AK783">
        <v>430.30802118442398</v>
      </c>
      <c r="AL783">
        <v>464.588286666329</v>
      </c>
      <c r="AM783">
        <v>486.91330471809999</v>
      </c>
      <c r="AN783">
        <v>496.63094441554398</v>
      </c>
      <c r="AO783">
        <v>514.08799313386805</v>
      </c>
      <c r="AP783">
        <v>469.90891421612997</v>
      </c>
      <c r="AQ783">
        <v>531.20043487676696</v>
      </c>
      <c r="AR783">
        <v>494.09221090686998</v>
      </c>
      <c r="AS783">
        <v>466.87349321916503</v>
      </c>
      <c r="AT783">
        <v>364.79237063384198</v>
      </c>
      <c r="AU783">
        <v>292.607355263805</v>
      </c>
      <c r="AV783">
        <v>279.05830319388099</v>
      </c>
      <c r="AW783">
        <v>280.41257531824402</v>
      </c>
      <c r="AX783">
        <v>266.27430996502801</v>
      </c>
      <c r="AY783">
        <v>280.46319586618102</v>
      </c>
      <c r="AZ783">
        <v>271.23756186818099</v>
      </c>
      <c r="BA783">
        <v>277.74335522699403</v>
      </c>
      <c r="BB783">
        <v>267.74396515253397</v>
      </c>
      <c r="BC783">
        <v>271.29862913755898</v>
      </c>
      <c r="BD783">
        <v>265.40265008161902</v>
      </c>
      <c r="BE783">
        <v>272.214462114333</v>
      </c>
      <c r="BF783">
        <v>270.08497791849999</v>
      </c>
      <c r="BG783">
        <v>264.59941159183398</v>
      </c>
      <c r="BH783">
        <v>258.88427334500801</v>
      </c>
      <c r="BI783">
        <v>266.01603948381302</v>
      </c>
      <c r="BJ783">
        <v>269.14318646787899</v>
      </c>
      <c r="BK783">
        <v>273.25629203928798</v>
      </c>
      <c r="BL783">
        <v>268.90501737642199</v>
      </c>
      <c r="BM783">
        <v>274.80466131864699</v>
      </c>
      <c r="BN783">
        <v>275.74358113598601</v>
      </c>
      <c r="BO783">
        <v>288.11862695144498</v>
      </c>
      <c r="BP783">
        <v>282.17088445277102</v>
      </c>
      <c r="BQ783">
        <v>283.67731034033301</v>
      </c>
      <c r="BR783">
        <v>282.02176026303499</v>
      </c>
      <c r="BS783">
        <v>282.28626290397602</v>
      </c>
      <c r="BT783">
        <v>282.49157648844198</v>
      </c>
      <c r="BU783">
        <v>284.46711412112802</v>
      </c>
      <c r="BV783">
        <v>282.26045695464398</v>
      </c>
      <c r="BW783">
        <v>285.10905655908402</v>
      </c>
      <c r="BX783">
        <v>292.73709203026101</v>
      </c>
      <c r="BY783">
        <v>280.60660807731801</v>
      </c>
      <c r="BZ783">
        <v>287.29899994873301</v>
      </c>
      <c r="CA783">
        <v>280.74674504344699</v>
      </c>
      <c r="CB783">
        <v>276.91057710783701</v>
      </c>
      <c r="CC783">
        <v>287.59806646139998</v>
      </c>
      <c r="CD783">
        <v>294.47344903176298</v>
      </c>
    </row>
    <row r="784" spans="1:82" x14ac:dyDescent="0.25">
      <c r="A784">
        <v>187.93057409879799</v>
      </c>
      <c r="B784">
        <v>281.72084818618202</v>
      </c>
      <c r="C784">
        <v>276.74981343837499</v>
      </c>
      <c r="D784">
        <v>288.00459797831098</v>
      </c>
      <c r="E784">
        <v>276.69739359597901</v>
      </c>
      <c r="F784">
        <v>281.004788014849</v>
      </c>
      <c r="G784">
        <v>277.73001903206398</v>
      </c>
      <c r="H784">
        <v>275.72495545969701</v>
      </c>
      <c r="I784">
        <v>282.76393194758401</v>
      </c>
      <c r="J784">
        <v>276.03928949441701</v>
      </c>
      <c r="K784">
        <v>278.58305903889101</v>
      </c>
      <c r="L784">
        <v>274.66989427142499</v>
      </c>
      <c r="M784">
        <v>282.92810994169503</v>
      </c>
      <c r="N784">
        <v>279.76040163990399</v>
      </c>
      <c r="O784">
        <v>280.62828357316499</v>
      </c>
      <c r="P784">
        <v>288.22689727226202</v>
      </c>
      <c r="Q784">
        <v>278.43835088846299</v>
      </c>
      <c r="R784">
        <v>277.97063182470998</v>
      </c>
      <c r="S784">
        <v>266.66410014536399</v>
      </c>
      <c r="T784">
        <v>275.98058224059702</v>
      </c>
      <c r="U784">
        <v>280.96597900068298</v>
      </c>
      <c r="V784">
        <v>263.71035942180299</v>
      </c>
      <c r="W784">
        <v>267.61457026102499</v>
      </c>
      <c r="X784">
        <v>268.69968730234098</v>
      </c>
      <c r="Y784">
        <v>275.69935215501903</v>
      </c>
      <c r="Z784">
        <v>272.60128935789697</v>
      </c>
      <c r="AA784">
        <v>264.31670821841601</v>
      </c>
      <c r="AB784">
        <v>272.34595318373601</v>
      </c>
      <c r="AC784">
        <v>276.823971391209</v>
      </c>
      <c r="AD784">
        <v>287.26207862306899</v>
      </c>
      <c r="AE784">
        <v>289.02425239766399</v>
      </c>
      <c r="AF784">
        <v>307.43403200070901</v>
      </c>
      <c r="AG784">
        <v>315.536034145342</v>
      </c>
      <c r="AH784">
        <v>347.42286518538702</v>
      </c>
      <c r="AI784">
        <v>371.67519340999502</v>
      </c>
      <c r="AJ784">
        <v>402.72618603021999</v>
      </c>
      <c r="AK784">
        <v>434.87730772171</v>
      </c>
      <c r="AL784">
        <v>469.83659701670598</v>
      </c>
      <c r="AM784">
        <v>488.96148271902302</v>
      </c>
      <c r="AN784">
        <v>502.66647419911698</v>
      </c>
      <c r="AO784">
        <v>521.08628588691101</v>
      </c>
      <c r="AP784">
        <v>478.161685480664</v>
      </c>
      <c r="AQ784">
        <v>546.93017349706395</v>
      </c>
      <c r="AR784">
        <v>507.52156285647101</v>
      </c>
      <c r="AS784">
        <v>474.61174056280601</v>
      </c>
      <c r="AT784">
        <v>365.15599289566302</v>
      </c>
      <c r="AU784">
        <v>293.256974327406</v>
      </c>
      <c r="AV784">
        <v>275.98802819197499</v>
      </c>
      <c r="AW784">
        <v>276.71892733723399</v>
      </c>
      <c r="AX784">
        <v>265.031538222601</v>
      </c>
      <c r="AY784">
        <v>282.83014640085401</v>
      </c>
      <c r="AZ784">
        <v>268.41610954424499</v>
      </c>
      <c r="BA784">
        <v>276.41357091215502</v>
      </c>
      <c r="BB784">
        <v>270.53592889960299</v>
      </c>
      <c r="BC784">
        <v>264.23620962535898</v>
      </c>
      <c r="BD784">
        <v>267.23579705803797</v>
      </c>
      <c r="BE784">
        <v>268.27484226297901</v>
      </c>
      <c r="BF784">
        <v>266.97562760298098</v>
      </c>
      <c r="BG784">
        <v>267.79549060439598</v>
      </c>
      <c r="BH784">
        <v>256.41149314493998</v>
      </c>
      <c r="BI784">
        <v>264.80825459988898</v>
      </c>
      <c r="BJ784">
        <v>272.00087549382403</v>
      </c>
      <c r="BK784">
        <v>274.46982533033002</v>
      </c>
      <c r="BL784">
        <v>266.90215660790801</v>
      </c>
      <c r="BM784">
        <v>273.02440291245398</v>
      </c>
      <c r="BN784">
        <v>274.82960088584298</v>
      </c>
      <c r="BO784">
        <v>290.42911781245101</v>
      </c>
      <c r="BP784">
        <v>280.73594495299699</v>
      </c>
      <c r="BQ784">
        <v>284.335635056196</v>
      </c>
      <c r="BR784">
        <v>281.99593102634202</v>
      </c>
      <c r="BS784">
        <v>285.14659473788799</v>
      </c>
      <c r="BT784">
        <v>282.62013696438402</v>
      </c>
      <c r="BU784">
        <v>283.29409100937897</v>
      </c>
      <c r="BV784">
        <v>280.45674378817699</v>
      </c>
      <c r="BW784">
        <v>289.01829973718799</v>
      </c>
      <c r="BX784">
        <v>288.352913596544</v>
      </c>
      <c r="BY784">
        <v>278.79600090010899</v>
      </c>
      <c r="BZ784">
        <v>286.09913682823299</v>
      </c>
      <c r="CA784">
        <v>279.64303953711698</v>
      </c>
      <c r="CB784">
        <v>278.98134982338399</v>
      </c>
      <c r="CC784">
        <v>284.67187407746002</v>
      </c>
      <c r="CD784">
        <v>289.75665257452602</v>
      </c>
    </row>
    <row r="785" spans="1:82" x14ac:dyDescent="0.25">
      <c r="A785">
        <v>188.170894526034</v>
      </c>
      <c r="B785">
        <v>281.07667476751499</v>
      </c>
      <c r="C785">
        <v>276.446298909593</v>
      </c>
      <c r="D785">
        <v>288.53198838308498</v>
      </c>
      <c r="E785">
        <v>276.595976314089</v>
      </c>
      <c r="F785">
        <v>278.82681583786001</v>
      </c>
      <c r="G785">
        <v>279.19229665778499</v>
      </c>
      <c r="H785">
        <v>272.62184513979599</v>
      </c>
      <c r="I785">
        <v>285.40948483498602</v>
      </c>
      <c r="J785">
        <v>277.088298537816</v>
      </c>
      <c r="K785">
        <v>278.64579617620899</v>
      </c>
      <c r="L785">
        <v>273.76192888184897</v>
      </c>
      <c r="M785">
        <v>280.36848710303798</v>
      </c>
      <c r="N785">
        <v>280.87250830706603</v>
      </c>
      <c r="O785">
        <v>278.52990284919002</v>
      </c>
      <c r="P785">
        <v>287.334136770741</v>
      </c>
      <c r="Q785">
        <v>274.29746096789398</v>
      </c>
      <c r="R785">
        <v>278.67104555646699</v>
      </c>
      <c r="S785">
        <v>269.77900620102599</v>
      </c>
      <c r="T785">
        <v>273.68050006748001</v>
      </c>
      <c r="U785">
        <v>279.85203474843001</v>
      </c>
      <c r="V785">
        <v>262.774621697246</v>
      </c>
      <c r="W785">
        <v>267.19823218402098</v>
      </c>
      <c r="X785">
        <v>268.15549758480302</v>
      </c>
      <c r="Y785">
        <v>274.45423555861601</v>
      </c>
      <c r="Z785">
        <v>272.753853942597</v>
      </c>
      <c r="AA785">
        <v>268.05759093307199</v>
      </c>
      <c r="AB785">
        <v>273.60635516782298</v>
      </c>
      <c r="AC785">
        <v>278.85572965229102</v>
      </c>
      <c r="AD785">
        <v>292.12392229805999</v>
      </c>
      <c r="AE785">
        <v>286.93837682121</v>
      </c>
      <c r="AF785">
        <v>306.41050664823098</v>
      </c>
      <c r="AG785">
        <v>316.84262960106901</v>
      </c>
      <c r="AH785">
        <v>344.01090322978803</v>
      </c>
      <c r="AI785">
        <v>376.83303241118301</v>
      </c>
      <c r="AJ785">
        <v>405.298180718418</v>
      </c>
      <c r="AK785">
        <v>434.58228060718801</v>
      </c>
      <c r="AL785">
        <v>474.14816742588198</v>
      </c>
      <c r="AM785">
        <v>494.17873107319002</v>
      </c>
      <c r="AN785">
        <v>505.731361960416</v>
      </c>
      <c r="AO785">
        <v>519.64852264963304</v>
      </c>
      <c r="AP785">
        <v>472.79255123060398</v>
      </c>
      <c r="AQ785">
        <v>549.57512605935801</v>
      </c>
      <c r="AR785">
        <v>514.53650282056196</v>
      </c>
      <c r="AS785">
        <v>470.89782836157701</v>
      </c>
      <c r="AT785">
        <v>364.70159702803397</v>
      </c>
      <c r="AU785">
        <v>293.82112357319897</v>
      </c>
      <c r="AV785">
        <v>278.09532858856801</v>
      </c>
      <c r="AW785">
        <v>276.88306118861902</v>
      </c>
      <c r="AX785">
        <v>259.52242717952799</v>
      </c>
      <c r="AY785">
        <v>281.76023463459501</v>
      </c>
      <c r="AZ785">
        <v>270.013977398252</v>
      </c>
      <c r="BA785">
        <v>277.97356322857098</v>
      </c>
      <c r="BB785">
        <v>271.595317472521</v>
      </c>
      <c r="BC785">
        <v>264.06433164973498</v>
      </c>
      <c r="BD785">
        <v>271.09301592665503</v>
      </c>
      <c r="BE785">
        <v>268.48424356119398</v>
      </c>
      <c r="BF785">
        <v>267.64033628913398</v>
      </c>
      <c r="BG785">
        <v>268.65149306597903</v>
      </c>
      <c r="BH785">
        <v>257.46311045281402</v>
      </c>
      <c r="BI785">
        <v>262.613117139</v>
      </c>
      <c r="BJ785">
        <v>270.36481243122199</v>
      </c>
      <c r="BK785">
        <v>272.229996731629</v>
      </c>
      <c r="BL785">
        <v>266.72176334502501</v>
      </c>
      <c r="BM785">
        <v>272.88097285834999</v>
      </c>
      <c r="BN785">
        <v>273.55528363144401</v>
      </c>
      <c r="BO785">
        <v>289.49042697661599</v>
      </c>
      <c r="BP785">
        <v>282.37207908098202</v>
      </c>
      <c r="BQ785">
        <v>287.01401609377899</v>
      </c>
      <c r="BR785">
        <v>282.48363957766799</v>
      </c>
      <c r="BS785">
        <v>286.98306224408799</v>
      </c>
      <c r="BT785">
        <v>279.54256276265698</v>
      </c>
      <c r="BU785">
        <v>281.92474802595302</v>
      </c>
      <c r="BV785">
        <v>281.29907283907602</v>
      </c>
      <c r="BW785">
        <v>292.46075511275399</v>
      </c>
      <c r="BX785">
        <v>285.046110780768</v>
      </c>
      <c r="BY785">
        <v>276.79673387174199</v>
      </c>
      <c r="BZ785">
        <v>286.309653582897</v>
      </c>
      <c r="CA785">
        <v>278.91725482765099</v>
      </c>
      <c r="CB785">
        <v>280.45503936937098</v>
      </c>
      <c r="CC785">
        <v>282.60074258221402</v>
      </c>
      <c r="CD785">
        <v>287.38987033379402</v>
      </c>
    </row>
    <row r="786" spans="1:82" x14ac:dyDescent="0.25">
      <c r="A786">
        <v>188.41121495327101</v>
      </c>
      <c r="B786">
        <v>278.22715856817001</v>
      </c>
      <c r="C786">
        <v>276.87527521501499</v>
      </c>
      <c r="D786">
        <v>287.66954141649802</v>
      </c>
      <c r="E786">
        <v>275.24441950820199</v>
      </c>
      <c r="F786">
        <v>280.73357818206</v>
      </c>
      <c r="G786">
        <v>279.142101175888</v>
      </c>
      <c r="H786">
        <v>273.176294625418</v>
      </c>
      <c r="I786">
        <v>284.459372774163</v>
      </c>
      <c r="J786">
        <v>279.85841575425098</v>
      </c>
      <c r="K786">
        <v>276.58202686370697</v>
      </c>
      <c r="L786">
        <v>276.58531715126998</v>
      </c>
      <c r="M786">
        <v>279.906276042733</v>
      </c>
      <c r="N786">
        <v>280.34253425857599</v>
      </c>
      <c r="O786">
        <v>280.84762081285697</v>
      </c>
      <c r="P786">
        <v>286.53863878293299</v>
      </c>
      <c r="Q786">
        <v>276.299217263142</v>
      </c>
      <c r="R786">
        <v>283.86086467651501</v>
      </c>
      <c r="S786">
        <v>275.66646291197998</v>
      </c>
      <c r="T786">
        <v>273.30592809535602</v>
      </c>
      <c r="U786">
        <v>281.18422700931598</v>
      </c>
      <c r="V786">
        <v>264.93274525228202</v>
      </c>
      <c r="W786">
        <v>267.371596139384</v>
      </c>
      <c r="X786">
        <v>270.45871017754098</v>
      </c>
      <c r="Y786">
        <v>273.95193925603598</v>
      </c>
      <c r="Z786">
        <v>272.76635994811397</v>
      </c>
      <c r="AA786">
        <v>268.26443255840599</v>
      </c>
      <c r="AB786">
        <v>275.54600859560998</v>
      </c>
      <c r="AC786">
        <v>277.61330497972199</v>
      </c>
      <c r="AD786">
        <v>293.04927667286199</v>
      </c>
      <c r="AE786">
        <v>285.341652614937</v>
      </c>
      <c r="AF786">
        <v>307.74008769245199</v>
      </c>
      <c r="AG786">
        <v>313.741930986694</v>
      </c>
      <c r="AH786">
        <v>344.25402365851602</v>
      </c>
      <c r="AI786">
        <v>378.62678444932197</v>
      </c>
      <c r="AJ786">
        <v>407.37523690954703</v>
      </c>
      <c r="AK786">
        <v>433.77680491829898</v>
      </c>
      <c r="AL786">
        <v>468.270509254942</v>
      </c>
      <c r="AM786">
        <v>489.898670529681</v>
      </c>
      <c r="AN786">
        <v>495.91638621945202</v>
      </c>
      <c r="AO786">
        <v>509.70287913858198</v>
      </c>
      <c r="AP786">
        <v>469.870466784097</v>
      </c>
      <c r="AQ786">
        <v>535.76089065857298</v>
      </c>
      <c r="AR786">
        <v>512.12341102213099</v>
      </c>
      <c r="AS786">
        <v>458.87912609717699</v>
      </c>
      <c r="AT786">
        <v>361.63052424060999</v>
      </c>
      <c r="AU786">
        <v>294.737771396158</v>
      </c>
      <c r="AV786">
        <v>278.61547348980901</v>
      </c>
      <c r="AW786">
        <v>278.75384269539001</v>
      </c>
      <c r="AX786">
        <v>263.170479059505</v>
      </c>
      <c r="AY786">
        <v>280.25938652830303</v>
      </c>
      <c r="AZ786">
        <v>268.87646370484498</v>
      </c>
      <c r="BA786">
        <v>276.24253431357198</v>
      </c>
      <c r="BB786">
        <v>271.73938836835401</v>
      </c>
      <c r="BC786">
        <v>266.45205464034001</v>
      </c>
      <c r="BD786">
        <v>270.981339776813</v>
      </c>
      <c r="BE786">
        <v>268.20805951970499</v>
      </c>
      <c r="BF786">
        <v>267.80455572830698</v>
      </c>
      <c r="BG786">
        <v>270.78079759850198</v>
      </c>
      <c r="BH786">
        <v>257.08916080548897</v>
      </c>
      <c r="BI786">
        <v>269.02988850783402</v>
      </c>
      <c r="BJ786">
        <v>271.17011209687701</v>
      </c>
      <c r="BK786">
        <v>269.97581684388501</v>
      </c>
      <c r="BL786">
        <v>268.34364385982201</v>
      </c>
      <c r="BM786">
        <v>270.25561565263001</v>
      </c>
      <c r="BN786">
        <v>274.46592984359103</v>
      </c>
      <c r="BO786">
        <v>291.03767290248499</v>
      </c>
      <c r="BP786">
        <v>282.00203294260399</v>
      </c>
      <c r="BQ786">
        <v>287.04123848070498</v>
      </c>
      <c r="BR786">
        <v>284.10611268933098</v>
      </c>
      <c r="BS786">
        <v>285.840640781785</v>
      </c>
      <c r="BT786">
        <v>281.87475445596698</v>
      </c>
      <c r="BU786">
        <v>280.55339854198201</v>
      </c>
      <c r="BV786">
        <v>279.42527732438799</v>
      </c>
      <c r="BW786">
        <v>294.763674743781</v>
      </c>
      <c r="BX786">
        <v>284.75140238058901</v>
      </c>
      <c r="BY786">
        <v>276.140847123502</v>
      </c>
      <c r="BZ786">
        <v>290.44054576796702</v>
      </c>
      <c r="CA786">
        <v>277.71886116734299</v>
      </c>
      <c r="CB786">
        <v>284.77321230894199</v>
      </c>
      <c r="CC786">
        <v>283.25398334645399</v>
      </c>
      <c r="CD786">
        <v>289.027545004572</v>
      </c>
    </row>
    <row r="787" spans="1:82" x14ac:dyDescent="0.25">
      <c r="A787">
        <v>188.651535380507</v>
      </c>
      <c r="B787">
        <v>280.556438632138</v>
      </c>
      <c r="C787">
        <v>277.68660234488198</v>
      </c>
      <c r="D787">
        <v>289.88679439494501</v>
      </c>
      <c r="E787">
        <v>275.42912536306699</v>
      </c>
      <c r="F787">
        <v>280.95549987056597</v>
      </c>
      <c r="G787">
        <v>281.145020857514</v>
      </c>
      <c r="H787">
        <v>273.64830553948798</v>
      </c>
      <c r="I787">
        <v>280.45295664686199</v>
      </c>
      <c r="J787">
        <v>283.16324529964999</v>
      </c>
      <c r="K787">
        <v>274.727369691722</v>
      </c>
      <c r="L787">
        <v>281.73472990965899</v>
      </c>
      <c r="M787">
        <v>281.681678771316</v>
      </c>
      <c r="N787">
        <v>281.30427991507003</v>
      </c>
      <c r="O787">
        <v>280.27504106084899</v>
      </c>
      <c r="P787">
        <v>288.66341466488598</v>
      </c>
      <c r="Q787">
        <v>277.95975659721898</v>
      </c>
      <c r="R787">
        <v>285.12873615021198</v>
      </c>
      <c r="S787">
        <v>281.65847710867001</v>
      </c>
      <c r="T787">
        <v>269.68951772674399</v>
      </c>
      <c r="U787">
        <v>280.242111574295</v>
      </c>
      <c r="V787">
        <v>268.35196209332599</v>
      </c>
      <c r="W787">
        <v>267.03799343544</v>
      </c>
      <c r="X787">
        <v>270.40608928389798</v>
      </c>
      <c r="Y787">
        <v>273.08653589761201</v>
      </c>
      <c r="Z787">
        <v>273.086229885769</v>
      </c>
      <c r="AA787">
        <v>271.46039763987898</v>
      </c>
      <c r="AB787">
        <v>272.64706387911002</v>
      </c>
      <c r="AC787">
        <v>282.43843300595398</v>
      </c>
      <c r="AD787">
        <v>291.563022299473</v>
      </c>
      <c r="AE787">
        <v>287.25858449494598</v>
      </c>
      <c r="AF787">
        <v>307.07486502032998</v>
      </c>
      <c r="AG787">
        <v>315.91027339269999</v>
      </c>
      <c r="AH787">
        <v>346.30002893711497</v>
      </c>
      <c r="AI787">
        <v>371.068334880338</v>
      </c>
      <c r="AJ787">
        <v>409.81424637916501</v>
      </c>
      <c r="AK787">
        <v>434.65711749936099</v>
      </c>
      <c r="AL787">
        <v>459.50539457286197</v>
      </c>
      <c r="AM787">
        <v>480.80511794513399</v>
      </c>
      <c r="AN787">
        <v>489.83262567056698</v>
      </c>
      <c r="AO787">
        <v>502.68253054435098</v>
      </c>
      <c r="AP787">
        <v>467.68934364293301</v>
      </c>
      <c r="AQ787">
        <v>527.23975075842998</v>
      </c>
      <c r="AR787">
        <v>506.93674977548801</v>
      </c>
      <c r="AS787">
        <v>450.70167733148003</v>
      </c>
      <c r="AT787">
        <v>359.94545318522597</v>
      </c>
      <c r="AU787">
        <v>293.00874085761598</v>
      </c>
      <c r="AV787">
        <v>279.31510626573498</v>
      </c>
      <c r="AW787">
        <v>278.090446140469</v>
      </c>
      <c r="AX787">
        <v>268.42420189065302</v>
      </c>
      <c r="AY787">
        <v>276.39828121535697</v>
      </c>
      <c r="AZ787">
        <v>273.63207848525099</v>
      </c>
      <c r="BA787">
        <v>276.24186546653999</v>
      </c>
      <c r="BB787">
        <v>272.40421528193701</v>
      </c>
      <c r="BC787">
        <v>266.32095039936399</v>
      </c>
      <c r="BD787">
        <v>275.22256578577401</v>
      </c>
      <c r="BE787">
        <v>268.78218020140503</v>
      </c>
      <c r="BF787">
        <v>266.03469220163998</v>
      </c>
      <c r="BG787">
        <v>273.26503208707697</v>
      </c>
      <c r="BH787">
        <v>258.65351688905798</v>
      </c>
      <c r="BI787">
        <v>271.55331297597098</v>
      </c>
      <c r="BJ787">
        <v>271.65222095412798</v>
      </c>
      <c r="BK787">
        <v>267.306986807378</v>
      </c>
      <c r="BL787">
        <v>270.81148326671598</v>
      </c>
      <c r="BM787">
        <v>263.94579956869501</v>
      </c>
      <c r="BN787">
        <v>272.01342754324099</v>
      </c>
      <c r="BO787">
        <v>294.09595729284598</v>
      </c>
      <c r="BP787">
        <v>282.101673532635</v>
      </c>
      <c r="BQ787">
        <v>286.92681391447098</v>
      </c>
      <c r="BR787">
        <v>285.036682128081</v>
      </c>
      <c r="BS787">
        <v>285.121686806676</v>
      </c>
      <c r="BT787">
        <v>280.27867105312498</v>
      </c>
      <c r="BU787">
        <v>277.12242454742898</v>
      </c>
      <c r="BV787">
        <v>277.42478874405498</v>
      </c>
      <c r="BW787">
        <v>293.90554524370702</v>
      </c>
      <c r="BX787">
        <v>285.64311556006197</v>
      </c>
      <c r="BY787">
        <v>275.18750595619298</v>
      </c>
      <c r="BZ787">
        <v>291.73612173257902</v>
      </c>
      <c r="CA787">
        <v>280.19697892547998</v>
      </c>
      <c r="CB787">
        <v>287.64844637802099</v>
      </c>
      <c r="CC787">
        <v>280.99845764472798</v>
      </c>
      <c r="CD787">
        <v>287.43259531433802</v>
      </c>
    </row>
    <row r="788" spans="1:82" x14ac:dyDescent="0.25">
      <c r="A788">
        <v>188.89185580774301</v>
      </c>
      <c r="B788">
        <v>279.08748901933399</v>
      </c>
      <c r="C788">
        <v>281.10191085783498</v>
      </c>
      <c r="D788">
        <v>289.31517717973099</v>
      </c>
      <c r="E788">
        <v>276.41713817688299</v>
      </c>
      <c r="F788">
        <v>285.88244395238098</v>
      </c>
      <c r="G788">
        <v>284.18884072093903</v>
      </c>
      <c r="H788">
        <v>276.46899175541199</v>
      </c>
      <c r="I788">
        <v>279.51700245049</v>
      </c>
      <c r="J788">
        <v>282.38180034723302</v>
      </c>
      <c r="K788">
        <v>269.44850272778899</v>
      </c>
      <c r="L788">
        <v>284.696425818357</v>
      </c>
      <c r="M788">
        <v>285.75270624673601</v>
      </c>
      <c r="N788">
        <v>281.65076239850401</v>
      </c>
      <c r="O788">
        <v>283.10070508696703</v>
      </c>
      <c r="P788">
        <v>288.621498974563</v>
      </c>
      <c r="Q788">
        <v>276.29621205154501</v>
      </c>
      <c r="R788">
        <v>288.95365424161997</v>
      </c>
      <c r="S788">
        <v>284.79019190281502</v>
      </c>
      <c r="T788">
        <v>272.33073653047001</v>
      </c>
      <c r="U788">
        <v>276.03698150810698</v>
      </c>
      <c r="V788">
        <v>270.70598239239598</v>
      </c>
      <c r="W788">
        <v>267.75306781580503</v>
      </c>
      <c r="X788">
        <v>265.66217550490097</v>
      </c>
      <c r="Y788">
        <v>275.60518713115999</v>
      </c>
      <c r="Z788">
        <v>273.50686463990797</v>
      </c>
      <c r="AA788">
        <v>270.852916014524</v>
      </c>
      <c r="AB788">
        <v>275.03288907436502</v>
      </c>
      <c r="AC788">
        <v>280.66410920674099</v>
      </c>
      <c r="AD788">
        <v>291.09292432609402</v>
      </c>
      <c r="AE788">
        <v>291.39224336532101</v>
      </c>
      <c r="AF788">
        <v>307.88483857061601</v>
      </c>
      <c r="AG788">
        <v>321.56550242096301</v>
      </c>
      <c r="AH788">
        <v>341.93937967411699</v>
      </c>
      <c r="AI788">
        <v>372.72509314517703</v>
      </c>
      <c r="AJ788">
        <v>406.22571126040702</v>
      </c>
      <c r="AK788">
        <v>433.46632024575001</v>
      </c>
      <c r="AL788">
        <v>459.04078889760501</v>
      </c>
      <c r="AM788">
        <v>476.08281971731901</v>
      </c>
      <c r="AN788">
        <v>492.80562496024402</v>
      </c>
      <c r="AO788">
        <v>510.24668790810102</v>
      </c>
      <c r="AP788">
        <v>476.44634808917903</v>
      </c>
      <c r="AQ788">
        <v>535.25771754771995</v>
      </c>
      <c r="AR788">
        <v>512.44659531279603</v>
      </c>
      <c r="AS788">
        <v>453.33129229146999</v>
      </c>
      <c r="AT788">
        <v>360.96948381198399</v>
      </c>
      <c r="AU788">
        <v>294.10627178129897</v>
      </c>
      <c r="AV788">
        <v>275.69015893601198</v>
      </c>
      <c r="AW788">
        <v>277.82150100279699</v>
      </c>
      <c r="AX788">
        <v>274.04984471472102</v>
      </c>
      <c r="AY788">
        <v>271.60692873348501</v>
      </c>
      <c r="AZ788">
        <v>276.58492554105999</v>
      </c>
      <c r="BA788">
        <v>276.18028022320698</v>
      </c>
      <c r="BB788">
        <v>271.50420877811098</v>
      </c>
      <c r="BC788">
        <v>264.43543253414498</v>
      </c>
      <c r="BD788">
        <v>275.65130874722701</v>
      </c>
      <c r="BE788">
        <v>262.605078069255</v>
      </c>
      <c r="BF788">
        <v>264.31424284859099</v>
      </c>
      <c r="BG788">
        <v>274.445361124832</v>
      </c>
      <c r="BH788">
        <v>260.33572150161399</v>
      </c>
      <c r="BI788">
        <v>272.42200388183102</v>
      </c>
      <c r="BJ788">
        <v>273.24575971670799</v>
      </c>
      <c r="BK788">
        <v>269.225287126578</v>
      </c>
      <c r="BL788">
        <v>273.65324092018</v>
      </c>
      <c r="BM788">
        <v>260.164340134253</v>
      </c>
      <c r="BN788">
        <v>269.60880102819101</v>
      </c>
      <c r="BO788">
        <v>295.960175483189</v>
      </c>
      <c r="BP788">
        <v>281.99297327044098</v>
      </c>
      <c r="BQ788">
        <v>290.62534025800397</v>
      </c>
      <c r="BR788">
        <v>281.21644350024297</v>
      </c>
      <c r="BS788">
        <v>285.74868478373497</v>
      </c>
      <c r="BT788">
        <v>283.58612630236701</v>
      </c>
      <c r="BU788">
        <v>279.554557666042</v>
      </c>
      <c r="BV788">
        <v>279.74870129547497</v>
      </c>
      <c r="BW788">
        <v>292.04369308058801</v>
      </c>
      <c r="BX788">
        <v>285.923221631253</v>
      </c>
      <c r="BY788">
        <v>274.97241777045298</v>
      </c>
      <c r="BZ788">
        <v>287.371924807992</v>
      </c>
      <c r="CA788">
        <v>284.88104478800102</v>
      </c>
      <c r="CB788">
        <v>290.27156675057699</v>
      </c>
      <c r="CC788">
        <v>279.47187945916698</v>
      </c>
      <c r="CD788">
        <v>282.12389415216398</v>
      </c>
    </row>
    <row r="789" spans="1:82" x14ac:dyDescent="0.25">
      <c r="A789">
        <v>189.132176234979</v>
      </c>
      <c r="B789">
        <v>275.21358573735699</v>
      </c>
      <c r="C789">
        <v>284.00795779074201</v>
      </c>
      <c r="D789">
        <v>287.27990227553198</v>
      </c>
      <c r="E789">
        <v>276.22750761895702</v>
      </c>
      <c r="F789">
        <v>284.924444594183</v>
      </c>
      <c r="G789">
        <v>280.401755390267</v>
      </c>
      <c r="H789">
        <v>277.30613730168602</v>
      </c>
      <c r="I789">
        <v>278.72039912767002</v>
      </c>
      <c r="J789">
        <v>282.07076002407803</v>
      </c>
      <c r="K789">
        <v>269.08062097786598</v>
      </c>
      <c r="L789">
        <v>286.52365131258301</v>
      </c>
      <c r="M789">
        <v>285.50661230295702</v>
      </c>
      <c r="N789">
        <v>280.40599108150099</v>
      </c>
      <c r="O789">
        <v>284.99155786002001</v>
      </c>
      <c r="P789">
        <v>288.028191782455</v>
      </c>
      <c r="Q789">
        <v>275.82887985672397</v>
      </c>
      <c r="R789">
        <v>289.62478665926801</v>
      </c>
      <c r="S789">
        <v>289.12497635319897</v>
      </c>
      <c r="T789">
        <v>271.80743070112197</v>
      </c>
      <c r="U789">
        <v>276.27206100746702</v>
      </c>
      <c r="V789">
        <v>268.97992047908201</v>
      </c>
      <c r="W789">
        <v>266.14277922092498</v>
      </c>
      <c r="X789">
        <v>264.951505195577</v>
      </c>
      <c r="Y789">
        <v>273.55596736681599</v>
      </c>
      <c r="Z789">
        <v>276.79783621055202</v>
      </c>
      <c r="AA789">
        <v>274.41558456979197</v>
      </c>
      <c r="AB789">
        <v>274.29068577434299</v>
      </c>
      <c r="AC789">
        <v>279.02173807580903</v>
      </c>
      <c r="AD789">
        <v>291.25936351442601</v>
      </c>
      <c r="AE789">
        <v>298.48789376422502</v>
      </c>
      <c r="AF789">
        <v>310.427516809032</v>
      </c>
      <c r="AG789">
        <v>322.64697359038502</v>
      </c>
      <c r="AH789">
        <v>342.87633771991102</v>
      </c>
      <c r="AI789">
        <v>374.87680047951397</v>
      </c>
      <c r="AJ789">
        <v>405.51816808153598</v>
      </c>
      <c r="AK789">
        <v>434.78607177054897</v>
      </c>
      <c r="AL789">
        <v>464.93518268957001</v>
      </c>
      <c r="AM789">
        <v>478.49866937262499</v>
      </c>
      <c r="AN789">
        <v>499.95871240084398</v>
      </c>
      <c r="AO789">
        <v>519.131849366913</v>
      </c>
      <c r="AP789">
        <v>490.10932810081198</v>
      </c>
      <c r="AQ789">
        <v>549.34801593843304</v>
      </c>
      <c r="AR789">
        <v>519.55653255250797</v>
      </c>
      <c r="AS789">
        <v>457.79566339530197</v>
      </c>
      <c r="AT789">
        <v>363.50508586544902</v>
      </c>
      <c r="AU789">
        <v>297.11574559209902</v>
      </c>
      <c r="AV789">
        <v>275.968639089281</v>
      </c>
      <c r="AW789">
        <v>279.56744495386602</v>
      </c>
      <c r="AX789">
        <v>274.66194890212898</v>
      </c>
      <c r="AY789">
        <v>275.83658631671398</v>
      </c>
      <c r="AZ789">
        <v>276.38775946176401</v>
      </c>
      <c r="BA789">
        <v>274.33576600554102</v>
      </c>
      <c r="BB789">
        <v>269.54433728325898</v>
      </c>
      <c r="BC789">
        <v>262.684913317157</v>
      </c>
      <c r="BD789">
        <v>273.71939030565397</v>
      </c>
      <c r="BE789">
        <v>260.27330028604899</v>
      </c>
      <c r="BF789">
        <v>265.35302054226599</v>
      </c>
      <c r="BG789">
        <v>275.32986396795701</v>
      </c>
      <c r="BH789">
        <v>264.126263459938</v>
      </c>
      <c r="BI789">
        <v>272.031057030174</v>
      </c>
      <c r="BJ789">
        <v>273.42552470329002</v>
      </c>
      <c r="BK789">
        <v>271.54072418705999</v>
      </c>
      <c r="BL789">
        <v>272.58799142913801</v>
      </c>
      <c r="BM789">
        <v>257.67507101766699</v>
      </c>
      <c r="BN789">
        <v>265.400292094012</v>
      </c>
      <c r="BO789">
        <v>294.64798863622502</v>
      </c>
      <c r="BP789">
        <v>286.16782291569899</v>
      </c>
      <c r="BQ789">
        <v>293.53346210622902</v>
      </c>
      <c r="BR789">
        <v>281.631316498243</v>
      </c>
      <c r="BS789">
        <v>285.63440749169598</v>
      </c>
      <c r="BT789">
        <v>285.194796440809</v>
      </c>
      <c r="BU789">
        <v>285.911913804086</v>
      </c>
      <c r="BV789">
        <v>275.95251234972102</v>
      </c>
      <c r="BW789">
        <v>289.61804547023598</v>
      </c>
      <c r="BX789">
        <v>287.28549245604</v>
      </c>
      <c r="BY789">
        <v>277.32490236545402</v>
      </c>
      <c r="BZ789">
        <v>289.85312993795998</v>
      </c>
      <c r="CA789">
        <v>286.540513434812</v>
      </c>
      <c r="CB789">
        <v>289.89935628019202</v>
      </c>
      <c r="CC789">
        <v>277.95282866541402</v>
      </c>
      <c r="CD789">
        <v>282.27832723399899</v>
      </c>
    </row>
    <row r="790" spans="1:82" x14ac:dyDescent="0.25">
      <c r="A790">
        <v>189.37249666221601</v>
      </c>
      <c r="B790">
        <v>275.85840538494102</v>
      </c>
      <c r="C790">
        <v>283.60292246219598</v>
      </c>
      <c r="D790">
        <v>284.611821388588</v>
      </c>
      <c r="E790">
        <v>278.01846387251999</v>
      </c>
      <c r="F790">
        <v>282.416938921346</v>
      </c>
      <c r="G790">
        <v>280.09907940032099</v>
      </c>
      <c r="H790">
        <v>276.24512368981499</v>
      </c>
      <c r="I790">
        <v>276.94824906672699</v>
      </c>
      <c r="J790">
        <v>283.86231934115</v>
      </c>
      <c r="K790">
        <v>271.95984439245899</v>
      </c>
      <c r="L790">
        <v>286.548739536499</v>
      </c>
      <c r="M790">
        <v>282.57373314183099</v>
      </c>
      <c r="N790">
        <v>280.33758915627601</v>
      </c>
      <c r="O790">
        <v>286.18639272785799</v>
      </c>
      <c r="P790">
        <v>285.09643056265099</v>
      </c>
      <c r="Q790">
        <v>277.63999756910403</v>
      </c>
      <c r="R790">
        <v>288.72846131162402</v>
      </c>
      <c r="S790">
        <v>292.68474861567398</v>
      </c>
      <c r="T790">
        <v>269.79071926639199</v>
      </c>
      <c r="U790">
        <v>273.79025325678498</v>
      </c>
      <c r="V790">
        <v>267.72687007954198</v>
      </c>
      <c r="W790">
        <v>261.84955863777299</v>
      </c>
      <c r="X790">
        <v>262.34345762224899</v>
      </c>
      <c r="Y790">
        <v>271.39293291196299</v>
      </c>
      <c r="Z790">
        <v>277.53325834699899</v>
      </c>
      <c r="AA790">
        <v>277.57504494864702</v>
      </c>
      <c r="AB790">
        <v>274.793827518743</v>
      </c>
      <c r="AC790">
        <v>278.20491832695802</v>
      </c>
      <c r="AD790">
        <v>293.23914236595698</v>
      </c>
      <c r="AE790">
        <v>300.36648160655102</v>
      </c>
      <c r="AF790">
        <v>311.827983950472</v>
      </c>
      <c r="AG790">
        <v>322.936434684284</v>
      </c>
      <c r="AH790">
        <v>338.85004186913898</v>
      </c>
      <c r="AI790">
        <v>379.03872999094199</v>
      </c>
      <c r="AJ790">
        <v>406.11779787395801</v>
      </c>
      <c r="AK790">
        <v>434.68661535544499</v>
      </c>
      <c r="AL790">
        <v>469.12296224452399</v>
      </c>
      <c r="AM790">
        <v>484.311322794006</v>
      </c>
      <c r="AN790">
        <v>504.05481739378303</v>
      </c>
      <c r="AO790">
        <v>528.96068734529194</v>
      </c>
      <c r="AP790">
        <v>497.02178929637398</v>
      </c>
      <c r="AQ790">
        <v>557.04883767150295</v>
      </c>
      <c r="AR790">
        <v>521.08143161538999</v>
      </c>
      <c r="AS790">
        <v>462.55034105955502</v>
      </c>
      <c r="AT790">
        <v>368.48739192871</v>
      </c>
      <c r="AU790">
        <v>299.05541696739198</v>
      </c>
      <c r="AV790">
        <v>278.565616252545</v>
      </c>
      <c r="AW790">
        <v>278.209352711517</v>
      </c>
      <c r="AX790">
        <v>275.692150661943</v>
      </c>
      <c r="AY790">
        <v>272.14901864070799</v>
      </c>
      <c r="AZ790">
        <v>277.28323043428497</v>
      </c>
      <c r="BA790">
        <v>273.20862717124902</v>
      </c>
      <c r="BB790">
        <v>268.00324856331798</v>
      </c>
      <c r="BC790">
        <v>264.63060900200099</v>
      </c>
      <c r="BD790">
        <v>268.19049701147901</v>
      </c>
      <c r="BE790">
        <v>261.34649968883099</v>
      </c>
      <c r="BF790">
        <v>267.11889060189401</v>
      </c>
      <c r="BG790">
        <v>273.80308794062603</v>
      </c>
      <c r="BH790">
        <v>267.78972315971203</v>
      </c>
      <c r="BI790">
        <v>270.66973934963198</v>
      </c>
      <c r="BJ790">
        <v>272.18956832113003</v>
      </c>
      <c r="BK790">
        <v>269.77053933497598</v>
      </c>
      <c r="BL790">
        <v>274.8710959261</v>
      </c>
      <c r="BM790">
        <v>257.26104967202201</v>
      </c>
      <c r="BN790">
        <v>264.71457404950701</v>
      </c>
      <c r="BO790">
        <v>290.27323341978399</v>
      </c>
      <c r="BP790">
        <v>288.72507148990798</v>
      </c>
      <c r="BQ790">
        <v>295.13125568884402</v>
      </c>
      <c r="BR790">
        <v>278.810865429675</v>
      </c>
      <c r="BS790">
        <v>279.94044300391698</v>
      </c>
      <c r="BT790">
        <v>286.28894653046899</v>
      </c>
      <c r="BU790">
        <v>284.72069687263001</v>
      </c>
      <c r="BV790">
        <v>276.022753148074</v>
      </c>
      <c r="BW790">
        <v>286.382479319048</v>
      </c>
      <c r="BX790">
        <v>287.72414225829101</v>
      </c>
      <c r="BY790">
        <v>279.042285585527</v>
      </c>
      <c r="BZ790">
        <v>292.78105688605899</v>
      </c>
      <c r="CA790">
        <v>285.97188508751299</v>
      </c>
      <c r="CB790">
        <v>284.63788978829302</v>
      </c>
      <c r="CC790">
        <v>272.251498714062</v>
      </c>
      <c r="CD790">
        <v>281.66677388185201</v>
      </c>
    </row>
    <row r="791" spans="1:82" x14ac:dyDescent="0.25">
      <c r="A791">
        <v>189.61281708945199</v>
      </c>
      <c r="B791">
        <v>277.712799248637</v>
      </c>
      <c r="C791">
        <v>285.77266821228602</v>
      </c>
      <c r="D791">
        <v>285.517191637829</v>
      </c>
      <c r="E791">
        <v>280.19157963416302</v>
      </c>
      <c r="F791">
        <v>281.95937610460402</v>
      </c>
      <c r="G791">
        <v>281.753880004856</v>
      </c>
      <c r="H791">
        <v>273.43557154542799</v>
      </c>
      <c r="I791">
        <v>275.55476127616402</v>
      </c>
      <c r="J791">
        <v>284.894614358208</v>
      </c>
      <c r="K791">
        <v>270.22091308808803</v>
      </c>
      <c r="L791">
        <v>289.27272733021101</v>
      </c>
      <c r="M791">
        <v>283.94483211066199</v>
      </c>
      <c r="N791">
        <v>282.630885358363</v>
      </c>
      <c r="O791">
        <v>285.62187511853602</v>
      </c>
      <c r="P791">
        <v>283.41481475809297</v>
      </c>
      <c r="Q791">
        <v>278.38052599992602</v>
      </c>
      <c r="R791">
        <v>288.80716894949398</v>
      </c>
      <c r="S791">
        <v>292.16004646161701</v>
      </c>
      <c r="T791">
        <v>271.15787998727598</v>
      </c>
      <c r="U791">
        <v>272.39325554969201</v>
      </c>
      <c r="V791">
        <v>266.08354767167702</v>
      </c>
      <c r="W791">
        <v>263.11692559622003</v>
      </c>
      <c r="X791">
        <v>261.79795548304099</v>
      </c>
      <c r="Y791">
        <v>272.431571459623</v>
      </c>
      <c r="Z791">
        <v>278.93699888424101</v>
      </c>
      <c r="AA791">
        <v>276.09115462476001</v>
      </c>
      <c r="AB791">
        <v>277.65985214456202</v>
      </c>
      <c r="AC791">
        <v>277.65783827382899</v>
      </c>
      <c r="AD791">
        <v>292.53805002020601</v>
      </c>
      <c r="AE791">
        <v>304.13743544637299</v>
      </c>
      <c r="AF791">
        <v>312.241804830202</v>
      </c>
      <c r="AG791">
        <v>323.36221696649898</v>
      </c>
      <c r="AH791">
        <v>340.13656293500799</v>
      </c>
      <c r="AI791">
        <v>379.485905441711</v>
      </c>
      <c r="AJ791">
        <v>406.50803913790799</v>
      </c>
      <c r="AK791">
        <v>433.98084232762602</v>
      </c>
      <c r="AL791">
        <v>470.57267716955403</v>
      </c>
      <c r="AM791">
        <v>482.921396231161</v>
      </c>
      <c r="AN791">
        <v>498.06589949512897</v>
      </c>
      <c r="AO791">
        <v>525.57341006818001</v>
      </c>
      <c r="AP791">
        <v>497.59847481461401</v>
      </c>
      <c r="AQ791">
        <v>559.63771871400502</v>
      </c>
      <c r="AR791">
        <v>514.115276094813</v>
      </c>
      <c r="AS791">
        <v>464.22872677272699</v>
      </c>
      <c r="AT791">
        <v>368.39550932930001</v>
      </c>
      <c r="AU791">
        <v>296.32717090189101</v>
      </c>
      <c r="AV791">
        <v>280.69012544180703</v>
      </c>
      <c r="AW791">
        <v>278.64053908373501</v>
      </c>
      <c r="AX791">
        <v>275.700526661862</v>
      </c>
      <c r="AY791">
        <v>271.64603605757401</v>
      </c>
      <c r="AZ791">
        <v>274.58878115077698</v>
      </c>
      <c r="BA791">
        <v>273.82506046395002</v>
      </c>
      <c r="BB791">
        <v>265.87161055723902</v>
      </c>
      <c r="BC791">
        <v>266.35223496800899</v>
      </c>
      <c r="BD791">
        <v>265.13960210544701</v>
      </c>
      <c r="BE791">
        <v>260.96412433048101</v>
      </c>
      <c r="BF791">
        <v>267.99310179973401</v>
      </c>
      <c r="BG791">
        <v>274.46077869963602</v>
      </c>
      <c r="BH791">
        <v>271.45503169095798</v>
      </c>
      <c r="BI791">
        <v>274.58402237503202</v>
      </c>
      <c r="BJ791">
        <v>273.45725073256199</v>
      </c>
      <c r="BK791">
        <v>270.78930010310199</v>
      </c>
      <c r="BL791">
        <v>277.57903883415003</v>
      </c>
      <c r="BM791">
        <v>255.84107978861601</v>
      </c>
      <c r="BN791">
        <v>266.217020457101</v>
      </c>
      <c r="BO791">
        <v>288.19999122899702</v>
      </c>
      <c r="BP791">
        <v>288.83449956324699</v>
      </c>
      <c r="BQ791">
        <v>292.691003070308</v>
      </c>
      <c r="BR791">
        <v>278.57186167818298</v>
      </c>
      <c r="BS791">
        <v>277.41025604981502</v>
      </c>
      <c r="BT791">
        <v>287.17560357895297</v>
      </c>
      <c r="BU791">
        <v>280.58084213949701</v>
      </c>
      <c r="BV791">
        <v>276.462422774191</v>
      </c>
      <c r="BW791">
        <v>284.93440432128199</v>
      </c>
      <c r="BX791">
        <v>288.83296046542699</v>
      </c>
      <c r="BY791">
        <v>276.74365676607499</v>
      </c>
      <c r="BZ791">
        <v>296.32036034342798</v>
      </c>
      <c r="CA791">
        <v>286.47172620705697</v>
      </c>
      <c r="CB791">
        <v>283.969379301971</v>
      </c>
      <c r="CC791">
        <v>271.76380056490598</v>
      </c>
      <c r="CD791">
        <v>282.73007651079899</v>
      </c>
    </row>
    <row r="792" spans="1:82" x14ac:dyDescent="0.25">
      <c r="A792">
        <v>189.85313751668801</v>
      </c>
      <c r="B792">
        <v>281.592694147423</v>
      </c>
      <c r="C792">
        <v>286.78758515768601</v>
      </c>
      <c r="D792">
        <v>288.031472511743</v>
      </c>
      <c r="E792">
        <v>279.90609276703702</v>
      </c>
      <c r="F792">
        <v>280.58261005758197</v>
      </c>
      <c r="G792">
        <v>282.481183105193</v>
      </c>
      <c r="H792">
        <v>272.81715746131903</v>
      </c>
      <c r="I792">
        <v>275.95739935743097</v>
      </c>
      <c r="J792">
        <v>284.79285699789</v>
      </c>
      <c r="K792">
        <v>272.86857490497101</v>
      </c>
      <c r="L792">
        <v>289.70171633138398</v>
      </c>
      <c r="M792">
        <v>286.91489789367603</v>
      </c>
      <c r="N792">
        <v>287.12921232777001</v>
      </c>
      <c r="O792">
        <v>281.97714622213198</v>
      </c>
      <c r="P792">
        <v>278.29958123358699</v>
      </c>
      <c r="Q792">
        <v>279.485319066427</v>
      </c>
      <c r="R792">
        <v>283.06095824686798</v>
      </c>
      <c r="S792">
        <v>289.58707492975799</v>
      </c>
      <c r="T792">
        <v>271.39535132487401</v>
      </c>
      <c r="U792">
        <v>274.25566825325598</v>
      </c>
      <c r="V792">
        <v>269.091694034201</v>
      </c>
      <c r="W792">
        <v>263.77210497745199</v>
      </c>
      <c r="X792">
        <v>263.28884406240502</v>
      </c>
      <c r="Y792">
        <v>278.53716731149098</v>
      </c>
      <c r="Z792">
        <v>280.171973048187</v>
      </c>
      <c r="AA792">
        <v>277.45335440496302</v>
      </c>
      <c r="AB792">
        <v>279.41414880385798</v>
      </c>
      <c r="AC792">
        <v>281.226991081802</v>
      </c>
      <c r="AD792">
        <v>291.303820210862</v>
      </c>
      <c r="AE792">
        <v>309.44458310677101</v>
      </c>
      <c r="AF792">
        <v>308.06942852634199</v>
      </c>
      <c r="AG792">
        <v>323.19817105429098</v>
      </c>
      <c r="AH792">
        <v>337.24302513139799</v>
      </c>
      <c r="AI792">
        <v>378.47824614851601</v>
      </c>
      <c r="AJ792">
        <v>408.33726976557199</v>
      </c>
      <c r="AK792">
        <v>428.73894146510202</v>
      </c>
      <c r="AL792">
        <v>469.63483225659598</v>
      </c>
      <c r="AM792">
        <v>475.54414640486999</v>
      </c>
      <c r="AN792">
        <v>487.84177448543301</v>
      </c>
      <c r="AO792">
        <v>518.03354320551102</v>
      </c>
      <c r="AP792">
        <v>492.00467942389002</v>
      </c>
      <c r="AQ792">
        <v>553.772094985801</v>
      </c>
      <c r="AR792">
        <v>505.70988718409302</v>
      </c>
      <c r="AS792">
        <v>461.315193161482</v>
      </c>
      <c r="AT792">
        <v>370.48944181085199</v>
      </c>
      <c r="AU792">
        <v>294.04668460159797</v>
      </c>
      <c r="AV792">
        <v>278.21733437575699</v>
      </c>
      <c r="AW792">
        <v>273.09404664626101</v>
      </c>
      <c r="AX792">
        <v>273.49960464827001</v>
      </c>
      <c r="AY792">
        <v>267.35700941286899</v>
      </c>
      <c r="AZ792">
        <v>274.123757642204</v>
      </c>
      <c r="BA792">
        <v>274.713619849819</v>
      </c>
      <c r="BB792">
        <v>268.47177032462298</v>
      </c>
      <c r="BC792">
        <v>263.311485299737</v>
      </c>
      <c r="BD792">
        <v>265.50694188913297</v>
      </c>
      <c r="BE792">
        <v>260.80659558590401</v>
      </c>
      <c r="BF792">
        <v>267.71973072433002</v>
      </c>
      <c r="BG792">
        <v>276.06568770404601</v>
      </c>
      <c r="BH792">
        <v>273.29647155991501</v>
      </c>
      <c r="BI792">
        <v>274.36296571837102</v>
      </c>
      <c r="BJ792">
        <v>275.53884705359201</v>
      </c>
      <c r="BK792">
        <v>266.86623096952297</v>
      </c>
      <c r="BL792">
        <v>277.41959993075801</v>
      </c>
      <c r="BM792">
        <v>255.08965687425001</v>
      </c>
      <c r="BN792">
        <v>266.77271705671598</v>
      </c>
      <c r="BO792">
        <v>285.38306905435701</v>
      </c>
      <c r="BP792">
        <v>288.76533980116</v>
      </c>
      <c r="BQ792">
        <v>290.75969984936302</v>
      </c>
      <c r="BR792">
        <v>283.18569497372403</v>
      </c>
      <c r="BS792">
        <v>278.12172324766101</v>
      </c>
      <c r="BT792">
        <v>287.44119024367399</v>
      </c>
      <c r="BU792">
        <v>283.77925023560101</v>
      </c>
      <c r="BV792">
        <v>279.76710442719099</v>
      </c>
      <c r="BW792">
        <v>283.39740734800301</v>
      </c>
      <c r="BX792">
        <v>292.59941736278</v>
      </c>
      <c r="BY792">
        <v>274.22157604101602</v>
      </c>
      <c r="BZ792">
        <v>296.982842719296</v>
      </c>
      <c r="CA792">
        <v>288.23024299943501</v>
      </c>
      <c r="CB792">
        <v>283.72032011929502</v>
      </c>
      <c r="CC792">
        <v>271.48624604686</v>
      </c>
      <c r="CD792">
        <v>282.40459378185</v>
      </c>
    </row>
    <row r="793" spans="1:82" x14ac:dyDescent="0.25">
      <c r="A793">
        <v>190.09345794392499</v>
      </c>
      <c r="B793">
        <v>280.20808485416899</v>
      </c>
      <c r="C793">
        <v>289.65646903445599</v>
      </c>
      <c r="D793">
        <v>285.885198320239</v>
      </c>
      <c r="E793">
        <v>280.12381098117902</v>
      </c>
      <c r="F793">
        <v>280.63897537931001</v>
      </c>
      <c r="G793">
        <v>285.30218460679799</v>
      </c>
      <c r="H793">
        <v>278.592972047562</v>
      </c>
      <c r="I793">
        <v>278.54620747185697</v>
      </c>
      <c r="J793">
        <v>281.02113159112997</v>
      </c>
      <c r="K793">
        <v>278.040115703776</v>
      </c>
      <c r="L793">
        <v>285.50734129478201</v>
      </c>
      <c r="M793">
        <v>287.65978449935898</v>
      </c>
      <c r="N793">
        <v>287.30196778378701</v>
      </c>
      <c r="O793">
        <v>279.07126207210803</v>
      </c>
      <c r="P793">
        <v>275.35063850117001</v>
      </c>
      <c r="Q793">
        <v>276.28588071632402</v>
      </c>
      <c r="R793">
        <v>281.01009033766599</v>
      </c>
      <c r="S793">
        <v>282.97584538193797</v>
      </c>
      <c r="T793">
        <v>270.44693554167901</v>
      </c>
      <c r="U793">
        <v>270.66246549945902</v>
      </c>
      <c r="V793">
        <v>265.26088678049598</v>
      </c>
      <c r="W793">
        <v>260.69803230782901</v>
      </c>
      <c r="X793">
        <v>262.11512419895399</v>
      </c>
      <c r="Y793">
        <v>280.27613301157402</v>
      </c>
      <c r="Z793">
        <v>280.199790627705</v>
      </c>
      <c r="AA793">
        <v>275.547441788203</v>
      </c>
      <c r="AB793">
        <v>279.40369255256297</v>
      </c>
      <c r="AC793">
        <v>279.636726518047</v>
      </c>
      <c r="AD793">
        <v>292.47487619258698</v>
      </c>
      <c r="AE793">
        <v>310.11093117901697</v>
      </c>
      <c r="AF793">
        <v>310.02242638437798</v>
      </c>
      <c r="AG793">
        <v>324.16316542815298</v>
      </c>
      <c r="AH793">
        <v>329.881820049846</v>
      </c>
      <c r="AI793">
        <v>376.629615785711</v>
      </c>
      <c r="AJ793">
        <v>407.12196400104199</v>
      </c>
      <c r="AK793">
        <v>425.35913495209797</v>
      </c>
      <c r="AL793">
        <v>470.29668650710403</v>
      </c>
      <c r="AM793">
        <v>472.99272676509901</v>
      </c>
      <c r="AN793">
        <v>481.61343870222203</v>
      </c>
      <c r="AO793">
        <v>516.55606017435696</v>
      </c>
      <c r="AP793">
        <v>490.40349333032299</v>
      </c>
      <c r="AQ793">
        <v>554.875534984144</v>
      </c>
      <c r="AR793">
        <v>504.835805755352</v>
      </c>
      <c r="AS793">
        <v>460.75814440328003</v>
      </c>
      <c r="AT793">
        <v>370.29063720195199</v>
      </c>
      <c r="AU793">
        <v>295.73676103793701</v>
      </c>
      <c r="AV793">
        <v>278.694150640131</v>
      </c>
      <c r="AW793">
        <v>268.12422228478198</v>
      </c>
      <c r="AX793">
        <v>271.61277224128298</v>
      </c>
      <c r="AY793">
        <v>268.57989038387097</v>
      </c>
      <c r="AZ793">
        <v>269.90016637631999</v>
      </c>
      <c r="BA793">
        <v>272.22831935880998</v>
      </c>
      <c r="BB793">
        <v>271.33397600047601</v>
      </c>
      <c r="BC793">
        <v>261.11259212539898</v>
      </c>
      <c r="BD793">
        <v>262.86854422450699</v>
      </c>
      <c r="BE793">
        <v>260.60155866911202</v>
      </c>
      <c r="BF793">
        <v>270.10975624127798</v>
      </c>
      <c r="BG793">
        <v>274.61733238926098</v>
      </c>
      <c r="BH793">
        <v>269.67582762790698</v>
      </c>
      <c r="BI793">
        <v>272.20776848660302</v>
      </c>
      <c r="BJ793">
        <v>274.539969649738</v>
      </c>
      <c r="BK793">
        <v>265.54615224197403</v>
      </c>
      <c r="BL793">
        <v>272.23973936445401</v>
      </c>
      <c r="BM793">
        <v>256.97630313849101</v>
      </c>
      <c r="BN793">
        <v>267.32406729388401</v>
      </c>
      <c r="BO793">
        <v>284.14770100646399</v>
      </c>
      <c r="BP793">
        <v>291.39300816948798</v>
      </c>
      <c r="BQ793">
        <v>295.43058910846702</v>
      </c>
      <c r="BR793">
        <v>283.27967697012298</v>
      </c>
      <c r="BS793">
        <v>278.98169272883501</v>
      </c>
      <c r="BT793">
        <v>288.72179895826599</v>
      </c>
      <c r="BU793">
        <v>289.05127764829001</v>
      </c>
      <c r="BV793">
        <v>284.58141787990297</v>
      </c>
      <c r="BW793">
        <v>280.96496203313899</v>
      </c>
      <c r="BX793">
        <v>285.46005543723601</v>
      </c>
      <c r="BY793">
        <v>277.07171250710797</v>
      </c>
      <c r="BZ793">
        <v>293.60785374631001</v>
      </c>
      <c r="CA793">
        <v>288.151327924702</v>
      </c>
      <c r="CB793">
        <v>284.948177589512</v>
      </c>
      <c r="CC793">
        <v>273.93990934262098</v>
      </c>
      <c r="CD793">
        <v>281.83140471093498</v>
      </c>
    </row>
    <row r="794" spans="1:82" x14ac:dyDescent="0.25">
      <c r="A794">
        <v>190.333778371161</v>
      </c>
      <c r="B794">
        <v>277.96116949585098</v>
      </c>
      <c r="C794">
        <v>288.84563049508802</v>
      </c>
      <c r="D794">
        <v>286.859377755894</v>
      </c>
      <c r="E794">
        <v>281.54211018233002</v>
      </c>
      <c r="F794">
        <v>275.80774473968</v>
      </c>
      <c r="G794">
        <v>284.61229142248402</v>
      </c>
      <c r="H794">
        <v>280.59945381524398</v>
      </c>
      <c r="I794">
        <v>280.246930497221</v>
      </c>
      <c r="J794">
        <v>278.93531814931498</v>
      </c>
      <c r="K794">
        <v>281.70746016882998</v>
      </c>
      <c r="L794">
        <v>286.24476778551002</v>
      </c>
      <c r="M794">
        <v>286.51491645808699</v>
      </c>
      <c r="N794">
        <v>289.85787448987003</v>
      </c>
      <c r="O794">
        <v>279.02627154819498</v>
      </c>
      <c r="P794">
        <v>276.91137209621797</v>
      </c>
      <c r="Q794">
        <v>273.83040057943498</v>
      </c>
      <c r="R794">
        <v>280.12454091645998</v>
      </c>
      <c r="S794">
        <v>281.84990137321302</v>
      </c>
      <c r="T794">
        <v>265.38156240714397</v>
      </c>
      <c r="U794">
        <v>267.66044482084601</v>
      </c>
      <c r="V794">
        <v>263.43012861145598</v>
      </c>
      <c r="W794">
        <v>260.236502902035</v>
      </c>
      <c r="X794">
        <v>265.643919808943</v>
      </c>
      <c r="Y794">
        <v>282.01239125992203</v>
      </c>
      <c r="Z794">
        <v>280.61194900546798</v>
      </c>
      <c r="AA794">
        <v>278.34577768914301</v>
      </c>
      <c r="AB794">
        <v>278.11220730381001</v>
      </c>
      <c r="AC794">
        <v>281.74777357316299</v>
      </c>
      <c r="AD794">
        <v>292.89054266979502</v>
      </c>
      <c r="AE794">
        <v>308.92043777680601</v>
      </c>
      <c r="AF794">
        <v>310.44477269735302</v>
      </c>
      <c r="AG794">
        <v>321.73656937263002</v>
      </c>
      <c r="AH794">
        <v>332.25574519173603</v>
      </c>
      <c r="AI794">
        <v>375.59994779472203</v>
      </c>
      <c r="AJ794">
        <v>410.90819814449497</v>
      </c>
      <c r="AK794">
        <v>428.91581581604402</v>
      </c>
      <c r="AL794">
        <v>473.00866150052201</v>
      </c>
      <c r="AM794">
        <v>473.04353516345799</v>
      </c>
      <c r="AN794">
        <v>485.39391784824699</v>
      </c>
      <c r="AO794">
        <v>514.94473676536995</v>
      </c>
      <c r="AP794">
        <v>496.179292970603</v>
      </c>
      <c r="AQ794">
        <v>559.66017474231501</v>
      </c>
      <c r="AR794">
        <v>507.70300018301299</v>
      </c>
      <c r="AS794">
        <v>464.41829459908001</v>
      </c>
      <c r="AT794">
        <v>365.60825240106402</v>
      </c>
      <c r="AU794">
        <v>296.02740034228702</v>
      </c>
      <c r="AV794">
        <v>282.749055670686</v>
      </c>
      <c r="AW794">
        <v>268.36641021858702</v>
      </c>
      <c r="AX794">
        <v>265.52856546471298</v>
      </c>
      <c r="AY794">
        <v>271.22693086471202</v>
      </c>
      <c r="AZ794">
        <v>270.96970904117097</v>
      </c>
      <c r="BA794">
        <v>270.64858346642302</v>
      </c>
      <c r="BB794">
        <v>272.85452502270402</v>
      </c>
      <c r="BC794">
        <v>263.54951626504499</v>
      </c>
      <c r="BD794">
        <v>261.45447024332799</v>
      </c>
      <c r="BE794">
        <v>259.63711763210699</v>
      </c>
      <c r="BF794">
        <v>272.12003029074998</v>
      </c>
      <c r="BG794">
        <v>275.08147325971697</v>
      </c>
      <c r="BH794">
        <v>273.32638205775601</v>
      </c>
      <c r="BI794">
        <v>275.82632501007402</v>
      </c>
      <c r="BJ794">
        <v>272.34647849516102</v>
      </c>
      <c r="BK794">
        <v>267.70638811376898</v>
      </c>
      <c r="BL794">
        <v>272.700516993625</v>
      </c>
      <c r="BM794">
        <v>259.89894343253798</v>
      </c>
      <c r="BN794">
        <v>270.915929185366</v>
      </c>
      <c r="BO794">
        <v>281.77359959819597</v>
      </c>
      <c r="BP794">
        <v>292.87039229750201</v>
      </c>
      <c r="BQ794">
        <v>291.43131200994901</v>
      </c>
      <c r="BR794">
        <v>286.09022041643198</v>
      </c>
      <c r="BS794">
        <v>280.99011455992002</v>
      </c>
      <c r="BT794">
        <v>286.52349598390299</v>
      </c>
      <c r="BU794">
        <v>285.58104288948198</v>
      </c>
      <c r="BV794">
        <v>286.39189861691398</v>
      </c>
      <c r="BW794">
        <v>280.74948728121302</v>
      </c>
      <c r="BX794">
        <v>284.70136093402101</v>
      </c>
      <c r="BY794">
        <v>283.89832099496903</v>
      </c>
      <c r="BZ794">
        <v>294.87565593328799</v>
      </c>
      <c r="CA794">
        <v>283.610588310781</v>
      </c>
      <c r="CB794">
        <v>284.09325003413301</v>
      </c>
      <c r="CC794">
        <v>273.04552321212202</v>
      </c>
      <c r="CD794">
        <v>284.502452199571</v>
      </c>
    </row>
    <row r="795" spans="1:82" x14ac:dyDescent="0.25">
      <c r="A795">
        <v>190.57409879839699</v>
      </c>
      <c r="B795">
        <v>278.54778023780199</v>
      </c>
      <c r="C795">
        <v>283.26267637075102</v>
      </c>
      <c r="D795">
        <v>283.23087860771699</v>
      </c>
      <c r="E795">
        <v>283.837651965551</v>
      </c>
      <c r="F795">
        <v>277.81122291968501</v>
      </c>
      <c r="G795">
        <v>284.60409325546999</v>
      </c>
      <c r="H795">
        <v>282.01236448466102</v>
      </c>
      <c r="I795">
        <v>281.10388248887</v>
      </c>
      <c r="J795">
        <v>279.65464501075201</v>
      </c>
      <c r="K795">
        <v>281.64078369469598</v>
      </c>
      <c r="L795">
        <v>284.723086873309</v>
      </c>
      <c r="M795">
        <v>286.82542960834598</v>
      </c>
      <c r="N795">
        <v>291.179894441687</v>
      </c>
      <c r="O795">
        <v>278.65326701237598</v>
      </c>
      <c r="P795">
        <v>277.51792360477299</v>
      </c>
      <c r="Q795">
        <v>275.94304859957299</v>
      </c>
      <c r="R795">
        <v>281.01809019119099</v>
      </c>
      <c r="S795">
        <v>278.66919002532501</v>
      </c>
      <c r="T795">
        <v>263.999714069871</v>
      </c>
      <c r="U795">
        <v>268.172212243807</v>
      </c>
      <c r="V795">
        <v>267.44533040004598</v>
      </c>
      <c r="W795">
        <v>260.56811888488699</v>
      </c>
      <c r="X795">
        <v>264.12301433275502</v>
      </c>
      <c r="Y795">
        <v>284.756226571073</v>
      </c>
      <c r="Z795">
        <v>278.11246113718198</v>
      </c>
      <c r="AA795">
        <v>277.10052274268998</v>
      </c>
      <c r="AB795">
        <v>278.52951337339601</v>
      </c>
      <c r="AC795">
        <v>283.71363323775103</v>
      </c>
      <c r="AD795">
        <v>293.75364524593698</v>
      </c>
      <c r="AE795">
        <v>306.39402375388198</v>
      </c>
      <c r="AF795">
        <v>307.79685594336797</v>
      </c>
      <c r="AG795">
        <v>322.20638972637801</v>
      </c>
      <c r="AH795">
        <v>330.230471298498</v>
      </c>
      <c r="AI795">
        <v>373.13821304550999</v>
      </c>
      <c r="AJ795">
        <v>412.956803966162</v>
      </c>
      <c r="AK795">
        <v>436.05824414869301</v>
      </c>
      <c r="AL795">
        <v>469.741213321815</v>
      </c>
      <c r="AM795">
        <v>479.78493016874103</v>
      </c>
      <c r="AN795">
        <v>492.73581561009098</v>
      </c>
      <c r="AO795">
        <v>521.61517591749998</v>
      </c>
      <c r="AP795">
        <v>502.50773459370498</v>
      </c>
      <c r="AQ795">
        <v>560.91060827017702</v>
      </c>
      <c r="AR795">
        <v>519.03930167552505</v>
      </c>
      <c r="AS795">
        <v>471.928805331864</v>
      </c>
      <c r="AT795">
        <v>367.00514369960803</v>
      </c>
      <c r="AU795">
        <v>293.22952977524</v>
      </c>
      <c r="AV795">
        <v>280.64795635931699</v>
      </c>
      <c r="AW795">
        <v>263.22890070382198</v>
      </c>
      <c r="AX795">
        <v>266.14839678959203</v>
      </c>
      <c r="AY795">
        <v>266.03872427141101</v>
      </c>
      <c r="AZ795">
        <v>271.34081068947199</v>
      </c>
      <c r="BA795">
        <v>268.49619748893002</v>
      </c>
      <c r="BB795">
        <v>271.99297462994599</v>
      </c>
      <c r="BC795">
        <v>266.46276583428602</v>
      </c>
      <c r="BD795">
        <v>262.35168960808602</v>
      </c>
      <c r="BE795">
        <v>261.87333534188002</v>
      </c>
      <c r="BF795">
        <v>270.09135948711702</v>
      </c>
      <c r="BG795">
        <v>273.72702299441602</v>
      </c>
      <c r="BH795">
        <v>272.43046846989</v>
      </c>
      <c r="BI795">
        <v>273.78167554963198</v>
      </c>
      <c r="BJ795">
        <v>273.76088329977301</v>
      </c>
      <c r="BK795">
        <v>267.17488565326101</v>
      </c>
      <c r="BL795">
        <v>271.19597226417898</v>
      </c>
      <c r="BM795">
        <v>265.44835769265302</v>
      </c>
      <c r="BN795">
        <v>274.47455991944702</v>
      </c>
      <c r="BO795">
        <v>283.33519285361399</v>
      </c>
      <c r="BP795">
        <v>292.09218004893597</v>
      </c>
      <c r="BQ795">
        <v>293.18647672197301</v>
      </c>
      <c r="BR795">
        <v>287.91033314753901</v>
      </c>
      <c r="BS795">
        <v>279.74148614878101</v>
      </c>
      <c r="BT795">
        <v>287.28202117733099</v>
      </c>
      <c r="BU795">
        <v>282.21118084000699</v>
      </c>
      <c r="BV795">
        <v>290.81939889959102</v>
      </c>
      <c r="BW795">
        <v>279.34199082833197</v>
      </c>
      <c r="BX795">
        <v>283.257024658891</v>
      </c>
      <c r="BY795">
        <v>285.55182254175799</v>
      </c>
      <c r="BZ795">
        <v>293.96131285618901</v>
      </c>
      <c r="CA795">
        <v>284.84405765318002</v>
      </c>
      <c r="CB795">
        <v>282.92090885125401</v>
      </c>
      <c r="CC795">
        <v>274.86337238966502</v>
      </c>
      <c r="CD795">
        <v>284.33523104322802</v>
      </c>
    </row>
    <row r="796" spans="1:82" x14ac:dyDescent="0.25">
      <c r="A796">
        <v>190.814419225634</v>
      </c>
      <c r="B796">
        <v>278.31054613188098</v>
      </c>
      <c r="C796">
        <v>284.00905588885502</v>
      </c>
      <c r="D796">
        <v>281.72807008376401</v>
      </c>
      <c r="E796">
        <v>284.98350450560002</v>
      </c>
      <c r="F796">
        <v>278.111929681802</v>
      </c>
      <c r="G796">
        <v>285.43381591870298</v>
      </c>
      <c r="H796">
        <v>278.52682035870703</v>
      </c>
      <c r="I796">
        <v>281.50903473143399</v>
      </c>
      <c r="J796">
        <v>280.15762389849402</v>
      </c>
      <c r="K796">
        <v>281.25754567374997</v>
      </c>
      <c r="L796">
        <v>280.29882190165</v>
      </c>
      <c r="M796">
        <v>287.38651360356499</v>
      </c>
      <c r="N796">
        <v>289.69969968067898</v>
      </c>
      <c r="O796">
        <v>278.76611656267499</v>
      </c>
      <c r="P796">
        <v>279.14630302869</v>
      </c>
      <c r="Q796">
        <v>276.12663149332002</v>
      </c>
      <c r="R796">
        <v>280.415078024921</v>
      </c>
      <c r="S796">
        <v>276.86578165127702</v>
      </c>
      <c r="T796">
        <v>265.35913424600699</v>
      </c>
      <c r="U796">
        <v>266.960121096401</v>
      </c>
      <c r="V796">
        <v>268.73657121170203</v>
      </c>
      <c r="W796">
        <v>263.97334183030603</v>
      </c>
      <c r="X796">
        <v>266.578991222127</v>
      </c>
      <c r="Y796">
        <v>286.82491729953898</v>
      </c>
      <c r="Z796">
        <v>280.259314154359</v>
      </c>
      <c r="AA796">
        <v>274.69952587759798</v>
      </c>
      <c r="AB796">
        <v>281.37900249797502</v>
      </c>
      <c r="AC796">
        <v>286.428718835925</v>
      </c>
      <c r="AD796">
        <v>295.48087176627803</v>
      </c>
      <c r="AE796">
        <v>303.25716700786001</v>
      </c>
      <c r="AF796">
        <v>307.82822407904098</v>
      </c>
      <c r="AG796">
        <v>320.14983266629201</v>
      </c>
      <c r="AH796">
        <v>333.53364439385302</v>
      </c>
      <c r="AI796">
        <v>374.313830241061</v>
      </c>
      <c r="AJ796">
        <v>417.79529117085002</v>
      </c>
      <c r="AK796">
        <v>436.411155030354</v>
      </c>
      <c r="AL796">
        <v>469.54406562587502</v>
      </c>
      <c r="AM796">
        <v>480.73062579829502</v>
      </c>
      <c r="AN796">
        <v>491.802738837547</v>
      </c>
      <c r="AO796">
        <v>527.41763995288295</v>
      </c>
      <c r="AP796">
        <v>498.79989748970598</v>
      </c>
      <c r="AQ796">
        <v>558.39526916910404</v>
      </c>
      <c r="AR796">
        <v>519.418978475416</v>
      </c>
      <c r="AS796">
        <v>470.87955631186998</v>
      </c>
      <c r="AT796">
        <v>361.43805541132798</v>
      </c>
      <c r="AU796">
        <v>292.81067539596501</v>
      </c>
      <c r="AV796">
        <v>282.202919156402</v>
      </c>
      <c r="AW796">
        <v>263.94795508056302</v>
      </c>
      <c r="AX796">
        <v>263.89874574078698</v>
      </c>
      <c r="AY796">
        <v>263.885587846639</v>
      </c>
      <c r="AZ796">
        <v>270.54774797390297</v>
      </c>
      <c r="BA796">
        <v>271.91692707239503</v>
      </c>
      <c r="BB796">
        <v>269.72411586073798</v>
      </c>
      <c r="BC796">
        <v>268.11577441007302</v>
      </c>
      <c r="BD796">
        <v>266.66304225459498</v>
      </c>
      <c r="BE796">
        <v>257.32032705488598</v>
      </c>
      <c r="BF796">
        <v>268.87328754721398</v>
      </c>
      <c r="BG796">
        <v>273.33998952757003</v>
      </c>
      <c r="BH796">
        <v>268.53451373342301</v>
      </c>
      <c r="BI796">
        <v>272.92863356484202</v>
      </c>
      <c r="BJ796">
        <v>270.40697272271098</v>
      </c>
      <c r="BK796">
        <v>267.82972587118797</v>
      </c>
      <c r="BL796">
        <v>270.315990741858</v>
      </c>
      <c r="BM796">
        <v>268.955669207303</v>
      </c>
      <c r="BN796">
        <v>274.745068575321</v>
      </c>
      <c r="BO796">
        <v>285.65818869295401</v>
      </c>
      <c r="BP796">
        <v>287.98132183803801</v>
      </c>
      <c r="BQ796">
        <v>293.93889301517999</v>
      </c>
      <c r="BR796">
        <v>288.66217954746497</v>
      </c>
      <c r="BS796">
        <v>278.99808479184298</v>
      </c>
      <c r="BT796">
        <v>288.55545563708398</v>
      </c>
      <c r="BU796">
        <v>280.14653806602502</v>
      </c>
      <c r="BV796">
        <v>289.97622305328798</v>
      </c>
      <c r="BW796">
        <v>279.35608026763202</v>
      </c>
      <c r="BX796">
        <v>278.53980032567</v>
      </c>
      <c r="BY796">
        <v>283.22946145567698</v>
      </c>
      <c r="BZ796">
        <v>290.439134307215</v>
      </c>
      <c r="CA796">
        <v>282.81897206263898</v>
      </c>
      <c r="CB796">
        <v>283.15213443841498</v>
      </c>
      <c r="CC796">
        <v>279.57801473494601</v>
      </c>
      <c r="CD796">
        <v>287.014166436913</v>
      </c>
    </row>
    <row r="797" spans="1:82" x14ac:dyDescent="0.25">
      <c r="A797">
        <v>191.05473965287001</v>
      </c>
      <c r="B797">
        <v>273.806597862763</v>
      </c>
      <c r="C797">
        <v>288.06390104299601</v>
      </c>
      <c r="D797">
        <v>281.10899880258302</v>
      </c>
      <c r="E797">
        <v>284.85531493707401</v>
      </c>
      <c r="F797">
        <v>277.186166654023</v>
      </c>
      <c r="G797">
        <v>282.40532220023198</v>
      </c>
      <c r="H797">
        <v>281.36462238605901</v>
      </c>
      <c r="I797">
        <v>281.69162160211698</v>
      </c>
      <c r="J797">
        <v>277.18620083393199</v>
      </c>
      <c r="K797">
        <v>277.32149916578101</v>
      </c>
      <c r="L797">
        <v>278.51482688129198</v>
      </c>
      <c r="M797">
        <v>287.23944073715199</v>
      </c>
      <c r="N797">
        <v>289.46833250464999</v>
      </c>
      <c r="O797">
        <v>274.10323030041502</v>
      </c>
      <c r="P797">
        <v>284.68375855289997</v>
      </c>
      <c r="Q797">
        <v>273.64524139288397</v>
      </c>
      <c r="R797">
        <v>279.19453517411102</v>
      </c>
      <c r="S797">
        <v>275.700465793619</v>
      </c>
      <c r="T797">
        <v>268.23106092725698</v>
      </c>
      <c r="U797">
        <v>269.022321385515</v>
      </c>
      <c r="V797">
        <v>268.79480629992202</v>
      </c>
      <c r="W797">
        <v>263.30022116952603</v>
      </c>
      <c r="X797">
        <v>266.37912279159201</v>
      </c>
      <c r="Y797">
        <v>287.90307585118899</v>
      </c>
      <c r="Z797">
        <v>277.42241997322799</v>
      </c>
      <c r="AA797">
        <v>274.69173790440902</v>
      </c>
      <c r="AB797">
        <v>280.67545866564302</v>
      </c>
      <c r="AC797">
        <v>285.76397943295802</v>
      </c>
      <c r="AD797">
        <v>291.59403603419298</v>
      </c>
      <c r="AE797">
        <v>303.89621037191301</v>
      </c>
      <c r="AF797">
        <v>312.58901473330098</v>
      </c>
      <c r="AG797">
        <v>319.51090432083703</v>
      </c>
      <c r="AH797">
        <v>337.72256089858303</v>
      </c>
      <c r="AI797">
        <v>373.72997399490498</v>
      </c>
      <c r="AJ797">
        <v>423.324181597316</v>
      </c>
      <c r="AK797">
        <v>431.40088144255202</v>
      </c>
      <c r="AL797">
        <v>465.45624249105703</v>
      </c>
      <c r="AM797">
        <v>482.87527645854101</v>
      </c>
      <c r="AN797">
        <v>490.46791421890299</v>
      </c>
      <c r="AO797">
        <v>518.56562067297398</v>
      </c>
      <c r="AP797">
        <v>495.94649587905099</v>
      </c>
      <c r="AQ797">
        <v>549.43765985142397</v>
      </c>
      <c r="AR797">
        <v>517.94682284138798</v>
      </c>
      <c r="AS797">
        <v>468.06052461661</v>
      </c>
      <c r="AT797">
        <v>357.34495635917699</v>
      </c>
      <c r="AU797">
        <v>293.55552983836702</v>
      </c>
      <c r="AV797">
        <v>277.04941275296602</v>
      </c>
      <c r="AW797">
        <v>267.71844879170499</v>
      </c>
      <c r="AX797">
        <v>264.50700418426698</v>
      </c>
      <c r="AY797">
        <v>269.43953326292802</v>
      </c>
      <c r="AZ797">
        <v>267.97828576881301</v>
      </c>
      <c r="BA797">
        <v>273.23409840596003</v>
      </c>
      <c r="BB797">
        <v>264.78937415822901</v>
      </c>
      <c r="BC797">
        <v>269.95137977806598</v>
      </c>
      <c r="BD797">
        <v>269.303924862705</v>
      </c>
      <c r="BE797">
        <v>256.12277534677298</v>
      </c>
      <c r="BF797">
        <v>265.226314075662</v>
      </c>
      <c r="BG797">
        <v>270.78104877374602</v>
      </c>
      <c r="BH797">
        <v>267.48475081112099</v>
      </c>
      <c r="BI797">
        <v>269.16072875840302</v>
      </c>
      <c r="BJ797">
        <v>274.10721631432898</v>
      </c>
      <c r="BK797">
        <v>271.85822730860599</v>
      </c>
      <c r="BL797">
        <v>263.95679427190402</v>
      </c>
      <c r="BM797">
        <v>264.32327062032499</v>
      </c>
      <c r="BN797">
        <v>279.65610800300402</v>
      </c>
      <c r="BO797">
        <v>290.92099936518599</v>
      </c>
      <c r="BP797">
        <v>287.70756518106299</v>
      </c>
      <c r="BQ797">
        <v>286.56345113872902</v>
      </c>
      <c r="BR797">
        <v>287.64444950607299</v>
      </c>
      <c r="BS797">
        <v>283.44313926164102</v>
      </c>
      <c r="BT797">
        <v>290.32371763088099</v>
      </c>
      <c r="BU797">
        <v>282.29038977990302</v>
      </c>
      <c r="BV797">
        <v>290.44809279167299</v>
      </c>
      <c r="BW797">
        <v>283.22056673325199</v>
      </c>
      <c r="BX797">
        <v>280.04006018746799</v>
      </c>
      <c r="BY797">
        <v>283.30938374644001</v>
      </c>
      <c r="BZ797">
        <v>288.85995789671199</v>
      </c>
      <c r="CA797">
        <v>280.80567504460402</v>
      </c>
      <c r="CB797">
        <v>287.88551683471502</v>
      </c>
      <c r="CC797">
        <v>283.35842414657702</v>
      </c>
      <c r="CD797">
        <v>286.80786816622901</v>
      </c>
    </row>
    <row r="798" spans="1:82" x14ac:dyDescent="0.25">
      <c r="A798">
        <v>191.295060080106</v>
      </c>
      <c r="B798">
        <v>272.95814452651501</v>
      </c>
      <c r="C798">
        <v>288.20915299226499</v>
      </c>
      <c r="D798">
        <v>277.91366290424401</v>
      </c>
      <c r="E798">
        <v>288.59525578351003</v>
      </c>
      <c r="F798">
        <v>278.10326287617403</v>
      </c>
      <c r="G798">
        <v>284.858765152584</v>
      </c>
      <c r="H798">
        <v>284.74972507005498</v>
      </c>
      <c r="I798">
        <v>282.39435779280399</v>
      </c>
      <c r="J798">
        <v>278.296716976433</v>
      </c>
      <c r="K798">
        <v>279.83862984810702</v>
      </c>
      <c r="L798">
        <v>274.18475524626899</v>
      </c>
      <c r="M798">
        <v>287.77763134983502</v>
      </c>
      <c r="N798">
        <v>284.72104857406299</v>
      </c>
      <c r="O798">
        <v>279.64251806618</v>
      </c>
      <c r="P798">
        <v>286.42629806220901</v>
      </c>
      <c r="Q798">
        <v>273.877734241349</v>
      </c>
      <c r="R798">
        <v>278.568690096323</v>
      </c>
      <c r="S798">
        <v>272.05903193429299</v>
      </c>
      <c r="T798">
        <v>265.69178190286698</v>
      </c>
      <c r="U798">
        <v>269.59559332720102</v>
      </c>
      <c r="V798">
        <v>272.48344384186299</v>
      </c>
      <c r="W798">
        <v>260.03378290483602</v>
      </c>
      <c r="X798">
        <v>264.146485300883</v>
      </c>
      <c r="Y798">
        <v>278.031264320096</v>
      </c>
      <c r="Z798">
        <v>275.20276696879</v>
      </c>
      <c r="AA798">
        <v>279.06692630834499</v>
      </c>
      <c r="AB798">
        <v>279.954571267696</v>
      </c>
      <c r="AC798">
        <v>283.94942571125898</v>
      </c>
      <c r="AD798">
        <v>286.669372235884</v>
      </c>
      <c r="AE798">
        <v>300.78675094769898</v>
      </c>
      <c r="AF798">
        <v>313.77884481823901</v>
      </c>
      <c r="AG798">
        <v>323.19241330257802</v>
      </c>
      <c r="AH798">
        <v>338.934390489436</v>
      </c>
      <c r="AI798">
        <v>367.987823190298</v>
      </c>
      <c r="AJ798">
        <v>424.13247487259503</v>
      </c>
      <c r="AK798">
        <v>432.74483677747799</v>
      </c>
      <c r="AL798">
        <v>462.80288834237598</v>
      </c>
      <c r="AM798">
        <v>486.24929195661599</v>
      </c>
      <c r="AN798">
        <v>491.82706808024398</v>
      </c>
      <c r="AO798">
        <v>518.019571761473</v>
      </c>
      <c r="AP798">
        <v>492.52394532816697</v>
      </c>
      <c r="AQ798">
        <v>541.48905899622901</v>
      </c>
      <c r="AR798">
        <v>508.83272795485499</v>
      </c>
      <c r="AS798">
        <v>473.89901388723399</v>
      </c>
      <c r="AT798">
        <v>356.31639300515798</v>
      </c>
      <c r="AU798">
        <v>297.46642752237801</v>
      </c>
      <c r="AV798">
        <v>274.59087304785999</v>
      </c>
      <c r="AW798">
        <v>269.167930777268</v>
      </c>
      <c r="AX798">
        <v>267.61562653560998</v>
      </c>
      <c r="AY798">
        <v>271.04429678013702</v>
      </c>
      <c r="AZ798">
        <v>266.37906629631402</v>
      </c>
      <c r="BA798">
        <v>271.70982325616802</v>
      </c>
      <c r="BB798">
        <v>263.09853378964499</v>
      </c>
      <c r="BC798">
        <v>267.55941956290701</v>
      </c>
      <c r="BD798">
        <v>267.06782073717801</v>
      </c>
      <c r="BE798">
        <v>258.60880977911597</v>
      </c>
      <c r="BF798">
        <v>265.88464346686402</v>
      </c>
      <c r="BG798">
        <v>267.02280930367999</v>
      </c>
      <c r="BH798">
        <v>266.18459679427798</v>
      </c>
      <c r="BI798">
        <v>260.839912369822</v>
      </c>
      <c r="BJ798">
        <v>268.18085687324401</v>
      </c>
      <c r="BK798">
        <v>274.21763911826298</v>
      </c>
      <c r="BL798">
        <v>262.31923470014198</v>
      </c>
      <c r="BM798">
        <v>264.48639521694997</v>
      </c>
      <c r="BN798">
        <v>280.49156136729198</v>
      </c>
      <c r="BO798">
        <v>296.25832568208</v>
      </c>
      <c r="BP798">
        <v>287.69324544827498</v>
      </c>
      <c r="BQ798">
        <v>290.07630800283198</v>
      </c>
      <c r="BR798">
        <v>283.46290037611197</v>
      </c>
      <c r="BS798">
        <v>284.02927211342302</v>
      </c>
      <c r="BT798">
        <v>289.52056992972803</v>
      </c>
      <c r="BU798">
        <v>285.17468549258399</v>
      </c>
      <c r="BV798">
        <v>289.66451167359099</v>
      </c>
      <c r="BW798">
        <v>283.34600813847402</v>
      </c>
      <c r="BX798">
        <v>280.24339520279398</v>
      </c>
      <c r="BY798">
        <v>288.68343187687202</v>
      </c>
      <c r="BZ798">
        <v>287.44922935974301</v>
      </c>
      <c r="CA798">
        <v>280.98131225636899</v>
      </c>
      <c r="CB798">
        <v>291.18184200254098</v>
      </c>
      <c r="CC798">
        <v>283.14024260802103</v>
      </c>
      <c r="CD798">
        <v>287.60357339476002</v>
      </c>
    </row>
    <row r="799" spans="1:82" x14ac:dyDescent="0.25">
      <c r="A799">
        <v>191.53538050734301</v>
      </c>
      <c r="B799">
        <v>267.85957389620103</v>
      </c>
      <c r="C799">
        <v>282.63709196332798</v>
      </c>
      <c r="D799">
        <v>274.92333985532201</v>
      </c>
      <c r="E799">
        <v>282.903162066878</v>
      </c>
      <c r="F799">
        <v>277.38962067188601</v>
      </c>
      <c r="G799">
        <v>283.103719625998</v>
      </c>
      <c r="H799">
        <v>284.16053543426102</v>
      </c>
      <c r="I799">
        <v>281.165909170644</v>
      </c>
      <c r="J799">
        <v>281.70185587334402</v>
      </c>
      <c r="K799">
        <v>279.39813319116899</v>
      </c>
      <c r="L799">
        <v>274.065234728257</v>
      </c>
      <c r="M799">
        <v>287.92752756236098</v>
      </c>
      <c r="N799">
        <v>281.47786320775703</v>
      </c>
      <c r="O799">
        <v>279.17807147467101</v>
      </c>
      <c r="P799">
        <v>285.15560778072802</v>
      </c>
      <c r="Q799">
        <v>275.53764835156898</v>
      </c>
      <c r="R799">
        <v>278.17350986072398</v>
      </c>
      <c r="S799">
        <v>270.39697738447802</v>
      </c>
      <c r="T799">
        <v>267.62701291270798</v>
      </c>
      <c r="U799">
        <v>272.96801378680999</v>
      </c>
      <c r="V799">
        <v>273.16888141050401</v>
      </c>
      <c r="W799">
        <v>264.80281108983598</v>
      </c>
      <c r="X799">
        <v>267.42369832748699</v>
      </c>
      <c r="Y799">
        <v>274.032764759386</v>
      </c>
      <c r="Z799">
        <v>277.55953184499202</v>
      </c>
      <c r="AA799">
        <v>279.55683430264702</v>
      </c>
      <c r="AB799">
        <v>281.835439893515</v>
      </c>
      <c r="AC799">
        <v>282.75773779945098</v>
      </c>
      <c r="AD799">
        <v>284.58632570532501</v>
      </c>
      <c r="AE799">
        <v>303.75867769211499</v>
      </c>
      <c r="AF799">
        <v>316.53502376730199</v>
      </c>
      <c r="AG799">
        <v>319.30533922972501</v>
      </c>
      <c r="AH799">
        <v>342.96499190392501</v>
      </c>
      <c r="AI799">
        <v>371.67057099751599</v>
      </c>
      <c r="AJ799">
        <v>417.82153429299098</v>
      </c>
      <c r="AK799">
        <v>431.12195206546897</v>
      </c>
      <c r="AL799">
        <v>467.18890927342301</v>
      </c>
      <c r="AM799">
        <v>485.79749292915602</v>
      </c>
      <c r="AN799">
        <v>495.17182542080297</v>
      </c>
      <c r="AO799">
        <v>517.67280328225695</v>
      </c>
      <c r="AP799">
        <v>493.38571179702598</v>
      </c>
      <c r="AQ799">
        <v>542.53338982315097</v>
      </c>
      <c r="AR799">
        <v>509.69496379283601</v>
      </c>
      <c r="AS799">
        <v>466.59963449208601</v>
      </c>
      <c r="AT799">
        <v>358.25270592234102</v>
      </c>
      <c r="AU799">
        <v>296.60553563840699</v>
      </c>
      <c r="AV799">
        <v>278.07699989241098</v>
      </c>
      <c r="AW799">
        <v>271.753035107671</v>
      </c>
      <c r="AX799">
        <v>267.067650495338</v>
      </c>
      <c r="AY799">
        <v>270.08389810375201</v>
      </c>
      <c r="AZ799">
        <v>261.75520229885001</v>
      </c>
      <c r="BA799">
        <v>272.01892836322497</v>
      </c>
      <c r="BB799">
        <v>261.30905991357798</v>
      </c>
      <c r="BC799">
        <v>268.10357827866602</v>
      </c>
      <c r="BD799">
        <v>266.25267196632399</v>
      </c>
      <c r="BE799">
        <v>259.44614267061598</v>
      </c>
      <c r="BF799">
        <v>265.12992491413701</v>
      </c>
      <c r="BG799">
        <v>265.99920770200703</v>
      </c>
      <c r="BH799">
        <v>269.97426630645703</v>
      </c>
      <c r="BI799">
        <v>258.46631029756702</v>
      </c>
      <c r="BJ799">
        <v>265.41896502438698</v>
      </c>
      <c r="BK799">
        <v>275.754263462496</v>
      </c>
      <c r="BL799">
        <v>270.17319706144599</v>
      </c>
      <c r="BM799">
        <v>265.55446532438702</v>
      </c>
      <c r="BN799">
        <v>276.69417617043098</v>
      </c>
      <c r="BO799">
        <v>295.636883862795</v>
      </c>
      <c r="BP799">
        <v>285.18744841219302</v>
      </c>
      <c r="BQ799">
        <v>284.97961644457899</v>
      </c>
      <c r="BR799">
        <v>283.75057326353698</v>
      </c>
      <c r="BS799">
        <v>284.93720621258802</v>
      </c>
      <c r="BT799">
        <v>292.24874282568601</v>
      </c>
      <c r="BU799">
        <v>283.82467956165601</v>
      </c>
      <c r="BV799">
        <v>287.291421902369</v>
      </c>
      <c r="BW799">
        <v>286.63313462967801</v>
      </c>
      <c r="BX799">
        <v>282.699652546224</v>
      </c>
      <c r="BY799">
        <v>287.88970404044397</v>
      </c>
      <c r="BZ799">
        <v>287.90725794546501</v>
      </c>
      <c r="CA799">
        <v>282.38018120935902</v>
      </c>
      <c r="CB799">
        <v>287.69461284013801</v>
      </c>
      <c r="CC799">
        <v>283.40459097810901</v>
      </c>
      <c r="CD799">
        <v>288.86458278298301</v>
      </c>
    </row>
    <row r="800" spans="1:82" x14ac:dyDescent="0.25">
      <c r="A800">
        <v>191.77570093457899</v>
      </c>
      <c r="B800">
        <v>271.00288035467599</v>
      </c>
      <c r="C800">
        <v>280.199580276196</v>
      </c>
      <c r="D800">
        <v>274.41487285503399</v>
      </c>
      <c r="E800">
        <v>283.16806452044199</v>
      </c>
      <c r="F800">
        <v>281.59538430176502</v>
      </c>
      <c r="G800">
        <v>283.95686066497501</v>
      </c>
      <c r="H800">
        <v>283.13415525876599</v>
      </c>
      <c r="I800">
        <v>282.00959531209003</v>
      </c>
      <c r="J800">
        <v>285.38799233912903</v>
      </c>
      <c r="K800">
        <v>276.04702951446802</v>
      </c>
      <c r="L800">
        <v>275.37218586255898</v>
      </c>
      <c r="M800">
        <v>288.80608706945702</v>
      </c>
      <c r="N800">
        <v>279.99949809155601</v>
      </c>
      <c r="O800">
        <v>278.58327355557799</v>
      </c>
      <c r="P800">
        <v>285.56678014330402</v>
      </c>
      <c r="Q800">
        <v>279.703240666353</v>
      </c>
      <c r="R800">
        <v>278.63806308847001</v>
      </c>
      <c r="S800">
        <v>272.21109116221999</v>
      </c>
      <c r="T800">
        <v>272.345224777152</v>
      </c>
      <c r="U800">
        <v>275.44811269429198</v>
      </c>
      <c r="V800">
        <v>274.30467976292903</v>
      </c>
      <c r="W800">
        <v>267.17035768895499</v>
      </c>
      <c r="X800">
        <v>267.60723940367399</v>
      </c>
      <c r="Y800">
        <v>273.31941207948603</v>
      </c>
      <c r="Z800">
        <v>278.072810502339</v>
      </c>
      <c r="AA800">
        <v>277.36001371765599</v>
      </c>
      <c r="AB800">
        <v>284.70975214001999</v>
      </c>
      <c r="AC800">
        <v>284.22504532565898</v>
      </c>
      <c r="AD800">
        <v>281.05729314442601</v>
      </c>
      <c r="AE800">
        <v>305.18446197800802</v>
      </c>
      <c r="AF800">
        <v>319.69335009032397</v>
      </c>
      <c r="AG800">
        <v>319.589433118915</v>
      </c>
      <c r="AH800">
        <v>343.92993140016102</v>
      </c>
      <c r="AI800">
        <v>371.76077916602998</v>
      </c>
      <c r="AJ800">
        <v>416.222556810112</v>
      </c>
      <c r="AK800">
        <v>423.52657005798198</v>
      </c>
      <c r="AL800">
        <v>467.82492697587099</v>
      </c>
      <c r="AM800">
        <v>491.909872373567</v>
      </c>
      <c r="AN800">
        <v>496.11811333901301</v>
      </c>
      <c r="AO800">
        <v>524.83104595982195</v>
      </c>
      <c r="AP800">
        <v>502.84506023870398</v>
      </c>
      <c r="AQ800">
        <v>549.65871071070899</v>
      </c>
      <c r="AR800">
        <v>515.61819402930496</v>
      </c>
      <c r="AS800">
        <v>469.34163298468201</v>
      </c>
      <c r="AT800">
        <v>363.22709675979303</v>
      </c>
      <c r="AU800">
        <v>299.70799268756701</v>
      </c>
      <c r="AV800">
        <v>279.69514632443702</v>
      </c>
      <c r="AW800">
        <v>271.74356144561602</v>
      </c>
      <c r="AX800">
        <v>269.54362901765103</v>
      </c>
      <c r="AY800">
        <v>269.151986463745</v>
      </c>
      <c r="AZ800">
        <v>259.42807547727801</v>
      </c>
      <c r="BA800">
        <v>270.53452509325098</v>
      </c>
      <c r="BB800">
        <v>261.86196895693098</v>
      </c>
      <c r="BC800">
        <v>267.99069133205302</v>
      </c>
      <c r="BD800">
        <v>268.72726145062899</v>
      </c>
      <c r="BE800">
        <v>261.90251271769699</v>
      </c>
      <c r="BF800">
        <v>265.12495028120901</v>
      </c>
      <c r="BG800">
        <v>264.86333232266003</v>
      </c>
      <c r="BH800">
        <v>274.299313743759</v>
      </c>
      <c r="BI800">
        <v>258.33335187983801</v>
      </c>
      <c r="BJ800">
        <v>268.13059102066899</v>
      </c>
      <c r="BK800">
        <v>275.89230566974601</v>
      </c>
      <c r="BL800">
        <v>274.005103647277</v>
      </c>
      <c r="BM800">
        <v>265.68455688970198</v>
      </c>
      <c r="BN800">
        <v>273.38245993841298</v>
      </c>
      <c r="BO800">
        <v>297.65795210469503</v>
      </c>
      <c r="BP800">
        <v>286.12136534359001</v>
      </c>
      <c r="BQ800">
        <v>283.79704794680202</v>
      </c>
      <c r="BR800">
        <v>281.08971108198699</v>
      </c>
      <c r="BS800">
        <v>286.047127491693</v>
      </c>
      <c r="BT800">
        <v>295.85888344111299</v>
      </c>
      <c r="BU800">
        <v>283.69145030862501</v>
      </c>
      <c r="BV800">
        <v>284.99827953488898</v>
      </c>
      <c r="BW800">
        <v>290.16289426340199</v>
      </c>
      <c r="BX800">
        <v>284.75444283011001</v>
      </c>
      <c r="BY800">
        <v>283.916820070168</v>
      </c>
      <c r="BZ800">
        <v>289.49446340022598</v>
      </c>
      <c r="CA800">
        <v>284.13661130658602</v>
      </c>
      <c r="CB800">
        <v>286.17445488469701</v>
      </c>
      <c r="CC800">
        <v>287.44784958345002</v>
      </c>
      <c r="CD800">
        <v>288.71775343718798</v>
      </c>
    </row>
    <row r="801" spans="1:82" x14ac:dyDescent="0.25">
      <c r="A801">
        <v>192.01602136181501</v>
      </c>
      <c r="B801">
        <v>277.008705708425</v>
      </c>
      <c r="C801">
        <v>283.35770933975903</v>
      </c>
      <c r="D801">
        <v>275.93199455899702</v>
      </c>
      <c r="E801">
        <v>284.209549207235</v>
      </c>
      <c r="F801">
        <v>282.098792812716</v>
      </c>
      <c r="G801">
        <v>284.89244855594802</v>
      </c>
      <c r="H801">
        <v>281.17201060966801</v>
      </c>
      <c r="I801">
        <v>282.34629747876602</v>
      </c>
      <c r="J801">
        <v>285.36199971496399</v>
      </c>
      <c r="K801">
        <v>276.08869482076602</v>
      </c>
      <c r="L801">
        <v>277.97617146215498</v>
      </c>
      <c r="M801">
        <v>287.23391931779003</v>
      </c>
      <c r="N801">
        <v>279.30427134587001</v>
      </c>
      <c r="O801">
        <v>281.373187287132</v>
      </c>
      <c r="P801">
        <v>285.33241520977401</v>
      </c>
      <c r="Q801">
        <v>281.57868121169599</v>
      </c>
      <c r="R801">
        <v>278.702317615987</v>
      </c>
      <c r="S801">
        <v>272.76001860857002</v>
      </c>
      <c r="T801">
        <v>276.153413566979</v>
      </c>
      <c r="U801">
        <v>275.55896184645297</v>
      </c>
      <c r="V801">
        <v>273.35474964613798</v>
      </c>
      <c r="W801">
        <v>268.50926559807698</v>
      </c>
      <c r="X801">
        <v>268.68503108446902</v>
      </c>
      <c r="Y801">
        <v>272.245730839077</v>
      </c>
      <c r="Z801">
        <v>279.72907459729498</v>
      </c>
      <c r="AA801">
        <v>278.678203313099</v>
      </c>
      <c r="AB801">
        <v>286.92265119986001</v>
      </c>
      <c r="AC801">
        <v>284.39659805488299</v>
      </c>
      <c r="AD801">
        <v>278.713547608044</v>
      </c>
      <c r="AE801">
        <v>305.45169327288698</v>
      </c>
      <c r="AF801">
        <v>320.61435554868501</v>
      </c>
      <c r="AG801">
        <v>321.04051615736302</v>
      </c>
      <c r="AH801">
        <v>345.72500336811203</v>
      </c>
      <c r="AI801">
        <v>371.23912877987999</v>
      </c>
      <c r="AJ801">
        <v>419.71892870642199</v>
      </c>
      <c r="AK801">
        <v>417.88737711065602</v>
      </c>
      <c r="AL801">
        <v>473.03189276052302</v>
      </c>
      <c r="AM801">
        <v>497.30964497538503</v>
      </c>
      <c r="AN801">
        <v>496.11484442613499</v>
      </c>
      <c r="AO801">
        <v>530.51603124981</v>
      </c>
      <c r="AP801">
        <v>508.612813647059</v>
      </c>
      <c r="AQ801">
        <v>554.11110983889796</v>
      </c>
      <c r="AR801">
        <v>520.02684670013196</v>
      </c>
      <c r="AS801">
        <v>470.63075718008201</v>
      </c>
      <c r="AT801">
        <v>368.56895717703401</v>
      </c>
      <c r="AU801">
        <v>299.930950012464</v>
      </c>
      <c r="AV801">
        <v>279.70221576294898</v>
      </c>
      <c r="AW801">
        <v>273.085174170529</v>
      </c>
      <c r="AX801">
        <v>268.52399059509003</v>
      </c>
      <c r="AY801">
        <v>269.627023933266</v>
      </c>
      <c r="AZ801">
        <v>262.08790944392803</v>
      </c>
      <c r="BA801">
        <v>270.728379940129</v>
      </c>
      <c r="BB801">
        <v>264.93517930615502</v>
      </c>
      <c r="BC801">
        <v>267.554889709642</v>
      </c>
      <c r="BD801">
        <v>271.36407514863498</v>
      </c>
      <c r="BE801">
        <v>263.64577381610002</v>
      </c>
      <c r="BF801">
        <v>268.710799965278</v>
      </c>
      <c r="BG801">
        <v>263.32710290900701</v>
      </c>
      <c r="BH801">
        <v>276.24562855416201</v>
      </c>
      <c r="BI801">
        <v>260.24233227142298</v>
      </c>
      <c r="BJ801">
        <v>271.88502973414802</v>
      </c>
      <c r="BK801">
        <v>275.15375377965</v>
      </c>
      <c r="BL801">
        <v>275.19018324972399</v>
      </c>
      <c r="BM801">
        <v>265.71404364325002</v>
      </c>
      <c r="BN801">
        <v>271.86220984814901</v>
      </c>
      <c r="BO801">
        <v>298.98015933766698</v>
      </c>
      <c r="BP801">
        <v>284.93651153906899</v>
      </c>
      <c r="BQ801">
        <v>282.49609425252902</v>
      </c>
      <c r="BR801">
        <v>280.80469044902998</v>
      </c>
      <c r="BS801">
        <v>288.78219143223498</v>
      </c>
      <c r="BT801">
        <v>297.729660701645</v>
      </c>
      <c r="BU801">
        <v>285.07748427249197</v>
      </c>
      <c r="BV801">
        <v>282.87343729472298</v>
      </c>
      <c r="BW801">
        <v>293.17864182285001</v>
      </c>
      <c r="BX801">
        <v>284.84115962057598</v>
      </c>
      <c r="BY801">
        <v>283.96813643287999</v>
      </c>
      <c r="BZ801">
        <v>292.30387730174402</v>
      </c>
      <c r="CA801">
        <v>283.654104375467</v>
      </c>
      <c r="CB801">
        <v>287.59937670822501</v>
      </c>
      <c r="CC801">
        <v>288.46136372031202</v>
      </c>
      <c r="CD801">
        <v>284.51869898978902</v>
      </c>
    </row>
    <row r="802" spans="1:82" x14ac:dyDescent="0.25">
      <c r="A802">
        <v>192.25634178905199</v>
      </c>
      <c r="B802">
        <v>283.44998343252502</v>
      </c>
      <c r="C802">
        <v>287.73963304876798</v>
      </c>
      <c r="D802">
        <v>277.76500811432402</v>
      </c>
      <c r="E802">
        <v>286.94576817018799</v>
      </c>
      <c r="F802">
        <v>283.881962696568</v>
      </c>
      <c r="G802">
        <v>288.178389649054</v>
      </c>
      <c r="H802">
        <v>280.001748883868</v>
      </c>
      <c r="I802">
        <v>283.622481782286</v>
      </c>
      <c r="J802">
        <v>283.79434976595797</v>
      </c>
      <c r="K802">
        <v>275.559285365005</v>
      </c>
      <c r="L802">
        <v>283.61456999694599</v>
      </c>
      <c r="M802">
        <v>290.08066562807801</v>
      </c>
      <c r="N802">
        <v>280.67881496194502</v>
      </c>
      <c r="O802">
        <v>284.30139079704401</v>
      </c>
      <c r="P802">
        <v>285.05567319281403</v>
      </c>
      <c r="Q802">
        <v>283.78312670088502</v>
      </c>
      <c r="R802">
        <v>277.21732665013599</v>
      </c>
      <c r="S802">
        <v>274.44560512638702</v>
      </c>
      <c r="T802">
        <v>277.86213087543098</v>
      </c>
      <c r="U802">
        <v>277.30972851102899</v>
      </c>
      <c r="V802">
        <v>272.96391791060302</v>
      </c>
      <c r="W802">
        <v>272.400501789283</v>
      </c>
      <c r="X802">
        <v>271.90470627687699</v>
      </c>
      <c r="Y802">
        <v>271.81714526454198</v>
      </c>
      <c r="Z802">
        <v>278.09993093678798</v>
      </c>
      <c r="AA802">
        <v>278.65221095984998</v>
      </c>
      <c r="AB802">
        <v>286.58207729921003</v>
      </c>
      <c r="AC802">
        <v>287.51112945067501</v>
      </c>
      <c r="AD802">
        <v>279.143937645873</v>
      </c>
      <c r="AE802">
        <v>304.701394700511</v>
      </c>
      <c r="AF802">
        <v>320.46032751719002</v>
      </c>
      <c r="AG802">
        <v>322.683726984825</v>
      </c>
      <c r="AH802">
        <v>342.22940350319601</v>
      </c>
      <c r="AI802">
        <v>372.62298746497402</v>
      </c>
      <c r="AJ802">
        <v>417.28671171025201</v>
      </c>
      <c r="AK802">
        <v>416.25345722591402</v>
      </c>
      <c r="AL802">
        <v>473.025736997222</v>
      </c>
      <c r="AM802">
        <v>497.73616659337199</v>
      </c>
      <c r="AN802">
        <v>492.801399979297</v>
      </c>
      <c r="AO802">
        <v>529.09774402527103</v>
      </c>
      <c r="AP802">
        <v>504.59746723250697</v>
      </c>
      <c r="AQ802">
        <v>547.10214157218297</v>
      </c>
      <c r="AR802">
        <v>510.17020819556399</v>
      </c>
      <c r="AS802">
        <v>466.43060679820297</v>
      </c>
      <c r="AT802">
        <v>373.43806002386498</v>
      </c>
      <c r="AU802">
        <v>299.59251750656102</v>
      </c>
      <c r="AV802">
        <v>277.68176305660802</v>
      </c>
      <c r="AW802">
        <v>274.06264879133499</v>
      </c>
      <c r="AX802">
        <v>269.349067969994</v>
      </c>
      <c r="AY802">
        <v>272.04888022762401</v>
      </c>
      <c r="AZ802">
        <v>263.57119246246401</v>
      </c>
      <c r="BA802">
        <v>270.18932801931101</v>
      </c>
      <c r="BB802">
        <v>266.94127305979299</v>
      </c>
      <c r="BC802">
        <v>267.92036612881401</v>
      </c>
      <c r="BD802">
        <v>271.07976431635001</v>
      </c>
      <c r="BE802">
        <v>268.869895256478</v>
      </c>
      <c r="BF802">
        <v>270.80904542081697</v>
      </c>
      <c r="BG802">
        <v>265.01801765496498</v>
      </c>
      <c r="BH802">
        <v>276.29592219181097</v>
      </c>
      <c r="BI802">
        <v>265.16183262780299</v>
      </c>
      <c r="BJ802">
        <v>276.87890345017098</v>
      </c>
      <c r="BK802">
        <v>273.18876936743601</v>
      </c>
      <c r="BL802">
        <v>278.35476411026099</v>
      </c>
      <c r="BM802">
        <v>265.44636302292201</v>
      </c>
      <c r="BN802">
        <v>273.57752919903498</v>
      </c>
      <c r="BO802">
        <v>299.60970212981601</v>
      </c>
      <c r="BP802">
        <v>287.81898321995601</v>
      </c>
      <c r="BQ802">
        <v>282.10206358705</v>
      </c>
      <c r="BR802">
        <v>281.878605183334</v>
      </c>
      <c r="BS802">
        <v>291.73096037353099</v>
      </c>
      <c r="BT802">
        <v>300.64757325724401</v>
      </c>
      <c r="BU802">
        <v>288.538585771253</v>
      </c>
      <c r="BV802">
        <v>281.84722649790001</v>
      </c>
      <c r="BW802">
        <v>295.21733087992601</v>
      </c>
      <c r="BX802">
        <v>285.46895203406899</v>
      </c>
      <c r="BY802">
        <v>284.45318008286102</v>
      </c>
      <c r="BZ802">
        <v>292.881330870667</v>
      </c>
      <c r="CA802">
        <v>285.27349600326397</v>
      </c>
      <c r="CB802">
        <v>287.17629313318298</v>
      </c>
      <c r="CC802">
        <v>287.12639413921403</v>
      </c>
      <c r="CD802">
        <v>282.78127124183601</v>
      </c>
    </row>
    <row r="803" spans="1:82" x14ac:dyDescent="0.25">
      <c r="A803">
        <v>192.496662216288</v>
      </c>
      <c r="B803">
        <v>283.41074052008298</v>
      </c>
      <c r="C803">
        <v>283.29517573609701</v>
      </c>
      <c r="D803">
        <v>276.95387147732401</v>
      </c>
      <c r="E803">
        <v>285.18886084526599</v>
      </c>
      <c r="F803">
        <v>287.79673462804101</v>
      </c>
      <c r="G803">
        <v>289.12786555061899</v>
      </c>
      <c r="H803">
        <v>279.77341244636602</v>
      </c>
      <c r="I803">
        <v>284.53892441530797</v>
      </c>
      <c r="J803">
        <v>284.74615858392099</v>
      </c>
      <c r="K803">
        <v>277.10694872358403</v>
      </c>
      <c r="L803">
        <v>282.64873045287197</v>
      </c>
      <c r="M803">
        <v>290.79679787971997</v>
      </c>
      <c r="N803">
        <v>281.97948635153398</v>
      </c>
      <c r="O803">
        <v>288.92055003437798</v>
      </c>
      <c r="P803">
        <v>280.92458900522701</v>
      </c>
      <c r="Q803">
        <v>288.95905365869299</v>
      </c>
      <c r="R803">
        <v>279.51545979907797</v>
      </c>
      <c r="S803">
        <v>274.74066067416999</v>
      </c>
      <c r="T803">
        <v>277.77670159091701</v>
      </c>
      <c r="U803">
        <v>276.03059299528701</v>
      </c>
      <c r="V803">
        <v>273.15390267343798</v>
      </c>
      <c r="W803">
        <v>276.32143138288802</v>
      </c>
      <c r="X803">
        <v>272.58882133636598</v>
      </c>
      <c r="Y803">
        <v>268.91938607061297</v>
      </c>
      <c r="Z803">
        <v>275.24474831019501</v>
      </c>
      <c r="AA803">
        <v>277.18568330464302</v>
      </c>
      <c r="AB803">
        <v>285.50709522158797</v>
      </c>
      <c r="AC803">
        <v>288.41748277408402</v>
      </c>
      <c r="AD803">
        <v>282.93302285190998</v>
      </c>
      <c r="AE803">
        <v>306.13731267330002</v>
      </c>
      <c r="AF803">
        <v>316.99482812418</v>
      </c>
      <c r="AG803">
        <v>324.45389080977998</v>
      </c>
      <c r="AH803">
        <v>339.908005457211</v>
      </c>
      <c r="AI803">
        <v>372.72997670216898</v>
      </c>
      <c r="AJ803">
        <v>412.95658593926998</v>
      </c>
      <c r="AK803">
        <v>414.90868588056298</v>
      </c>
      <c r="AL803">
        <v>471.97799433090501</v>
      </c>
      <c r="AM803">
        <v>495.03228980806102</v>
      </c>
      <c r="AN803">
        <v>495.90296154586798</v>
      </c>
      <c r="AO803">
        <v>533.55677487512003</v>
      </c>
      <c r="AP803">
        <v>505.55515857494299</v>
      </c>
      <c r="AQ803">
        <v>545.48544701853405</v>
      </c>
      <c r="AR803">
        <v>506.565924103763</v>
      </c>
      <c r="AS803">
        <v>465.48727693994101</v>
      </c>
      <c r="AT803">
        <v>376.667470639253</v>
      </c>
      <c r="AU803">
        <v>301.05724522975601</v>
      </c>
      <c r="AV803">
        <v>275.19776885690197</v>
      </c>
      <c r="AW803">
        <v>273.15534312081002</v>
      </c>
      <c r="AX803">
        <v>266.79935264268101</v>
      </c>
      <c r="AY803">
        <v>270.68683538854202</v>
      </c>
      <c r="AZ803">
        <v>266.57415366099099</v>
      </c>
      <c r="BA803">
        <v>268.28926742859898</v>
      </c>
      <c r="BB803">
        <v>271.82762991278503</v>
      </c>
      <c r="BC803">
        <v>267.366532848014</v>
      </c>
      <c r="BD803">
        <v>272.10430409582</v>
      </c>
      <c r="BE803">
        <v>270.813408931965</v>
      </c>
      <c r="BF803">
        <v>271.83549792257799</v>
      </c>
      <c r="BG803">
        <v>266.56265634650902</v>
      </c>
      <c r="BH803">
        <v>275.39192222472298</v>
      </c>
      <c r="BI803">
        <v>270.88014232178898</v>
      </c>
      <c r="BJ803">
        <v>279.30454821837799</v>
      </c>
      <c r="BK803">
        <v>269.14367709341201</v>
      </c>
      <c r="BL803">
        <v>281.70108491531101</v>
      </c>
      <c r="BM803">
        <v>265.92170046051302</v>
      </c>
      <c r="BN803">
        <v>272.491858671486</v>
      </c>
      <c r="BO803">
        <v>298.74355971632099</v>
      </c>
      <c r="BP803">
        <v>285.53889643436497</v>
      </c>
      <c r="BQ803">
        <v>281.43239018711898</v>
      </c>
      <c r="BR803">
        <v>282.67011938320502</v>
      </c>
      <c r="BS803">
        <v>290.66556685286702</v>
      </c>
      <c r="BT803">
        <v>298.80060350892199</v>
      </c>
      <c r="BU803">
        <v>289.22988773036099</v>
      </c>
      <c r="BV803">
        <v>284.12116091201</v>
      </c>
      <c r="BW803">
        <v>292.96332252226603</v>
      </c>
      <c r="BX803">
        <v>287.96994640153099</v>
      </c>
      <c r="BY803">
        <v>284.87774206714101</v>
      </c>
      <c r="BZ803">
        <v>290.65020928355102</v>
      </c>
      <c r="CA803">
        <v>283.89087323592298</v>
      </c>
      <c r="CB803">
        <v>286.84548367432598</v>
      </c>
      <c r="CC803">
        <v>284.99874494984101</v>
      </c>
      <c r="CD803">
        <v>283.68298309567899</v>
      </c>
    </row>
    <row r="804" spans="1:82" x14ac:dyDescent="0.25">
      <c r="A804">
        <v>192.73698264352399</v>
      </c>
      <c r="B804">
        <v>280.74319137393098</v>
      </c>
      <c r="C804">
        <v>282.30724689159899</v>
      </c>
      <c r="D804">
        <v>274.67237608553501</v>
      </c>
      <c r="E804">
        <v>283.10689564045703</v>
      </c>
      <c r="F804">
        <v>289.94240491668597</v>
      </c>
      <c r="G804">
        <v>291.13684981163499</v>
      </c>
      <c r="H804">
        <v>278.70324763809901</v>
      </c>
      <c r="I804">
        <v>281.89370285474303</v>
      </c>
      <c r="J804">
        <v>282.88769499341703</v>
      </c>
      <c r="K804">
        <v>280.36459476368901</v>
      </c>
      <c r="L804">
        <v>285.841061067711</v>
      </c>
      <c r="M804">
        <v>289.199976976789</v>
      </c>
      <c r="N804">
        <v>283.876590090653</v>
      </c>
      <c r="O804">
        <v>290.84692466709299</v>
      </c>
      <c r="P804">
        <v>281.181511987156</v>
      </c>
      <c r="Q804">
        <v>292.18401042522697</v>
      </c>
      <c r="R804">
        <v>283.45691952470099</v>
      </c>
      <c r="S804">
        <v>273.37943496649899</v>
      </c>
      <c r="T804">
        <v>280.89531916086997</v>
      </c>
      <c r="U804">
        <v>275.71488881050101</v>
      </c>
      <c r="V804">
        <v>270.42058564205001</v>
      </c>
      <c r="W804">
        <v>275.69787891186002</v>
      </c>
      <c r="X804">
        <v>272.88282207714201</v>
      </c>
      <c r="Y804">
        <v>268.95925930368702</v>
      </c>
      <c r="Z804">
        <v>273.77831746419099</v>
      </c>
      <c r="AA804">
        <v>275.81643943632099</v>
      </c>
      <c r="AB804">
        <v>283.90990241845498</v>
      </c>
      <c r="AC804">
        <v>286.03802580144998</v>
      </c>
      <c r="AD804">
        <v>284.61367181032199</v>
      </c>
      <c r="AE804">
        <v>309.00805146900802</v>
      </c>
      <c r="AF804">
        <v>313.68672496071798</v>
      </c>
      <c r="AG804">
        <v>324.78770699816602</v>
      </c>
      <c r="AH804">
        <v>338.66394311506201</v>
      </c>
      <c r="AI804">
        <v>372.18782467340401</v>
      </c>
      <c r="AJ804">
        <v>409.28444283636298</v>
      </c>
      <c r="AK804">
        <v>419.436645223391</v>
      </c>
      <c r="AL804">
        <v>467.05266670629902</v>
      </c>
      <c r="AM804">
        <v>496.47130091236397</v>
      </c>
      <c r="AN804">
        <v>498.01240123277802</v>
      </c>
      <c r="AO804">
        <v>540.92991614529296</v>
      </c>
      <c r="AP804">
        <v>504.11801290867498</v>
      </c>
      <c r="AQ804">
        <v>548.89213556925597</v>
      </c>
      <c r="AR804">
        <v>507.33899832304002</v>
      </c>
      <c r="AS804">
        <v>462.00618104820097</v>
      </c>
      <c r="AT804">
        <v>377.26434370703703</v>
      </c>
      <c r="AU804">
        <v>299.23042414179702</v>
      </c>
      <c r="AV804">
        <v>275.73033713236498</v>
      </c>
      <c r="AW804">
        <v>272.14092730356401</v>
      </c>
      <c r="AX804">
        <v>265.02998458297299</v>
      </c>
      <c r="AY804">
        <v>268.232588739584</v>
      </c>
      <c r="AZ804">
        <v>268.23449557062298</v>
      </c>
      <c r="BA804">
        <v>266.74123654890002</v>
      </c>
      <c r="BB804">
        <v>275.73441964841601</v>
      </c>
      <c r="BC804">
        <v>271.25042508138898</v>
      </c>
      <c r="BD804">
        <v>275.171022406416</v>
      </c>
      <c r="BE804">
        <v>270.48951165489098</v>
      </c>
      <c r="BF804">
        <v>271.78959713472398</v>
      </c>
      <c r="BG804">
        <v>266.837285035099</v>
      </c>
      <c r="BH804">
        <v>273.02203740650799</v>
      </c>
      <c r="BI804">
        <v>269.96774612769599</v>
      </c>
      <c r="BJ804">
        <v>277.55005410552201</v>
      </c>
      <c r="BK804">
        <v>265.44051994191102</v>
      </c>
      <c r="BL804">
        <v>283.13954188991403</v>
      </c>
      <c r="BM804">
        <v>270.11429854449699</v>
      </c>
      <c r="BN804">
        <v>273.53106734044201</v>
      </c>
      <c r="BO804">
        <v>295.818024786195</v>
      </c>
      <c r="BP804">
        <v>281.15716733134002</v>
      </c>
      <c r="BQ804">
        <v>282.72005774047398</v>
      </c>
      <c r="BR804">
        <v>288.15716063229701</v>
      </c>
      <c r="BS804">
        <v>289.73865428747098</v>
      </c>
      <c r="BT804">
        <v>292.19996958403601</v>
      </c>
      <c r="BU804">
        <v>289.35507357723299</v>
      </c>
      <c r="BV804">
        <v>287.71585354884201</v>
      </c>
      <c r="BW804">
        <v>295.32471581207602</v>
      </c>
      <c r="BX804">
        <v>286.38076208892397</v>
      </c>
      <c r="BY804">
        <v>287.30137759827898</v>
      </c>
      <c r="BZ804">
        <v>290.65066392730603</v>
      </c>
      <c r="CA804">
        <v>283.033267805609</v>
      </c>
      <c r="CB804">
        <v>280.68105869372403</v>
      </c>
      <c r="CC804">
        <v>282.67551074911898</v>
      </c>
      <c r="CD804">
        <v>280.96201527111901</v>
      </c>
    </row>
    <row r="805" spans="1:82" x14ac:dyDescent="0.25">
      <c r="A805">
        <v>192.977303070761</v>
      </c>
      <c r="B805">
        <v>280.20826021375001</v>
      </c>
      <c r="C805">
        <v>280.77801432253801</v>
      </c>
      <c r="D805">
        <v>275.80795385252202</v>
      </c>
      <c r="E805">
        <v>284.13859260521201</v>
      </c>
      <c r="F805">
        <v>291.121120182043</v>
      </c>
      <c r="G805">
        <v>287.629150171194</v>
      </c>
      <c r="H805">
        <v>276.60441499662198</v>
      </c>
      <c r="I805">
        <v>284.44158231021299</v>
      </c>
      <c r="J805">
        <v>280.92415805807201</v>
      </c>
      <c r="K805">
        <v>279.62577958624303</v>
      </c>
      <c r="L805">
        <v>286.52499610521602</v>
      </c>
      <c r="M805">
        <v>289.51485445934998</v>
      </c>
      <c r="N805">
        <v>286.74666846292598</v>
      </c>
      <c r="O805">
        <v>288.35737427224802</v>
      </c>
      <c r="P805">
        <v>280.38225680042001</v>
      </c>
      <c r="Q805">
        <v>292.40743607495199</v>
      </c>
      <c r="R805">
        <v>284.63974244138399</v>
      </c>
      <c r="S805">
        <v>278.05443464260202</v>
      </c>
      <c r="T805">
        <v>278.15725686840398</v>
      </c>
      <c r="U805">
        <v>272.89484182650699</v>
      </c>
      <c r="V805">
        <v>267.89701800620099</v>
      </c>
      <c r="W805">
        <v>277.215362160984</v>
      </c>
      <c r="X805">
        <v>268.61314175738499</v>
      </c>
      <c r="Y805">
        <v>271.68579100560999</v>
      </c>
      <c r="Z805">
        <v>270.51756774980498</v>
      </c>
      <c r="AA805">
        <v>273.25432410130099</v>
      </c>
      <c r="AB805">
        <v>277.35833444296298</v>
      </c>
      <c r="AC805">
        <v>284.84141578441699</v>
      </c>
      <c r="AD805">
        <v>287.48644930523</v>
      </c>
      <c r="AE805">
        <v>306.32078964633303</v>
      </c>
      <c r="AF805">
        <v>311.55573566719198</v>
      </c>
      <c r="AG805">
        <v>324.63799913830701</v>
      </c>
      <c r="AH805">
        <v>343.78645969152302</v>
      </c>
      <c r="AI805">
        <v>371.62660361488298</v>
      </c>
      <c r="AJ805">
        <v>408.20988826285702</v>
      </c>
      <c r="AK805">
        <v>424.133731102355</v>
      </c>
      <c r="AL805">
        <v>461.38365171093</v>
      </c>
      <c r="AM805">
        <v>496.91764018193101</v>
      </c>
      <c r="AN805">
        <v>498.115388956993</v>
      </c>
      <c r="AO805">
        <v>542.71613118566199</v>
      </c>
      <c r="AP805">
        <v>507.235508180377</v>
      </c>
      <c r="AQ805">
        <v>544.23125121298006</v>
      </c>
      <c r="AR805">
        <v>512.108152711618</v>
      </c>
      <c r="AS805">
        <v>461.50404824513299</v>
      </c>
      <c r="AT805">
        <v>372.65700092208698</v>
      </c>
      <c r="AU805">
        <v>296.55289412587899</v>
      </c>
      <c r="AV805">
        <v>272.88886020166001</v>
      </c>
      <c r="AW805">
        <v>272.96125826579299</v>
      </c>
      <c r="AX805">
        <v>264.070631995469</v>
      </c>
      <c r="AY805">
        <v>265.62509254755997</v>
      </c>
      <c r="AZ805">
        <v>267.53133419151499</v>
      </c>
      <c r="BA805">
        <v>268.25581024923503</v>
      </c>
      <c r="BB805">
        <v>274.90404338499798</v>
      </c>
      <c r="BC805">
        <v>273.99696659977201</v>
      </c>
      <c r="BD805">
        <v>281.33417210891002</v>
      </c>
      <c r="BE805">
        <v>273.348378355607</v>
      </c>
      <c r="BF805">
        <v>272.93535638767003</v>
      </c>
      <c r="BG805">
        <v>265.78544469766899</v>
      </c>
      <c r="BH805">
        <v>271.911377696876</v>
      </c>
      <c r="BI805">
        <v>273.839742417433</v>
      </c>
      <c r="BJ805">
        <v>279.08971510603197</v>
      </c>
      <c r="BK805">
        <v>264.07422319870199</v>
      </c>
      <c r="BL805">
        <v>281.02371932898899</v>
      </c>
      <c r="BM805">
        <v>269.18494559489699</v>
      </c>
      <c r="BN805">
        <v>275.20701272843098</v>
      </c>
      <c r="BO805">
        <v>291.77576334138899</v>
      </c>
      <c r="BP805">
        <v>279.13363252088902</v>
      </c>
      <c r="BQ805">
        <v>276.96412119013598</v>
      </c>
      <c r="BR805">
        <v>292.05716692514102</v>
      </c>
      <c r="BS805">
        <v>289.16421248169797</v>
      </c>
      <c r="BT805">
        <v>290.10177535433399</v>
      </c>
      <c r="BU805">
        <v>286.182837901629</v>
      </c>
      <c r="BV805">
        <v>284.51351460810798</v>
      </c>
      <c r="BW805">
        <v>295.49513745769298</v>
      </c>
      <c r="BX805">
        <v>280.45275260411302</v>
      </c>
      <c r="BY805">
        <v>289.17375161367403</v>
      </c>
      <c r="BZ805">
        <v>291.901975981585</v>
      </c>
      <c r="CA805">
        <v>285.40241710571303</v>
      </c>
      <c r="CB805">
        <v>275.28171619858</v>
      </c>
      <c r="CC805">
        <v>279.80101784265202</v>
      </c>
      <c r="CD805">
        <v>278.66199264493099</v>
      </c>
    </row>
    <row r="806" spans="1:82" x14ac:dyDescent="0.25">
      <c r="A806">
        <v>193.21762349799701</v>
      </c>
      <c r="B806">
        <v>282.85568216501599</v>
      </c>
      <c r="C806">
        <v>284.06649514434201</v>
      </c>
      <c r="D806">
        <v>276.12307129505001</v>
      </c>
      <c r="E806">
        <v>287.77739260517501</v>
      </c>
      <c r="F806">
        <v>293.578458368013</v>
      </c>
      <c r="G806">
        <v>288.34117938916</v>
      </c>
      <c r="H806">
        <v>273.646261443958</v>
      </c>
      <c r="I806">
        <v>286.43185734429102</v>
      </c>
      <c r="J806">
        <v>278.637080131696</v>
      </c>
      <c r="K806">
        <v>281.65308879108699</v>
      </c>
      <c r="L806">
        <v>286.08162845199701</v>
      </c>
      <c r="M806">
        <v>290.29008321194402</v>
      </c>
      <c r="N806">
        <v>289.77220208649999</v>
      </c>
      <c r="O806">
        <v>288.88687539365799</v>
      </c>
      <c r="P806">
        <v>282.88777975436699</v>
      </c>
      <c r="Q806">
        <v>291.90915212301701</v>
      </c>
      <c r="R806">
        <v>285.33972928529198</v>
      </c>
      <c r="S806">
        <v>277.73261423054299</v>
      </c>
      <c r="T806">
        <v>277.44059740457402</v>
      </c>
      <c r="U806">
        <v>273.65873322860301</v>
      </c>
      <c r="V806">
        <v>268.60050584332703</v>
      </c>
      <c r="W806">
        <v>275.74424825050301</v>
      </c>
      <c r="X806">
        <v>265.328700848903</v>
      </c>
      <c r="Y806">
        <v>271.55190216931999</v>
      </c>
      <c r="Z806">
        <v>269.11966469762598</v>
      </c>
      <c r="AA806">
        <v>275.03789956130998</v>
      </c>
      <c r="AB806">
        <v>278.98334665175099</v>
      </c>
      <c r="AC806">
        <v>283.43104446551598</v>
      </c>
      <c r="AD806">
        <v>291.07293979330802</v>
      </c>
      <c r="AE806">
        <v>304.72610607419801</v>
      </c>
      <c r="AF806">
        <v>309.27960984571899</v>
      </c>
      <c r="AG806">
        <v>326.64791303367002</v>
      </c>
      <c r="AH806">
        <v>344.85473226673099</v>
      </c>
      <c r="AI806">
        <v>370.85588970869401</v>
      </c>
      <c r="AJ806">
        <v>409.70471288366002</v>
      </c>
      <c r="AK806">
        <v>423.99829925622498</v>
      </c>
      <c r="AL806">
        <v>456.89925756819099</v>
      </c>
      <c r="AM806">
        <v>496.102424705239</v>
      </c>
      <c r="AN806">
        <v>502.01848446133499</v>
      </c>
      <c r="AO806">
        <v>548.19561603604097</v>
      </c>
      <c r="AP806">
        <v>515.82411664745996</v>
      </c>
      <c r="AQ806">
        <v>548.53601163610006</v>
      </c>
      <c r="AR806">
        <v>517.72510096294695</v>
      </c>
      <c r="AS806">
        <v>463.94686569324398</v>
      </c>
      <c r="AT806">
        <v>370.09416561523699</v>
      </c>
      <c r="AU806">
        <v>297.681821880624</v>
      </c>
      <c r="AV806">
        <v>272.15463351214299</v>
      </c>
      <c r="AW806">
        <v>274.39920560264397</v>
      </c>
      <c r="AX806">
        <v>264.316932566069</v>
      </c>
      <c r="AY806">
        <v>267.409825097377</v>
      </c>
      <c r="AZ806">
        <v>270.41717602147298</v>
      </c>
      <c r="BA806">
        <v>268.576973479495</v>
      </c>
      <c r="BB806">
        <v>275.27285160158101</v>
      </c>
      <c r="BC806">
        <v>275.61720366893502</v>
      </c>
      <c r="BD806">
        <v>283.19466446495898</v>
      </c>
      <c r="BE806">
        <v>275.36991637005502</v>
      </c>
      <c r="BF806">
        <v>274.34571393270397</v>
      </c>
      <c r="BG806">
        <v>265.67075794300303</v>
      </c>
      <c r="BH806">
        <v>271.46496323182703</v>
      </c>
      <c r="BI806">
        <v>273.57645273391699</v>
      </c>
      <c r="BJ806">
        <v>279.67565567527703</v>
      </c>
      <c r="BK806">
        <v>265.66102314031099</v>
      </c>
      <c r="BL806">
        <v>276.49786759453599</v>
      </c>
      <c r="BM806">
        <v>268.92959065525298</v>
      </c>
      <c r="BN806">
        <v>277.64643741251001</v>
      </c>
      <c r="BO806">
        <v>291.36010822336601</v>
      </c>
      <c r="BP806">
        <v>278.82788703774298</v>
      </c>
      <c r="BQ806">
        <v>275.41409422422203</v>
      </c>
      <c r="BR806">
        <v>293.95164851331998</v>
      </c>
      <c r="BS806">
        <v>289.50662082436497</v>
      </c>
      <c r="BT806">
        <v>288.45280541641</v>
      </c>
      <c r="BU806">
        <v>289.53853082583299</v>
      </c>
      <c r="BV806">
        <v>282.32282309938</v>
      </c>
      <c r="BW806">
        <v>296.74104093630598</v>
      </c>
      <c r="BX806">
        <v>282.04732230006999</v>
      </c>
      <c r="BY806">
        <v>290.91016784511203</v>
      </c>
      <c r="BZ806">
        <v>293.876195456819</v>
      </c>
      <c r="CA806">
        <v>288.23400041290699</v>
      </c>
      <c r="CB806">
        <v>275.20869024907603</v>
      </c>
      <c r="CC806">
        <v>279.21534918864</v>
      </c>
      <c r="CD806">
        <v>279.22132498667202</v>
      </c>
    </row>
    <row r="807" spans="1:82" x14ac:dyDescent="0.25">
      <c r="A807">
        <v>193.457943925233</v>
      </c>
      <c r="B807">
        <v>286.124032159141</v>
      </c>
      <c r="C807">
        <v>286.92640317093998</v>
      </c>
      <c r="D807">
        <v>276.954654142457</v>
      </c>
      <c r="E807">
        <v>290.24194739912099</v>
      </c>
      <c r="F807">
        <v>293.41910706354003</v>
      </c>
      <c r="G807">
        <v>289.458095498744</v>
      </c>
      <c r="H807">
        <v>272.68051493223697</v>
      </c>
      <c r="I807">
        <v>287.56248088367198</v>
      </c>
      <c r="J807">
        <v>278.950008551618</v>
      </c>
      <c r="K807">
        <v>288.47263607170902</v>
      </c>
      <c r="L807">
        <v>289.58698768024499</v>
      </c>
      <c r="M807">
        <v>293.71505154338098</v>
      </c>
      <c r="N807">
        <v>294.67576429168702</v>
      </c>
      <c r="O807">
        <v>291.89191977011598</v>
      </c>
      <c r="P807">
        <v>287.26121616494203</v>
      </c>
      <c r="Q807">
        <v>289.61666154465098</v>
      </c>
      <c r="R807">
        <v>284.960439697428</v>
      </c>
      <c r="S807">
        <v>276.67860338421002</v>
      </c>
      <c r="T807">
        <v>280.6534576775</v>
      </c>
      <c r="U807">
        <v>275.11194145018999</v>
      </c>
      <c r="V807">
        <v>267.25960666754202</v>
      </c>
      <c r="W807">
        <v>273.92025441638498</v>
      </c>
      <c r="X807">
        <v>265.97144762291998</v>
      </c>
      <c r="Y807">
        <v>272.393281450063</v>
      </c>
      <c r="Z807">
        <v>272.061056694885</v>
      </c>
      <c r="AA807">
        <v>272.90092702534099</v>
      </c>
      <c r="AB807">
        <v>283.79000511971901</v>
      </c>
      <c r="AC807">
        <v>281.917360902665</v>
      </c>
      <c r="AD807">
        <v>293.98565711701502</v>
      </c>
      <c r="AE807">
        <v>306.64193743618</v>
      </c>
      <c r="AF807">
        <v>306.31462244101198</v>
      </c>
      <c r="AG807">
        <v>327.585003362507</v>
      </c>
      <c r="AH807">
        <v>346.44698425563899</v>
      </c>
      <c r="AI807">
        <v>370.79856665138101</v>
      </c>
      <c r="AJ807">
        <v>409.67175781317701</v>
      </c>
      <c r="AK807">
        <v>428.782558474768</v>
      </c>
      <c r="AL807">
        <v>446.325388020329</v>
      </c>
      <c r="AM807">
        <v>492.75576995486</v>
      </c>
      <c r="AN807">
        <v>500.33880970937003</v>
      </c>
      <c r="AO807">
        <v>547.99695826580898</v>
      </c>
      <c r="AP807">
        <v>511.20270263687303</v>
      </c>
      <c r="AQ807">
        <v>541.79936837349203</v>
      </c>
      <c r="AR807">
        <v>513.55587275024197</v>
      </c>
      <c r="AS807">
        <v>454.48809731393601</v>
      </c>
      <c r="AT807">
        <v>366.91646355841601</v>
      </c>
      <c r="AU807">
        <v>296.88748773953898</v>
      </c>
      <c r="AV807">
        <v>272.03071352657298</v>
      </c>
      <c r="AW807">
        <v>276.54463912360899</v>
      </c>
      <c r="AX807">
        <v>268.79630554061401</v>
      </c>
      <c r="AY807">
        <v>272.16553753759803</v>
      </c>
      <c r="AZ807">
        <v>273.24325156201701</v>
      </c>
      <c r="BA807">
        <v>272.44864233025999</v>
      </c>
      <c r="BB807">
        <v>275.28481261674602</v>
      </c>
      <c r="BC807">
        <v>279.07751028387099</v>
      </c>
      <c r="BD807">
        <v>282.879467806462</v>
      </c>
      <c r="BE807">
        <v>277.71352823542901</v>
      </c>
      <c r="BF807">
        <v>276.278409258914</v>
      </c>
      <c r="BG807">
        <v>268.86541573617501</v>
      </c>
      <c r="BH807">
        <v>267.03162986440299</v>
      </c>
      <c r="BI807">
        <v>275.43627858661802</v>
      </c>
      <c r="BJ807">
        <v>278.60817513284798</v>
      </c>
      <c r="BK807">
        <v>265.04844970230499</v>
      </c>
      <c r="BL807">
        <v>274.73381536102198</v>
      </c>
      <c r="BM807">
        <v>269.02425863068402</v>
      </c>
      <c r="BN807">
        <v>281.50581257392702</v>
      </c>
      <c r="BO807">
        <v>289.49225811578998</v>
      </c>
      <c r="BP807">
        <v>279.66009541835501</v>
      </c>
      <c r="BQ807">
        <v>275.79086381599899</v>
      </c>
      <c r="BR807">
        <v>296.89933471422501</v>
      </c>
      <c r="BS807">
        <v>287.13575504765299</v>
      </c>
      <c r="BT807">
        <v>288.14518457059398</v>
      </c>
      <c r="BU807">
        <v>293.86053269079002</v>
      </c>
      <c r="BV807">
        <v>281.90525187051298</v>
      </c>
      <c r="BW807">
        <v>298.20914501673599</v>
      </c>
      <c r="BX807">
        <v>282.85699845269801</v>
      </c>
      <c r="BY807">
        <v>291.49199401116698</v>
      </c>
      <c r="BZ807">
        <v>296.01324448553697</v>
      </c>
      <c r="CA807">
        <v>294.62285851442198</v>
      </c>
      <c r="CB807">
        <v>276.32633151087703</v>
      </c>
      <c r="CC807">
        <v>280.88512895832298</v>
      </c>
      <c r="CD807">
        <v>280.66729310071003</v>
      </c>
    </row>
    <row r="808" spans="1:82" x14ac:dyDescent="0.25">
      <c r="A808">
        <v>193.69826435246901</v>
      </c>
      <c r="B808">
        <v>281.00886946192401</v>
      </c>
      <c r="C808">
        <v>280.93834866193299</v>
      </c>
      <c r="D808">
        <v>280.49747517504801</v>
      </c>
      <c r="E808">
        <v>285.82717751012001</v>
      </c>
      <c r="F808">
        <v>296.012588981259</v>
      </c>
      <c r="G808">
        <v>286.29892690605101</v>
      </c>
      <c r="H808">
        <v>276.64252941655099</v>
      </c>
      <c r="I808">
        <v>283.88272289215598</v>
      </c>
      <c r="J808">
        <v>279.026850575634</v>
      </c>
      <c r="K808">
        <v>288.15878970085703</v>
      </c>
      <c r="L808">
        <v>287.14117553316601</v>
      </c>
      <c r="M808">
        <v>295.842821247046</v>
      </c>
      <c r="N808">
        <v>295.74022872277902</v>
      </c>
      <c r="O808">
        <v>291.25579765067698</v>
      </c>
      <c r="P808">
        <v>289.60181805653201</v>
      </c>
      <c r="Q808">
        <v>289.45934899246498</v>
      </c>
      <c r="R808">
        <v>284.40480919321999</v>
      </c>
      <c r="S808">
        <v>278.41962061357799</v>
      </c>
      <c r="T808">
        <v>280.06431744328597</v>
      </c>
      <c r="U808">
        <v>275.72594648895</v>
      </c>
      <c r="V808">
        <v>264.25447086664099</v>
      </c>
      <c r="W808">
        <v>272.83641384394099</v>
      </c>
      <c r="X808">
        <v>262.21594053145799</v>
      </c>
      <c r="Y808">
        <v>273.13845349715399</v>
      </c>
      <c r="Z808">
        <v>272.14291689656699</v>
      </c>
      <c r="AA808">
        <v>269.48904991859598</v>
      </c>
      <c r="AB808">
        <v>284.94413259330997</v>
      </c>
      <c r="AC808">
        <v>277.77293792791397</v>
      </c>
      <c r="AD808">
        <v>295.15544106035998</v>
      </c>
      <c r="AE808">
        <v>302.79980292944299</v>
      </c>
      <c r="AF808">
        <v>306.88222252185</v>
      </c>
      <c r="AG808">
        <v>325.13165048849498</v>
      </c>
      <c r="AH808">
        <v>349.99161968828201</v>
      </c>
      <c r="AI808">
        <v>373.566358005344</v>
      </c>
      <c r="AJ808">
        <v>403.07330655433901</v>
      </c>
      <c r="AK808">
        <v>432.10519449719698</v>
      </c>
      <c r="AL808">
        <v>441.622478269677</v>
      </c>
      <c r="AM808">
        <v>486.672533722872</v>
      </c>
      <c r="AN808">
        <v>503.143846130469</v>
      </c>
      <c r="AO808">
        <v>550.12846660397997</v>
      </c>
      <c r="AP808">
        <v>510.93119595817302</v>
      </c>
      <c r="AQ808">
        <v>543.59820294045505</v>
      </c>
      <c r="AR808">
        <v>509.97203094478601</v>
      </c>
      <c r="AS808">
        <v>455.78181860058999</v>
      </c>
      <c r="AT808">
        <v>359.74686332401399</v>
      </c>
      <c r="AU808">
        <v>296.892834137958</v>
      </c>
      <c r="AV808">
        <v>275.02228711289001</v>
      </c>
      <c r="AW808">
        <v>278.05914601408898</v>
      </c>
      <c r="AX808">
        <v>271.15290355257201</v>
      </c>
      <c r="AY808">
        <v>275.78126092816501</v>
      </c>
      <c r="AZ808">
        <v>272.84845152558302</v>
      </c>
      <c r="BA808">
        <v>269.82640103842402</v>
      </c>
      <c r="BB808">
        <v>272.10505159595402</v>
      </c>
      <c r="BC808">
        <v>279.93437753392402</v>
      </c>
      <c r="BD808">
        <v>279.91612933600999</v>
      </c>
      <c r="BE808">
        <v>273.05352628610098</v>
      </c>
      <c r="BF808">
        <v>273.86796846341798</v>
      </c>
      <c r="BG808">
        <v>268.076309024132</v>
      </c>
      <c r="BH808">
        <v>266.12795625563803</v>
      </c>
      <c r="BI808">
        <v>274.31010722409599</v>
      </c>
      <c r="BJ808">
        <v>276.14267812788802</v>
      </c>
      <c r="BK808">
        <v>268.98995936307699</v>
      </c>
      <c r="BL808">
        <v>275.20808916679499</v>
      </c>
      <c r="BM808">
        <v>271.616884661619</v>
      </c>
      <c r="BN808">
        <v>284.82121084102801</v>
      </c>
      <c r="BO808">
        <v>289.29472078916399</v>
      </c>
      <c r="BP808">
        <v>281.85094845845998</v>
      </c>
      <c r="BQ808">
        <v>277.62720703058602</v>
      </c>
      <c r="BR808">
        <v>294.44834246045798</v>
      </c>
      <c r="BS808">
        <v>284.66439121384002</v>
      </c>
      <c r="BT808">
        <v>288.06901562045601</v>
      </c>
      <c r="BU808">
        <v>293.87657045898402</v>
      </c>
      <c r="BV808">
        <v>282.91929659824098</v>
      </c>
      <c r="BW808">
        <v>300.14791125597498</v>
      </c>
      <c r="BX808">
        <v>286.89772203209401</v>
      </c>
      <c r="BY808">
        <v>291.49620946854799</v>
      </c>
      <c r="BZ808">
        <v>293.75283008303302</v>
      </c>
      <c r="CA808">
        <v>291.668285899669</v>
      </c>
      <c r="CB808">
        <v>274.66210096544103</v>
      </c>
      <c r="CC808">
        <v>281.85506558031898</v>
      </c>
      <c r="CD808">
        <v>285.34924547770402</v>
      </c>
    </row>
    <row r="809" spans="1:82" x14ac:dyDescent="0.25">
      <c r="A809">
        <v>193.93858477970599</v>
      </c>
      <c r="B809">
        <v>283.946565489298</v>
      </c>
      <c r="C809">
        <v>277.38898379438501</v>
      </c>
      <c r="D809">
        <v>281.94528306668798</v>
      </c>
      <c r="E809">
        <v>287.96512464691102</v>
      </c>
      <c r="F809">
        <v>294.48203942676599</v>
      </c>
      <c r="G809">
        <v>286.762064446914</v>
      </c>
      <c r="H809">
        <v>276.25238773848798</v>
      </c>
      <c r="I809">
        <v>283.569620175777</v>
      </c>
      <c r="J809">
        <v>278.76761302332801</v>
      </c>
      <c r="K809">
        <v>291.06492515208203</v>
      </c>
      <c r="L809">
        <v>286.91671056460098</v>
      </c>
      <c r="M809">
        <v>292.18646280994898</v>
      </c>
      <c r="N809">
        <v>294.01741759884698</v>
      </c>
      <c r="O809">
        <v>289.637952101959</v>
      </c>
      <c r="P809">
        <v>288.92281595018898</v>
      </c>
      <c r="Q809">
        <v>283.35703460903301</v>
      </c>
      <c r="R809">
        <v>285.95468419817797</v>
      </c>
      <c r="S809">
        <v>278.49990630009802</v>
      </c>
      <c r="T809">
        <v>282.160020647625</v>
      </c>
      <c r="U809">
        <v>276.03138373802898</v>
      </c>
      <c r="V809">
        <v>263.75531440466699</v>
      </c>
      <c r="W809">
        <v>269.81242163507898</v>
      </c>
      <c r="X809">
        <v>262.93292392721997</v>
      </c>
      <c r="Y809">
        <v>275.673844147875</v>
      </c>
      <c r="Z809">
        <v>270.00826920483303</v>
      </c>
      <c r="AA809">
        <v>268.60707936584703</v>
      </c>
      <c r="AB809">
        <v>287.10576016733103</v>
      </c>
      <c r="AC809">
        <v>277.16578282536699</v>
      </c>
      <c r="AD809">
        <v>292.00961266323998</v>
      </c>
      <c r="AE809">
        <v>302.19547024359503</v>
      </c>
      <c r="AF809">
        <v>308.48932969277098</v>
      </c>
      <c r="AG809">
        <v>325.19742460637201</v>
      </c>
      <c r="AH809">
        <v>350.23688630296999</v>
      </c>
      <c r="AI809">
        <v>373.31796512984499</v>
      </c>
      <c r="AJ809">
        <v>400.04504560990699</v>
      </c>
      <c r="AK809">
        <v>433.59249063522401</v>
      </c>
      <c r="AL809">
        <v>443.54881750499601</v>
      </c>
      <c r="AM809">
        <v>484.10116033480699</v>
      </c>
      <c r="AN809">
        <v>504.14624920842698</v>
      </c>
      <c r="AO809">
        <v>548.14928919903502</v>
      </c>
      <c r="AP809">
        <v>508.41407773107801</v>
      </c>
      <c r="AQ809">
        <v>548.18307087550795</v>
      </c>
      <c r="AR809">
        <v>509.85946655864097</v>
      </c>
      <c r="AS809">
        <v>449.88966668330698</v>
      </c>
      <c r="AT809">
        <v>359.10626663884602</v>
      </c>
      <c r="AU809">
        <v>295.951478679307</v>
      </c>
      <c r="AV809">
        <v>273.79079118918497</v>
      </c>
      <c r="AW809">
        <v>279.44781523784502</v>
      </c>
      <c r="AX809">
        <v>269.37147730377399</v>
      </c>
      <c r="AY809">
        <v>276.67170608319998</v>
      </c>
      <c r="AZ809">
        <v>272.01897586258701</v>
      </c>
      <c r="BA809">
        <v>268.85614568843198</v>
      </c>
      <c r="BB809">
        <v>268.27286142037798</v>
      </c>
      <c r="BC809">
        <v>279.395637588147</v>
      </c>
      <c r="BD809">
        <v>278.01506341799302</v>
      </c>
      <c r="BE809">
        <v>272.32497296155799</v>
      </c>
      <c r="BF809">
        <v>276.04611258492901</v>
      </c>
      <c r="BG809">
        <v>269.00590981216999</v>
      </c>
      <c r="BH809">
        <v>265.65307029046897</v>
      </c>
      <c r="BI809">
        <v>274.96444993168302</v>
      </c>
      <c r="BJ809">
        <v>270.13835094618298</v>
      </c>
      <c r="BK809">
        <v>272.71113476064198</v>
      </c>
      <c r="BL809">
        <v>273.38476848288502</v>
      </c>
      <c r="BM809">
        <v>272.56749755807601</v>
      </c>
      <c r="BN809">
        <v>283.852433222343</v>
      </c>
      <c r="BO809">
        <v>291.65437843369898</v>
      </c>
      <c r="BP809">
        <v>284.16672585484702</v>
      </c>
      <c r="BQ809">
        <v>278.99693630409803</v>
      </c>
      <c r="BR809">
        <v>291.89192780938998</v>
      </c>
      <c r="BS809">
        <v>283.02191963708401</v>
      </c>
      <c r="BT809">
        <v>290.43494936390698</v>
      </c>
      <c r="BU809">
        <v>289.39022555831201</v>
      </c>
      <c r="BV809">
        <v>285.50333483973401</v>
      </c>
      <c r="BW809">
        <v>299.48675012012598</v>
      </c>
      <c r="BX809">
        <v>281.44214592008899</v>
      </c>
      <c r="BY809">
        <v>292.24659843500802</v>
      </c>
      <c r="BZ809">
        <v>293.76898534752598</v>
      </c>
      <c r="CA809">
        <v>291.71598313184802</v>
      </c>
      <c r="CB809">
        <v>271.75298839947601</v>
      </c>
      <c r="CC809">
        <v>281.04403763901303</v>
      </c>
      <c r="CD809">
        <v>284.64914197202199</v>
      </c>
    </row>
    <row r="810" spans="1:82" x14ac:dyDescent="0.25">
      <c r="A810">
        <v>194.17890520694201</v>
      </c>
      <c r="B810">
        <v>286.133181203959</v>
      </c>
      <c r="C810">
        <v>274.335427033933</v>
      </c>
      <c r="D810">
        <v>282.65570822387099</v>
      </c>
      <c r="E810">
        <v>288.1952060241</v>
      </c>
      <c r="F810">
        <v>290.75225096365602</v>
      </c>
      <c r="G810">
        <v>286.75479040400501</v>
      </c>
      <c r="H810">
        <v>275.91536812904798</v>
      </c>
      <c r="I810">
        <v>285.35986341926099</v>
      </c>
      <c r="J810">
        <v>279.37933964381102</v>
      </c>
      <c r="K810">
        <v>291.57259732683701</v>
      </c>
      <c r="L810">
        <v>288.39692999499101</v>
      </c>
      <c r="M810">
        <v>289.19030156289199</v>
      </c>
      <c r="N810">
        <v>291.85673934410698</v>
      </c>
      <c r="O810">
        <v>288.06293513610098</v>
      </c>
      <c r="P810">
        <v>287.94893165743298</v>
      </c>
      <c r="Q810">
        <v>278.33481841424799</v>
      </c>
      <c r="R810">
        <v>286.27090541141598</v>
      </c>
      <c r="S810">
        <v>280.21811394198699</v>
      </c>
      <c r="T810">
        <v>282.52839171850701</v>
      </c>
      <c r="U810">
        <v>276.08499005079602</v>
      </c>
      <c r="V810">
        <v>264.087171443518</v>
      </c>
      <c r="W810">
        <v>269.110806100155</v>
      </c>
      <c r="X810">
        <v>263.582556551675</v>
      </c>
      <c r="Y810">
        <v>276.42904381907402</v>
      </c>
      <c r="Z810">
        <v>269.00879717002101</v>
      </c>
      <c r="AA810">
        <v>268.61425821130501</v>
      </c>
      <c r="AB810">
        <v>287.98308164354103</v>
      </c>
      <c r="AC810">
        <v>277.375388155846</v>
      </c>
      <c r="AD810">
        <v>289.60624128079502</v>
      </c>
      <c r="AE810">
        <v>301.30443664514598</v>
      </c>
      <c r="AF810">
        <v>310.12220268406998</v>
      </c>
      <c r="AG810">
        <v>325.18421490519501</v>
      </c>
      <c r="AH810">
        <v>349.11241063559299</v>
      </c>
      <c r="AI810">
        <v>374.52777470392402</v>
      </c>
      <c r="AJ810">
        <v>398.33792349379002</v>
      </c>
      <c r="AK810">
        <v>433.54970006956</v>
      </c>
      <c r="AL810">
        <v>445.11288163402997</v>
      </c>
      <c r="AM810">
        <v>481.29254233408699</v>
      </c>
      <c r="AN810">
        <v>504.58111777318697</v>
      </c>
      <c r="AO810">
        <v>544.97459546832897</v>
      </c>
      <c r="AP810">
        <v>508.19253742693598</v>
      </c>
      <c r="AQ810">
        <v>552.08467155416304</v>
      </c>
      <c r="AR810">
        <v>511.87728991040098</v>
      </c>
      <c r="AS810">
        <v>445.79306894963401</v>
      </c>
      <c r="AT810">
        <v>358.60199826079599</v>
      </c>
      <c r="AU810">
        <v>297.16589605263903</v>
      </c>
      <c r="AV810">
        <v>274.06202719240099</v>
      </c>
      <c r="AW810">
        <v>279.32889042061601</v>
      </c>
      <c r="AX810">
        <v>268.16401740547701</v>
      </c>
      <c r="AY810">
        <v>276.21868570245402</v>
      </c>
      <c r="AZ810">
        <v>270.77460329355802</v>
      </c>
      <c r="BA810">
        <v>268.10137978302498</v>
      </c>
      <c r="BB810">
        <v>264.662047890422</v>
      </c>
      <c r="BC810">
        <v>277.99626899101202</v>
      </c>
      <c r="BD810">
        <v>275.154189087666</v>
      </c>
      <c r="BE810">
        <v>271.77712554081802</v>
      </c>
      <c r="BF810">
        <v>276.935982914004</v>
      </c>
      <c r="BG810">
        <v>270.02333842855302</v>
      </c>
      <c r="BH810">
        <v>265.11110357250499</v>
      </c>
      <c r="BI810">
        <v>276.15003819041402</v>
      </c>
      <c r="BJ810">
        <v>266.154946091814</v>
      </c>
      <c r="BK810">
        <v>275.07579846201997</v>
      </c>
      <c r="BL810">
        <v>271.638577941851</v>
      </c>
      <c r="BM810">
        <v>271.20496030573901</v>
      </c>
      <c r="BN810">
        <v>281.70083083543602</v>
      </c>
      <c r="BO810">
        <v>293.05258335390602</v>
      </c>
      <c r="BP810">
        <v>285.27266326643098</v>
      </c>
      <c r="BQ810">
        <v>282.076213526007</v>
      </c>
      <c r="BR810">
        <v>288.54554839729002</v>
      </c>
      <c r="BS810">
        <v>280.51104014840001</v>
      </c>
      <c r="BT810">
        <v>292.00915742831597</v>
      </c>
      <c r="BU810">
        <v>284.86304603100001</v>
      </c>
      <c r="BV810">
        <v>285.21107915066398</v>
      </c>
      <c r="BW810">
        <v>297.48581904688803</v>
      </c>
      <c r="BX810">
        <v>278.010260422697</v>
      </c>
      <c r="BY810">
        <v>291.56433825557002</v>
      </c>
      <c r="BZ810">
        <v>292.81765256311201</v>
      </c>
      <c r="CA810">
        <v>293.499482087567</v>
      </c>
      <c r="CB810">
        <v>269.93727501302499</v>
      </c>
      <c r="CC810">
        <v>280.79403864781301</v>
      </c>
      <c r="CD810">
        <v>284.11132065031398</v>
      </c>
    </row>
    <row r="811" spans="1:82" x14ac:dyDescent="0.25">
      <c r="A811">
        <v>194.41922563417799</v>
      </c>
      <c r="B811">
        <v>285.870933401277</v>
      </c>
      <c r="C811">
        <v>270.63472022269099</v>
      </c>
      <c r="D811">
        <v>283.076895120877</v>
      </c>
      <c r="E811">
        <v>284.70228494178201</v>
      </c>
      <c r="F811">
        <v>284.51706511460401</v>
      </c>
      <c r="G811">
        <v>283.87144816608497</v>
      </c>
      <c r="H811">
        <v>276.79720892749799</v>
      </c>
      <c r="I811">
        <v>290.08601639644598</v>
      </c>
      <c r="J811">
        <v>280.84097308191099</v>
      </c>
      <c r="K811">
        <v>288.45659626568101</v>
      </c>
      <c r="L811">
        <v>291.69244747491803</v>
      </c>
      <c r="M811">
        <v>288.589700865932</v>
      </c>
      <c r="N811">
        <v>286.78428698063999</v>
      </c>
      <c r="O811">
        <v>287.30455689137102</v>
      </c>
      <c r="P811">
        <v>287.23634142101798</v>
      </c>
      <c r="Q811">
        <v>275.172035341445</v>
      </c>
      <c r="R811">
        <v>284.97094741966498</v>
      </c>
      <c r="S811">
        <v>286.076496530464</v>
      </c>
      <c r="T811">
        <v>279.78331845026702</v>
      </c>
      <c r="U811">
        <v>274.71338884034498</v>
      </c>
      <c r="V811">
        <v>265.70886955798602</v>
      </c>
      <c r="W811">
        <v>271.77876419971898</v>
      </c>
      <c r="X811">
        <v>263.44478978920699</v>
      </c>
      <c r="Y811">
        <v>273.69844614779998</v>
      </c>
      <c r="Z811">
        <v>271.24499971431197</v>
      </c>
      <c r="AA811">
        <v>268.79845317153303</v>
      </c>
      <c r="AB811">
        <v>287.23945232946301</v>
      </c>
      <c r="AC811">
        <v>279.00196957921997</v>
      </c>
      <c r="AD811">
        <v>289.25500788672099</v>
      </c>
      <c r="AE811">
        <v>299.65385720160799</v>
      </c>
      <c r="AF811">
        <v>312.30641895186602</v>
      </c>
      <c r="AG811">
        <v>324.82427656836802</v>
      </c>
      <c r="AH811">
        <v>347.16364590914498</v>
      </c>
      <c r="AI811">
        <v>375.41661552771399</v>
      </c>
      <c r="AJ811">
        <v>399.827174039613</v>
      </c>
      <c r="AK811">
        <v>434.28855859631898</v>
      </c>
      <c r="AL811">
        <v>445.16200328044903</v>
      </c>
      <c r="AM811">
        <v>476.34590962363899</v>
      </c>
      <c r="AN811">
        <v>501.82006803211101</v>
      </c>
      <c r="AO811">
        <v>537.75525550257305</v>
      </c>
      <c r="AP811">
        <v>508.15069009669998</v>
      </c>
      <c r="AQ811">
        <v>550.77045939968002</v>
      </c>
      <c r="AR811">
        <v>513.87298141213603</v>
      </c>
      <c r="AS811">
        <v>441.88258266090099</v>
      </c>
      <c r="AT811">
        <v>355.66173086359498</v>
      </c>
      <c r="AU811">
        <v>300.57130748312801</v>
      </c>
      <c r="AV811">
        <v>277.81401755693798</v>
      </c>
      <c r="AW811">
        <v>278.209868121635</v>
      </c>
      <c r="AX811">
        <v>268.11619965388701</v>
      </c>
      <c r="AY811">
        <v>274.12544962347999</v>
      </c>
      <c r="AZ811">
        <v>268.83496528339401</v>
      </c>
      <c r="BA811">
        <v>267.68700528221598</v>
      </c>
      <c r="BB811">
        <v>261.51866390898402</v>
      </c>
      <c r="BC811">
        <v>275.67494173290999</v>
      </c>
      <c r="BD811">
        <v>272.70230694316598</v>
      </c>
      <c r="BE811">
        <v>271.44071627870198</v>
      </c>
      <c r="BF811">
        <v>274.50832540481002</v>
      </c>
      <c r="BG811">
        <v>270.46107155828201</v>
      </c>
      <c r="BH811">
        <v>265.75929679097698</v>
      </c>
      <c r="BI811">
        <v>277.71174145662201</v>
      </c>
      <c r="BJ811">
        <v>265.63955913136198</v>
      </c>
      <c r="BK811">
        <v>276.91747817721898</v>
      </c>
      <c r="BL811">
        <v>270.46084763253998</v>
      </c>
      <c r="BM811">
        <v>267.14617919785002</v>
      </c>
      <c r="BN811">
        <v>279.54699606173102</v>
      </c>
      <c r="BO811">
        <v>292.68653992815302</v>
      </c>
      <c r="BP811">
        <v>284.32128726151302</v>
      </c>
      <c r="BQ811">
        <v>287.70652384563402</v>
      </c>
      <c r="BR811">
        <v>283.324820981838</v>
      </c>
      <c r="BS811">
        <v>276.71746151635102</v>
      </c>
      <c r="BT811">
        <v>292.573139893708</v>
      </c>
      <c r="BU811">
        <v>281.53239421163698</v>
      </c>
      <c r="BV811">
        <v>281.239724855031</v>
      </c>
      <c r="BW811">
        <v>293.48039465629103</v>
      </c>
      <c r="BX811">
        <v>277.97101221412299</v>
      </c>
      <c r="BY811">
        <v>288.96166113870402</v>
      </c>
      <c r="BZ811">
        <v>291.00704506032901</v>
      </c>
      <c r="CA811">
        <v>297.58315087204801</v>
      </c>
      <c r="CB811">
        <v>270.31812571136197</v>
      </c>
      <c r="CC811">
        <v>281.94676134055902</v>
      </c>
      <c r="CD811">
        <v>282.56547320932799</v>
      </c>
    </row>
    <row r="812" spans="1:82" x14ac:dyDescent="0.25">
      <c r="A812">
        <v>194.659546061415</v>
      </c>
      <c r="B812">
        <v>290.26959309401599</v>
      </c>
      <c r="C812">
        <v>275.32717767857503</v>
      </c>
      <c r="D812">
        <v>287.238039628232</v>
      </c>
      <c r="E812">
        <v>286.71231595133798</v>
      </c>
      <c r="F812">
        <v>285.24122164941002</v>
      </c>
      <c r="G812">
        <v>284.778097089786</v>
      </c>
      <c r="H812">
        <v>279.52468334738001</v>
      </c>
      <c r="I812">
        <v>290.39207905977003</v>
      </c>
      <c r="J812">
        <v>280.73982612696699</v>
      </c>
      <c r="K812">
        <v>288.23584106592898</v>
      </c>
      <c r="L812">
        <v>297.35601957630598</v>
      </c>
      <c r="M812">
        <v>285.49538706834801</v>
      </c>
      <c r="N812">
        <v>286.43419442396203</v>
      </c>
      <c r="O812">
        <v>293.45917050566101</v>
      </c>
      <c r="P812">
        <v>289.59383021128002</v>
      </c>
      <c r="Q812">
        <v>275.403840311887</v>
      </c>
      <c r="R812">
        <v>285.59564164117899</v>
      </c>
      <c r="S812">
        <v>288.72548904963497</v>
      </c>
      <c r="T812">
        <v>282.08316705897198</v>
      </c>
      <c r="U812">
        <v>273.86073181670599</v>
      </c>
      <c r="V812">
        <v>268.02345939043198</v>
      </c>
      <c r="W812">
        <v>273.57514719567001</v>
      </c>
      <c r="X812">
        <v>268.07899667728299</v>
      </c>
      <c r="Y812">
        <v>270.03713355535399</v>
      </c>
      <c r="Z812">
        <v>268.55994112196998</v>
      </c>
      <c r="AA812">
        <v>268.77322906187499</v>
      </c>
      <c r="AB812">
        <v>289.754729789495</v>
      </c>
      <c r="AC812">
        <v>282.33022717882102</v>
      </c>
      <c r="AD812">
        <v>289.3463165901</v>
      </c>
      <c r="AE812">
        <v>297.37584287951302</v>
      </c>
      <c r="AF812">
        <v>316.87247682936197</v>
      </c>
      <c r="AG812">
        <v>325.10087737337102</v>
      </c>
      <c r="AH812">
        <v>345.82430394456401</v>
      </c>
      <c r="AI812">
        <v>377.19421726560199</v>
      </c>
      <c r="AJ812">
        <v>398.17835791031803</v>
      </c>
      <c r="AK812">
        <v>436.400691095073</v>
      </c>
      <c r="AL812">
        <v>449.05994737541499</v>
      </c>
      <c r="AM812">
        <v>478.48638652978099</v>
      </c>
      <c r="AN812">
        <v>503.82667926103102</v>
      </c>
      <c r="AO812">
        <v>540.91478216947701</v>
      </c>
      <c r="AP812">
        <v>499.52009347954498</v>
      </c>
      <c r="AQ812">
        <v>548.57171351527495</v>
      </c>
      <c r="AR812">
        <v>512.59343102163405</v>
      </c>
      <c r="AS812">
        <v>448.13324109071499</v>
      </c>
      <c r="AT812">
        <v>358.92356782181298</v>
      </c>
      <c r="AU812">
        <v>303.34168708649099</v>
      </c>
      <c r="AV812">
        <v>277.33715473614598</v>
      </c>
      <c r="AW812">
        <v>281.65418370087599</v>
      </c>
      <c r="AX812">
        <v>268.39566107601399</v>
      </c>
      <c r="AY812">
        <v>277.53254561127102</v>
      </c>
      <c r="AZ812">
        <v>268.49818002977997</v>
      </c>
      <c r="BA812">
        <v>268.03922555623001</v>
      </c>
      <c r="BB812">
        <v>263.34270636255798</v>
      </c>
      <c r="BC812">
        <v>277.58209044804602</v>
      </c>
      <c r="BD812">
        <v>270.58535177410897</v>
      </c>
      <c r="BE812">
        <v>273.418872297647</v>
      </c>
      <c r="BF812">
        <v>269.93381608909198</v>
      </c>
      <c r="BG812">
        <v>270.96522479924698</v>
      </c>
      <c r="BH812">
        <v>269.318272249796</v>
      </c>
      <c r="BI812">
        <v>279.23982221535601</v>
      </c>
      <c r="BJ812">
        <v>265.21507154777998</v>
      </c>
      <c r="BK812">
        <v>277.27061383167103</v>
      </c>
      <c r="BL812">
        <v>269.72175150326598</v>
      </c>
      <c r="BM812">
        <v>268.66733215892299</v>
      </c>
      <c r="BN812">
        <v>282.00969672659801</v>
      </c>
      <c r="BO812">
        <v>287.46835819043201</v>
      </c>
      <c r="BP812">
        <v>287.27337634931001</v>
      </c>
      <c r="BQ812">
        <v>291.90199901947</v>
      </c>
      <c r="BR812">
        <v>281.28738554024301</v>
      </c>
      <c r="BS812">
        <v>275.50291619995602</v>
      </c>
      <c r="BT812">
        <v>292.44081545083202</v>
      </c>
      <c r="BU812">
        <v>281.25276755251701</v>
      </c>
      <c r="BV812">
        <v>285.938741467395</v>
      </c>
      <c r="BW812">
        <v>288.84383055344603</v>
      </c>
      <c r="BX812">
        <v>283.07966014068199</v>
      </c>
      <c r="BY812">
        <v>286.08972032812301</v>
      </c>
      <c r="BZ812">
        <v>286.81266249579897</v>
      </c>
      <c r="CA812">
        <v>294.88255210354203</v>
      </c>
      <c r="CB812">
        <v>274.94830712170102</v>
      </c>
      <c r="CC812">
        <v>287.99071122611502</v>
      </c>
      <c r="CD812">
        <v>284.27410787264699</v>
      </c>
    </row>
    <row r="813" spans="1:82" x14ac:dyDescent="0.25">
      <c r="A813">
        <v>194.89986648865101</v>
      </c>
      <c r="B813">
        <v>289.667732549135</v>
      </c>
      <c r="C813">
        <v>276.57936306033997</v>
      </c>
      <c r="D813">
        <v>285.13157176094199</v>
      </c>
      <c r="E813">
        <v>285.32153147792201</v>
      </c>
      <c r="F813">
        <v>288.499501695535</v>
      </c>
      <c r="G813">
        <v>286.142234593154</v>
      </c>
      <c r="H813">
        <v>284.68648184422398</v>
      </c>
      <c r="I813">
        <v>291.68885062044899</v>
      </c>
      <c r="J813">
        <v>283.02001850895601</v>
      </c>
      <c r="K813">
        <v>288.86672306913903</v>
      </c>
      <c r="L813">
        <v>297.40634868285503</v>
      </c>
      <c r="M813">
        <v>284.576011164394</v>
      </c>
      <c r="N813">
        <v>283.135952962727</v>
      </c>
      <c r="O813">
        <v>295.67976179711297</v>
      </c>
      <c r="P813">
        <v>288.62186636054901</v>
      </c>
      <c r="Q813">
        <v>274.73480585442701</v>
      </c>
      <c r="R813">
        <v>288.10101431237501</v>
      </c>
      <c r="S813">
        <v>287.380640548722</v>
      </c>
      <c r="T813">
        <v>279.648821884879</v>
      </c>
      <c r="U813">
        <v>274.233863971304</v>
      </c>
      <c r="V813">
        <v>271.772892514359</v>
      </c>
      <c r="W813">
        <v>273.46962182230499</v>
      </c>
      <c r="X813">
        <v>270.032095658473</v>
      </c>
      <c r="Y813">
        <v>270.14199295180902</v>
      </c>
      <c r="Z813">
        <v>266.85353177836703</v>
      </c>
      <c r="AA813">
        <v>271.93990825276097</v>
      </c>
      <c r="AB813">
        <v>284.58298557491003</v>
      </c>
      <c r="AC813">
        <v>280.78913798336299</v>
      </c>
      <c r="AD813">
        <v>293.150850477674</v>
      </c>
      <c r="AE813">
        <v>295.36930104202003</v>
      </c>
      <c r="AF813">
        <v>319.32866838012501</v>
      </c>
      <c r="AG813">
        <v>322.54864943156002</v>
      </c>
      <c r="AH813">
        <v>347.89404438419501</v>
      </c>
      <c r="AI813">
        <v>374.90731905592298</v>
      </c>
      <c r="AJ813">
        <v>397.45293148429602</v>
      </c>
      <c r="AK813">
        <v>435.103897103642</v>
      </c>
      <c r="AL813">
        <v>454.41036356296399</v>
      </c>
      <c r="AM813">
        <v>478.755090658754</v>
      </c>
      <c r="AN813">
        <v>505.64151165896402</v>
      </c>
      <c r="AO813">
        <v>539.76062679290703</v>
      </c>
      <c r="AP813">
        <v>503.60014071910399</v>
      </c>
      <c r="AQ813">
        <v>545.99961531134602</v>
      </c>
      <c r="AR813">
        <v>513.38066414176706</v>
      </c>
      <c r="AS813">
        <v>452.57108290752899</v>
      </c>
      <c r="AT813">
        <v>361.37242977606002</v>
      </c>
      <c r="AU813">
        <v>302.05004039663697</v>
      </c>
      <c r="AV813">
        <v>274.25439930142301</v>
      </c>
      <c r="AW813">
        <v>281.25352752390802</v>
      </c>
      <c r="AX813">
        <v>268.78175581464097</v>
      </c>
      <c r="AY813">
        <v>276.424928358633</v>
      </c>
      <c r="AZ813">
        <v>267.05671006416401</v>
      </c>
      <c r="BA813">
        <v>266.174871842789</v>
      </c>
      <c r="BB813">
        <v>265.70782233317601</v>
      </c>
      <c r="BC813">
        <v>277.22862927463399</v>
      </c>
      <c r="BD813">
        <v>264.70100243944</v>
      </c>
      <c r="BE813">
        <v>276.80017407003101</v>
      </c>
      <c r="BF813">
        <v>270.582809226206</v>
      </c>
      <c r="BG813">
        <v>273.16870789646202</v>
      </c>
      <c r="BH813">
        <v>274.02557110391501</v>
      </c>
      <c r="BI813">
        <v>278.72419220900201</v>
      </c>
      <c r="BJ813">
        <v>266.92687228600897</v>
      </c>
      <c r="BK813">
        <v>281.34145463981997</v>
      </c>
      <c r="BL813">
        <v>271.08407473347597</v>
      </c>
      <c r="BM813">
        <v>270.46236402696599</v>
      </c>
      <c r="BN813">
        <v>278.632052467535</v>
      </c>
      <c r="BO813">
        <v>290.992731736601</v>
      </c>
      <c r="BP813">
        <v>289.33001166226302</v>
      </c>
      <c r="BQ813">
        <v>293.02820301676797</v>
      </c>
      <c r="BR813">
        <v>281.66793096237399</v>
      </c>
      <c r="BS813">
        <v>277.82136103048902</v>
      </c>
      <c r="BT813">
        <v>291.21132570776001</v>
      </c>
      <c r="BU813">
        <v>282.92744630985999</v>
      </c>
      <c r="BV813">
        <v>289.26587078937001</v>
      </c>
      <c r="BW813">
        <v>285.74622172878401</v>
      </c>
      <c r="BX813">
        <v>287.67548990249401</v>
      </c>
      <c r="BY813">
        <v>288.69672674612701</v>
      </c>
      <c r="BZ813">
        <v>286.94941951032303</v>
      </c>
      <c r="CA813">
        <v>289.36104561444898</v>
      </c>
      <c r="CB813">
        <v>276.63142137495998</v>
      </c>
      <c r="CC813">
        <v>291.20685264326602</v>
      </c>
      <c r="CD813">
        <v>285.843091587554</v>
      </c>
    </row>
    <row r="814" spans="1:82" x14ac:dyDescent="0.25">
      <c r="A814">
        <v>195.140186915887</v>
      </c>
      <c r="B814">
        <v>286.712674931663</v>
      </c>
      <c r="C814">
        <v>277.65672941883503</v>
      </c>
      <c r="D814">
        <v>284.71814624803602</v>
      </c>
      <c r="E814">
        <v>283.26738886544302</v>
      </c>
      <c r="F814">
        <v>287.24520351493902</v>
      </c>
      <c r="G814">
        <v>287.13772737850701</v>
      </c>
      <c r="H814">
        <v>287.39414233153701</v>
      </c>
      <c r="I814">
        <v>291.84989443681098</v>
      </c>
      <c r="J814">
        <v>283.33704213181699</v>
      </c>
      <c r="K814">
        <v>288.45054897699902</v>
      </c>
      <c r="L814">
        <v>299.04748145101001</v>
      </c>
      <c r="M814">
        <v>284.34094500564902</v>
      </c>
      <c r="N814">
        <v>282.71152177051499</v>
      </c>
      <c r="O814">
        <v>296.565730726597</v>
      </c>
      <c r="P814">
        <v>286.39953363455101</v>
      </c>
      <c r="Q814">
        <v>277.39435549719701</v>
      </c>
      <c r="R814">
        <v>290.12290567743901</v>
      </c>
      <c r="S814">
        <v>286.32220798508001</v>
      </c>
      <c r="T814">
        <v>275.59593452515099</v>
      </c>
      <c r="U814">
        <v>274.891360963122</v>
      </c>
      <c r="V814">
        <v>275.525784123893</v>
      </c>
      <c r="W814">
        <v>273.90871370993699</v>
      </c>
      <c r="X814">
        <v>272.31671295670998</v>
      </c>
      <c r="Y814">
        <v>270.32538764905797</v>
      </c>
      <c r="Z814">
        <v>264.16696152928</v>
      </c>
      <c r="AA814">
        <v>273.082144816197</v>
      </c>
      <c r="AB814">
        <v>279.94167682153102</v>
      </c>
      <c r="AC814">
        <v>282.74772884532899</v>
      </c>
      <c r="AD814">
        <v>291.692816100926</v>
      </c>
      <c r="AE814">
        <v>296.73586485227202</v>
      </c>
      <c r="AF814">
        <v>317.94250641320002</v>
      </c>
      <c r="AG814">
        <v>322.27829117717801</v>
      </c>
      <c r="AH814">
        <v>348.101428749842</v>
      </c>
      <c r="AI814">
        <v>370.48445923045301</v>
      </c>
      <c r="AJ814">
        <v>397.61587431951</v>
      </c>
      <c r="AK814">
        <v>430.63985484790999</v>
      </c>
      <c r="AL814">
        <v>461.614380186787</v>
      </c>
      <c r="AM814">
        <v>481.99647444133802</v>
      </c>
      <c r="AN814">
        <v>510.04114690484698</v>
      </c>
      <c r="AO814">
        <v>536.66514996294404</v>
      </c>
      <c r="AP814">
        <v>510.296667541967</v>
      </c>
      <c r="AQ814">
        <v>549.83894839853497</v>
      </c>
      <c r="AR814">
        <v>516.00638960632898</v>
      </c>
      <c r="AS814">
        <v>457.20016862451098</v>
      </c>
      <c r="AT814">
        <v>363.87844654134699</v>
      </c>
      <c r="AU814">
        <v>301.60499705835298</v>
      </c>
      <c r="AV814">
        <v>270.61573940801998</v>
      </c>
      <c r="AW814">
        <v>278.79082920700898</v>
      </c>
      <c r="AX814">
        <v>268.36735067100898</v>
      </c>
      <c r="AY814">
        <v>274.19230043940303</v>
      </c>
      <c r="AZ814">
        <v>266.333587524405</v>
      </c>
      <c r="BA814">
        <v>269.21954340637501</v>
      </c>
      <c r="BB814">
        <v>266.09430538588202</v>
      </c>
      <c r="BC814">
        <v>277.06524646771499</v>
      </c>
      <c r="BD814">
        <v>264.40028282579698</v>
      </c>
      <c r="BE814">
        <v>275.27722224165097</v>
      </c>
      <c r="BF814">
        <v>271.73181933792199</v>
      </c>
      <c r="BG814">
        <v>273.79525379406402</v>
      </c>
      <c r="BH814">
        <v>274.22900106749802</v>
      </c>
      <c r="BI814">
        <v>276.57523605188499</v>
      </c>
      <c r="BJ814">
        <v>266.76234896997602</v>
      </c>
      <c r="BK814">
        <v>281.345715998694</v>
      </c>
      <c r="BL814">
        <v>271.14068865961701</v>
      </c>
      <c r="BM814">
        <v>269.40816951495299</v>
      </c>
      <c r="BN814">
        <v>274.64424396499498</v>
      </c>
      <c r="BO814">
        <v>292.785709653075</v>
      </c>
      <c r="BP814">
        <v>287.84389794507501</v>
      </c>
      <c r="BQ814">
        <v>293.51884939555401</v>
      </c>
      <c r="BR814">
        <v>281.90173302382198</v>
      </c>
      <c r="BS814">
        <v>280.569325450706</v>
      </c>
      <c r="BT814">
        <v>288.90713671424101</v>
      </c>
      <c r="BU814">
        <v>281.04103056844298</v>
      </c>
      <c r="BV814">
        <v>289.51333781418299</v>
      </c>
      <c r="BW814">
        <v>285.52898664028498</v>
      </c>
      <c r="BX814">
        <v>287.49620668622998</v>
      </c>
      <c r="BY814">
        <v>289.819470055652</v>
      </c>
      <c r="BZ814">
        <v>286.65586370623799</v>
      </c>
      <c r="CA814">
        <v>287.83535020287297</v>
      </c>
      <c r="CB814">
        <v>277.91454734900901</v>
      </c>
      <c r="CC814">
        <v>292.457285302716</v>
      </c>
      <c r="CD814">
        <v>287.51278816880301</v>
      </c>
    </row>
    <row r="815" spans="1:82" x14ac:dyDescent="0.25">
      <c r="A815">
        <v>195.38050734312401</v>
      </c>
      <c r="B815">
        <v>286.08716651697603</v>
      </c>
      <c r="C815">
        <v>275.24638922065901</v>
      </c>
      <c r="D815">
        <v>283.457793955591</v>
      </c>
      <c r="E815">
        <v>281.69831049919799</v>
      </c>
      <c r="F815">
        <v>283.77204990159299</v>
      </c>
      <c r="G815">
        <v>285.62763850013198</v>
      </c>
      <c r="H815">
        <v>287.15265055638997</v>
      </c>
      <c r="I815">
        <v>290.95805222929698</v>
      </c>
      <c r="J815">
        <v>284.20185853303002</v>
      </c>
      <c r="K815">
        <v>287.54319231912098</v>
      </c>
      <c r="L815">
        <v>300.07890551889801</v>
      </c>
      <c r="M815">
        <v>287.10238931008303</v>
      </c>
      <c r="N815">
        <v>284.50968996244802</v>
      </c>
      <c r="O815">
        <v>294.06670013571801</v>
      </c>
      <c r="P815">
        <v>286.05490401614702</v>
      </c>
      <c r="Q815">
        <v>276.99848175102198</v>
      </c>
      <c r="R815">
        <v>291.251099624456</v>
      </c>
      <c r="S815">
        <v>284.80984462359902</v>
      </c>
      <c r="T815">
        <v>272.21210528058299</v>
      </c>
      <c r="U815">
        <v>272.02695835530801</v>
      </c>
      <c r="V815">
        <v>274.694137626567</v>
      </c>
      <c r="W815">
        <v>273.67577000134997</v>
      </c>
      <c r="X815">
        <v>271.71021896715303</v>
      </c>
      <c r="Y815">
        <v>271.34840576573703</v>
      </c>
      <c r="Z815">
        <v>258.31683719830801</v>
      </c>
      <c r="AA815">
        <v>273.902126263703</v>
      </c>
      <c r="AB815">
        <v>276.47889684472898</v>
      </c>
      <c r="AC815">
        <v>285.82233231169198</v>
      </c>
      <c r="AD815">
        <v>290.54508010917198</v>
      </c>
      <c r="AE815">
        <v>299.86761868227001</v>
      </c>
      <c r="AF815">
        <v>315.11055126121897</v>
      </c>
      <c r="AG815">
        <v>322.80800249304099</v>
      </c>
      <c r="AH815">
        <v>345.69883717429502</v>
      </c>
      <c r="AI815">
        <v>366.556580472581</v>
      </c>
      <c r="AJ815">
        <v>401.21033911531299</v>
      </c>
      <c r="AK815">
        <v>426.51923135328298</v>
      </c>
      <c r="AL815">
        <v>471.62323623342797</v>
      </c>
      <c r="AM815">
        <v>483.48710092109201</v>
      </c>
      <c r="AN815">
        <v>511.80323546250003</v>
      </c>
      <c r="AO815">
        <v>534.98118269116105</v>
      </c>
      <c r="AP815">
        <v>509.38439008847399</v>
      </c>
      <c r="AQ815">
        <v>552.47716935618803</v>
      </c>
      <c r="AR815">
        <v>518.57949849135105</v>
      </c>
      <c r="AS815">
        <v>454.02970450621598</v>
      </c>
      <c r="AT815">
        <v>364.016671529375</v>
      </c>
      <c r="AU815">
        <v>300.86832106482899</v>
      </c>
      <c r="AV815">
        <v>265.88005861980997</v>
      </c>
      <c r="AW815">
        <v>278.931544715847</v>
      </c>
      <c r="AX815">
        <v>269.14277582505298</v>
      </c>
      <c r="AY815">
        <v>273.32115162066998</v>
      </c>
      <c r="AZ815">
        <v>264.48320909026597</v>
      </c>
      <c r="BA815">
        <v>271.20724609583903</v>
      </c>
      <c r="BB815">
        <v>267.21097903465801</v>
      </c>
      <c r="BC815">
        <v>276.554122049385</v>
      </c>
      <c r="BD815">
        <v>270.92368582164198</v>
      </c>
      <c r="BE815">
        <v>275.03882558552198</v>
      </c>
      <c r="BF815">
        <v>267.19165840294198</v>
      </c>
      <c r="BG815">
        <v>273.211925717388</v>
      </c>
      <c r="BH815">
        <v>274.92930612357299</v>
      </c>
      <c r="BI815">
        <v>273.95570557080799</v>
      </c>
      <c r="BJ815">
        <v>265.77063847627301</v>
      </c>
      <c r="BK815">
        <v>279.31307296526597</v>
      </c>
      <c r="BL815">
        <v>268.23463376894102</v>
      </c>
      <c r="BM815">
        <v>269.89922158240199</v>
      </c>
      <c r="BN815">
        <v>272.57166068196801</v>
      </c>
      <c r="BO815">
        <v>289.85898777215198</v>
      </c>
      <c r="BP815">
        <v>285.64427095198499</v>
      </c>
      <c r="BQ815">
        <v>290.023661412531</v>
      </c>
      <c r="BR815">
        <v>277.38071385959603</v>
      </c>
      <c r="BS815">
        <v>283.04738216879099</v>
      </c>
      <c r="BT815">
        <v>285.16408719063799</v>
      </c>
      <c r="BU815">
        <v>282.86533982563702</v>
      </c>
      <c r="BV815">
        <v>290.30269662650801</v>
      </c>
      <c r="BW815">
        <v>284.49972652811999</v>
      </c>
      <c r="BX815">
        <v>286.19028142093703</v>
      </c>
      <c r="BY815">
        <v>290.42512130945403</v>
      </c>
      <c r="BZ815">
        <v>284.78890588687801</v>
      </c>
      <c r="CA815">
        <v>287.09573621150099</v>
      </c>
      <c r="CB815">
        <v>277.564518111788</v>
      </c>
      <c r="CC815">
        <v>291.26278576613203</v>
      </c>
      <c r="CD815">
        <v>287.78371671008301</v>
      </c>
    </row>
    <row r="816" spans="1:82" x14ac:dyDescent="0.25">
      <c r="A816">
        <v>195.62082777035999</v>
      </c>
      <c r="B816">
        <v>283.45361545226001</v>
      </c>
      <c r="C816">
        <v>280.39767816837502</v>
      </c>
      <c r="D816">
        <v>282.982842168714</v>
      </c>
      <c r="E816">
        <v>279.10054606612601</v>
      </c>
      <c r="F816">
        <v>283.42425270503099</v>
      </c>
      <c r="G816">
        <v>284.31170815325601</v>
      </c>
      <c r="H816">
        <v>286.99088913511798</v>
      </c>
      <c r="I816">
        <v>287.97828639130398</v>
      </c>
      <c r="J816">
        <v>282.29676628589903</v>
      </c>
      <c r="K816">
        <v>286.94801575041998</v>
      </c>
      <c r="L816">
        <v>298.54260121618699</v>
      </c>
      <c r="M816">
        <v>291.98400339143899</v>
      </c>
      <c r="N816">
        <v>285.15658991132898</v>
      </c>
      <c r="O816">
        <v>291.63714515222898</v>
      </c>
      <c r="P816">
        <v>287.16671586099301</v>
      </c>
      <c r="Q816">
        <v>277.76485433555303</v>
      </c>
      <c r="R816">
        <v>289.23240574403502</v>
      </c>
      <c r="S816">
        <v>286.144084682673</v>
      </c>
      <c r="T816">
        <v>270.74061177351501</v>
      </c>
      <c r="U816">
        <v>271.11347051962298</v>
      </c>
      <c r="V816">
        <v>272.593457300495</v>
      </c>
      <c r="W816">
        <v>274.53942827841797</v>
      </c>
      <c r="X816">
        <v>270.95749297250802</v>
      </c>
      <c r="Y816">
        <v>269.79776907815</v>
      </c>
      <c r="Z816">
        <v>261.29996282015702</v>
      </c>
      <c r="AA816">
        <v>272.55647791906301</v>
      </c>
      <c r="AB816">
        <v>277.20125647517199</v>
      </c>
      <c r="AC816">
        <v>286.47949974574601</v>
      </c>
      <c r="AD816">
        <v>289.85041244384701</v>
      </c>
      <c r="AE816">
        <v>297.10696019144098</v>
      </c>
      <c r="AF816">
        <v>314.37019308189099</v>
      </c>
      <c r="AG816">
        <v>323.48125995457599</v>
      </c>
      <c r="AH816">
        <v>347.33018197517299</v>
      </c>
      <c r="AI816">
        <v>368.79978334134199</v>
      </c>
      <c r="AJ816">
        <v>404.80671495245798</v>
      </c>
      <c r="AK816">
        <v>433.54715882413302</v>
      </c>
      <c r="AL816">
        <v>476.97532539323402</v>
      </c>
      <c r="AM816">
        <v>489.68033396214901</v>
      </c>
      <c r="AN816">
        <v>515.52695459293</v>
      </c>
      <c r="AO816">
        <v>530.68907437417397</v>
      </c>
      <c r="AP816">
        <v>512.81092497924703</v>
      </c>
      <c r="AQ816">
        <v>553.56902719406901</v>
      </c>
      <c r="AR816">
        <v>519.58510756809801</v>
      </c>
      <c r="AS816">
        <v>458.41856382698103</v>
      </c>
      <c r="AT816">
        <v>362.23246735282902</v>
      </c>
      <c r="AU816">
        <v>299.01158176096601</v>
      </c>
      <c r="AV816">
        <v>270.739398553022</v>
      </c>
      <c r="AW816">
        <v>278.07015100746202</v>
      </c>
      <c r="AX816">
        <v>275.12132070015099</v>
      </c>
      <c r="AY816">
        <v>273.49812451432598</v>
      </c>
      <c r="AZ816">
        <v>262.461812156777</v>
      </c>
      <c r="BA816">
        <v>271.73405024764099</v>
      </c>
      <c r="BB816">
        <v>269.61831597434099</v>
      </c>
      <c r="BC816">
        <v>280.04080699622199</v>
      </c>
      <c r="BD816">
        <v>269.72242429401899</v>
      </c>
      <c r="BE816">
        <v>276.03500029710398</v>
      </c>
      <c r="BF816">
        <v>261.58339547498298</v>
      </c>
      <c r="BG816">
        <v>272.04796840981402</v>
      </c>
      <c r="BH816">
        <v>277.86381591026702</v>
      </c>
      <c r="BI816">
        <v>268.25345043764003</v>
      </c>
      <c r="BJ816">
        <v>268.49413100143403</v>
      </c>
      <c r="BK816">
        <v>280.10645731347802</v>
      </c>
      <c r="BL816">
        <v>266.95936037918699</v>
      </c>
      <c r="BM816">
        <v>272.99509620780998</v>
      </c>
      <c r="BN816">
        <v>276.81040396816599</v>
      </c>
      <c r="BO816">
        <v>285.38570846761002</v>
      </c>
      <c r="BP816">
        <v>282.190416340578</v>
      </c>
      <c r="BQ816">
        <v>284.798710974453</v>
      </c>
      <c r="BR816">
        <v>278.482542543308</v>
      </c>
      <c r="BS816">
        <v>285.64676248521801</v>
      </c>
      <c r="BT816">
        <v>280.094788400911</v>
      </c>
      <c r="BU816">
        <v>286.51668118205998</v>
      </c>
      <c r="BV816">
        <v>286.86296679186199</v>
      </c>
      <c r="BW816">
        <v>284.032277702908</v>
      </c>
      <c r="BX816">
        <v>290.09603946898699</v>
      </c>
      <c r="BY816">
        <v>288.07951224433702</v>
      </c>
      <c r="BZ816">
        <v>282.41048243813799</v>
      </c>
      <c r="CA816">
        <v>289.92321946419099</v>
      </c>
      <c r="CB816">
        <v>278.24083995800402</v>
      </c>
      <c r="CC816">
        <v>293.80840693712298</v>
      </c>
      <c r="CD816">
        <v>285.04829068028101</v>
      </c>
    </row>
    <row r="817" spans="1:82" x14ac:dyDescent="0.25">
      <c r="A817">
        <v>195.86114819759601</v>
      </c>
      <c r="B817">
        <v>286.34551809671899</v>
      </c>
      <c r="C817">
        <v>280.11983308420201</v>
      </c>
      <c r="D817">
        <v>280.55882930722203</v>
      </c>
      <c r="E817">
        <v>282.05011355019798</v>
      </c>
      <c r="F817">
        <v>283.72902858521201</v>
      </c>
      <c r="G817">
        <v>287.62010120973798</v>
      </c>
      <c r="H817">
        <v>286.96032369108502</v>
      </c>
      <c r="I817">
        <v>285.53689231078999</v>
      </c>
      <c r="J817">
        <v>281.52283764902</v>
      </c>
      <c r="K817">
        <v>285.13393230926499</v>
      </c>
      <c r="L817">
        <v>294.68979712945497</v>
      </c>
      <c r="M817">
        <v>295.13533400173901</v>
      </c>
      <c r="N817">
        <v>283.22118364165499</v>
      </c>
      <c r="O817">
        <v>290.79185697606903</v>
      </c>
      <c r="P817">
        <v>286.69557761385198</v>
      </c>
      <c r="Q817">
        <v>277.50632777746</v>
      </c>
      <c r="R817">
        <v>287.77358154398098</v>
      </c>
      <c r="S817">
        <v>284.39701985520099</v>
      </c>
      <c r="T817">
        <v>270.71100678413399</v>
      </c>
      <c r="U817">
        <v>274.63254832138898</v>
      </c>
      <c r="V817">
        <v>272.91548813912101</v>
      </c>
      <c r="W817">
        <v>275.39222674498302</v>
      </c>
      <c r="X817">
        <v>271.310956638248</v>
      </c>
      <c r="Y817">
        <v>271.01841180333099</v>
      </c>
      <c r="Z817">
        <v>261.56713487611302</v>
      </c>
      <c r="AA817">
        <v>272.52857587498897</v>
      </c>
      <c r="AB817">
        <v>277.70425179889497</v>
      </c>
      <c r="AC817">
        <v>284.65700750210101</v>
      </c>
      <c r="AD817">
        <v>288.61304187603002</v>
      </c>
      <c r="AE817">
        <v>295.65768768225797</v>
      </c>
      <c r="AF817">
        <v>314.18927382646899</v>
      </c>
      <c r="AG817">
        <v>324.45556812302902</v>
      </c>
      <c r="AH817">
        <v>347.84580444425302</v>
      </c>
      <c r="AI817">
        <v>367.84256159772502</v>
      </c>
      <c r="AJ817">
        <v>410.427338950555</v>
      </c>
      <c r="AK817">
        <v>437.57251054963302</v>
      </c>
      <c r="AL817">
        <v>482.07010478772997</v>
      </c>
      <c r="AM817">
        <v>492.15039742505098</v>
      </c>
      <c r="AN817">
        <v>520.71342527519505</v>
      </c>
      <c r="AO817">
        <v>529.97934765675598</v>
      </c>
      <c r="AP817">
        <v>514.87381533138296</v>
      </c>
      <c r="AQ817">
        <v>554.54052747593005</v>
      </c>
      <c r="AR817">
        <v>519.41117321575098</v>
      </c>
      <c r="AS817">
        <v>459.27811740419099</v>
      </c>
      <c r="AT817">
        <v>362.04747247991497</v>
      </c>
      <c r="AU817">
        <v>298.82187889979502</v>
      </c>
      <c r="AV817">
        <v>274.55249450433899</v>
      </c>
      <c r="AW817">
        <v>276.80153101994301</v>
      </c>
      <c r="AX817">
        <v>279.000498110499</v>
      </c>
      <c r="AY817">
        <v>275.70985038271198</v>
      </c>
      <c r="AZ817">
        <v>261.49059911616598</v>
      </c>
      <c r="BA817">
        <v>270.02998170959302</v>
      </c>
      <c r="BB817">
        <v>269.85507126211797</v>
      </c>
      <c r="BC817">
        <v>281.36472138122701</v>
      </c>
      <c r="BD817">
        <v>269.78888674036102</v>
      </c>
      <c r="BE817">
        <v>277.78839542477601</v>
      </c>
      <c r="BF817">
        <v>262.72061847057603</v>
      </c>
      <c r="BG817">
        <v>268.34047350604101</v>
      </c>
      <c r="BH817">
        <v>278.12262042467501</v>
      </c>
      <c r="BI817">
        <v>267.72219753902402</v>
      </c>
      <c r="BJ817">
        <v>268.29981024744302</v>
      </c>
      <c r="BK817">
        <v>278.66443611721598</v>
      </c>
      <c r="BL817">
        <v>263.46346318296003</v>
      </c>
      <c r="BM817">
        <v>274.32849409776998</v>
      </c>
      <c r="BN817">
        <v>280.50769841441797</v>
      </c>
      <c r="BO817">
        <v>283.12881337608098</v>
      </c>
      <c r="BP817">
        <v>285.52379120587602</v>
      </c>
      <c r="BQ817">
        <v>282.95468589632299</v>
      </c>
      <c r="BR817">
        <v>277.61565785684002</v>
      </c>
      <c r="BS817">
        <v>289.633951445957</v>
      </c>
      <c r="BT817">
        <v>278.30937333488401</v>
      </c>
      <c r="BU817">
        <v>285.39461604464702</v>
      </c>
      <c r="BV817">
        <v>281.32707585812</v>
      </c>
      <c r="BW817">
        <v>282.81678532222497</v>
      </c>
      <c r="BX817">
        <v>289.43065274460201</v>
      </c>
      <c r="BY817">
        <v>290.67387458499002</v>
      </c>
      <c r="BZ817">
        <v>280.97948121112898</v>
      </c>
      <c r="CA817">
        <v>289.059846280974</v>
      </c>
      <c r="CB817">
        <v>278.477390010492</v>
      </c>
      <c r="CC817">
        <v>292.35182639353002</v>
      </c>
      <c r="CD817">
        <v>282.45130978189502</v>
      </c>
    </row>
    <row r="818" spans="1:82" x14ac:dyDescent="0.25">
      <c r="A818">
        <v>196.10146862483299</v>
      </c>
      <c r="B818">
        <v>285.94000775515002</v>
      </c>
      <c r="C818">
        <v>276.94499191003501</v>
      </c>
      <c r="D818">
        <v>277.22160869259801</v>
      </c>
      <c r="E818">
        <v>284.19709122685703</v>
      </c>
      <c r="F818">
        <v>285.96148295915401</v>
      </c>
      <c r="G818">
        <v>290.033317377537</v>
      </c>
      <c r="H818">
        <v>286.68535015991603</v>
      </c>
      <c r="I818">
        <v>283.817630861944</v>
      </c>
      <c r="J818">
        <v>283.223445779207</v>
      </c>
      <c r="K818">
        <v>283.89488993669403</v>
      </c>
      <c r="L818">
        <v>290.70754960763799</v>
      </c>
      <c r="M818">
        <v>293.273272755503</v>
      </c>
      <c r="N818">
        <v>286.96781918687299</v>
      </c>
      <c r="O818">
        <v>288.99255007201799</v>
      </c>
      <c r="P818">
        <v>289.63357003296198</v>
      </c>
      <c r="Q818">
        <v>274.877660258986</v>
      </c>
      <c r="R818">
        <v>286.77806812169899</v>
      </c>
      <c r="S818">
        <v>281.45664113981002</v>
      </c>
      <c r="T818">
        <v>272.87842077633798</v>
      </c>
      <c r="U818">
        <v>279.14921281400598</v>
      </c>
      <c r="V818">
        <v>273.47218722460502</v>
      </c>
      <c r="W818">
        <v>275.23139301500498</v>
      </c>
      <c r="X818">
        <v>272.09055219828798</v>
      </c>
      <c r="Y818">
        <v>276.05062711924</v>
      </c>
      <c r="Z818">
        <v>262.341489841059</v>
      </c>
      <c r="AA818">
        <v>270.11337148469403</v>
      </c>
      <c r="AB818">
        <v>277.340867471688</v>
      </c>
      <c r="AC818">
        <v>283.12420917993001</v>
      </c>
      <c r="AD818">
        <v>292.93930757547997</v>
      </c>
      <c r="AE818">
        <v>299.73758174447801</v>
      </c>
      <c r="AF818">
        <v>310.16529071297202</v>
      </c>
      <c r="AG818">
        <v>323.75460135856099</v>
      </c>
      <c r="AH818">
        <v>348.00382449738299</v>
      </c>
      <c r="AI818">
        <v>368.56277852806301</v>
      </c>
      <c r="AJ818">
        <v>412.52056593070603</v>
      </c>
      <c r="AK818">
        <v>432.435499387942</v>
      </c>
      <c r="AL818">
        <v>480.498932210151</v>
      </c>
      <c r="AM818">
        <v>487.19231984644802</v>
      </c>
      <c r="AN818">
        <v>516.93269130935096</v>
      </c>
      <c r="AO818">
        <v>527.11098506658095</v>
      </c>
      <c r="AP818">
        <v>512.822922029913</v>
      </c>
      <c r="AQ818">
        <v>546.34710931651398</v>
      </c>
      <c r="AR818">
        <v>510.31972096664498</v>
      </c>
      <c r="AS818">
        <v>452.97429716442599</v>
      </c>
      <c r="AT818">
        <v>363.77405494571099</v>
      </c>
      <c r="AU818">
        <v>297.27742835848102</v>
      </c>
      <c r="AV818">
        <v>270.490609622953</v>
      </c>
      <c r="AW818">
        <v>275.82819601671201</v>
      </c>
      <c r="AX818">
        <v>281.12146791517</v>
      </c>
      <c r="AY818">
        <v>278.29004842920801</v>
      </c>
      <c r="AZ818">
        <v>265.76115667607701</v>
      </c>
      <c r="BA818">
        <v>268.95615980757299</v>
      </c>
      <c r="BB818">
        <v>269.15015259121401</v>
      </c>
      <c r="BC818">
        <v>281.64180748541202</v>
      </c>
      <c r="BD818">
        <v>268.00133001389497</v>
      </c>
      <c r="BE818">
        <v>275.14081508085798</v>
      </c>
      <c r="BF818">
        <v>268.71434028028</v>
      </c>
      <c r="BG818">
        <v>267.24654819831602</v>
      </c>
      <c r="BH818">
        <v>276.75594265614802</v>
      </c>
      <c r="BI818">
        <v>269.16012713016897</v>
      </c>
      <c r="BJ818">
        <v>271.09268817649797</v>
      </c>
      <c r="BK818">
        <v>276.01725978037098</v>
      </c>
      <c r="BL818">
        <v>263.63695692240702</v>
      </c>
      <c r="BM818">
        <v>276.258737582435</v>
      </c>
      <c r="BN818">
        <v>281.55897389759099</v>
      </c>
      <c r="BO818">
        <v>284.69934197753003</v>
      </c>
      <c r="BP818">
        <v>288.75693140396601</v>
      </c>
      <c r="BQ818">
        <v>280.613509424977</v>
      </c>
      <c r="BR818">
        <v>284.41934495643602</v>
      </c>
      <c r="BS818">
        <v>289.61651389021603</v>
      </c>
      <c r="BT818">
        <v>280.864163011497</v>
      </c>
      <c r="BU818">
        <v>283.754930369926</v>
      </c>
      <c r="BV818">
        <v>280.24952767837601</v>
      </c>
      <c r="BW818">
        <v>285.92443762021799</v>
      </c>
      <c r="BX818">
        <v>293.886699663434</v>
      </c>
      <c r="BY818">
        <v>290.81919757295299</v>
      </c>
      <c r="BZ818">
        <v>283.63060195239098</v>
      </c>
      <c r="CA818">
        <v>287.22163121038699</v>
      </c>
      <c r="CB818">
        <v>277.22564449260102</v>
      </c>
      <c r="CC818">
        <v>292.71196596676202</v>
      </c>
      <c r="CD818">
        <v>286.42027676709301</v>
      </c>
    </row>
    <row r="819" spans="1:82" x14ac:dyDescent="0.25">
      <c r="A819">
        <v>196.341789052069</v>
      </c>
      <c r="B819">
        <v>284.48517510326701</v>
      </c>
      <c r="C819">
        <v>275.76817850954802</v>
      </c>
      <c r="D819">
        <v>276.167486885556</v>
      </c>
      <c r="E819">
        <v>283.79186579748801</v>
      </c>
      <c r="F819">
        <v>283.54309924820899</v>
      </c>
      <c r="G819">
        <v>290.28105212300602</v>
      </c>
      <c r="H819">
        <v>286.42007804630401</v>
      </c>
      <c r="I819">
        <v>283.602432841216</v>
      </c>
      <c r="J819">
        <v>281.21832705233402</v>
      </c>
      <c r="K819">
        <v>282.30258686147101</v>
      </c>
      <c r="L819">
        <v>285.74237495847802</v>
      </c>
      <c r="M819">
        <v>290.801932777932</v>
      </c>
      <c r="N819">
        <v>283.16476154354399</v>
      </c>
      <c r="O819">
        <v>284.28906661420302</v>
      </c>
      <c r="P819">
        <v>290.55879461778602</v>
      </c>
      <c r="Q819">
        <v>275.34001321335001</v>
      </c>
      <c r="R819">
        <v>284.64443380042201</v>
      </c>
      <c r="S819">
        <v>278.81377013853898</v>
      </c>
      <c r="T819">
        <v>274.132212431109</v>
      </c>
      <c r="U819">
        <v>278.30796405062</v>
      </c>
      <c r="V819">
        <v>273.99947248153302</v>
      </c>
      <c r="W819">
        <v>275.38432943711001</v>
      </c>
      <c r="X819">
        <v>270.52684304690501</v>
      </c>
      <c r="Y819">
        <v>277.85651861854899</v>
      </c>
      <c r="Z819">
        <v>264.605341837526</v>
      </c>
      <c r="AA819">
        <v>267.791085935946</v>
      </c>
      <c r="AB819">
        <v>275.68846406313003</v>
      </c>
      <c r="AC819">
        <v>283.22434507764899</v>
      </c>
      <c r="AD819">
        <v>290.74102260752699</v>
      </c>
      <c r="AE819">
        <v>298.39761854250202</v>
      </c>
      <c r="AF819">
        <v>308.02034333278101</v>
      </c>
      <c r="AG819">
        <v>320.63333855438498</v>
      </c>
      <c r="AH819">
        <v>345.86050174658499</v>
      </c>
      <c r="AI819">
        <v>366.00772165990998</v>
      </c>
      <c r="AJ819">
        <v>413.83955608121602</v>
      </c>
      <c r="AK819">
        <v>431.60087553890099</v>
      </c>
      <c r="AL819">
        <v>482.42211567533099</v>
      </c>
      <c r="AM819">
        <v>488.86628805727702</v>
      </c>
      <c r="AN819">
        <v>520.60041451979896</v>
      </c>
      <c r="AO819">
        <v>529.84933174882303</v>
      </c>
      <c r="AP819">
        <v>518.15187330108495</v>
      </c>
      <c r="AQ819">
        <v>554.28082589415601</v>
      </c>
      <c r="AR819">
        <v>511.14643602620498</v>
      </c>
      <c r="AS819">
        <v>448.58847346819698</v>
      </c>
      <c r="AT819">
        <v>365.20729686129403</v>
      </c>
      <c r="AU819">
        <v>292.47835162289402</v>
      </c>
      <c r="AV819">
        <v>269.94592060597199</v>
      </c>
      <c r="AW819">
        <v>272.23289378789502</v>
      </c>
      <c r="AX819">
        <v>280.57485829971301</v>
      </c>
      <c r="AY819">
        <v>277.35445291870201</v>
      </c>
      <c r="AZ819">
        <v>269.39163873440901</v>
      </c>
      <c r="BA819">
        <v>269.01721817494803</v>
      </c>
      <c r="BB819">
        <v>267.898486184668</v>
      </c>
      <c r="BC819">
        <v>278.49323770503997</v>
      </c>
      <c r="BD819">
        <v>267.530497841993</v>
      </c>
      <c r="BE819">
        <v>265.72730268068</v>
      </c>
      <c r="BF819">
        <v>272.282551311372</v>
      </c>
      <c r="BG819">
        <v>264.55660080295002</v>
      </c>
      <c r="BH819">
        <v>271.84892922527803</v>
      </c>
      <c r="BI819">
        <v>264.39379502828803</v>
      </c>
      <c r="BJ819">
        <v>269.99442519054202</v>
      </c>
      <c r="BK819">
        <v>273.47743102054102</v>
      </c>
      <c r="BL819">
        <v>263.13855412217401</v>
      </c>
      <c r="BM819">
        <v>276.99358951730898</v>
      </c>
      <c r="BN819">
        <v>279.17463595342798</v>
      </c>
      <c r="BO819">
        <v>286.83348210779701</v>
      </c>
      <c r="BP819">
        <v>284.64694689518802</v>
      </c>
      <c r="BQ819">
        <v>280.916348073508</v>
      </c>
      <c r="BR819">
        <v>282.20789254800297</v>
      </c>
      <c r="BS819">
        <v>292.97274685765302</v>
      </c>
      <c r="BT819">
        <v>281.28670876907802</v>
      </c>
      <c r="BU819">
        <v>283.04329807171598</v>
      </c>
      <c r="BV819">
        <v>279.24633581825998</v>
      </c>
      <c r="BW819">
        <v>286.315079419791</v>
      </c>
      <c r="BX819">
        <v>294.01632846585699</v>
      </c>
      <c r="BY819">
        <v>290.91896634408999</v>
      </c>
      <c r="BZ819">
        <v>284.88026738930898</v>
      </c>
      <c r="CA819">
        <v>285.94847770182099</v>
      </c>
      <c r="CB819">
        <v>279.151005769336</v>
      </c>
      <c r="CC819">
        <v>286.54550399359499</v>
      </c>
      <c r="CD819">
        <v>285.69050479983002</v>
      </c>
    </row>
    <row r="820" spans="1:82" x14ac:dyDescent="0.25">
      <c r="A820">
        <v>196.58210947930499</v>
      </c>
      <c r="B820">
        <v>284.85640052857099</v>
      </c>
      <c r="C820">
        <v>276.571289565911</v>
      </c>
      <c r="D820">
        <v>278.06846691778298</v>
      </c>
      <c r="E820">
        <v>285.75000483211198</v>
      </c>
      <c r="F820">
        <v>282.96553394069002</v>
      </c>
      <c r="G820">
        <v>292.457200573752</v>
      </c>
      <c r="H820">
        <v>285.661315008955</v>
      </c>
      <c r="I820">
        <v>285.13607740075003</v>
      </c>
      <c r="J820">
        <v>280.19129803639601</v>
      </c>
      <c r="K820">
        <v>278.48009398147701</v>
      </c>
      <c r="L820">
        <v>283.99749956113197</v>
      </c>
      <c r="M820">
        <v>290.66036771148998</v>
      </c>
      <c r="N820">
        <v>287.89609383494502</v>
      </c>
      <c r="O820">
        <v>283.946370083087</v>
      </c>
      <c r="P820">
        <v>293.69147799044703</v>
      </c>
      <c r="Q820">
        <v>277.38513150678199</v>
      </c>
      <c r="R820">
        <v>284.35042210149697</v>
      </c>
      <c r="S820">
        <v>279.14708691494201</v>
      </c>
      <c r="T820">
        <v>273.31833847654099</v>
      </c>
      <c r="U820">
        <v>279.09274921928898</v>
      </c>
      <c r="V820">
        <v>275.368121283307</v>
      </c>
      <c r="W820">
        <v>275.08422155134002</v>
      </c>
      <c r="X820">
        <v>268.75099710359899</v>
      </c>
      <c r="Y820">
        <v>279.06039524472101</v>
      </c>
      <c r="Z820">
        <v>265.45282617631699</v>
      </c>
      <c r="AA820">
        <v>269.57884281304501</v>
      </c>
      <c r="AB820">
        <v>277.91496431847003</v>
      </c>
      <c r="AC820">
        <v>287.44656668973499</v>
      </c>
      <c r="AD820">
        <v>288.092222575893</v>
      </c>
      <c r="AE820">
        <v>295.44736703536398</v>
      </c>
      <c r="AF820">
        <v>308.16065308944201</v>
      </c>
      <c r="AG820">
        <v>319.86426994946203</v>
      </c>
      <c r="AH820">
        <v>341.812179705863</v>
      </c>
      <c r="AI820">
        <v>367.42129097216798</v>
      </c>
      <c r="AJ820">
        <v>414.45501895331699</v>
      </c>
      <c r="AK820">
        <v>429.34556928479702</v>
      </c>
      <c r="AL820">
        <v>485.46845032940502</v>
      </c>
      <c r="AM820">
        <v>488.87314225494998</v>
      </c>
      <c r="AN820">
        <v>522.29070107719303</v>
      </c>
      <c r="AO820">
        <v>531.89046901570305</v>
      </c>
      <c r="AP820">
        <v>516.14397509120897</v>
      </c>
      <c r="AQ820">
        <v>558.25138482570196</v>
      </c>
      <c r="AR820">
        <v>513.42012086884802</v>
      </c>
      <c r="AS820">
        <v>448.21381643914702</v>
      </c>
      <c r="AT820">
        <v>365.51768037812002</v>
      </c>
      <c r="AU820">
        <v>293.22608741928502</v>
      </c>
      <c r="AV820">
        <v>270.51612049810097</v>
      </c>
      <c r="AW820">
        <v>270.46407995180499</v>
      </c>
      <c r="AX820">
        <v>279.59588788461099</v>
      </c>
      <c r="AY820">
        <v>277.23985182107998</v>
      </c>
      <c r="AZ820">
        <v>272.20508002542499</v>
      </c>
      <c r="BA820">
        <v>270.58210796783999</v>
      </c>
      <c r="BB820">
        <v>267.189415225951</v>
      </c>
      <c r="BC820">
        <v>276.975203886278</v>
      </c>
      <c r="BD820">
        <v>271.37938971598498</v>
      </c>
      <c r="BE820">
        <v>262.83206464104899</v>
      </c>
      <c r="BF820">
        <v>271.10506030853003</v>
      </c>
      <c r="BG820">
        <v>262.66233497300101</v>
      </c>
      <c r="BH820">
        <v>269.881032357376</v>
      </c>
      <c r="BI820">
        <v>262.29004728964298</v>
      </c>
      <c r="BJ820">
        <v>269.84608620915998</v>
      </c>
      <c r="BK820">
        <v>273.20658579977902</v>
      </c>
      <c r="BL820">
        <v>263.01111520904499</v>
      </c>
      <c r="BM820">
        <v>278.34224617321399</v>
      </c>
      <c r="BN820">
        <v>283.889962348631</v>
      </c>
      <c r="BO820">
        <v>286.09684038497898</v>
      </c>
      <c r="BP820">
        <v>283.08239133952401</v>
      </c>
      <c r="BQ820">
        <v>283.443272130742</v>
      </c>
      <c r="BR820">
        <v>285.11541417031799</v>
      </c>
      <c r="BS820">
        <v>295.01243278469502</v>
      </c>
      <c r="BT820">
        <v>282.39048629810702</v>
      </c>
      <c r="BU820">
        <v>283.31626075645499</v>
      </c>
      <c r="BV820">
        <v>278.82515286994698</v>
      </c>
      <c r="BW820">
        <v>286.99484141075499</v>
      </c>
      <c r="BX820">
        <v>293.77278502065002</v>
      </c>
      <c r="BY820">
        <v>290.03136886536601</v>
      </c>
      <c r="BZ820">
        <v>282.745797682187</v>
      </c>
      <c r="CA820">
        <v>287.49325825561601</v>
      </c>
      <c r="CB820">
        <v>279.80243966281199</v>
      </c>
      <c r="CC820">
        <v>285.88356707787301</v>
      </c>
      <c r="CD820">
        <v>288.09993969911801</v>
      </c>
    </row>
    <row r="821" spans="1:82" x14ac:dyDescent="0.25">
      <c r="A821">
        <v>196.822429906542</v>
      </c>
      <c r="B821">
        <v>287.13993699388197</v>
      </c>
      <c r="C821">
        <v>276.20863240993299</v>
      </c>
      <c r="D821">
        <v>278.13282708345901</v>
      </c>
      <c r="E821">
        <v>284.88536477804303</v>
      </c>
      <c r="F821">
        <v>287.45403315486601</v>
      </c>
      <c r="G821">
        <v>292.61335051714502</v>
      </c>
      <c r="H821">
        <v>281.300488874915</v>
      </c>
      <c r="I821">
        <v>286.52417186966699</v>
      </c>
      <c r="J821">
        <v>277.696984310777</v>
      </c>
      <c r="K821">
        <v>280.25193698513499</v>
      </c>
      <c r="L821">
        <v>277.61569882203202</v>
      </c>
      <c r="M821">
        <v>284.68511016034398</v>
      </c>
      <c r="N821">
        <v>286.88368459819401</v>
      </c>
      <c r="O821">
        <v>282.16464290285103</v>
      </c>
      <c r="P821">
        <v>293.78384096858503</v>
      </c>
      <c r="Q821">
        <v>273.897135668788</v>
      </c>
      <c r="R821">
        <v>284.486668528027</v>
      </c>
      <c r="S821">
        <v>280.78584584330798</v>
      </c>
      <c r="T821">
        <v>274.947330512608</v>
      </c>
      <c r="U821">
        <v>278.40397228862503</v>
      </c>
      <c r="V821">
        <v>276.32687998366202</v>
      </c>
      <c r="W821">
        <v>272.52918737264099</v>
      </c>
      <c r="X821">
        <v>263.55290495526799</v>
      </c>
      <c r="Y821">
        <v>278.49332351345799</v>
      </c>
      <c r="Z821">
        <v>271.27533551285001</v>
      </c>
      <c r="AA821">
        <v>270.06249046902502</v>
      </c>
      <c r="AB821">
        <v>279.89203174311001</v>
      </c>
      <c r="AC821">
        <v>283.44706818551299</v>
      </c>
      <c r="AD821">
        <v>290.21960654271601</v>
      </c>
      <c r="AE821">
        <v>291.43696426236801</v>
      </c>
      <c r="AF821">
        <v>307.74695396995202</v>
      </c>
      <c r="AG821">
        <v>322.61665293075703</v>
      </c>
      <c r="AH821">
        <v>340.51404004201498</v>
      </c>
      <c r="AI821">
        <v>369.975737577514</v>
      </c>
      <c r="AJ821">
        <v>414.32948006679499</v>
      </c>
      <c r="AK821">
        <v>433.41551772565498</v>
      </c>
      <c r="AL821">
        <v>480.05085647576402</v>
      </c>
      <c r="AM821">
        <v>488.90032922830801</v>
      </c>
      <c r="AN821">
        <v>532.00198824245399</v>
      </c>
      <c r="AO821">
        <v>540.259599951935</v>
      </c>
      <c r="AP821">
        <v>519.96580124704201</v>
      </c>
      <c r="AQ821">
        <v>564.25463829388798</v>
      </c>
      <c r="AR821">
        <v>517.16021504415005</v>
      </c>
      <c r="AS821">
        <v>449.90873515794601</v>
      </c>
      <c r="AT821">
        <v>363.88921952130499</v>
      </c>
      <c r="AU821">
        <v>296.29706930343599</v>
      </c>
      <c r="AV821">
        <v>273.908914783184</v>
      </c>
      <c r="AW821">
        <v>266.81258738097</v>
      </c>
      <c r="AX821">
        <v>277.908312233576</v>
      </c>
      <c r="AY821">
        <v>279.92228680240999</v>
      </c>
      <c r="AZ821">
        <v>273.20975384944398</v>
      </c>
      <c r="BA821">
        <v>269.28594981743998</v>
      </c>
      <c r="BB821">
        <v>266.100844772166</v>
      </c>
      <c r="BC821">
        <v>275.46475246020799</v>
      </c>
      <c r="BD821">
        <v>272.395571659805</v>
      </c>
      <c r="BE821">
        <v>268.135492219762</v>
      </c>
      <c r="BF821">
        <v>267.99882964599902</v>
      </c>
      <c r="BG821">
        <v>261.51562663946402</v>
      </c>
      <c r="BH821">
        <v>269.62411237518</v>
      </c>
      <c r="BI821">
        <v>263.76786186403098</v>
      </c>
      <c r="BJ821">
        <v>268.61790252821203</v>
      </c>
      <c r="BK821">
        <v>270.70474529663102</v>
      </c>
      <c r="BL821">
        <v>263.94854836662103</v>
      </c>
      <c r="BM821">
        <v>279.20804986453902</v>
      </c>
      <c r="BN821">
        <v>286.02341040962199</v>
      </c>
      <c r="BO821">
        <v>284.494249754284</v>
      </c>
      <c r="BP821">
        <v>285.75563581845</v>
      </c>
      <c r="BQ821">
        <v>289.354099464309</v>
      </c>
      <c r="BR821">
        <v>285.27958671193898</v>
      </c>
      <c r="BS821">
        <v>292.93429197861201</v>
      </c>
      <c r="BT821">
        <v>282.14686050651602</v>
      </c>
      <c r="BU821">
        <v>277.36532168813602</v>
      </c>
      <c r="BV821">
        <v>277.49562506729097</v>
      </c>
      <c r="BW821">
        <v>283.10223973528201</v>
      </c>
      <c r="BX821">
        <v>295.02202420284601</v>
      </c>
      <c r="BY821">
        <v>289.49130567760699</v>
      </c>
      <c r="BZ821">
        <v>281.58649622076803</v>
      </c>
      <c r="CA821">
        <v>288.87335902907103</v>
      </c>
      <c r="CB821">
        <v>278.47484230411101</v>
      </c>
      <c r="CC821">
        <v>287.23988688225103</v>
      </c>
      <c r="CD821">
        <v>291.44338440536001</v>
      </c>
    </row>
    <row r="822" spans="1:82" x14ac:dyDescent="0.25">
      <c r="A822">
        <v>197.06275033377801</v>
      </c>
      <c r="B822">
        <v>286.059961639486</v>
      </c>
      <c r="C822">
        <v>276.51098589901602</v>
      </c>
      <c r="D822">
        <v>279.81493058754103</v>
      </c>
      <c r="E822">
        <v>285.61103948479803</v>
      </c>
      <c r="F822">
        <v>285.808154491663</v>
      </c>
      <c r="G822">
        <v>294.26643852327601</v>
      </c>
      <c r="H822">
        <v>280.501858180797</v>
      </c>
      <c r="I822">
        <v>287.46349629658101</v>
      </c>
      <c r="J822">
        <v>274.83932509857499</v>
      </c>
      <c r="K822">
        <v>281.272351705098</v>
      </c>
      <c r="L822">
        <v>277.21449752756803</v>
      </c>
      <c r="M822">
        <v>279.78952288721501</v>
      </c>
      <c r="N822">
        <v>285.23126226065801</v>
      </c>
      <c r="O822">
        <v>283.06544907151999</v>
      </c>
      <c r="P822">
        <v>291.60672946490803</v>
      </c>
      <c r="Q822">
        <v>271.29769735189501</v>
      </c>
      <c r="R822">
        <v>284.21143512773301</v>
      </c>
      <c r="S822">
        <v>277.22046288871599</v>
      </c>
      <c r="T822">
        <v>277.21612285659597</v>
      </c>
      <c r="U822">
        <v>277.733148682886</v>
      </c>
      <c r="V822">
        <v>278.82593272047399</v>
      </c>
      <c r="W822">
        <v>271.15440315897303</v>
      </c>
      <c r="X822">
        <v>262.35271934981398</v>
      </c>
      <c r="Y822">
        <v>278.26897807443601</v>
      </c>
      <c r="Z822">
        <v>272.90597491460301</v>
      </c>
      <c r="AA822">
        <v>268.949180209742</v>
      </c>
      <c r="AB822">
        <v>277.880180231542</v>
      </c>
      <c r="AC822">
        <v>283.44189099910102</v>
      </c>
      <c r="AD822">
        <v>290.108828222667</v>
      </c>
      <c r="AE822">
        <v>290.91622648575401</v>
      </c>
      <c r="AF822">
        <v>309.62480702020002</v>
      </c>
      <c r="AG822">
        <v>321.34411746011</v>
      </c>
      <c r="AH822">
        <v>339.691781306135</v>
      </c>
      <c r="AI822">
        <v>375.523402817055</v>
      </c>
      <c r="AJ822">
        <v>414.738451485192</v>
      </c>
      <c r="AK822">
        <v>438.83406834180198</v>
      </c>
      <c r="AL822">
        <v>476.18268789990702</v>
      </c>
      <c r="AM822">
        <v>490.64683499154597</v>
      </c>
      <c r="AN822">
        <v>535.47519685315694</v>
      </c>
      <c r="AO822">
        <v>542.92395386840099</v>
      </c>
      <c r="AP822">
        <v>520.37849779411101</v>
      </c>
      <c r="AQ822">
        <v>557.78221753160096</v>
      </c>
      <c r="AR822">
        <v>518.852708703031</v>
      </c>
      <c r="AS822">
        <v>452.52447387251902</v>
      </c>
      <c r="AT822">
        <v>364.42687674135198</v>
      </c>
      <c r="AU822">
        <v>297.84026869436099</v>
      </c>
      <c r="AV822">
        <v>276.53685157038302</v>
      </c>
      <c r="AW822">
        <v>265.86376539451197</v>
      </c>
      <c r="AX822">
        <v>274.865157684368</v>
      </c>
      <c r="AY822">
        <v>276.36100338805397</v>
      </c>
      <c r="AZ822">
        <v>273.18536500866003</v>
      </c>
      <c r="BA822">
        <v>270.04752919504602</v>
      </c>
      <c r="BB822">
        <v>269.53929679474697</v>
      </c>
      <c r="BC822">
        <v>271.123334782732</v>
      </c>
      <c r="BD822">
        <v>267.51879282091397</v>
      </c>
      <c r="BE822">
        <v>268.85604888351202</v>
      </c>
      <c r="BF822">
        <v>269.62475670568602</v>
      </c>
      <c r="BG822">
        <v>260.88676389384898</v>
      </c>
      <c r="BH822">
        <v>268.22112431003802</v>
      </c>
      <c r="BI822">
        <v>262.20000992455698</v>
      </c>
      <c r="BJ822">
        <v>269.08785811681298</v>
      </c>
      <c r="BK822">
        <v>269.55656845177299</v>
      </c>
      <c r="BL822">
        <v>262.460278449062</v>
      </c>
      <c r="BM822">
        <v>276.76020890058101</v>
      </c>
      <c r="BN822">
        <v>282.87230340434297</v>
      </c>
      <c r="BO822">
        <v>283.28443353710298</v>
      </c>
      <c r="BP822">
        <v>287.02642351469598</v>
      </c>
      <c r="BQ822">
        <v>292.77152760344097</v>
      </c>
      <c r="BR822">
        <v>289.38975705499797</v>
      </c>
      <c r="BS822">
        <v>291.41252092991601</v>
      </c>
      <c r="BT822">
        <v>280.61550619472501</v>
      </c>
      <c r="BU822">
        <v>277.86612751477799</v>
      </c>
      <c r="BV822">
        <v>275.032027976611</v>
      </c>
      <c r="BW822">
        <v>283.40446280585201</v>
      </c>
      <c r="BX822">
        <v>298.43811257320999</v>
      </c>
      <c r="BY822">
        <v>288.85824969038401</v>
      </c>
      <c r="BZ822">
        <v>282.61687001633197</v>
      </c>
      <c r="CA822">
        <v>286.32032020845099</v>
      </c>
      <c r="CB822">
        <v>280.17348051300701</v>
      </c>
      <c r="CC822">
        <v>286.76083147140099</v>
      </c>
      <c r="CD822">
        <v>290.62274191818102</v>
      </c>
    </row>
    <row r="823" spans="1:82" x14ac:dyDescent="0.25">
      <c r="A823">
        <v>197.303070761014</v>
      </c>
      <c r="B823">
        <v>285.00476895650797</v>
      </c>
      <c r="C823">
        <v>276.88490156858501</v>
      </c>
      <c r="D823">
        <v>279.18367755243997</v>
      </c>
      <c r="E823">
        <v>287.82712228852398</v>
      </c>
      <c r="F823">
        <v>286.98196233529399</v>
      </c>
      <c r="G823">
        <v>295.41487290255901</v>
      </c>
      <c r="H823">
        <v>281.48145815189599</v>
      </c>
      <c r="I823">
        <v>290.98775110537599</v>
      </c>
      <c r="J823">
        <v>274.61633078458902</v>
      </c>
      <c r="K823">
        <v>282.12303561423897</v>
      </c>
      <c r="L823">
        <v>279.61950161135798</v>
      </c>
      <c r="M823">
        <v>281.55006023843799</v>
      </c>
      <c r="N823">
        <v>285.64453416009599</v>
      </c>
      <c r="O823">
        <v>286.24552848839699</v>
      </c>
      <c r="P823">
        <v>289.98100773881799</v>
      </c>
      <c r="Q823">
        <v>271.94569913255202</v>
      </c>
      <c r="R823">
        <v>285.74802536482701</v>
      </c>
      <c r="S823">
        <v>275.02173591732998</v>
      </c>
      <c r="T823">
        <v>278.506255507069</v>
      </c>
      <c r="U823">
        <v>279.64712747795699</v>
      </c>
      <c r="V823">
        <v>279.87564031103301</v>
      </c>
      <c r="W823">
        <v>269.98534765635202</v>
      </c>
      <c r="X823">
        <v>263.94431463096799</v>
      </c>
      <c r="Y823">
        <v>278.73816933316698</v>
      </c>
      <c r="Z823">
        <v>274.57130498839803</v>
      </c>
      <c r="AA823">
        <v>270.335344641554</v>
      </c>
      <c r="AB823">
        <v>274.362276232064</v>
      </c>
      <c r="AC823">
        <v>284.88763280967299</v>
      </c>
      <c r="AD823">
        <v>292.387956967295</v>
      </c>
      <c r="AE823">
        <v>291.11035406117702</v>
      </c>
      <c r="AF823">
        <v>311.10064958168101</v>
      </c>
      <c r="AG823">
        <v>323.30136938333499</v>
      </c>
      <c r="AH823">
        <v>338.54372331094902</v>
      </c>
      <c r="AI823">
        <v>376.83891953545299</v>
      </c>
      <c r="AJ823">
        <v>414.05713538752099</v>
      </c>
      <c r="AK823">
        <v>432.03752165454199</v>
      </c>
      <c r="AL823">
        <v>474.15321024723499</v>
      </c>
      <c r="AM823">
        <v>487.40880388743898</v>
      </c>
      <c r="AN823">
        <v>529.01217951496801</v>
      </c>
      <c r="AO823">
        <v>546.46548416998701</v>
      </c>
      <c r="AP823">
        <v>515.25586220170203</v>
      </c>
      <c r="AQ823">
        <v>554.62611709140401</v>
      </c>
      <c r="AR823">
        <v>515.48189370311297</v>
      </c>
      <c r="AS823">
        <v>450.34224189785999</v>
      </c>
      <c r="AT823">
        <v>364.39041043065401</v>
      </c>
      <c r="AU823">
        <v>298.91127253975998</v>
      </c>
      <c r="AV823">
        <v>277.71014123762001</v>
      </c>
      <c r="AW823">
        <v>264.90028720379701</v>
      </c>
      <c r="AX823">
        <v>272.54817205151699</v>
      </c>
      <c r="AY823">
        <v>273.89102926803599</v>
      </c>
      <c r="AZ823">
        <v>275.12541322897602</v>
      </c>
      <c r="BA823">
        <v>272.02078445889902</v>
      </c>
      <c r="BB823">
        <v>269.861773017308</v>
      </c>
      <c r="BC823">
        <v>267.503928863439</v>
      </c>
      <c r="BD823">
        <v>266.58035648728202</v>
      </c>
      <c r="BE823">
        <v>266.47983440259998</v>
      </c>
      <c r="BF823">
        <v>270.79055199885198</v>
      </c>
      <c r="BG823">
        <v>261.86197720865601</v>
      </c>
      <c r="BH823">
        <v>267.179057311647</v>
      </c>
      <c r="BI823">
        <v>264.98868844678299</v>
      </c>
      <c r="BJ823">
        <v>270.34609264666102</v>
      </c>
      <c r="BK823">
        <v>268.15761589283898</v>
      </c>
      <c r="BL823">
        <v>263.33553881048903</v>
      </c>
      <c r="BM823">
        <v>275.31427268299802</v>
      </c>
      <c r="BN823">
        <v>279.73485250605</v>
      </c>
      <c r="BO823">
        <v>283.19588840861002</v>
      </c>
      <c r="BP823">
        <v>288.38467326504298</v>
      </c>
      <c r="BQ823">
        <v>293.39512158776103</v>
      </c>
      <c r="BR823">
        <v>291.751131579564</v>
      </c>
      <c r="BS823">
        <v>291.20253387835498</v>
      </c>
      <c r="BT823">
        <v>283.63196266152602</v>
      </c>
      <c r="BU823">
        <v>278.90491756014399</v>
      </c>
      <c r="BV823">
        <v>278.54798652142898</v>
      </c>
      <c r="BW823">
        <v>284.85934915779802</v>
      </c>
      <c r="BX823">
        <v>300.240005036578</v>
      </c>
      <c r="BY823">
        <v>290.55177469600397</v>
      </c>
      <c r="BZ823">
        <v>284.90513648018299</v>
      </c>
      <c r="CA823">
        <v>283.860280165348</v>
      </c>
      <c r="CB823">
        <v>282.29599618161399</v>
      </c>
      <c r="CC823">
        <v>286.91039744244199</v>
      </c>
      <c r="CD823">
        <v>292.17075509877299</v>
      </c>
    </row>
    <row r="824" spans="1:82" x14ac:dyDescent="0.25">
      <c r="A824">
        <v>197.54339118825101</v>
      </c>
      <c r="B824">
        <v>284.50257568382</v>
      </c>
      <c r="C824">
        <v>285.224472048547</v>
      </c>
      <c r="D824">
        <v>285.68998404900901</v>
      </c>
      <c r="E824">
        <v>289.68093669734401</v>
      </c>
      <c r="F824">
        <v>288.95086729171499</v>
      </c>
      <c r="G824">
        <v>289.841992001758</v>
      </c>
      <c r="H824">
        <v>281.37914441726298</v>
      </c>
      <c r="I824">
        <v>291.479196434963</v>
      </c>
      <c r="J824">
        <v>270.39099633303698</v>
      </c>
      <c r="K824">
        <v>283.45935814127199</v>
      </c>
      <c r="L824">
        <v>278.66465149381099</v>
      </c>
      <c r="M824">
        <v>280.43541297380102</v>
      </c>
      <c r="N824">
        <v>284.56060815257803</v>
      </c>
      <c r="O824">
        <v>289.26821785389302</v>
      </c>
      <c r="P824">
        <v>288.41532285304299</v>
      </c>
      <c r="Q824">
        <v>275.53225106944899</v>
      </c>
      <c r="R824">
        <v>282.408243073741</v>
      </c>
      <c r="S824">
        <v>273.96847881664797</v>
      </c>
      <c r="T824">
        <v>278.51497956247698</v>
      </c>
      <c r="U824">
        <v>277.83097414717099</v>
      </c>
      <c r="V824">
        <v>278.13596549265202</v>
      </c>
      <c r="W824">
        <v>270.53986335044601</v>
      </c>
      <c r="X824">
        <v>263.160242449333</v>
      </c>
      <c r="Y824">
        <v>275.60970477086403</v>
      </c>
      <c r="Z824">
        <v>276.77356040917198</v>
      </c>
      <c r="AA824">
        <v>273.75277560616001</v>
      </c>
      <c r="AB824">
        <v>272.65874916164302</v>
      </c>
      <c r="AC824">
        <v>285.78712414980401</v>
      </c>
      <c r="AD824">
        <v>293.46182955349002</v>
      </c>
      <c r="AE824">
        <v>290.05025030970103</v>
      </c>
      <c r="AF824">
        <v>311.61746337042899</v>
      </c>
      <c r="AG824">
        <v>324.28542717916298</v>
      </c>
      <c r="AH824">
        <v>343.19451606667297</v>
      </c>
      <c r="AI824">
        <v>374.21380303101699</v>
      </c>
      <c r="AJ824">
        <v>414.29514432487002</v>
      </c>
      <c r="AK824">
        <v>434.45378893448299</v>
      </c>
      <c r="AL824">
        <v>469.63946702111701</v>
      </c>
      <c r="AM824">
        <v>486.99984127389502</v>
      </c>
      <c r="AN824">
        <v>525.25620329029698</v>
      </c>
      <c r="AO824">
        <v>553.56041074676705</v>
      </c>
      <c r="AP824">
        <v>514.00144862147999</v>
      </c>
      <c r="AQ824">
        <v>558.13580184521095</v>
      </c>
      <c r="AR824">
        <v>514.59542124666496</v>
      </c>
      <c r="AS824">
        <v>450.74803738872703</v>
      </c>
      <c r="AT824">
        <v>366.40984330373902</v>
      </c>
      <c r="AU824">
        <v>297.76492952372001</v>
      </c>
      <c r="AV824">
        <v>274.089963683544</v>
      </c>
      <c r="AW824">
        <v>265.754089162529</v>
      </c>
      <c r="AX824">
        <v>267.09325113608702</v>
      </c>
      <c r="AY824">
        <v>270.601247919478</v>
      </c>
      <c r="AZ824">
        <v>277.78524838615402</v>
      </c>
      <c r="BA824">
        <v>274.69491720507102</v>
      </c>
      <c r="BB824">
        <v>267.857728034903</v>
      </c>
      <c r="BC824">
        <v>261.77351890463001</v>
      </c>
      <c r="BD824">
        <v>266.27728858268603</v>
      </c>
      <c r="BE824">
        <v>269.434434310764</v>
      </c>
      <c r="BF824">
        <v>275.26771862687599</v>
      </c>
      <c r="BG824">
        <v>263.53781656248401</v>
      </c>
      <c r="BH824">
        <v>264.472299346569</v>
      </c>
      <c r="BI824">
        <v>265.45848974120798</v>
      </c>
      <c r="BJ824">
        <v>270.01423822227702</v>
      </c>
      <c r="BK824">
        <v>264.06191810090399</v>
      </c>
      <c r="BL824">
        <v>266.27896988687201</v>
      </c>
      <c r="BM824">
        <v>273.60969876267001</v>
      </c>
      <c r="BN824">
        <v>278.86484150393898</v>
      </c>
      <c r="BO824">
        <v>280.47697782515399</v>
      </c>
      <c r="BP824">
        <v>287.65648460522402</v>
      </c>
      <c r="BQ824">
        <v>289.37580968652998</v>
      </c>
      <c r="BR824">
        <v>292.621478056591</v>
      </c>
      <c r="BS824">
        <v>288.161602097909</v>
      </c>
      <c r="BT824">
        <v>285.68021931593199</v>
      </c>
      <c r="BU824">
        <v>280.50719599773299</v>
      </c>
      <c r="BV824">
        <v>282.59605642643999</v>
      </c>
      <c r="BW824">
        <v>287.06467810925898</v>
      </c>
      <c r="BX824">
        <v>298.11512957351403</v>
      </c>
      <c r="BY824">
        <v>282.269928351293</v>
      </c>
      <c r="BZ824">
        <v>285.58197197928303</v>
      </c>
      <c r="CA824">
        <v>279.12855701260901</v>
      </c>
      <c r="CB824">
        <v>282.53741413917601</v>
      </c>
      <c r="CC824">
        <v>287.21807703609801</v>
      </c>
      <c r="CD824">
        <v>294.357098501152</v>
      </c>
    </row>
    <row r="825" spans="1:82" x14ac:dyDescent="0.25">
      <c r="A825">
        <v>197.78371161548699</v>
      </c>
      <c r="B825">
        <v>284.31497518997099</v>
      </c>
      <c r="C825">
        <v>287.60445815626599</v>
      </c>
      <c r="D825">
        <v>288.20789314914998</v>
      </c>
      <c r="E825">
        <v>289.91079926135899</v>
      </c>
      <c r="F825">
        <v>288.58096618245099</v>
      </c>
      <c r="G825">
        <v>290.42346835697703</v>
      </c>
      <c r="H825">
        <v>282.74294155826698</v>
      </c>
      <c r="I825">
        <v>291.50940877399501</v>
      </c>
      <c r="J825">
        <v>268.705691845844</v>
      </c>
      <c r="K825">
        <v>284.43461168407401</v>
      </c>
      <c r="L825">
        <v>276.88311080800997</v>
      </c>
      <c r="M825">
        <v>281.55255496738602</v>
      </c>
      <c r="N825">
        <v>284.12596160098798</v>
      </c>
      <c r="O825">
        <v>292.29391987523798</v>
      </c>
      <c r="P825">
        <v>287.504255992987</v>
      </c>
      <c r="Q825">
        <v>277.82320187570502</v>
      </c>
      <c r="R825">
        <v>281.64133379606602</v>
      </c>
      <c r="S825">
        <v>274.20318742603303</v>
      </c>
      <c r="T825">
        <v>278.67854388813601</v>
      </c>
      <c r="U825">
        <v>277.69742363893499</v>
      </c>
      <c r="V825">
        <v>277.97070040871</v>
      </c>
      <c r="W825">
        <v>271.897008772292</v>
      </c>
      <c r="X825">
        <v>263.08226047305101</v>
      </c>
      <c r="Y825">
        <v>275.07580459909002</v>
      </c>
      <c r="Z825">
        <v>277.17058941197399</v>
      </c>
      <c r="AA825">
        <v>275.74759747045698</v>
      </c>
      <c r="AB825">
        <v>273.475883023351</v>
      </c>
      <c r="AC825">
        <v>287.04819200817798</v>
      </c>
      <c r="AD825">
        <v>293.14589917059999</v>
      </c>
      <c r="AE825">
        <v>288.57287319081598</v>
      </c>
      <c r="AF825">
        <v>312.30163032340403</v>
      </c>
      <c r="AG825">
        <v>324.68845739359</v>
      </c>
      <c r="AH825">
        <v>344.19856405364197</v>
      </c>
      <c r="AI825">
        <v>373.76811044773302</v>
      </c>
      <c r="AJ825">
        <v>413.14904763848102</v>
      </c>
      <c r="AK825">
        <v>433.78493543833901</v>
      </c>
      <c r="AL825">
        <v>469.28302286653098</v>
      </c>
      <c r="AM825">
        <v>488.741572055554</v>
      </c>
      <c r="AN825">
        <v>527.30003668438303</v>
      </c>
      <c r="AO825">
        <v>555.09768704171699</v>
      </c>
      <c r="AP825">
        <v>513.44956599595605</v>
      </c>
      <c r="AQ825">
        <v>561.40642068430304</v>
      </c>
      <c r="AR825">
        <v>516.70221868551198</v>
      </c>
      <c r="AS825">
        <v>451.330197932364</v>
      </c>
      <c r="AT825">
        <v>366.37555127765</v>
      </c>
      <c r="AU825">
        <v>297.80998667432999</v>
      </c>
      <c r="AV825">
        <v>275.78155773070603</v>
      </c>
      <c r="AW825">
        <v>266.24463161526802</v>
      </c>
      <c r="AX825">
        <v>265.88366388283498</v>
      </c>
      <c r="AY825">
        <v>270.888284847818</v>
      </c>
      <c r="AZ825">
        <v>278.050646645786</v>
      </c>
      <c r="BA825">
        <v>274.95472185650402</v>
      </c>
      <c r="BB825">
        <v>268.500245906251</v>
      </c>
      <c r="BC825">
        <v>260.27185139572401</v>
      </c>
      <c r="BD825">
        <v>267.01674884501398</v>
      </c>
      <c r="BE825">
        <v>271.13689515799501</v>
      </c>
      <c r="BF825">
        <v>275.40696519426899</v>
      </c>
      <c r="BG825">
        <v>263.56362274064998</v>
      </c>
      <c r="BH825">
        <v>264.13474521257098</v>
      </c>
      <c r="BI825">
        <v>266.51826399291502</v>
      </c>
      <c r="BJ825">
        <v>270.55924426003702</v>
      </c>
      <c r="BK825">
        <v>264.14767910870398</v>
      </c>
      <c r="BL825">
        <v>266.87969816499498</v>
      </c>
      <c r="BM825">
        <v>274.370033780342</v>
      </c>
      <c r="BN825">
        <v>279.07727416842999</v>
      </c>
      <c r="BO825">
        <v>278.221978044428</v>
      </c>
      <c r="BP825">
        <v>288.06183975885898</v>
      </c>
      <c r="BQ825">
        <v>289.54968666495898</v>
      </c>
      <c r="BR825">
        <v>291.261938639601</v>
      </c>
      <c r="BS825">
        <v>290.42850433672101</v>
      </c>
      <c r="BT825">
        <v>284.71110995418201</v>
      </c>
      <c r="BU825">
        <v>282.41212365450798</v>
      </c>
      <c r="BV825">
        <v>283.49108427998101</v>
      </c>
      <c r="BW825">
        <v>286.51626320355098</v>
      </c>
      <c r="BX825">
        <v>296.83733494854698</v>
      </c>
      <c r="BY825">
        <v>281.87422508658102</v>
      </c>
      <c r="BZ825">
        <v>285.19695479934398</v>
      </c>
      <c r="CA825">
        <v>278.076061676515</v>
      </c>
      <c r="CB825">
        <v>280.68257183649501</v>
      </c>
      <c r="CC825">
        <v>286.97183026895902</v>
      </c>
      <c r="CD825">
        <v>294.351897785201</v>
      </c>
    </row>
    <row r="826" spans="1:82" x14ac:dyDescent="0.25">
      <c r="A826">
        <v>198.02403204272301</v>
      </c>
      <c r="B826">
        <v>287.871165225178</v>
      </c>
      <c r="C826">
        <v>287.70731750921198</v>
      </c>
      <c r="D826">
        <v>286.89663440481002</v>
      </c>
      <c r="E826">
        <v>287.42392987355498</v>
      </c>
      <c r="F826">
        <v>286.84979327932001</v>
      </c>
      <c r="G826">
        <v>285.53328737046598</v>
      </c>
      <c r="H826">
        <v>281.577516135471</v>
      </c>
      <c r="I826">
        <v>289.15879556403502</v>
      </c>
      <c r="J826">
        <v>269.87261344166097</v>
      </c>
      <c r="K826">
        <v>285.98926642866297</v>
      </c>
      <c r="L826">
        <v>277.64596544877099</v>
      </c>
      <c r="M826">
        <v>281.88116979087101</v>
      </c>
      <c r="N826">
        <v>288.72361443693399</v>
      </c>
      <c r="O826">
        <v>295.09321137742802</v>
      </c>
      <c r="P826">
        <v>285.73549432026402</v>
      </c>
      <c r="Q826">
        <v>284.464304628891</v>
      </c>
      <c r="R826">
        <v>285.94994641710798</v>
      </c>
      <c r="S826">
        <v>272.91507687043202</v>
      </c>
      <c r="T826">
        <v>281.34989848727201</v>
      </c>
      <c r="U826">
        <v>280.08559898149798</v>
      </c>
      <c r="V826">
        <v>277.417841996557</v>
      </c>
      <c r="W826">
        <v>273.718015926622</v>
      </c>
      <c r="X826">
        <v>266.73342028450497</v>
      </c>
      <c r="Y826">
        <v>273.62718040094802</v>
      </c>
      <c r="Z826">
        <v>276.92038094700899</v>
      </c>
      <c r="AA826">
        <v>271.20915937241898</v>
      </c>
      <c r="AB826">
        <v>276.51053795099</v>
      </c>
      <c r="AC826">
        <v>284.51698302248201</v>
      </c>
      <c r="AD826">
        <v>293.03536203038499</v>
      </c>
      <c r="AE826">
        <v>296.74248916252998</v>
      </c>
      <c r="AF826">
        <v>309.87320927551798</v>
      </c>
      <c r="AG826">
        <v>331.40878170675899</v>
      </c>
      <c r="AH826">
        <v>343.50307005692798</v>
      </c>
      <c r="AI826">
        <v>378.27230329591299</v>
      </c>
      <c r="AJ826">
        <v>414.58936199788099</v>
      </c>
      <c r="AK826">
        <v>431.706884006194</v>
      </c>
      <c r="AL826">
        <v>470.14319596444</v>
      </c>
      <c r="AM826">
        <v>488.00563734050701</v>
      </c>
      <c r="AN826">
        <v>529.74254318286796</v>
      </c>
      <c r="AO826">
        <v>566.40831514592799</v>
      </c>
      <c r="AP826">
        <v>519.75287522351698</v>
      </c>
      <c r="AQ826">
        <v>572.50637831920903</v>
      </c>
      <c r="AR826">
        <v>521.787212631035</v>
      </c>
      <c r="AS826">
        <v>455.75034689857199</v>
      </c>
      <c r="AT826">
        <v>364.13898933533397</v>
      </c>
      <c r="AU826">
        <v>296.68821352205902</v>
      </c>
      <c r="AV826">
        <v>276.78842558257497</v>
      </c>
      <c r="AW826">
        <v>266.74205020224798</v>
      </c>
      <c r="AX826">
        <v>267.20523548362098</v>
      </c>
      <c r="AY826">
        <v>270.94449075555099</v>
      </c>
      <c r="AZ826">
        <v>277.74660014403702</v>
      </c>
      <c r="BA826">
        <v>273.28245822810999</v>
      </c>
      <c r="BB826">
        <v>272.13317284630199</v>
      </c>
      <c r="BC826">
        <v>260.95525647817601</v>
      </c>
      <c r="BD826">
        <v>270.41414897185098</v>
      </c>
      <c r="BE826">
        <v>275.98809414392798</v>
      </c>
      <c r="BF826">
        <v>275.34284230218702</v>
      </c>
      <c r="BG826">
        <v>267.82032858273197</v>
      </c>
      <c r="BH826">
        <v>262.83873904629598</v>
      </c>
      <c r="BI826">
        <v>273.72809749925898</v>
      </c>
      <c r="BJ826">
        <v>270.26996554794698</v>
      </c>
      <c r="BK826">
        <v>262.51074940603303</v>
      </c>
      <c r="BL826">
        <v>268.56598022985497</v>
      </c>
      <c r="BM826">
        <v>273.12492778889498</v>
      </c>
      <c r="BN826">
        <v>278.09619359246801</v>
      </c>
      <c r="BO826">
        <v>278.00380256573698</v>
      </c>
      <c r="BP826">
        <v>291.30854627758299</v>
      </c>
      <c r="BQ826">
        <v>292.59028832275197</v>
      </c>
      <c r="BR826">
        <v>289.988214520452</v>
      </c>
      <c r="BS826">
        <v>292.62209645009398</v>
      </c>
      <c r="BT826">
        <v>282.729713464665</v>
      </c>
      <c r="BU826">
        <v>282.84435424117203</v>
      </c>
      <c r="BV826">
        <v>280.95951375841599</v>
      </c>
      <c r="BW826">
        <v>288.810187876133</v>
      </c>
      <c r="BX826">
        <v>295.483464484134</v>
      </c>
      <c r="BY826">
        <v>283.87843597956697</v>
      </c>
      <c r="BZ826">
        <v>282.26094773262201</v>
      </c>
      <c r="CA826">
        <v>279.74434680449298</v>
      </c>
      <c r="CB826">
        <v>284.02846398852398</v>
      </c>
      <c r="CC826">
        <v>290.86328868738502</v>
      </c>
      <c r="CD826">
        <v>295.94797431973598</v>
      </c>
    </row>
    <row r="827" spans="1:82" x14ac:dyDescent="0.25">
      <c r="A827">
        <v>198.26435246995899</v>
      </c>
      <c r="B827">
        <v>286.99927990400801</v>
      </c>
      <c r="C827">
        <v>288.01382040344498</v>
      </c>
      <c r="D827">
        <v>287.72645415281397</v>
      </c>
      <c r="E827">
        <v>287.21344767737497</v>
      </c>
      <c r="F827">
        <v>284.14059885203</v>
      </c>
      <c r="G827">
        <v>283.50879670755199</v>
      </c>
      <c r="H827">
        <v>282.89145313538398</v>
      </c>
      <c r="I827">
        <v>289.39167656801698</v>
      </c>
      <c r="J827">
        <v>270.72006370337402</v>
      </c>
      <c r="K827">
        <v>286.52051163653903</v>
      </c>
      <c r="L827">
        <v>280.35463227656402</v>
      </c>
      <c r="M827">
        <v>282.54650889277798</v>
      </c>
      <c r="N827">
        <v>286.07249665649499</v>
      </c>
      <c r="O827">
        <v>293.16863281236999</v>
      </c>
      <c r="P827">
        <v>285.27444648562198</v>
      </c>
      <c r="Q827">
        <v>284.215984638272</v>
      </c>
      <c r="R827">
        <v>284.83764803152798</v>
      </c>
      <c r="S827">
        <v>274.35415988608003</v>
      </c>
      <c r="T827">
        <v>281.97261440832102</v>
      </c>
      <c r="U827">
        <v>280.51120573626798</v>
      </c>
      <c r="V827">
        <v>275.44773637480603</v>
      </c>
      <c r="W827">
        <v>275.27445020555598</v>
      </c>
      <c r="X827">
        <v>270.60451762345798</v>
      </c>
      <c r="Y827">
        <v>273.71352406670201</v>
      </c>
      <c r="Z827">
        <v>277.16212223130799</v>
      </c>
      <c r="AA827">
        <v>269.63571272017998</v>
      </c>
      <c r="AB827">
        <v>276.70053792460499</v>
      </c>
      <c r="AC827">
        <v>286.06988392013</v>
      </c>
      <c r="AD827">
        <v>293.65056004436298</v>
      </c>
      <c r="AE827">
        <v>298.60320356827202</v>
      </c>
      <c r="AF827">
        <v>311.01612617230001</v>
      </c>
      <c r="AG827">
        <v>331.56378629542701</v>
      </c>
      <c r="AH827">
        <v>344.25937331410802</v>
      </c>
      <c r="AI827">
        <v>378.74111631256102</v>
      </c>
      <c r="AJ827">
        <v>412.95363081477501</v>
      </c>
      <c r="AK827">
        <v>433.00799206462801</v>
      </c>
      <c r="AL827">
        <v>469.52801701028801</v>
      </c>
      <c r="AM827">
        <v>488.87650061513102</v>
      </c>
      <c r="AN827">
        <v>526.74749119811304</v>
      </c>
      <c r="AO827">
        <v>565.41703022707202</v>
      </c>
      <c r="AP827">
        <v>520.06893140664397</v>
      </c>
      <c r="AQ827">
        <v>569.79937721455099</v>
      </c>
      <c r="AR827">
        <v>520.40251227531996</v>
      </c>
      <c r="AS827">
        <v>454.79887230400698</v>
      </c>
      <c r="AT827">
        <v>364.66270680919502</v>
      </c>
      <c r="AU827">
        <v>297.045528415403</v>
      </c>
      <c r="AV827">
        <v>276.89553632615599</v>
      </c>
      <c r="AW827">
        <v>268.04306099328898</v>
      </c>
      <c r="AX827">
        <v>268.50940231528199</v>
      </c>
      <c r="AY827">
        <v>271.244696445785</v>
      </c>
      <c r="AZ827">
        <v>277.60105076020199</v>
      </c>
      <c r="BA827">
        <v>272.612720529868</v>
      </c>
      <c r="BB827">
        <v>274.67534158515502</v>
      </c>
      <c r="BC827">
        <v>261.60811566366601</v>
      </c>
      <c r="BD827">
        <v>270.49471331469198</v>
      </c>
      <c r="BE827">
        <v>274.809999683949</v>
      </c>
      <c r="BF827">
        <v>275.66049611419498</v>
      </c>
      <c r="BG827">
        <v>268.95336505785502</v>
      </c>
      <c r="BH827">
        <v>261.83137694204999</v>
      </c>
      <c r="BI827">
        <v>274.32428566554</v>
      </c>
      <c r="BJ827">
        <v>272.15359611900999</v>
      </c>
      <c r="BK827">
        <v>262.209132740455</v>
      </c>
      <c r="BL827">
        <v>267.03740254234702</v>
      </c>
      <c r="BM827">
        <v>273.03096358044797</v>
      </c>
      <c r="BN827">
        <v>277.01808975681797</v>
      </c>
      <c r="BO827">
        <v>279.81390969467498</v>
      </c>
      <c r="BP827">
        <v>292.462383886694</v>
      </c>
      <c r="BQ827">
        <v>291.85148359522799</v>
      </c>
      <c r="BR827">
        <v>288.68161199908297</v>
      </c>
      <c r="BS827">
        <v>292.87374096182901</v>
      </c>
      <c r="BT827">
        <v>284.81997557054598</v>
      </c>
      <c r="BU827">
        <v>283.96495641938799</v>
      </c>
      <c r="BV827">
        <v>281.711027248996</v>
      </c>
      <c r="BW827">
        <v>288.35383839249999</v>
      </c>
      <c r="BX827">
        <v>295.835461675521</v>
      </c>
      <c r="BY827">
        <v>281.62322390332997</v>
      </c>
      <c r="BZ827">
        <v>281.96550293277102</v>
      </c>
      <c r="CA827">
        <v>281.80667134407503</v>
      </c>
      <c r="CB827">
        <v>286.00766326829199</v>
      </c>
      <c r="CC827">
        <v>288.98245356719298</v>
      </c>
      <c r="CD827">
        <v>293.12060824903199</v>
      </c>
    </row>
    <row r="828" spans="1:82" x14ac:dyDescent="0.25">
      <c r="A828">
        <v>198.504672897196</v>
      </c>
      <c r="B828">
        <v>285.81851938808398</v>
      </c>
      <c r="C828">
        <v>288.77070931081602</v>
      </c>
      <c r="D828">
        <v>289.02281930264502</v>
      </c>
      <c r="E828">
        <v>287.13974748088702</v>
      </c>
      <c r="F828">
        <v>279.71978356968498</v>
      </c>
      <c r="G828">
        <v>280.103723146074</v>
      </c>
      <c r="H828">
        <v>285.41301730413602</v>
      </c>
      <c r="I828">
        <v>289.86823577573801</v>
      </c>
      <c r="J828">
        <v>272.10503219196102</v>
      </c>
      <c r="K828">
        <v>287.110334779418</v>
      </c>
      <c r="L828">
        <v>285.18906516731101</v>
      </c>
      <c r="M828">
        <v>283.87582808528998</v>
      </c>
      <c r="N828">
        <v>282.24478208720802</v>
      </c>
      <c r="O828">
        <v>290.00831412086001</v>
      </c>
      <c r="P828">
        <v>285.07432065540502</v>
      </c>
      <c r="Q828">
        <v>283.73343374876299</v>
      </c>
      <c r="R828">
        <v>283.018656809687</v>
      </c>
      <c r="S828">
        <v>277.11600810837598</v>
      </c>
      <c r="T828">
        <v>282.885651395151</v>
      </c>
      <c r="U828">
        <v>281.44078737895899</v>
      </c>
      <c r="V828">
        <v>272.34143964028601</v>
      </c>
      <c r="W828">
        <v>277.72723452216098</v>
      </c>
      <c r="X828">
        <v>276.88282835708497</v>
      </c>
      <c r="Y828">
        <v>274.28132556191701</v>
      </c>
      <c r="Z828">
        <v>277.68541681729403</v>
      </c>
      <c r="AA828">
        <v>267.265243543064</v>
      </c>
      <c r="AB828">
        <v>277.52794692191497</v>
      </c>
      <c r="AC828">
        <v>288.50864074242901</v>
      </c>
      <c r="AD828">
        <v>294.57331664715502</v>
      </c>
      <c r="AE828">
        <v>301.645602198799</v>
      </c>
      <c r="AF828">
        <v>312.41413421052903</v>
      </c>
      <c r="AG828">
        <v>331.55738798320101</v>
      </c>
      <c r="AH828">
        <v>345.27283450158399</v>
      </c>
      <c r="AI828">
        <v>379.32571564589801</v>
      </c>
      <c r="AJ828">
        <v>409.87866955702702</v>
      </c>
      <c r="AK828">
        <v>434.87301832707197</v>
      </c>
      <c r="AL828">
        <v>468.555490954432</v>
      </c>
      <c r="AM828">
        <v>490.28201856746801</v>
      </c>
      <c r="AN828">
        <v>521.50322009082299</v>
      </c>
      <c r="AO828">
        <v>563.32076580433204</v>
      </c>
      <c r="AP828">
        <v>519.89975489795199</v>
      </c>
      <c r="AQ828">
        <v>565.06447956859904</v>
      </c>
      <c r="AR828">
        <v>517.72064287932801</v>
      </c>
      <c r="AS828">
        <v>453.032171011483</v>
      </c>
      <c r="AT828">
        <v>365.32999107215397</v>
      </c>
      <c r="AU828">
        <v>297.80879961298001</v>
      </c>
      <c r="AV828">
        <v>277.05097409736999</v>
      </c>
      <c r="AW828">
        <v>270.384783397273</v>
      </c>
      <c r="AX828">
        <v>270.92178902087602</v>
      </c>
      <c r="AY828">
        <v>271.21038152783802</v>
      </c>
      <c r="AZ828">
        <v>277.77779815673603</v>
      </c>
      <c r="BA828">
        <v>271.95071557598499</v>
      </c>
      <c r="BB828">
        <v>278.67851405232</v>
      </c>
      <c r="BC828">
        <v>263.08191076852398</v>
      </c>
      <c r="BD828">
        <v>270.31740031337398</v>
      </c>
      <c r="BE828">
        <v>272.61008630642903</v>
      </c>
      <c r="BF828">
        <v>276.24416299955601</v>
      </c>
      <c r="BG828">
        <v>271.11180432223603</v>
      </c>
      <c r="BH828">
        <v>260.64734158657097</v>
      </c>
      <c r="BI828">
        <v>275.44895522339698</v>
      </c>
      <c r="BJ828">
        <v>275.46118617285202</v>
      </c>
      <c r="BK828">
        <v>261.88354538050697</v>
      </c>
      <c r="BL828">
        <v>264.74715308531302</v>
      </c>
      <c r="BM828">
        <v>272.75644619139098</v>
      </c>
      <c r="BN828">
        <v>275.65866051368602</v>
      </c>
      <c r="BO828">
        <v>283.10919204750701</v>
      </c>
      <c r="BP828">
        <v>294.16250001616402</v>
      </c>
      <c r="BQ828">
        <v>290.73898241344398</v>
      </c>
      <c r="BR828">
        <v>286.957789425893</v>
      </c>
      <c r="BS828">
        <v>293.76767256506702</v>
      </c>
      <c r="BT828">
        <v>288.46155118356597</v>
      </c>
      <c r="BU828">
        <v>285.900788637559</v>
      </c>
      <c r="BV828">
        <v>283.15972617637902</v>
      </c>
      <c r="BW828">
        <v>287.85896167506297</v>
      </c>
      <c r="BX828">
        <v>296.599504546346</v>
      </c>
      <c r="BY828">
        <v>278.841992760864</v>
      </c>
      <c r="BZ828">
        <v>281.44235212569998</v>
      </c>
      <c r="CA828">
        <v>285.36925416747999</v>
      </c>
      <c r="CB828">
        <v>289.72173653918202</v>
      </c>
      <c r="CC828">
        <v>286.31241048310602</v>
      </c>
      <c r="CD828">
        <v>288.90188421665101</v>
      </c>
    </row>
    <row r="829" spans="1:82" x14ac:dyDescent="0.25">
      <c r="A829">
        <v>198.74499332443199</v>
      </c>
      <c r="B829">
        <v>284.90135867305099</v>
      </c>
      <c r="C829">
        <v>291.43823635226198</v>
      </c>
      <c r="D829">
        <v>288.45254015759298</v>
      </c>
      <c r="E829">
        <v>284.56193381072302</v>
      </c>
      <c r="F829">
        <v>283.87971982800502</v>
      </c>
      <c r="G829">
        <v>277.60109226519199</v>
      </c>
      <c r="H829">
        <v>282.98201653865902</v>
      </c>
      <c r="I829">
        <v>289.86707178463303</v>
      </c>
      <c r="J829">
        <v>269.921501499398</v>
      </c>
      <c r="K829">
        <v>282.68785755482401</v>
      </c>
      <c r="L829">
        <v>282.53755618417699</v>
      </c>
      <c r="M829">
        <v>281.49720766967801</v>
      </c>
      <c r="N829">
        <v>281.38661887460199</v>
      </c>
      <c r="O829">
        <v>291.93620458156897</v>
      </c>
      <c r="P829">
        <v>287.34816626702002</v>
      </c>
      <c r="Q829">
        <v>285.11132439745501</v>
      </c>
      <c r="R829">
        <v>282.272832585549</v>
      </c>
      <c r="S829">
        <v>279.81416325991</v>
      </c>
      <c r="T829">
        <v>282.05051874179202</v>
      </c>
      <c r="U829">
        <v>279.91382206906502</v>
      </c>
      <c r="V829">
        <v>275.19104744391302</v>
      </c>
      <c r="W829">
        <v>274.66070764040302</v>
      </c>
      <c r="X829">
        <v>278.03899940782702</v>
      </c>
      <c r="Y829">
        <v>273.93840765219602</v>
      </c>
      <c r="Z829">
        <v>277.19414633065099</v>
      </c>
      <c r="AA829">
        <v>268.31863692093202</v>
      </c>
      <c r="AB829">
        <v>276.084683064167</v>
      </c>
      <c r="AC829">
        <v>285.38976362124203</v>
      </c>
      <c r="AD829">
        <v>295.40384947081401</v>
      </c>
      <c r="AE829">
        <v>303.06869095040099</v>
      </c>
      <c r="AF829">
        <v>311.83721238026101</v>
      </c>
      <c r="AG829">
        <v>330.30908175352403</v>
      </c>
      <c r="AH829">
        <v>349.53403189166198</v>
      </c>
      <c r="AI829">
        <v>379.48896956343799</v>
      </c>
      <c r="AJ829">
        <v>411.19045279786798</v>
      </c>
      <c r="AK829">
        <v>438.01674359697603</v>
      </c>
      <c r="AL829">
        <v>468.36248898056903</v>
      </c>
      <c r="AM829">
        <v>491.39387955811497</v>
      </c>
      <c r="AN829">
        <v>520.61005647869501</v>
      </c>
      <c r="AO829">
        <v>563.12853744100005</v>
      </c>
      <c r="AP829">
        <v>519.83979664939204</v>
      </c>
      <c r="AQ829">
        <v>563.57547477127002</v>
      </c>
      <c r="AR829">
        <v>517.51573679911803</v>
      </c>
      <c r="AS829">
        <v>453.19897856709002</v>
      </c>
      <c r="AT829">
        <v>363.86987756624097</v>
      </c>
      <c r="AU829">
        <v>294.781925595818</v>
      </c>
      <c r="AV829">
        <v>274.66050225076202</v>
      </c>
      <c r="AW829">
        <v>273.425181756803</v>
      </c>
      <c r="AX829">
        <v>271.490046172473</v>
      </c>
      <c r="AY829">
        <v>272.46591056055701</v>
      </c>
      <c r="AZ829">
        <v>277.77730228133203</v>
      </c>
      <c r="BA829">
        <v>272.294127765594</v>
      </c>
      <c r="BB829">
        <v>276.71541377900598</v>
      </c>
      <c r="BC829">
        <v>264.951315723189</v>
      </c>
      <c r="BD829">
        <v>270.32002009713602</v>
      </c>
      <c r="BE829">
        <v>274.873192103375</v>
      </c>
      <c r="BF829">
        <v>277.32647903400101</v>
      </c>
      <c r="BG829">
        <v>271.23512581338599</v>
      </c>
      <c r="BH829">
        <v>260.42976549516999</v>
      </c>
      <c r="BI829">
        <v>278.21400955936298</v>
      </c>
      <c r="BJ829">
        <v>274.14664302774497</v>
      </c>
      <c r="BK829">
        <v>261.418679008585</v>
      </c>
      <c r="BL829">
        <v>264.89705466800399</v>
      </c>
      <c r="BM829">
        <v>272.35850121919901</v>
      </c>
      <c r="BN829">
        <v>277.88470361849801</v>
      </c>
      <c r="BO829">
        <v>284.46318407056799</v>
      </c>
      <c r="BP829">
        <v>292.09896090538399</v>
      </c>
      <c r="BQ829">
        <v>288.87774903970097</v>
      </c>
      <c r="BR829">
        <v>285.56911142479697</v>
      </c>
      <c r="BS829">
        <v>296.31948087033197</v>
      </c>
      <c r="BT829">
        <v>291.07269565560699</v>
      </c>
      <c r="BU829">
        <v>281.80772476745699</v>
      </c>
      <c r="BV829">
        <v>281.57947740250103</v>
      </c>
      <c r="BW829">
        <v>287.04664008472798</v>
      </c>
      <c r="BX829">
        <v>293.14729322602301</v>
      </c>
      <c r="BY829">
        <v>276.47156282749899</v>
      </c>
      <c r="BZ829">
        <v>280.40524491321497</v>
      </c>
      <c r="CA829">
        <v>288.10945418236298</v>
      </c>
      <c r="CB829">
        <v>290.72924318202502</v>
      </c>
      <c r="CC829">
        <v>286.63989224421198</v>
      </c>
      <c r="CD829">
        <v>285.15166526141002</v>
      </c>
    </row>
    <row r="830" spans="1:82" x14ac:dyDescent="0.25">
      <c r="A830">
        <v>198.985313751668</v>
      </c>
      <c r="B830">
        <v>284.72215919456499</v>
      </c>
      <c r="C830">
        <v>293.151177780517</v>
      </c>
      <c r="D830">
        <v>287.389895948549</v>
      </c>
      <c r="E830">
        <v>283.40512966655899</v>
      </c>
      <c r="F830">
        <v>286.22417627812001</v>
      </c>
      <c r="G830">
        <v>275.94178129181398</v>
      </c>
      <c r="H830">
        <v>281.17498475884599</v>
      </c>
      <c r="I830">
        <v>290.20126717753902</v>
      </c>
      <c r="J830">
        <v>269.04099898056103</v>
      </c>
      <c r="K830">
        <v>280.34795644891102</v>
      </c>
      <c r="L830">
        <v>281.27165432323898</v>
      </c>
      <c r="M830">
        <v>280.69143592826703</v>
      </c>
      <c r="N830">
        <v>280.46856367270402</v>
      </c>
      <c r="O830">
        <v>293.04963460500898</v>
      </c>
      <c r="P830">
        <v>288.18107692994101</v>
      </c>
      <c r="Q830">
        <v>286.54129129713601</v>
      </c>
      <c r="R830">
        <v>282.34761927581701</v>
      </c>
      <c r="S830">
        <v>281.71831402647302</v>
      </c>
      <c r="T830">
        <v>281.63950363993001</v>
      </c>
      <c r="U830">
        <v>279.23727344364198</v>
      </c>
      <c r="V830">
        <v>276.64425378230698</v>
      </c>
      <c r="W830">
        <v>273.04243646768401</v>
      </c>
      <c r="X830">
        <v>278.98281289958197</v>
      </c>
      <c r="Y830">
        <v>273.263023567684</v>
      </c>
      <c r="Z830">
        <v>277.070920778318</v>
      </c>
      <c r="AA830">
        <v>269.10695058236399</v>
      </c>
      <c r="AB830">
        <v>275.592079805673</v>
      </c>
      <c r="AC830">
        <v>283.77369202512801</v>
      </c>
      <c r="AD830">
        <v>296.12443286339499</v>
      </c>
      <c r="AE830">
        <v>303.91357435429597</v>
      </c>
      <c r="AF830">
        <v>311.65719594711601</v>
      </c>
      <c r="AG830">
        <v>329.84698957579297</v>
      </c>
      <c r="AH830">
        <v>352.73815827596701</v>
      </c>
      <c r="AI830">
        <v>378.65895001895399</v>
      </c>
      <c r="AJ830">
        <v>411.25224599222702</v>
      </c>
      <c r="AK830">
        <v>438.452162636146</v>
      </c>
      <c r="AL830">
        <v>469.030765039946</v>
      </c>
      <c r="AM830">
        <v>492.00581278845902</v>
      </c>
      <c r="AN830">
        <v>519.18123771614501</v>
      </c>
      <c r="AO830">
        <v>562.69011124883798</v>
      </c>
      <c r="AP830">
        <v>519.24926965978398</v>
      </c>
      <c r="AQ830">
        <v>562.97860868681903</v>
      </c>
      <c r="AR830">
        <v>517.413009125043</v>
      </c>
      <c r="AS830">
        <v>452.586451860534</v>
      </c>
      <c r="AT830">
        <v>362.71554336659801</v>
      </c>
      <c r="AU830">
        <v>292.37659483895601</v>
      </c>
      <c r="AV830">
        <v>273.56894696218302</v>
      </c>
      <c r="AW830">
        <v>274.73830003780199</v>
      </c>
      <c r="AX830">
        <v>271.37338658110201</v>
      </c>
      <c r="AY830">
        <v>272.81736189092999</v>
      </c>
      <c r="AZ830">
        <v>277.89728531403603</v>
      </c>
      <c r="BA830">
        <v>272.674870448538</v>
      </c>
      <c r="BB830">
        <v>275.07176573160399</v>
      </c>
      <c r="BC830">
        <v>266.26742329142002</v>
      </c>
      <c r="BD830">
        <v>269.857269960667</v>
      </c>
      <c r="BE830">
        <v>275.42823050531001</v>
      </c>
      <c r="BF830">
        <v>277.941021587877</v>
      </c>
      <c r="BG830">
        <v>271.65327215961099</v>
      </c>
      <c r="BH830">
        <v>260.407336171091</v>
      </c>
      <c r="BI830">
        <v>280.13747472595099</v>
      </c>
      <c r="BJ830">
        <v>273.47074891194302</v>
      </c>
      <c r="BK830">
        <v>260.63291222009798</v>
      </c>
      <c r="BL830">
        <v>264.78066660199198</v>
      </c>
      <c r="BM830">
        <v>271.75071102292202</v>
      </c>
      <c r="BN830">
        <v>279.22347143378198</v>
      </c>
      <c r="BO830">
        <v>284.674602944615</v>
      </c>
      <c r="BP830">
        <v>289.785730637364</v>
      </c>
      <c r="BQ830">
        <v>287.103582504516</v>
      </c>
      <c r="BR830">
        <v>284.98436720701102</v>
      </c>
      <c r="BS830">
        <v>297.66014579206899</v>
      </c>
      <c r="BT830">
        <v>293.51737431753799</v>
      </c>
      <c r="BU830">
        <v>278.78445398821202</v>
      </c>
      <c r="BV830">
        <v>280.90769196975901</v>
      </c>
      <c r="BW830">
        <v>286.57973160101398</v>
      </c>
      <c r="BX830">
        <v>290.97861285596099</v>
      </c>
      <c r="BY830">
        <v>274.95601227891899</v>
      </c>
      <c r="BZ830">
        <v>279.73308801554799</v>
      </c>
      <c r="CA830">
        <v>289.95746889361601</v>
      </c>
      <c r="CB830">
        <v>291.34325266966101</v>
      </c>
      <c r="CC830">
        <v>287.04032683507398</v>
      </c>
      <c r="CD830">
        <v>283.24994210520902</v>
      </c>
    </row>
    <row r="831" spans="1:82" x14ac:dyDescent="0.25">
      <c r="A831">
        <v>199.22563417890501</v>
      </c>
      <c r="B831">
        <v>283.95485320234201</v>
      </c>
      <c r="C831">
        <v>283.71424474178798</v>
      </c>
      <c r="D831">
        <v>283.61440141523201</v>
      </c>
      <c r="E831">
        <v>286.19168541955298</v>
      </c>
      <c r="F831">
        <v>290.00250931643097</v>
      </c>
      <c r="G831">
        <v>277.22978976293501</v>
      </c>
      <c r="H831">
        <v>280.32378704280501</v>
      </c>
      <c r="I831">
        <v>287.20877535339901</v>
      </c>
      <c r="J831">
        <v>273.67287030362797</v>
      </c>
      <c r="K831">
        <v>281.07915212295802</v>
      </c>
      <c r="L831">
        <v>288.84118840304399</v>
      </c>
      <c r="M831">
        <v>280.193957614927</v>
      </c>
      <c r="N831">
        <v>280.43051174499698</v>
      </c>
      <c r="O831">
        <v>287.98716517631999</v>
      </c>
      <c r="P831">
        <v>281.02788528756099</v>
      </c>
      <c r="Q831">
        <v>287.04002429454101</v>
      </c>
      <c r="R831">
        <v>284.99432335415003</v>
      </c>
      <c r="S831">
        <v>283.36748583487201</v>
      </c>
      <c r="T831">
        <v>277.53086275873397</v>
      </c>
      <c r="U831">
        <v>273.84125726446001</v>
      </c>
      <c r="V831">
        <v>275.83226344828802</v>
      </c>
      <c r="W831">
        <v>272.554275065311</v>
      </c>
      <c r="X831">
        <v>279.46178945002902</v>
      </c>
      <c r="Y831">
        <v>271.54166827124698</v>
      </c>
      <c r="Z831">
        <v>274.10518960235902</v>
      </c>
      <c r="AA831">
        <v>266.05459244500901</v>
      </c>
      <c r="AB831">
        <v>274.69857188174302</v>
      </c>
      <c r="AC831">
        <v>283.54861948129201</v>
      </c>
      <c r="AD831">
        <v>292.47952863584698</v>
      </c>
      <c r="AE831">
        <v>304.762249627426</v>
      </c>
      <c r="AF831">
        <v>311.41442452033698</v>
      </c>
      <c r="AG831">
        <v>324.04831205656097</v>
      </c>
      <c r="AH831">
        <v>349.55743921351097</v>
      </c>
      <c r="AI831">
        <v>379.37376369648501</v>
      </c>
      <c r="AJ831">
        <v>406.85956143358601</v>
      </c>
      <c r="AK831">
        <v>435.89917053301298</v>
      </c>
      <c r="AL831">
        <v>470.12997630710498</v>
      </c>
      <c r="AM831">
        <v>494.67266564259103</v>
      </c>
      <c r="AN831">
        <v>516.61865171639602</v>
      </c>
      <c r="AO831">
        <v>571.15995695496997</v>
      </c>
      <c r="AP831">
        <v>527.79747374936005</v>
      </c>
      <c r="AQ831">
        <v>567.42888779900102</v>
      </c>
      <c r="AR831">
        <v>514.15338898638595</v>
      </c>
      <c r="AS831">
        <v>451.86068338460899</v>
      </c>
      <c r="AT831">
        <v>365.77009596646599</v>
      </c>
      <c r="AU831">
        <v>289.09625478546798</v>
      </c>
      <c r="AV831">
        <v>274.23832876905601</v>
      </c>
      <c r="AW831">
        <v>274.153662735316</v>
      </c>
      <c r="AX831">
        <v>272.99988830358802</v>
      </c>
      <c r="AY831">
        <v>275.374032041031</v>
      </c>
      <c r="AZ831">
        <v>275.43238378457698</v>
      </c>
      <c r="BA831">
        <v>273.12553419963598</v>
      </c>
      <c r="BB831">
        <v>280.50103445430102</v>
      </c>
      <c r="BC831">
        <v>271.24065051154003</v>
      </c>
      <c r="BD831">
        <v>267.68032698705701</v>
      </c>
      <c r="BE831">
        <v>273.69660099776303</v>
      </c>
      <c r="BF831">
        <v>275.85884159830402</v>
      </c>
      <c r="BG831">
        <v>272.29404033634199</v>
      </c>
      <c r="BH831">
        <v>264.40903153361899</v>
      </c>
      <c r="BI831">
        <v>276.90487826767099</v>
      </c>
      <c r="BJ831">
        <v>272.82035624380899</v>
      </c>
      <c r="BK831">
        <v>266.58993198162801</v>
      </c>
      <c r="BL831">
        <v>271.27769962668498</v>
      </c>
      <c r="BM831">
        <v>271.35812868629102</v>
      </c>
      <c r="BN831">
        <v>278.28255468007802</v>
      </c>
      <c r="BO831">
        <v>291.45825325321198</v>
      </c>
      <c r="BP831">
        <v>289.59182919440201</v>
      </c>
      <c r="BQ831">
        <v>290.28637011930698</v>
      </c>
      <c r="BR831">
        <v>284.85729907806802</v>
      </c>
      <c r="BS831">
        <v>298.197104912508</v>
      </c>
      <c r="BT831">
        <v>298.87919912047897</v>
      </c>
      <c r="BU831">
        <v>278.37590143747798</v>
      </c>
      <c r="BV831">
        <v>279.23021316801203</v>
      </c>
      <c r="BW831">
        <v>281.052526747044</v>
      </c>
      <c r="BX831">
        <v>289.17228712782497</v>
      </c>
      <c r="BY831">
        <v>276.26940473346701</v>
      </c>
      <c r="BZ831">
        <v>283.09222422678903</v>
      </c>
      <c r="CA831">
        <v>289.50847478876699</v>
      </c>
      <c r="CB831">
        <v>297.61008304937099</v>
      </c>
      <c r="CC831">
        <v>291.38699804097803</v>
      </c>
      <c r="CD831">
        <v>280.55678261000901</v>
      </c>
    </row>
    <row r="832" spans="1:82" x14ac:dyDescent="0.25">
      <c r="A832">
        <v>199.465954606141</v>
      </c>
      <c r="B832">
        <v>283.96472569004499</v>
      </c>
      <c r="C832">
        <v>282.16331963310103</v>
      </c>
      <c r="D832">
        <v>283.26199891491598</v>
      </c>
      <c r="E832">
        <v>286.846901576471</v>
      </c>
      <c r="F832">
        <v>290.14965319815502</v>
      </c>
      <c r="G832">
        <v>278.06213963524601</v>
      </c>
      <c r="H832">
        <v>282.34336598835603</v>
      </c>
      <c r="I832">
        <v>287.59567378896901</v>
      </c>
      <c r="J832">
        <v>274.46753046340399</v>
      </c>
      <c r="K832">
        <v>281.57909031639599</v>
      </c>
      <c r="L832">
        <v>288.65070704345601</v>
      </c>
      <c r="M832">
        <v>280.41628117851201</v>
      </c>
      <c r="N832">
        <v>280.93508031739401</v>
      </c>
      <c r="O832">
        <v>288.51239552013698</v>
      </c>
      <c r="P832">
        <v>279.95173710365799</v>
      </c>
      <c r="Q832">
        <v>287.90372002052197</v>
      </c>
      <c r="R832">
        <v>284.81624899187199</v>
      </c>
      <c r="S832">
        <v>285.94719760423999</v>
      </c>
      <c r="T832">
        <v>277.48483454577598</v>
      </c>
      <c r="U832">
        <v>273.63153553177699</v>
      </c>
      <c r="V832">
        <v>275.838605234797</v>
      </c>
      <c r="W832">
        <v>272.76502648271901</v>
      </c>
      <c r="X832">
        <v>279.90379134345801</v>
      </c>
      <c r="Y832">
        <v>272.3097935472</v>
      </c>
      <c r="Z832">
        <v>273.70202925434899</v>
      </c>
      <c r="AA832">
        <v>266.21105452016599</v>
      </c>
      <c r="AB832">
        <v>276.10080230916498</v>
      </c>
      <c r="AC832">
        <v>284.10512765428899</v>
      </c>
      <c r="AD832">
        <v>292.54610034308303</v>
      </c>
      <c r="AE832">
        <v>304.56843082975098</v>
      </c>
      <c r="AF832">
        <v>312.32394507130198</v>
      </c>
      <c r="AG832">
        <v>321.78920736642101</v>
      </c>
      <c r="AH832">
        <v>349.39951006933302</v>
      </c>
      <c r="AI832">
        <v>378.94423370594302</v>
      </c>
      <c r="AJ832">
        <v>404.23240428003299</v>
      </c>
      <c r="AK832">
        <v>434.53415297278298</v>
      </c>
      <c r="AL832">
        <v>469.87977127043001</v>
      </c>
      <c r="AM832">
        <v>493.81061749973099</v>
      </c>
      <c r="AN832">
        <v>516.42571265465494</v>
      </c>
      <c r="AO832">
        <v>570.70258295117696</v>
      </c>
      <c r="AP832">
        <v>527.95152657414405</v>
      </c>
      <c r="AQ832">
        <v>565.72296842512299</v>
      </c>
      <c r="AR832">
        <v>513.58793791662902</v>
      </c>
      <c r="AS832">
        <v>450.30726540879601</v>
      </c>
      <c r="AT832">
        <v>364.453399786955</v>
      </c>
      <c r="AU832">
        <v>289.482977542806</v>
      </c>
      <c r="AV832">
        <v>274.74536407510499</v>
      </c>
      <c r="AW832">
        <v>277.04673888640099</v>
      </c>
      <c r="AX832">
        <v>274.42423094678702</v>
      </c>
      <c r="AY832">
        <v>278.17434318593598</v>
      </c>
      <c r="AZ832">
        <v>275.10578551995798</v>
      </c>
      <c r="BA832">
        <v>272.62908958224301</v>
      </c>
      <c r="BB832">
        <v>280.57791008214099</v>
      </c>
      <c r="BC832">
        <v>273.02178892036198</v>
      </c>
      <c r="BD832">
        <v>267.165251668488</v>
      </c>
      <c r="BE832">
        <v>271.92841410989701</v>
      </c>
      <c r="BF832">
        <v>275.77208675514999</v>
      </c>
      <c r="BG832">
        <v>272.61725768607198</v>
      </c>
      <c r="BH832">
        <v>265.96850660167399</v>
      </c>
      <c r="BI832">
        <v>275.84591814459202</v>
      </c>
      <c r="BJ832">
        <v>274.10066246734903</v>
      </c>
      <c r="BK832">
        <v>269.32543675682598</v>
      </c>
      <c r="BL832">
        <v>272.53961532461699</v>
      </c>
      <c r="BM832">
        <v>272.67465552838303</v>
      </c>
      <c r="BN832">
        <v>278.14471318614699</v>
      </c>
      <c r="BO832">
        <v>292.09294942624001</v>
      </c>
      <c r="BP832">
        <v>291.17978138896001</v>
      </c>
      <c r="BQ832">
        <v>291.62985433468799</v>
      </c>
      <c r="BR832">
        <v>286.39764143135397</v>
      </c>
      <c r="BS832">
        <v>298.68763946516901</v>
      </c>
      <c r="BT832">
        <v>298.84563465721698</v>
      </c>
      <c r="BU832">
        <v>281.00652536166098</v>
      </c>
      <c r="BV832">
        <v>280.84533330006599</v>
      </c>
      <c r="BW832">
        <v>279.93599396230701</v>
      </c>
      <c r="BX832">
        <v>290.13580991539999</v>
      </c>
      <c r="BY832">
        <v>277.749652294219</v>
      </c>
      <c r="BZ832">
        <v>284.67336451815498</v>
      </c>
      <c r="CA832">
        <v>289.23387328521198</v>
      </c>
      <c r="CB832">
        <v>297.17620043327702</v>
      </c>
      <c r="CC832">
        <v>290.86922661423102</v>
      </c>
      <c r="CD832">
        <v>279.40225638087497</v>
      </c>
    </row>
    <row r="833" spans="1:82" x14ac:dyDescent="0.25">
      <c r="A833">
        <v>199.70627503337701</v>
      </c>
      <c r="B833">
        <v>283.05047203982002</v>
      </c>
      <c r="C833">
        <v>280.97043369341799</v>
      </c>
      <c r="D833">
        <v>284.53503563234301</v>
      </c>
      <c r="E833">
        <v>288.08885194971901</v>
      </c>
      <c r="F833">
        <v>292.824530152531</v>
      </c>
      <c r="G833">
        <v>277.95172090702602</v>
      </c>
      <c r="H833">
        <v>283.97535617085703</v>
      </c>
      <c r="I833">
        <v>286.32691306913</v>
      </c>
      <c r="J833">
        <v>274.90857909571002</v>
      </c>
      <c r="K833">
        <v>280.48159082794302</v>
      </c>
      <c r="L833">
        <v>289.924833980708</v>
      </c>
      <c r="M833">
        <v>280.19888197852703</v>
      </c>
      <c r="N833">
        <v>281.37152971793</v>
      </c>
      <c r="O833">
        <v>282.90536814564501</v>
      </c>
      <c r="P833">
        <v>281.87870299678701</v>
      </c>
      <c r="Q833">
        <v>288.54002111561903</v>
      </c>
      <c r="R833">
        <v>284.74470054318402</v>
      </c>
      <c r="S833">
        <v>289.52880514748699</v>
      </c>
      <c r="T833">
        <v>277.38317700228799</v>
      </c>
      <c r="U833">
        <v>272.810187894367</v>
      </c>
      <c r="V833">
        <v>276.02219637004703</v>
      </c>
      <c r="W833">
        <v>269.67532026380297</v>
      </c>
      <c r="X833">
        <v>280.01437184675399</v>
      </c>
      <c r="Y833">
        <v>271.36990902246401</v>
      </c>
      <c r="Z833">
        <v>274.58794090053198</v>
      </c>
      <c r="AA833">
        <v>268.37924580122598</v>
      </c>
      <c r="AB833">
        <v>275.01664525646299</v>
      </c>
      <c r="AC833">
        <v>281.89918882412098</v>
      </c>
      <c r="AD833">
        <v>297.20850520604802</v>
      </c>
      <c r="AE833">
        <v>302.78328662926799</v>
      </c>
      <c r="AF833">
        <v>316.49495013061801</v>
      </c>
      <c r="AG833">
        <v>324.051218566594</v>
      </c>
      <c r="AH833">
        <v>350.21418374262299</v>
      </c>
      <c r="AI833">
        <v>379.69112320231102</v>
      </c>
      <c r="AJ833">
        <v>400.56459583277899</v>
      </c>
      <c r="AK833">
        <v>439.36151993531001</v>
      </c>
      <c r="AL833">
        <v>475.90578914985099</v>
      </c>
      <c r="AM833">
        <v>494.48814396274798</v>
      </c>
      <c r="AN833">
        <v>520.35677212119299</v>
      </c>
      <c r="AO833">
        <v>571.16643983788401</v>
      </c>
      <c r="AP833">
        <v>528.86181120404501</v>
      </c>
      <c r="AQ833">
        <v>566.99352217027604</v>
      </c>
      <c r="AR833">
        <v>508.63092721318998</v>
      </c>
      <c r="AS833">
        <v>448.08595521427202</v>
      </c>
      <c r="AT833">
        <v>364.87515089682398</v>
      </c>
      <c r="AU833">
        <v>292.93311603251902</v>
      </c>
      <c r="AV833">
        <v>279.67225560796697</v>
      </c>
      <c r="AW833">
        <v>277.35989358677602</v>
      </c>
      <c r="AX833">
        <v>277.22512290456598</v>
      </c>
      <c r="AY833">
        <v>279.69525061645402</v>
      </c>
      <c r="AZ833">
        <v>274.49417818588699</v>
      </c>
      <c r="BA833">
        <v>274.58898077400301</v>
      </c>
      <c r="BB833">
        <v>279.21176912609201</v>
      </c>
      <c r="BC833">
        <v>277.24005823211201</v>
      </c>
      <c r="BD833">
        <v>266.45080114635999</v>
      </c>
      <c r="BE833">
        <v>270.50643517715798</v>
      </c>
      <c r="BF833">
        <v>272.42302955503902</v>
      </c>
      <c r="BG833">
        <v>271.92034662779099</v>
      </c>
      <c r="BH833">
        <v>265.89986816936602</v>
      </c>
      <c r="BI833">
        <v>273.55429724703299</v>
      </c>
      <c r="BJ833">
        <v>277.39300037018597</v>
      </c>
      <c r="BK833">
        <v>271.56306745878402</v>
      </c>
      <c r="BL833">
        <v>272.14317371500698</v>
      </c>
      <c r="BM833">
        <v>269.89679863433901</v>
      </c>
      <c r="BN833">
        <v>278.72111047833999</v>
      </c>
      <c r="BO833">
        <v>293.36384160481998</v>
      </c>
      <c r="BP833">
        <v>289.21826645293902</v>
      </c>
      <c r="BQ833">
        <v>289.72945262915601</v>
      </c>
      <c r="BR833">
        <v>291.12644200359898</v>
      </c>
      <c r="BS833">
        <v>296.67087075081702</v>
      </c>
      <c r="BT833">
        <v>298.02583587552999</v>
      </c>
      <c r="BU833">
        <v>283.702545674514</v>
      </c>
      <c r="BV833">
        <v>280.70503729494902</v>
      </c>
      <c r="BW833">
        <v>279.41910559475599</v>
      </c>
      <c r="BX833">
        <v>285.45356922587098</v>
      </c>
      <c r="BY833">
        <v>279.02740185934499</v>
      </c>
      <c r="BZ833">
        <v>286.81479097775599</v>
      </c>
      <c r="CA833">
        <v>291.47248804959798</v>
      </c>
      <c r="CB833">
        <v>293.72825585213297</v>
      </c>
      <c r="CC833">
        <v>287.28386217008199</v>
      </c>
      <c r="CD833">
        <v>278.65284082346398</v>
      </c>
    </row>
    <row r="834" spans="1:82" x14ac:dyDescent="0.25">
      <c r="A834">
        <v>199.94659546061399</v>
      </c>
      <c r="B834">
        <v>282.875165315613</v>
      </c>
      <c r="C834">
        <v>278.26600367835402</v>
      </c>
      <c r="D834">
        <v>284.29505291245101</v>
      </c>
      <c r="E834">
        <v>289.21905220920598</v>
      </c>
      <c r="F834">
        <v>293.79029461897102</v>
      </c>
      <c r="G834">
        <v>279.897068695634</v>
      </c>
      <c r="H834">
        <v>282.97031646927701</v>
      </c>
      <c r="I834">
        <v>286.66417785889303</v>
      </c>
      <c r="J834">
        <v>279.60668677309599</v>
      </c>
      <c r="K834">
        <v>281.130868161553</v>
      </c>
      <c r="L834">
        <v>291.89096781111198</v>
      </c>
      <c r="M834">
        <v>281.29569553797302</v>
      </c>
      <c r="N834">
        <v>284.86397804761299</v>
      </c>
      <c r="O834">
        <v>281.55719229554097</v>
      </c>
      <c r="P834">
        <v>283.28929168296298</v>
      </c>
      <c r="Q834">
        <v>284.70954356145501</v>
      </c>
      <c r="R834">
        <v>284.80229400832201</v>
      </c>
      <c r="S834">
        <v>284.28740909317997</v>
      </c>
      <c r="T834">
        <v>279.83654003941598</v>
      </c>
      <c r="U834">
        <v>272.570629263912</v>
      </c>
      <c r="V834">
        <v>280.100611837298</v>
      </c>
      <c r="W834">
        <v>269.18396260607102</v>
      </c>
      <c r="X834">
        <v>280.67408149697297</v>
      </c>
      <c r="Y834">
        <v>270.69069419387301</v>
      </c>
      <c r="Z834">
        <v>274.37272397533599</v>
      </c>
      <c r="AA834">
        <v>268.20988463085803</v>
      </c>
      <c r="AB834">
        <v>275.61658412093198</v>
      </c>
      <c r="AC834">
        <v>282.10086085360302</v>
      </c>
      <c r="AD834">
        <v>297.926829514068</v>
      </c>
      <c r="AE834">
        <v>301.27613665225198</v>
      </c>
      <c r="AF834">
        <v>319.17180073721698</v>
      </c>
      <c r="AG834">
        <v>323.68145459022702</v>
      </c>
      <c r="AH834">
        <v>350.10631776893803</v>
      </c>
      <c r="AI834">
        <v>383.39923095300998</v>
      </c>
      <c r="AJ834">
        <v>406.67905896596898</v>
      </c>
      <c r="AK834">
        <v>438.288505890583</v>
      </c>
      <c r="AL834">
        <v>471.77084833037702</v>
      </c>
      <c r="AM834">
        <v>490.24405838040502</v>
      </c>
      <c r="AN834">
        <v>520.88885741563502</v>
      </c>
      <c r="AO834">
        <v>566.19666597858497</v>
      </c>
      <c r="AP834">
        <v>523.41338046169506</v>
      </c>
      <c r="AQ834">
        <v>563.11656435558098</v>
      </c>
      <c r="AR834">
        <v>506.43384774439102</v>
      </c>
      <c r="AS834">
        <v>445.21023324085797</v>
      </c>
      <c r="AT834">
        <v>363.32428851052498</v>
      </c>
      <c r="AU834">
        <v>298.72572393849998</v>
      </c>
      <c r="AV834">
        <v>280.18844670199201</v>
      </c>
      <c r="AW834">
        <v>278.28693776787702</v>
      </c>
      <c r="AX834">
        <v>278.92371795459002</v>
      </c>
      <c r="AY834">
        <v>283.59562249773501</v>
      </c>
      <c r="AZ834">
        <v>273.48985484613701</v>
      </c>
      <c r="BA834">
        <v>275.242077659328</v>
      </c>
      <c r="BB834">
        <v>281.64659548718498</v>
      </c>
      <c r="BC834">
        <v>274.41909785888998</v>
      </c>
      <c r="BD834">
        <v>270.62008733726702</v>
      </c>
      <c r="BE834">
        <v>271.30641682954302</v>
      </c>
      <c r="BF834">
        <v>272.57721006752598</v>
      </c>
      <c r="BG834">
        <v>271.14521837102001</v>
      </c>
      <c r="BH834">
        <v>266.423759392926</v>
      </c>
      <c r="BI834">
        <v>273.98582331284598</v>
      </c>
      <c r="BJ834">
        <v>278.54492762202699</v>
      </c>
      <c r="BK834">
        <v>272.667249427645</v>
      </c>
      <c r="BL834">
        <v>272.54084113266998</v>
      </c>
      <c r="BM834">
        <v>271.59009995279899</v>
      </c>
      <c r="BN834">
        <v>276.36862806481599</v>
      </c>
      <c r="BO834">
        <v>293.934105207713</v>
      </c>
      <c r="BP834">
        <v>289.07593189380299</v>
      </c>
      <c r="BQ834">
        <v>285.89983457375399</v>
      </c>
      <c r="BR834">
        <v>293.60632469287901</v>
      </c>
      <c r="BS834">
        <v>297.85361489673801</v>
      </c>
      <c r="BT834">
        <v>298.90137182900799</v>
      </c>
      <c r="BU834">
        <v>284.90888158678302</v>
      </c>
      <c r="BV834">
        <v>279.57980083235498</v>
      </c>
      <c r="BW834">
        <v>279.54310208437897</v>
      </c>
      <c r="BX834">
        <v>284.70559280312801</v>
      </c>
      <c r="BY834">
        <v>278.38436943015103</v>
      </c>
      <c r="BZ834">
        <v>290.41668782215203</v>
      </c>
      <c r="CA834">
        <v>291.31403697025399</v>
      </c>
      <c r="CB834">
        <v>291.14244592154</v>
      </c>
      <c r="CC834">
        <v>289.11446994372801</v>
      </c>
      <c r="CD834">
        <v>281.93828136482199</v>
      </c>
    </row>
    <row r="835" spans="1:82" x14ac:dyDescent="0.25">
      <c r="A835">
        <v>200.18691588785001</v>
      </c>
      <c r="B835">
        <v>281.449166245539</v>
      </c>
      <c r="C835">
        <v>278.542404611481</v>
      </c>
      <c r="D835">
        <v>281.405814463887</v>
      </c>
      <c r="E835">
        <v>290.10550389448599</v>
      </c>
      <c r="F835">
        <v>294.70451524300699</v>
      </c>
      <c r="G835">
        <v>280.22114259187703</v>
      </c>
      <c r="H835">
        <v>278.34165426316798</v>
      </c>
      <c r="I835">
        <v>281.411277737033</v>
      </c>
      <c r="J835">
        <v>280.22374091107997</v>
      </c>
      <c r="K835">
        <v>276.67089014335301</v>
      </c>
      <c r="L835">
        <v>294.38628526045801</v>
      </c>
      <c r="M835">
        <v>278.67714206771399</v>
      </c>
      <c r="N835">
        <v>289.76066546806999</v>
      </c>
      <c r="O835">
        <v>278.576213027802</v>
      </c>
      <c r="P835">
        <v>286.25742348431999</v>
      </c>
      <c r="Q835">
        <v>281.333545647238</v>
      </c>
      <c r="R835">
        <v>287.42695856819</v>
      </c>
      <c r="S835">
        <v>281.55838388705399</v>
      </c>
      <c r="T835">
        <v>279.46860354680399</v>
      </c>
      <c r="U835">
        <v>272.41037670535297</v>
      </c>
      <c r="V835">
        <v>279.20306233862101</v>
      </c>
      <c r="W835">
        <v>269.40939424875501</v>
      </c>
      <c r="X835">
        <v>275.839226881179</v>
      </c>
      <c r="Y835">
        <v>269.948803375853</v>
      </c>
      <c r="Z835">
        <v>274.30853479631998</v>
      </c>
      <c r="AA835">
        <v>268.39237978510698</v>
      </c>
      <c r="AB835">
        <v>273.99954887442999</v>
      </c>
      <c r="AC835">
        <v>275.01712407632999</v>
      </c>
      <c r="AD835">
        <v>296.66251968224799</v>
      </c>
      <c r="AE835">
        <v>302.78692180761402</v>
      </c>
      <c r="AF835">
        <v>316.861530369229</v>
      </c>
      <c r="AG835">
        <v>323.98531884198798</v>
      </c>
      <c r="AH835">
        <v>349.43393905810302</v>
      </c>
      <c r="AI835">
        <v>384.97221068780101</v>
      </c>
      <c r="AJ835">
        <v>413.110078156268</v>
      </c>
      <c r="AK835">
        <v>440.31774057903402</v>
      </c>
      <c r="AL835">
        <v>472.357741426041</v>
      </c>
      <c r="AM835">
        <v>489.761684836634</v>
      </c>
      <c r="AN835">
        <v>520.78832286241402</v>
      </c>
      <c r="AO835">
        <v>560.96602868281502</v>
      </c>
      <c r="AP835">
        <v>517.81100182824196</v>
      </c>
      <c r="AQ835">
        <v>557.64805258702199</v>
      </c>
      <c r="AR835">
        <v>507.04670336788502</v>
      </c>
      <c r="AS835">
        <v>442.258808438762</v>
      </c>
      <c r="AT835">
        <v>363.29683188660999</v>
      </c>
      <c r="AU835">
        <v>299.83616758869698</v>
      </c>
      <c r="AV835">
        <v>279.67476622396799</v>
      </c>
      <c r="AW835">
        <v>278.49679483068599</v>
      </c>
      <c r="AX835">
        <v>278.55743815409102</v>
      </c>
      <c r="AY835">
        <v>280.61249744852699</v>
      </c>
      <c r="AZ835">
        <v>273.427748412825</v>
      </c>
      <c r="BA835">
        <v>275.56852718146899</v>
      </c>
      <c r="BB835">
        <v>280.15037542593899</v>
      </c>
      <c r="BC835">
        <v>274.15585180161401</v>
      </c>
      <c r="BD835">
        <v>270.15961393131897</v>
      </c>
      <c r="BE835">
        <v>270.629361233829</v>
      </c>
      <c r="BF835">
        <v>272.73160505216998</v>
      </c>
      <c r="BG835">
        <v>269.71903536948099</v>
      </c>
      <c r="BH835">
        <v>270.80210215285001</v>
      </c>
      <c r="BI835">
        <v>273.28236341881001</v>
      </c>
      <c r="BJ835">
        <v>275.40598715114299</v>
      </c>
      <c r="BK835">
        <v>272.64100813918299</v>
      </c>
      <c r="BL835">
        <v>271.156381930225</v>
      </c>
      <c r="BM835">
        <v>270.669731667608</v>
      </c>
      <c r="BN835">
        <v>274.25243930328901</v>
      </c>
      <c r="BO835">
        <v>294.06925133807698</v>
      </c>
      <c r="BP835">
        <v>288.30107026464901</v>
      </c>
      <c r="BQ835">
        <v>281.385011973936</v>
      </c>
      <c r="BR835">
        <v>293.952024983211</v>
      </c>
      <c r="BS835">
        <v>296.47469131569</v>
      </c>
      <c r="BT835">
        <v>300.135654557968</v>
      </c>
      <c r="BU835">
        <v>284.110848165535</v>
      </c>
      <c r="BV835">
        <v>278.67907215401999</v>
      </c>
      <c r="BW835">
        <v>279.31294672546397</v>
      </c>
      <c r="BX835">
        <v>279.99486714362001</v>
      </c>
      <c r="BY835">
        <v>283.84772802212399</v>
      </c>
      <c r="BZ835">
        <v>292.48971013199002</v>
      </c>
      <c r="CA835">
        <v>285.575380104018</v>
      </c>
      <c r="CB835">
        <v>288.75162604835998</v>
      </c>
      <c r="CC835">
        <v>287.95397925682403</v>
      </c>
      <c r="CD835">
        <v>284.98045153954303</v>
      </c>
    </row>
    <row r="836" spans="1:82" x14ac:dyDescent="0.25">
      <c r="A836">
        <v>200.42723631508599</v>
      </c>
      <c r="B836">
        <v>278.48537364188701</v>
      </c>
      <c r="C836">
        <v>275.288608451904</v>
      </c>
      <c r="D836">
        <v>279.24907227957499</v>
      </c>
      <c r="E836">
        <v>288.48012558653602</v>
      </c>
      <c r="F836">
        <v>286.41928742005598</v>
      </c>
      <c r="G836">
        <v>280.31946865595802</v>
      </c>
      <c r="H836">
        <v>276.37345257966098</v>
      </c>
      <c r="I836">
        <v>280.62396441900802</v>
      </c>
      <c r="J836">
        <v>284.50348072770299</v>
      </c>
      <c r="K836">
        <v>277.20075371604997</v>
      </c>
      <c r="L836">
        <v>294.65239666709903</v>
      </c>
      <c r="M836">
        <v>277.66952492591201</v>
      </c>
      <c r="N836">
        <v>286.69890726041803</v>
      </c>
      <c r="O836">
        <v>276.49941815357403</v>
      </c>
      <c r="P836">
        <v>287.181499770914</v>
      </c>
      <c r="Q836">
        <v>279.37112525247102</v>
      </c>
      <c r="R836">
        <v>285.31203893633699</v>
      </c>
      <c r="S836">
        <v>280.961726717999</v>
      </c>
      <c r="T836">
        <v>279.03993215049502</v>
      </c>
      <c r="U836">
        <v>271.17851056937701</v>
      </c>
      <c r="V836">
        <v>277.43013120457999</v>
      </c>
      <c r="W836">
        <v>273.97889531904701</v>
      </c>
      <c r="X836">
        <v>275.15694744143701</v>
      </c>
      <c r="Y836">
        <v>270.06745290524702</v>
      </c>
      <c r="Z836">
        <v>272.842532351964</v>
      </c>
      <c r="AA836">
        <v>265.88220403858099</v>
      </c>
      <c r="AB836">
        <v>277.49265889981302</v>
      </c>
      <c r="AC836">
        <v>277.84981901944099</v>
      </c>
      <c r="AD836">
        <v>295.35777167001299</v>
      </c>
      <c r="AE836">
        <v>299.566811271831</v>
      </c>
      <c r="AF836">
        <v>316.685684758006</v>
      </c>
      <c r="AG836">
        <v>324.76364451927799</v>
      </c>
      <c r="AH836">
        <v>347.55095453590201</v>
      </c>
      <c r="AI836">
        <v>382.78598474771201</v>
      </c>
      <c r="AJ836">
        <v>410.75767403643601</v>
      </c>
      <c r="AK836">
        <v>437.47997651178503</v>
      </c>
      <c r="AL836">
        <v>480.49123082290498</v>
      </c>
      <c r="AM836">
        <v>495.13139284537499</v>
      </c>
      <c r="AN836">
        <v>524.87539820815596</v>
      </c>
      <c r="AO836">
        <v>560.55942945754498</v>
      </c>
      <c r="AP836">
        <v>518.80232037747703</v>
      </c>
      <c r="AQ836">
        <v>559.44125852360503</v>
      </c>
      <c r="AR836">
        <v>511.28870027503802</v>
      </c>
      <c r="AS836">
        <v>441.892248364534</v>
      </c>
      <c r="AT836">
        <v>367.24737105477999</v>
      </c>
      <c r="AU836">
        <v>300.44035734386301</v>
      </c>
      <c r="AV836">
        <v>282.206965831606</v>
      </c>
      <c r="AW836">
        <v>274.39506959009799</v>
      </c>
      <c r="AX836">
        <v>275.30653542348603</v>
      </c>
      <c r="AY836">
        <v>278.462573268504</v>
      </c>
      <c r="AZ836">
        <v>274.269674856356</v>
      </c>
      <c r="BA836">
        <v>275.07052241310402</v>
      </c>
      <c r="BB836">
        <v>277.486423699905</v>
      </c>
      <c r="BC836">
        <v>276.63469603313598</v>
      </c>
      <c r="BD836">
        <v>271.26029767570299</v>
      </c>
      <c r="BE836">
        <v>269.06205984518198</v>
      </c>
      <c r="BF836">
        <v>273.13859402080197</v>
      </c>
      <c r="BG836">
        <v>274.30212087700397</v>
      </c>
      <c r="BH836">
        <v>270.71199001094402</v>
      </c>
      <c r="BI836">
        <v>267.72258285724001</v>
      </c>
      <c r="BJ836">
        <v>274.13890625474102</v>
      </c>
      <c r="BK836">
        <v>271.19865836106197</v>
      </c>
      <c r="BL836">
        <v>268.71883330822601</v>
      </c>
      <c r="BM836">
        <v>269.876948716892</v>
      </c>
      <c r="BN836">
        <v>271.58074958536002</v>
      </c>
      <c r="BO836">
        <v>292.52946177446802</v>
      </c>
      <c r="BP836">
        <v>287.70101367710799</v>
      </c>
      <c r="BQ836">
        <v>280.07478233288799</v>
      </c>
      <c r="BR836">
        <v>294.02855007768397</v>
      </c>
      <c r="BS836">
        <v>294.61472900687698</v>
      </c>
      <c r="BT836">
        <v>300.645931369972</v>
      </c>
      <c r="BU836">
        <v>279.86828744649301</v>
      </c>
      <c r="BV836">
        <v>279.31974119942601</v>
      </c>
      <c r="BW836">
        <v>278.59984239005001</v>
      </c>
      <c r="BX836">
        <v>277.77325227583401</v>
      </c>
      <c r="BY836">
        <v>283.40330518810401</v>
      </c>
      <c r="BZ836">
        <v>291.15582767981601</v>
      </c>
      <c r="CA836">
        <v>285.31068189458699</v>
      </c>
      <c r="CB836">
        <v>284.74701866579397</v>
      </c>
      <c r="CC836">
        <v>289.66908393916901</v>
      </c>
      <c r="CD836">
        <v>285.07539864071498</v>
      </c>
    </row>
    <row r="837" spans="1:82" x14ac:dyDescent="0.25">
      <c r="A837">
        <v>200.667556742323</v>
      </c>
      <c r="B837">
        <v>276.07102567195</v>
      </c>
      <c r="C837">
        <v>275.43927453675502</v>
      </c>
      <c r="D837">
        <v>277.99313845885098</v>
      </c>
      <c r="E837">
        <v>288.21998556412501</v>
      </c>
      <c r="F837">
        <v>281.555305557824</v>
      </c>
      <c r="G837">
        <v>280.25953579382599</v>
      </c>
      <c r="H837">
        <v>278.70724536375201</v>
      </c>
      <c r="I837">
        <v>281.23760443075201</v>
      </c>
      <c r="J837">
        <v>287.80662006269699</v>
      </c>
      <c r="K837">
        <v>277.597874499515</v>
      </c>
      <c r="L837">
        <v>292.50936718521302</v>
      </c>
      <c r="M837">
        <v>278.03550598893997</v>
      </c>
      <c r="N837">
        <v>287.972107833248</v>
      </c>
      <c r="O837">
        <v>275.46696098047801</v>
      </c>
      <c r="P837">
        <v>289.16153301015902</v>
      </c>
      <c r="Q837">
        <v>278.45016591537302</v>
      </c>
      <c r="R837">
        <v>281.70391781546402</v>
      </c>
      <c r="S837">
        <v>280.28524727706099</v>
      </c>
      <c r="T837">
        <v>279.38410248288699</v>
      </c>
      <c r="U837">
        <v>271.92466916764698</v>
      </c>
      <c r="V837">
        <v>276.72093297806998</v>
      </c>
      <c r="W837">
        <v>274.21749632849799</v>
      </c>
      <c r="X837">
        <v>275.49979404332902</v>
      </c>
      <c r="Y837">
        <v>270.61071193879201</v>
      </c>
      <c r="Z837">
        <v>273.03290027342302</v>
      </c>
      <c r="AA837">
        <v>264.89755152428302</v>
      </c>
      <c r="AB837">
        <v>275.57877627920402</v>
      </c>
      <c r="AC837">
        <v>278.210419244538</v>
      </c>
      <c r="AD837">
        <v>292.68119557386598</v>
      </c>
      <c r="AE837">
        <v>298.44972405027801</v>
      </c>
      <c r="AF837">
        <v>316.752349806035</v>
      </c>
      <c r="AG837">
        <v>326.74997690561997</v>
      </c>
      <c r="AH837">
        <v>344.32443517127501</v>
      </c>
      <c r="AI837">
        <v>384.76673747498802</v>
      </c>
      <c r="AJ837">
        <v>414.44276190962597</v>
      </c>
      <c r="AK837">
        <v>439.04193992081798</v>
      </c>
      <c r="AL837">
        <v>480.47114988729601</v>
      </c>
      <c r="AM837">
        <v>498.09069697597897</v>
      </c>
      <c r="AN837">
        <v>525.47305743415905</v>
      </c>
      <c r="AO837">
        <v>563.37818001438598</v>
      </c>
      <c r="AP837">
        <v>518.92609080582201</v>
      </c>
      <c r="AQ837">
        <v>558.38664796339106</v>
      </c>
      <c r="AR837">
        <v>506.05696754307797</v>
      </c>
      <c r="AS837">
        <v>440.90661246309003</v>
      </c>
      <c r="AT837">
        <v>367.56194854590899</v>
      </c>
      <c r="AU837">
        <v>303.99038558874298</v>
      </c>
      <c r="AV837">
        <v>281.82206515897599</v>
      </c>
      <c r="AW837">
        <v>270.85528495426797</v>
      </c>
      <c r="AX837">
        <v>274.48429984108702</v>
      </c>
      <c r="AY837">
        <v>277.35091170083501</v>
      </c>
      <c r="AZ837">
        <v>276.01606956452798</v>
      </c>
      <c r="BA837">
        <v>272.61886384888601</v>
      </c>
      <c r="BB837">
        <v>274.77547650950299</v>
      </c>
      <c r="BC837">
        <v>275.38893078984398</v>
      </c>
      <c r="BD837">
        <v>273.47015301256999</v>
      </c>
      <c r="BE837">
        <v>271.39704357975398</v>
      </c>
      <c r="BF837">
        <v>272.46715235263798</v>
      </c>
      <c r="BG837">
        <v>272.60684755704199</v>
      </c>
      <c r="BH837">
        <v>271.66675900548802</v>
      </c>
      <c r="BI837">
        <v>264.09341277237297</v>
      </c>
      <c r="BJ837">
        <v>273.72046221090102</v>
      </c>
      <c r="BK837">
        <v>273.92012738926599</v>
      </c>
      <c r="BL837">
        <v>271.89900466936399</v>
      </c>
      <c r="BM837">
        <v>270.16083120031601</v>
      </c>
      <c r="BN837">
        <v>270.679355965544</v>
      </c>
      <c r="BO837">
        <v>295.80357129560298</v>
      </c>
      <c r="BP837">
        <v>291.00126594568098</v>
      </c>
      <c r="BQ837">
        <v>280.55989339927902</v>
      </c>
      <c r="BR837">
        <v>292.38925216398297</v>
      </c>
      <c r="BS837">
        <v>293.67170149550702</v>
      </c>
      <c r="BT837">
        <v>297.76418229106503</v>
      </c>
      <c r="BU837">
        <v>282.79694772660702</v>
      </c>
      <c r="BV837">
        <v>279.19639623678199</v>
      </c>
      <c r="BW837">
        <v>279.66592287845401</v>
      </c>
      <c r="BX837">
        <v>275.71480706015598</v>
      </c>
      <c r="BY837">
        <v>281.68575273666897</v>
      </c>
      <c r="BZ837">
        <v>292.73789633931102</v>
      </c>
      <c r="CA837">
        <v>286.13058003379302</v>
      </c>
      <c r="CB837">
        <v>283.86466392761702</v>
      </c>
      <c r="CC837">
        <v>287.708826351391</v>
      </c>
      <c r="CD837">
        <v>285.097741833329</v>
      </c>
    </row>
    <row r="838" spans="1:82" x14ac:dyDescent="0.25">
      <c r="A838">
        <v>200.90787716955899</v>
      </c>
      <c r="B838">
        <v>274.62116438705698</v>
      </c>
      <c r="C838">
        <v>277.91216352544802</v>
      </c>
      <c r="D838">
        <v>277.102723635438</v>
      </c>
      <c r="E838">
        <v>286.49380734834199</v>
      </c>
      <c r="F838">
        <v>279.54416427999001</v>
      </c>
      <c r="G838">
        <v>277.97751576549399</v>
      </c>
      <c r="H838">
        <v>278.04252225398199</v>
      </c>
      <c r="I838">
        <v>282.55599907555001</v>
      </c>
      <c r="J838">
        <v>286.89234222468502</v>
      </c>
      <c r="K838">
        <v>277.288790681656</v>
      </c>
      <c r="L838">
        <v>287.73551751801801</v>
      </c>
      <c r="M838">
        <v>277.39486618750198</v>
      </c>
      <c r="N838">
        <v>289.06550099007802</v>
      </c>
      <c r="O838">
        <v>278.23636512961002</v>
      </c>
      <c r="P838">
        <v>293.08673130694399</v>
      </c>
      <c r="Q838">
        <v>279.74733079178998</v>
      </c>
      <c r="R838">
        <v>281.94641785151202</v>
      </c>
      <c r="S838">
        <v>276.655023042962</v>
      </c>
      <c r="T838">
        <v>280.61010889067302</v>
      </c>
      <c r="U838">
        <v>270.96337700355599</v>
      </c>
      <c r="V838">
        <v>277.43437524806501</v>
      </c>
      <c r="W838">
        <v>271.881874189678</v>
      </c>
      <c r="X838">
        <v>277.02020617665897</v>
      </c>
      <c r="Y838">
        <v>275.16141274803198</v>
      </c>
      <c r="Z838">
        <v>276.78441677390202</v>
      </c>
      <c r="AA838">
        <v>265.96235009853598</v>
      </c>
      <c r="AB838">
        <v>277.57915141888299</v>
      </c>
      <c r="AC838">
        <v>275.225252003214</v>
      </c>
      <c r="AD838">
        <v>295.82346368041402</v>
      </c>
      <c r="AE838">
        <v>298.74855598377798</v>
      </c>
      <c r="AF838">
        <v>316.551419597125</v>
      </c>
      <c r="AG838">
        <v>328.56778653981303</v>
      </c>
      <c r="AH838">
        <v>347.71841313509498</v>
      </c>
      <c r="AI838">
        <v>385.70846149076402</v>
      </c>
      <c r="AJ838">
        <v>419.22220692110199</v>
      </c>
      <c r="AK838">
        <v>442.31155753441499</v>
      </c>
      <c r="AL838">
        <v>483.73291530538199</v>
      </c>
      <c r="AM838">
        <v>500.13142882573197</v>
      </c>
      <c r="AN838">
        <v>533.78762846422501</v>
      </c>
      <c r="AO838">
        <v>564.294390286169</v>
      </c>
      <c r="AP838">
        <v>516.933103178691</v>
      </c>
      <c r="AQ838">
        <v>550.09310530678295</v>
      </c>
      <c r="AR838">
        <v>506.26764705564699</v>
      </c>
      <c r="AS838">
        <v>442.666851862675</v>
      </c>
      <c r="AT838">
        <v>366.35496471930401</v>
      </c>
      <c r="AU838">
        <v>306.955483061309</v>
      </c>
      <c r="AV838">
        <v>280.75164952829198</v>
      </c>
      <c r="AW838">
        <v>269.75409387877897</v>
      </c>
      <c r="AX838">
        <v>272.75312672216899</v>
      </c>
      <c r="AY838">
        <v>277.24063053182402</v>
      </c>
      <c r="AZ838">
        <v>277.14073482162598</v>
      </c>
      <c r="BA838">
        <v>271.991755783043</v>
      </c>
      <c r="BB838">
        <v>270.28844986062597</v>
      </c>
      <c r="BC838">
        <v>276.56190708226598</v>
      </c>
      <c r="BD838">
        <v>276.702025680899</v>
      </c>
      <c r="BE838">
        <v>270.73180009505802</v>
      </c>
      <c r="BF838">
        <v>273.04931383719298</v>
      </c>
      <c r="BG838">
        <v>271.65857476160897</v>
      </c>
      <c r="BH838">
        <v>269.38808707508298</v>
      </c>
      <c r="BI838">
        <v>266.65485869884401</v>
      </c>
      <c r="BJ838">
        <v>274.02898079984197</v>
      </c>
      <c r="BK838">
        <v>271.17564729903302</v>
      </c>
      <c r="BL838">
        <v>268.05586135954502</v>
      </c>
      <c r="BM838">
        <v>268.91527401533699</v>
      </c>
      <c r="BN838">
        <v>269.69885657458002</v>
      </c>
      <c r="BO838">
        <v>295.20768107411499</v>
      </c>
      <c r="BP838">
        <v>292.31731773954999</v>
      </c>
      <c r="BQ838">
        <v>277.51606251883999</v>
      </c>
      <c r="BR838">
        <v>288.50774523958</v>
      </c>
      <c r="BS838">
        <v>292.69787042720202</v>
      </c>
      <c r="BT838">
        <v>295.60084613664998</v>
      </c>
      <c r="BU838">
        <v>284.233800683992</v>
      </c>
      <c r="BV838">
        <v>275.15420351010499</v>
      </c>
      <c r="BW838">
        <v>283.307206125741</v>
      </c>
      <c r="BX838">
        <v>276.66671579454999</v>
      </c>
      <c r="BY838">
        <v>281.25072838672702</v>
      </c>
      <c r="BZ838">
        <v>292.23218519835098</v>
      </c>
      <c r="CA838">
        <v>291.92929706235901</v>
      </c>
      <c r="CB838">
        <v>283.47608001412499</v>
      </c>
      <c r="CC838">
        <v>283.10057714308402</v>
      </c>
      <c r="CD838">
        <v>287.81812014692099</v>
      </c>
    </row>
    <row r="839" spans="1:82" x14ac:dyDescent="0.25">
      <c r="A839">
        <v>201.148197596795</v>
      </c>
      <c r="B839">
        <v>276.37917253710901</v>
      </c>
      <c r="C839">
        <v>278.14459029812002</v>
      </c>
      <c r="D839">
        <v>278.63208676199702</v>
      </c>
      <c r="E839">
        <v>286.61278217837099</v>
      </c>
      <c r="F839">
        <v>282.26636099977202</v>
      </c>
      <c r="G839">
        <v>280.947368330872</v>
      </c>
      <c r="H839">
        <v>278.55899606193401</v>
      </c>
      <c r="I839">
        <v>282.65672379483499</v>
      </c>
      <c r="J839">
        <v>286.52823548978</v>
      </c>
      <c r="K839">
        <v>279.269521584887</v>
      </c>
      <c r="L839">
        <v>288.36843132335201</v>
      </c>
      <c r="M839">
        <v>278.43250737643098</v>
      </c>
      <c r="N839">
        <v>290.41957791791799</v>
      </c>
      <c r="O839">
        <v>281.94108357423102</v>
      </c>
      <c r="P839">
        <v>294.09284073392598</v>
      </c>
      <c r="Q839">
        <v>280.27739589277797</v>
      </c>
      <c r="R839">
        <v>283.59151028827301</v>
      </c>
      <c r="S839">
        <v>272.57673783294598</v>
      </c>
      <c r="T839">
        <v>280.22678255623498</v>
      </c>
      <c r="U839">
        <v>272.85432566521001</v>
      </c>
      <c r="V839">
        <v>280.194708800086</v>
      </c>
      <c r="W839">
        <v>274.31312909901101</v>
      </c>
      <c r="X839">
        <v>276.60277378492498</v>
      </c>
      <c r="Y839">
        <v>278.83838904032802</v>
      </c>
      <c r="Z839">
        <v>279.19192031758598</v>
      </c>
      <c r="AA839">
        <v>270.50077613818098</v>
      </c>
      <c r="AB839">
        <v>282.72857868859597</v>
      </c>
      <c r="AC839">
        <v>272.46173090020397</v>
      </c>
      <c r="AD839">
        <v>297.10189845193099</v>
      </c>
      <c r="AE839">
        <v>298.88808298683102</v>
      </c>
      <c r="AF839">
        <v>315.71630533738602</v>
      </c>
      <c r="AG839">
        <v>326.20176259754101</v>
      </c>
      <c r="AH839">
        <v>350.32186693249201</v>
      </c>
      <c r="AI839">
        <v>388.145827351408</v>
      </c>
      <c r="AJ839">
        <v>424.95266785001098</v>
      </c>
      <c r="AK839">
        <v>444.87467655751601</v>
      </c>
      <c r="AL839">
        <v>480.697593024951</v>
      </c>
      <c r="AM839">
        <v>503.13663368975</v>
      </c>
      <c r="AN839">
        <v>535.00803367313995</v>
      </c>
      <c r="AO839">
        <v>560.44180617239601</v>
      </c>
      <c r="AP839">
        <v>513.76237650519499</v>
      </c>
      <c r="AQ839">
        <v>538.46539881010494</v>
      </c>
      <c r="AR839">
        <v>501.18053167047498</v>
      </c>
      <c r="AS839">
        <v>443.04620961492401</v>
      </c>
      <c r="AT839">
        <v>369.30484005125902</v>
      </c>
      <c r="AU839">
        <v>308.77520437528398</v>
      </c>
      <c r="AV839">
        <v>281.69056550510101</v>
      </c>
      <c r="AW839">
        <v>267.69450160518301</v>
      </c>
      <c r="AX839">
        <v>269.66861901378002</v>
      </c>
      <c r="AY839">
        <v>275.3705808034</v>
      </c>
      <c r="AZ839">
        <v>277.34949639269797</v>
      </c>
      <c r="BA839">
        <v>274.38481785219301</v>
      </c>
      <c r="BB839">
        <v>271.421741517459</v>
      </c>
      <c r="BC839">
        <v>276.95768758440897</v>
      </c>
      <c r="BD839">
        <v>279.326504500976</v>
      </c>
      <c r="BE839">
        <v>271.67626507935699</v>
      </c>
      <c r="BF839">
        <v>276.44308562994502</v>
      </c>
      <c r="BG839">
        <v>269.91472206550702</v>
      </c>
      <c r="BH839">
        <v>272.43154765472701</v>
      </c>
      <c r="BI839">
        <v>271.46744749284198</v>
      </c>
      <c r="BJ839">
        <v>274.01776144915698</v>
      </c>
      <c r="BK839">
        <v>272.10318831768399</v>
      </c>
      <c r="BL839">
        <v>267.79939082780601</v>
      </c>
      <c r="BM839">
        <v>269.49866771342602</v>
      </c>
      <c r="BN839">
        <v>271.81185507968502</v>
      </c>
      <c r="BO839">
        <v>296.10050778449198</v>
      </c>
      <c r="BP839">
        <v>293.35589659623702</v>
      </c>
      <c r="BQ839">
        <v>277.15039709847201</v>
      </c>
      <c r="BR839">
        <v>287.93032958811199</v>
      </c>
      <c r="BS839">
        <v>293.29422804039399</v>
      </c>
      <c r="BT839">
        <v>296.90723455306198</v>
      </c>
      <c r="BU839">
        <v>284.31022307467902</v>
      </c>
      <c r="BV839">
        <v>276.48385811734897</v>
      </c>
      <c r="BW839">
        <v>284.31478458839501</v>
      </c>
      <c r="BX839">
        <v>277.16643354342898</v>
      </c>
      <c r="BY839">
        <v>283.25426238752402</v>
      </c>
      <c r="BZ839">
        <v>290.51742421059902</v>
      </c>
      <c r="CA839">
        <v>294.08057205816101</v>
      </c>
      <c r="CB839">
        <v>283.73837287573002</v>
      </c>
      <c r="CC839">
        <v>283.97799656657901</v>
      </c>
      <c r="CD839">
        <v>290.33493410908</v>
      </c>
    </row>
    <row r="840" spans="1:82" x14ac:dyDescent="0.25">
      <c r="A840">
        <v>201.38851802403201</v>
      </c>
      <c r="B840">
        <v>274.312722549358</v>
      </c>
      <c r="C840">
        <v>278.43368362317102</v>
      </c>
      <c r="D840">
        <v>278.67965685638097</v>
      </c>
      <c r="E840">
        <v>289.28077839654298</v>
      </c>
      <c r="F840">
        <v>281.59901419661998</v>
      </c>
      <c r="G840">
        <v>283.18219906800402</v>
      </c>
      <c r="H840">
        <v>277.45516162594799</v>
      </c>
      <c r="I840">
        <v>283.173888274136</v>
      </c>
      <c r="J840">
        <v>285.96746602339402</v>
      </c>
      <c r="K840">
        <v>278.63892728875697</v>
      </c>
      <c r="L840">
        <v>287.34531549840301</v>
      </c>
      <c r="M840">
        <v>281.689550344564</v>
      </c>
      <c r="N840">
        <v>288.606907500408</v>
      </c>
      <c r="O840">
        <v>286.81651890952702</v>
      </c>
      <c r="P840">
        <v>292.01280898506701</v>
      </c>
      <c r="Q840">
        <v>279.272125067888</v>
      </c>
      <c r="R840">
        <v>284.04512896216499</v>
      </c>
      <c r="S840">
        <v>268.97522919025999</v>
      </c>
      <c r="T840">
        <v>278.27283676681498</v>
      </c>
      <c r="U840">
        <v>273.821941136698</v>
      </c>
      <c r="V840">
        <v>278.95928084169799</v>
      </c>
      <c r="W840">
        <v>275.893929219634</v>
      </c>
      <c r="X840">
        <v>275.19309163397799</v>
      </c>
      <c r="Y840">
        <v>280.165229610746</v>
      </c>
      <c r="Z840">
        <v>278.81936866410399</v>
      </c>
      <c r="AA840">
        <v>272.44668092351498</v>
      </c>
      <c r="AB840">
        <v>281.93679121289199</v>
      </c>
      <c r="AC840">
        <v>271.70157654491197</v>
      </c>
      <c r="AD840">
        <v>295.50065347703497</v>
      </c>
      <c r="AE840">
        <v>299.64385461688499</v>
      </c>
      <c r="AF840">
        <v>313.46181157439702</v>
      </c>
      <c r="AG840">
        <v>321.95505956481799</v>
      </c>
      <c r="AH840">
        <v>351.43228629516898</v>
      </c>
      <c r="AI840">
        <v>385.02050727900303</v>
      </c>
      <c r="AJ840">
        <v>429.33357648010002</v>
      </c>
      <c r="AK840">
        <v>446.11860492995902</v>
      </c>
      <c r="AL840">
        <v>480.11102628509298</v>
      </c>
      <c r="AM840">
        <v>509.92236692040098</v>
      </c>
      <c r="AN840">
        <v>540.13176898711401</v>
      </c>
      <c r="AO840">
        <v>563.18985617626595</v>
      </c>
      <c r="AP840">
        <v>516.029603649671</v>
      </c>
      <c r="AQ840">
        <v>537.73122435389905</v>
      </c>
      <c r="AR840">
        <v>499.79647252630701</v>
      </c>
      <c r="AS840">
        <v>444.81558569593102</v>
      </c>
      <c r="AT840">
        <v>370.24965777881903</v>
      </c>
      <c r="AU840">
        <v>306.94085077554098</v>
      </c>
      <c r="AV840">
        <v>280.69214685713598</v>
      </c>
      <c r="AW840">
        <v>266.82040595163801</v>
      </c>
      <c r="AX840">
        <v>267.930004414157</v>
      </c>
      <c r="AY840">
        <v>273.06929882599502</v>
      </c>
      <c r="AZ840">
        <v>276.44712492967199</v>
      </c>
      <c r="BA840">
        <v>274.60591286802099</v>
      </c>
      <c r="BB840">
        <v>271.59019449744198</v>
      </c>
      <c r="BC840">
        <v>272.890690562526</v>
      </c>
      <c r="BD840">
        <v>280.38866142531299</v>
      </c>
      <c r="BE840">
        <v>270.54526854154699</v>
      </c>
      <c r="BF840">
        <v>275.82732778035501</v>
      </c>
      <c r="BG840">
        <v>270.14768506920899</v>
      </c>
      <c r="BH840">
        <v>275.65164507645699</v>
      </c>
      <c r="BI840">
        <v>272.90538761629898</v>
      </c>
      <c r="BJ840">
        <v>272.196940011214</v>
      </c>
      <c r="BK840">
        <v>273.09192814315003</v>
      </c>
      <c r="BL840">
        <v>267.89253652915602</v>
      </c>
      <c r="BM840">
        <v>271.59870625200801</v>
      </c>
      <c r="BN840">
        <v>273.302631121177</v>
      </c>
      <c r="BO840">
        <v>294.993991615374</v>
      </c>
      <c r="BP840">
        <v>294.53732791020502</v>
      </c>
      <c r="BQ840">
        <v>275.83117246767102</v>
      </c>
      <c r="BR840">
        <v>285.66849542496402</v>
      </c>
      <c r="BS840">
        <v>292.16500463945403</v>
      </c>
      <c r="BT840">
        <v>295.09813303255999</v>
      </c>
      <c r="BU840">
        <v>287.16913360172202</v>
      </c>
      <c r="BV840">
        <v>278.18967857476599</v>
      </c>
      <c r="BW840">
        <v>287.11335449180501</v>
      </c>
      <c r="BX840">
        <v>277.96509527213101</v>
      </c>
      <c r="BY840">
        <v>283.935036236016</v>
      </c>
      <c r="BZ840">
        <v>289.18036363714498</v>
      </c>
      <c r="CA840">
        <v>292.41298777905399</v>
      </c>
      <c r="CB840">
        <v>285.50913444903699</v>
      </c>
      <c r="CC840">
        <v>284.114407318681</v>
      </c>
      <c r="CD840">
        <v>286.529228915072</v>
      </c>
    </row>
    <row r="841" spans="1:82" x14ac:dyDescent="0.25">
      <c r="A841">
        <v>201.628838451268</v>
      </c>
      <c r="B841">
        <v>274.41488013731902</v>
      </c>
      <c r="C841">
        <v>282.10992512114598</v>
      </c>
      <c r="D841">
        <v>279.36636651648399</v>
      </c>
      <c r="E841">
        <v>288.52708408904903</v>
      </c>
      <c r="F841">
        <v>282.35894085608197</v>
      </c>
      <c r="G841">
        <v>283.73472877546499</v>
      </c>
      <c r="H841">
        <v>277.64416595622498</v>
      </c>
      <c r="I841">
        <v>284.04071440250698</v>
      </c>
      <c r="J841">
        <v>283.36539499435997</v>
      </c>
      <c r="K841">
        <v>276.98295482124701</v>
      </c>
      <c r="L841">
        <v>283.73400597859501</v>
      </c>
      <c r="M841">
        <v>281.51452705706998</v>
      </c>
      <c r="N841">
        <v>285.96664083655799</v>
      </c>
      <c r="O841">
        <v>290.987424917157</v>
      </c>
      <c r="P841">
        <v>288.94774341411699</v>
      </c>
      <c r="Q841">
        <v>281.80239275247197</v>
      </c>
      <c r="R841">
        <v>284.44235635608101</v>
      </c>
      <c r="S841">
        <v>270.07482504787902</v>
      </c>
      <c r="T841">
        <v>276.03646899522602</v>
      </c>
      <c r="U841">
        <v>273.193729598532</v>
      </c>
      <c r="V841">
        <v>274.24804312425999</v>
      </c>
      <c r="W841">
        <v>276.72377888890901</v>
      </c>
      <c r="X841">
        <v>275.04293597472702</v>
      </c>
      <c r="Y841">
        <v>278.33657434153702</v>
      </c>
      <c r="Z841">
        <v>277.01732753253498</v>
      </c>
      <c r="AA841">
        <v>275.11065303799103</v>
      </c>
      <c r="AB841">
        <v>276.614185435607</v>
      </c>
      <c r="AC841">
        <v>274.110065753583</v>
      </c>
      <c r="AD841">
        <v>295.94097420766099</v>
      </c>
      <c r="AE841">
        <v>298.33367579132897</v>
      </c>
      <c r="AF841">
        <v>314.00393670730602</v>
      </c>
      <c r="AG841">
        <v>320.67693124586702</v>
      </c>
      <c r="AH841">
        <v>351.48938621758901</v>
      </c>
      <c r="AI841">
        <v>380.72991993796199</v>
      </c>
      <c r="AJ841">
        <v>428.79827301686697</v>
      </c>
      <c r="AK841">
        <v>445.03618130264402</v>
      </c>
      <c r="AL841">
        <v>482.91655823788</v>
      </c>
      <c r="AM841">
        <v>516.04604786839798</v>
      </c>
      <c r="AN841">
        <v>544.50312220964997</v>
      </c>
      <c r="AO841">
        <v>564.63448191785506</v>
      </c>
      <c r="AP841">
        <v>515.84396787413596</v>
      </c>
      <c r="AQ841">
        <v>535.51724306597805</v>
      </c>
      <c r="AR841">
        <v>501.04566421732397</v>
      </c>
      <c r="AS841">
        <v>447.84765706264301</v>
      </c>
      <c r="AT841">
        <v>367.81427966303301</v>
      </c>
      <c r="AU841">
        <v>301.396259047434</v>
      </c>
      <c r="AV841">
        <v>280.63810168906099</v>
      </c>
      <c r="AW841">
        <v>266.12303793312901</v>
      </c>
      <c r="AX841">
        <v>267.29335646534201</v>
      </c>
      <c r="AY841">
        <v>272.40594827507101</v>
      </c>
      <c r="AZ841">
        <v>276.91216104752402</v>
      </c>
      <c r="BA841">
        <v>273.41899083983299</v>
      </c>
      <c r="BB841">
        <v>268.203731847835</v>
      </c>
      <c r="BC841">
        <v>271.07970738173401</v>
      </c>
      <c r="BD841">
        <v>280.35901611466301</v>
      </c>
      <c r="BE841">
        <v>270.32311460644502</v>
      </c>
      <c r="BF841">
        <v>273.81928537438603</v>
      </c>
      <c r="BG841">
        <v>271.84525195468399</v>
      </c>
      <c r="BH841">
        <v>273.52625571328002</v>
      </c>
      <c r="BI841">
        <v>270.54104231667702</v>
      </c>
      <c r="BJ841">
        <v>271.66462382260897</v>
      </c>
      <c r="BK841">
        <v>274.262585053642</v>
      </c>
      <c r="BL841">
        <v>268.38107885733803</v>
      </c>
      <c r="BM841">
        <v>272.83742371930902</v>
      </c>
      <c r="BN841">
        <v>274.90326386103197</v>
      </c>
      <c r="BO841">
        <v>293.25301536926901</v>
      </c>
      <c r="BP841">
        <v>297.14790121660701</v>
      </c>
      <c r="BQ841">
        <v>276.90905980174801</v>
      </c>
      <c r="BR841">
        <v>281.78913964086303</v>
      </c>
      <c r="BS841">
        <v>290.259161133671</v>
      </c>
      <c r="BT841">
        <v>293.46676336207702</v>
      </c>
      <c r="BU841">
        <v>287.72344589530798</v>
      </c>
      <c r="BV841">
        <v>280.26116812858101</v>
      </c>
      <c r="BW841">
        <v>290.15853042054403</v>
      </c>
      <c r="BX841">
        <v>278.53530770622598</v>
      </c>
      <c r="BY841">
        <v>284.35254266044501</v>
      </c>
      <c r="BZ841">
        <v>288.25180884057102</v>
      </c>
      <c r="CA841">
        <v>290.12378523536501</v>
      </c>
      <c r="CB841">
        <v>290.35311011692301</v>
      </c>
      <c r="CC841">
        <v>282.73465180700703</v>
      </c>
      <c r="CD841">
        <v>282.95017871188401</v>
      </c>
    </row>
    <row r="842" spans="1:82" x14ac:dyDescent="0.25">
      <c r="A842">
        <v>201.86915887850401</v>
      </c>
      <c r="B842">
        <v>277.66629616447102</v>
      </c>
      <c r="C842">
        <v>283.04024265434703</v>
      </c>
      <c r="D842">
        <v>280.403412384354</v>
      </c>
      <c r="E842">
        <v>288.85308691698299</v>
      </c>
      <c r="F842">
        <v>283.25182964243999</v>
      </c>
      <c r="G842">
        <v>280.06037488444798</v>
      </c>
      <c r="H842">
        <v>282.72551477126302</v>
      </c>
      <c r="I842">
        <v>285.99090309105799</v>
      </c>
      <c r="J842">
        <v>282.16392415393602</v>
      </c>
      <c r="K842">
        <v>279.57055033075801</v>
      </c>
      <c r="L842">
        <v>280.640981174243</v>
      </c>
      <c r="M842">
        <v>282.80298134223199</v>
      </c>
      <c r="N842">
        <v>286.38115128231402</v>
      </c>
      <c r="O842">
        <v>291.944281904207</v>
      </c>
      <c r="P842">
        <v>286.92794792911297</v>
      </c>
      <c r="Q842">
        <v>284.01861029121602</v>
      </c>
      <c r="R842">
        <v>284.36182428287401</v>
      </c>
      <c r="S842">
        <v>270.82475791040599</v>
      </c>
      <c r="T842">
        <v>273.35558406410701</v>
      </c>
      <c r="U842">
        <v>273.71704234337602</v>
      </c>
      <c r="V842">
        <v>273.52417679419898</v>
      </c>
      <c r="W842">
        <v>274.353691418805</v>
      </c>
      <c r="X842">
        <v>275.46632142845999</v>
      </c>
      <c r="Y842">
        <v>276.17057853732598</v>
      </c>
      <c r="Z842">
        <v>276.693901289395</v>
      </c>
      <c r="AA842">
        <v>277.665181579636</v>
      </c>
      <c r="AB842">
        <v>275.53553053841898</v>
      </c>
      <c r="AC842">
        <v>278.52486637098599</v>
      </c>
      <c r="AD842">
        <v>298.542448642637</v>
      </c>
      <c r="AE842">
        <v>296.90909949776898</v>
      </c>
      <c r="AF842">
        <v>315.428639015567</v>
      </c>
      <c r="AG842">
        <v>319.03847852557698</v>
      </c>
      <c r="AH842">
        <v>352.31127851419899</v>
      </c>
      <c r="AI842">
        <v>377.48870215548402</v>
      </c>
      <c r="AJ842">
        <v>425.68442771179002</v>
      </c>
      <c r="AK842">
        <v>441.04653569070399</v>
      </c>
      <c r="AL842">
        <v>487.290876263896</v>
      </c>
      <c r="AM842">
        <v>522.07773271862595</v>
      </c>
      <c r="AN842">
        <v>544.20455907763903</v>
      </c>
      <c r="AO842">
        <v>569.70979228752799</v>
      </c>
      <c r="AP842">
        <v>517.23831595059596</v>
      </c>
      <c r="AQ842">
        <v>536.50583876647704</v>
      </c>
      <c r="AR842">
        <v>500.81120133322298</v>
      </c>
      <c r="AS842">
        <v>446.563972414771</v>
      </c>
      <c r="AT842">
        <v>369.90504797154301</v>
      </c>
      <c r="AU842">
        <v>297.76216046825101</v>
      </c>
      <c r="AV842">
        <v>282.42442245291102</v>
      </c>
      <c r="AW842">
        <v>266.317272004004</v>
      </c>
      <c r="AX842">
        <v>268.447517699218</v>
      </c>
      <c r="AY842">
        <v>275.62138457136098</v>
      </c>
      <c r="AZ842">
        <v>277.98257184406299</v>
      </c>
      <c r="BA842">
        <v>272.00080361191101</v>
      </c>
      <c r="BB842">
        <v>266.70289323212501</v>
      </c>
      <c r="BC842">
        <v>271.15647985415899</v>
      </c>
      <c r="BD842">
        <v>280.885964034278</v>
      </c>
      <c r="BE842">
        <v>270.05073056939</v>
      </c>
      <c r="BF842">
        <v>273.39068414301499</v>
      </c>
      <c r="BG842">
        <v>270.120168125345</v>
      </c>
      <c r="BH842">
        <v>273.39115092859299</v>
      </c>
      <c r="BI842">
        <v>268.37181815869798</v>
      </c>
      <c r="BJ842">
        <v>274.33868231775199</v>
      </c>
      <c r="BK842">
        <v>274.26517819585303</v>
      </c>
      <c r="BL842">
        <v>271.63014140303898</v>
      </c>
      <c r="BM842">
        <v>272.76448898695998</v>
      </c>
      <c r="BN842">
        <v>278.450607369164</v>
      </c>
      <c r="BO842">
        <v>291.58091659866699</v>
      </c>
      <c r="BP842">
        <v>295.051743340276</v>
      </c>
      <c r="BQ842">
        <v>281.97696302377301</v>
      </c>
      <c r="BR842">
        <v>279.55479185832502</v>
      </c>
      <c r="BS842">
        <v>289.37126610577099</v>
      </c>
      <c r="BT842">
        <v>290.42175221643299</v>
      </c>
      <c r="BU842">
        <v>287.771678241806</v>
      </c>
      <c r="BV842">
        <v>281.17564064771699</v>
      </c>
      <c r="BW842">
        <v>289.86454580802899</v>
      </c>
      <c r="BX842">
        <v>283.28972981346197</v>
      </c>
      <c r="BY842">
        <v>284.44434326907702</v>
      </c>
      <c r="BZ842">
        <v>288.87147190585199</v>
      </c>
      <c r="CA842">
        <v>289.32556105382099</v>
      </c>
      <c r="CB842">
        <v>291.237283227918</v>
      </c>
      <c r="CC842">
        <v>281.90010243364901</v>
      </c>
      <c r="CD842">
        <v>283.22384887022901</v>
      </c>
    </row>
    <row r="843" spans="1:82" x14ac:dyDescent="0.25">
      <c r="A843">
        <v>202.10947930574099</v>
      </c>
      <c r="B843">
        <v>280.776523531338</v>
      </c>
      <c r="C843">
        <v>282.54440349300501</v>
      </c>
      <c r="D843">
        <v>281.49070277576999</v>
      </c>
      <c r="E843">
        <v>292.23477749295103</v>
      </c>
      <c r="F843">
        <v>286.25514882652197</v>
      </c>
      <c r="G843">
        <v>281.82602918114401</v>
      </c>
      <c r="H843">
        <v>287.96374707446301</v>
      </c>
      <c r="I843">
        <v>287.87467191479197</v>
      </c>
      <c r="J843">
        <v>280.83793809453999</v>
      </c>
      <c r="K843">
        <v>284.05688182331301</v>
      </c>
      <c r="L843">
        <v>282.10859869095998</v>
      </c>
      <c r="M843">
        <v>287.56402254082599</v>
      </c>
      <c r="N843">
        <v>288.07865311833598</v>
      </c>
      <c r="O843">
        <v>293.52838007255701</v>
      </c>
      <c r="P843">
        <v>282.80117904153298</v>
      </c>
      <c r="Q843">
        <v>288.20247700273399</v>
      </c>
      <c r="R843">
        <v>284.94381739759899</v>
      </c>
      <c r="S843">
        <v>269.88743125662802</v>
      </c>
      <c r="T843">
        <v>273.51498358852598</v>
      </c>
      <c r="U843">
        <v>272.63224687405398</v>
      </c>
      <c r="V843">
        <v>273.77723063058602</v>
      </c>
      <c r="W843">
        <v>270.09908348001198</v>
      </c>
      <c r="X843">
        <v>275.68395236593102</v>
      </c>
      <c r="Y843">
        <v>275.735994735058</v>
      </c>
      <c r="Z843">
        <v>279.86059344318198</v>
      </c>
      <c r="AA843">
        <v>279.34547761912398</v>
      </c>
      <c r="AB843">
        <v>277.06779833065099</v>
      </c>
      <c r="AC843">
        <v>281.559981015429</v>
      </c>
      <c r="AD843">
        <v>299.95130479992702</v>
      </c>
      <c r="AE843">
        <v>296.20066844305097</v>
      </c>
      <c r="AF843">
        <v>318.02362962607998</v>
      </c>
      <c r="AG843">
        <v>316.28007838460701</v>
      </c>
      <c r="AH843">
        <v>354.50440658896702</v>
      </c>
      <c r="AI843">
        <v>376.773697766591</v>
      </c>
      <c r="AJ843">
        <v>425.06090309977202</v>
      </c>
      <c r="AK843">
        <v>439.65946934800701</v>
      </c>
      <c r="AL843">
        <v>486.60768620647798</v>
      </c>
      <c r="AM843">
        <v>521.49702344198602</v>
      </c>
      <c r="AN843">
        <v>543.092272069057</v>
      </c>
      <c r="AO843">
        <v>570.19778449913804</v>
      </c>
      <c r="AP843">
        <v>518.79284102987594</v>
      </c>
      <c r="AQ843">
        <v>537.92536214014001</v>
      </c>
      <c r="AR843">
        <v>494.49703396614302</v>
      </c>
      <c r="AS843">
        <v>441.93673094896599</v>
      </c>
      <c r="AT843">
        <v>369.06371956675201</v>
      </c>
      <c r="AU843">
        <v>296.97476032625298</v>
      </c>
      <c r="AV843">
        <v>280.92952100746299</v>
      </c>
      <c r="AW843">
        <v>266.55354317886702</v>
      </c>
      <c r="AX843">
        <v>270.10491617162199</v>
      </c>
      <c r="AY843">
        <v>277.88334465614201</v>
      </c>
      <c r="AZ843">
        <v>277.92647757344201</v>
      </c>
      <c r="BA843">
        <v>270.32538229653301</v>
      </c>
      <c r="BB843">
        <v>264.70547142113702</v>
      </c>
      <c r="BC843">
        <v>270.10986793032401</v>
      </c>
      <c r="BD843">
        <v>279.20762260899301</v>
      </c>
      <c r="BE843">
        <v>267.86748221421902</v>
      </c>
      <c r="BF843">
        <v>275.26933495668499</v>
      </c>
      <c r="BG843">
        <v>267.52485744120202</v>
      </c>
      <c r="BH843">
        <v>276.08140514159197</v>
      </c>
      <c r="BI843">
        <v>269.104237552565</v>
      </c>
      <c r="BJ843">
        <v>274.63890585082498</v>
      </c>
      <c r="BK843">
        <v>275.136986328028</v>
      </c>
      <c r="BL843">
        <v>273.21349407651297</v>
      </c>
      <c r="BM843">
        <v>274.75426753488699</v>
      </c>
      <c r="BN843">
        <v>279.346645251133</v>
      </c>
      <c r="BO843">
        <v>291.905913988831</v>
      </c>
      <c r="BP843">
        <v>290.81904609149899</v>
      </c>
      <c r="BQ843">
        <v>284.071271672058</v>
      </c>
      <c r="BR843">
        <v>279.20675605009802</v>
      </c>
      <c r="BS843">
        <v>286.885549146144</v>
      </c>
      <c r="BT843">
        <v>287.61422390681702</v>
      </c>
      <c r="BU843">
        <v>293.98346141678797</v>
      </c>
      <c r="BV843">
        <v>279.754137191273</v>
      </c>
      <c r="BW843">
        <v>287.90702094729801</v>
      </c>
      <c r="BX843">
        <v>287.92040719288099</v>
      </c>
      <c r="BY843">
        <v>285.05044664355</v>
      </c>
      <c r="BZ843">
        <v>289.46961207060201</v>
      </c>
      <c r="CA843">
        <v>290.71107100058998</v>
      </c>
      <c r="CB843">
        <v>292.16204168349998</v>
      </c>
      <c r="CC843">
        <v>281.27099128140202</v>
      </c>
      <c r="CD843">
        <v>285.873646494936</v>
      </c>
    </row>
    <row r="844" spans="1:82" x14ac:dyDescent="0.25">
      <c r="A844">
        <v>202.349799732977</v>
      </c>
      <c r="B844">
        <v>281.50618533145899</v>
      </c>
      <c r="C844">
        <v>282.60983702821198</v>
      </c>
      <c r="D844">
        <v>281.060344203478</v>
      </c>
      <c r="E844">
        <v>292.52150712411998</v>
      </c>
      <c r="F844">
        <v>288.81313101362798</v>
      </c>
      <c r="G844">
        <v>285.70568237514601</v>
      </c>
      <c r="H844">
        <v>287.79185686525602</v>
      </c>
      <c r="I844">
        <v>288.386734864858</v>
      </c>
      <c r="J844">
        <v>280.98452627788498</v>
      </c>
      <c r="K844">
        <v>283.97798205181198</v>
      </c>
      <c r="L844">
        <v>286.54553812835599</v>
      </c>
      <c r="M844">
        <v>287.97001700925898</v>
      </c>
      <c r="N844">
        <v>286.99667934512001</v>
      </c>
      <c r="O844">
        <v>293.69696768267698</v>
      </c>
      <c r="P844">
        <v>280.48382518435699</v>
      </c>
      <c r="Q844">
        <v>290.03143837940002</v>
      </c>
      <c r="R844">
        <v>285.45015761358297</v>
      </c>
      <c r="S844">
        <v>270.58172971486403</v>
      </c>
      <c r="T844">
        <v>273.067195802448</v>
      </c>
      <c r="U844">
        <v>272.60721249059202</v>
      </c>
      <c r="V844">
        <v>275.124356961648</v>
      </c>
      <c r="W844">
        <v>271.41769223328703</v>
      </c>
      <c r="X844">
        <v>273.38119824715102</v>
      </c>
      <c r="Y844">
        <v>274.43285345825001</v>
      </c>
      <c r="Z844">
        <v>280.21088817367797</v>
      </c>
      <c r="AA844">
        <v>280.28541552865897</v>
      </c>
      <c r="AB844">
        <v>279.048130042823</v>
      </c>
      <c r="AC844">
        <v>282.343891649527</v>
      </c>
      <c r="AD844">
        <v>301.02432514268497</v>
      </c>
      <c r="AE844">
        <v>297.01487919675799</v>
      </c>
      <c r="AF844">
        <v>317.41570705202099</v>
      </c>
      <c r="AG844">
        <v>315.55534095563002</v>
      </c>
      <c r="AH844">
        <v>357.58461171838798</v>
      </c>
      <c r="AI844">
        <v>379.94787857120099</v>
      </c>
      <c r="AJ844">
        <v>425.13078397141101</v>
      </c>
      <c r="AK844">
        <v>439.02076926951099</v>
      </c>
      <c r="AL844">
        <v>483.48676321875502</v>
      </c>
      <c r="AM844">
        <v>515.34657761786502</v>
      </c>
      <c r="AN844">
        <v>545.57800951178103</v>
      </c>
      <c r="AO844">
        <v>568.57269778669604</v>
      </c>
      <c r="AP844">
        <v>518.25356221336494</v>
      </c>
      <c r="AQ844">
        <v>538.68185755024501</v>
      </c>
      <c r="AR844">
        <v>496.49989675573897</v>
      </c>
      <c r="AS844">
        <v>441.51803523758798</v>
      </c>
      <c r="AT844">
        <v>365.789891220458</v>
      </c>
      <c r="AU844">
        <v>297.32280044409799</v>
      </c>
      <c r="AV844">
        <v>279.22554630714097</v>
      </c>
      <c r="AW844">
        <v>268.50533639126797</v>
      </c>
      <c r="AX844">
        <v>277.37340702098197</v>
      </c>
      <c r="AY844">
        <v>277.05577812037802</v>
      </c>
      <c r="AZ844">
        <v>276.63815220674002</v>
      </c>
      <c r="BA844">
        <v>268.067335230487</v>
      </c>
      <c r="BB844">
        <v>266.29113192169598</v>
      </c>
      <c r="BC844">
        <v>272.425331286833</v>
      </c>
      <c r="BD844">
        <v>279.63966934604201</v>
      </c>
      <c r="BE844">
        <v>268.51603342427597</v>
      </c>
      <c r="BF844">
        <v>276.75014045340998</v>
      </c>
      <c r="BG844">
        <v>268.19191712192702</v>
      </c>
      <c r="BH844">
        <v>274.608090224188</v>
      </c>
      <c r="BI844">
        <v>268.42421548832698</v>
      </c>
      <c r="BJ844">
        <v>271.95262530798101</v>
      </c>
      <c r="BK844">
        <v>272.58079526161498</v>
      </c>
      <c r="BL844">
        <v>273.30911559667499</v>
      </c>
      <c r="BM844">
        <v>275.08617080705898</v>
      </c>
      <c r="BN844">
        <v>276.845590601163</v>
      </c>
      <c r="BO844">
        <v>292.47487706832499</v>
      </c>
      <c r="BP844">
        <v>288.91391593883799</v>
      </c>
      <c r="BQ844">
        <v>283.68936916683703</v>
      </c>
      <c r="BR844">
        <v>279.32412991384399</v>
      </c>
      <c r="BS844">
        <v>284.06233428670299</v>
      </c>
      <c r="BT844">
        <v>284.33219642067502</v>
      </c>
      <c r="BU844">
        <v>296.48659351145801</v>
      </c>
      <c r="BV844">
        <v>281.52134298044501</v>
      </c>
      <c r="BW844">
        <v>285.99936596659398</v>
      </c>
      <c r="BX844">
        <v>287.93850298669997</v>
      </c>
      <c r="BY844">
        <v>286.45990181399202</v>
      </c>
      <c r="BZ844">
        <v>287.92382903345703</v>
      </c>
      <c r="CA844">
        <v>287.54498998101002</v>
      </c>
      <c r="CB844">
        <v>290.90350963539498</v>
      </c>
      <c r="CC844">
        <v>281.06052782228397</v>
      </c>
      <c r="CD844">
        <v>288.36972498989797</v>
      </c>
    </row>
    <row r="845" spans="1:82" x14ac:dyDescent="0.25">
      <c r="A845">
        <v>202.59012016021299</v>
      </c>
      <c r="B845">
        <v>280.149819585393</v>
      </c>
      <c r="C845">
        <v>279.535467847463</v>
      </c>
      <c r="D845">
        <v>283.06899984825799</v>
      </c>
      <c r="E845">
        <v>295.03191318731598</v>
      </c>
      <c r="F845">
        <v>288.89635220986202</v>
      </c>
      <c r="G845">
        <v>285.34162518795301</v>
      </c>
      <c r="H845">
        <v>287.61986312868203</v>
      </c>
      <c r="I845">
        <v>290.93978448928198</v>
      </c>
      <c r="J845">
        <v>282.550064684473</v>
      </c>
      <c r="K845">
        <v>282.03633231556699</v>
      </c>
      <c r="L845">
        <v>290.09481749102002</v>
      </c>
      <c r="M845">
        <v>290.88464607096302</v>
      </c>
      <c r="N845">
        <v>285.40084627941098</v>
      </c>
      <c r="O845">
        <v>291.29005966070298</v>
      </c>
      <c r="P845">
        <v>280.65395337942999</v>
      </c>
      <c r="Q845">
        <v>291.244653304</v>
      </c>
      <c r="R845">
        <v>286.005454177491</v>
      </c>
      <c r="S845">
        <v>271.86467769432397</v>
      </c>
      <c r="T845">
        <v>272.58785635841298</v>
      </c>
      <c r="U845">
        <v>275.04252859183202</v>
      </c>
      <c r="V845">
        <v>276.21156771143302</v>
      </c>
      <c r="W845">
        <v>274.23556993390201</v>
      </c>
      <c r="X845">
        <v>272.967837164819</v>
      </c>
      <c r="Y845">
        <v>275.94266259356198</v>
      </c>
      <c r="Z845">
        <v>278.69493760708502</v>
      </c>
      <c r="AA845">
        <v>277.50614938030702</v>
      </c>
      <c r="AB845">
        <v>279.77790252122003</v>
      </c>
      <c r="AC845">
        <v>284.24592118202202</v>
      </c>
      <c r="AD845">
        <v>300.61569230497003</v>
      </c>
      <c r="AE845">
        <v>297.70170039017802</v>
      </c>
      <c r="AF845">
        <v>316.41570517699898</v>
      </c>
      <c r="AG845">
        <v>316.87980521209897</v>
      </c>
      <c r="AH845">
        <v>355.08530284032202</v>
      </c>
      <c r="AI845">
        <v>378.95021545134</v>
      </c>
      <c r="AJ845">
        <v>422.39163556359199</v>
      </c>
      <c r="AK845">
        <v>437.99760616397799</v>
      </c>
      <c r="AL845">
        <v>487.76376933088699</v>
      </c>
      <c r="AM845">
        <v>511.27721476973102</v>
      </c>
      <c r="AN845">
        <v>550.13054512187796</v>
      </c>
      <c r="AO845">
        <v>566.11533096130495</v>
      </c>
      <c r="AP845">
        <v>517.47154748835396</v>
      </c>
      <c r="AQ845">
        <v>543.29332134078095</v>
      </c>
      <c r="AR845">
        <v>498.63739722397997</v>
      </c>
      <c r="AS845">
        <v>445.36031809969199</v>
      </c>
      <c r="AT845">
        <v>364.84358499295303</v>
      </c>
      <c r="AU845">
        <v>296.63520985004402</v>
      </c>
      <c r="AV845">
        <v>279.28566473882898</v>
      </c>
      <c r="AW845">
        <v>270.17112726337598</v>
      </c>
      <c r="AX845">
        <v>283.17908495901202</v>
      </c>
      <c r="AY845">
        <v>280.10719488094497</v>
      </c>
      <c r="AZ845">
        <v>275.41262042660702</v>
      </c>
      <c r="BA845">
        <v>268.775163304209</v>
      </c>
      <c r="BB845">
        <v>271.52671157766298</v>
      </c>
      <c r="BC845">
        <v>271.99172999254</v>
      </c>
      <c r="BD845">
        <v>282.13453111458603</v>
      </c>
      <c r="BE845">
        <v>268.00157675379398</v>
      </c>
      <c r="BF845">
        <v>278.353136252463</v>
      </c>
      <c r="BG845">
        <v>271.69523242897998</v>
      </c>
      <c r="BH845">
        <v>274.71331324045298</v>
      </c>
      <c r="BI845">
        <v>265.00592622394799</v>
      </c>
      <c r="BJ845">
        <v>268.64668267729701</v>
      </c>
      <c r="BK845">
        <v>272.60894959010801</v>
      </c>
      <c r="BL845">
        <v>272.45657874911001</v>
      </c>
      <c r="BM845">
        <v>276.63411785604501</v>
      </c>
      <c r="BN845">
        <v>276.48144806974699</v>
      </c>
      <c r="BO845">
        <v>290.94346778297501</v>
      </c>
      <c r="BP845">
        <v>287.29511859597</v>
      </c>
      <c r="BQ845">
        <v>286.43242230033002</v>
      </c>
      <c r="BR845">
        <v>283.29579910314197</v>
      </c>
      <c r="BS845">
        <v>284.35626226038198</v>
      </c>
      <c r="BT845">
        <v>279.64565488112902</v>
      </c>
      <c r="BU845">
        <v>296.11340393251203</v>
      </c>
      <c r="BV845">
        <v>285.210909554615</v>
      </c>
      <c r="BW845">
        <v>285.53151753066697</v>
      </c>
      <c r="BX845">
        <v>288.61641458520501</v>
      </c>
      <c r="BY845">
        <v>285.187869259953</v>
      </c>
      <c r="BZ845">
        <v>286.039878416313</v>
      </c>
      <c r="CA845">
        <v>283.30753031107201</v>
      </c>
      <c r="CB845">
        <v>288.149189640695</v>
      </c>
      <c r="CC845">
        <v>283.27505020988502</v>
      </c>
      <c r="CD845">
        <v>288.275625949036</v>
      </c>
    </row>
    <row r="846" spans="1:82" x14ac:dyDescent="0.25">
      <c r="A846">
        <v>202.830440587449</v>
      </c>
      <c r="B846">
        <v>279.96400438113801</v>
      </c>
      <c r="C846">
        <v>282.80427565165201</v>
      </c>
      <c r="D846">
        <v>283.99299270509903</v>
      </c>
      <c r="E846">
        <v>293.63595732847</v>
      </c>
      <c r="F846">
        <v>286.78447975998802</v>
      </c>
      <c r="G846">
        <v>280.03799419755001</v>
      </c>
      <c r="H846">
        <v>286.20286866720301</v>
      </c>
      <c r="I846">
        <v>292.79972577942902</v>
      </c>
      <c r="J846">
        <v>282.59591076587299</v>
      </c>
      <c r="K846">
        <v>284.54968971600698</v>
      </c>
      <c r="L846">
        <v>292.21308348168202</v>
      </c>
      <c r="M846">
        <v>291.792251451173</v>
      </c>
      <c r="N846">
        <v>283.51633610907697</v>
      </c>
      <c r="O846">
        <v>287.838696317011</v>
      </c>
      <c r="P846">
        <v>280.34388648988602</v>
      </c>
      <c r="Q846">
        <v>291.44299344212499</v>
      </c>
      <c r="R846">
        <v>285.45653247839903</v>
      </c>
      <c r="S846">
        <v>275.07136447990001</v>
      </c>
      <c r="T846">
        <v>273.15383503974101</v>
      </c>
      <c r="U846">
        <v>273.23737994718499</v>
      </c>
      <c r="V846">
        <v>274.37553968476999</v>
      </c>
      <c r="W846">
        <v>274.68460746774201</v>
      </c>
      <c r="X846">
        <v>274.21841442170501</v>
      </c>
      <c r="Y846">
        <v>276.24153088563298</v>
      </c>
      <c r="Z846">
        <v>277.78702843889897</v>
      </c>
      <c r="AA846">
        <v>276.77860245795802</v>
      </c>
      <c r="AB846">
        <v>280.50661281734898</v>
      </c>
      <c r="AC846">
        <v>286.259185303138</v>
      </c>
      <c r="AD846">
        <v>301.76783465487699</v>
      </c>
      <c r="AE846">
        <v>295.43688596282198</v>
      </c>
      <c r="AF846">
        <v>313.55449910950603</v>
      </c>
      <c r="AG846">
        <v>317.76066414170401</v>
      </c>
      <c r="AH846">
        <v>352.42741051058499</v>
      </c>
      <c r="AI846">
        <v>377.468909533849</v>
      </c>
      <c r="AJ846">
        <v>419.61304206737901</v>
      </c>
      <c r="AK846">
        <v>440.01444239256</v>
      </c>
      <c r="AL846">
        <v>491.002184689469</v>
      </c>
      <c r="AM846">
        <v>507.73920250309698</v>
      </c>
      <c r="AN846">
        <v>550.81767151924896</v>
      </c>
      <c r="AO846">
        <v>563.94390003492197</v>
      </c>
      <c r="AP846">
        <v>513.05774011461699</v>
      </c>
      <c r="AQ846">
        <v>548.81982704528696</v>
      </c>
      <c r="AR846">
        <v>497.37277278399301</v>
      </c>
      <c r="AS846">
        <v>443.88603162855702</v>
      </c>
      <c r="AT846">
        <v>357.476086199701</v>
      </c>
      <c r="AU846">
        <v>296.20074517540598</v>
      </c>
      <c r="AV846">
        <v>280.365728491781</v>
      </c>
      <c r="AW846">
        <v>268.21878915827301</v>
      </c>
      <c r="AX846">
        <v>286.99762768608002</v>
      </c>
      <c r="AY846">
        <v>279.30832393599599</v>
      </c>
      <c r="AZ846">
        <v>272.70112652252902</v>
      </c>
      <c r="BA846">
        <v>268.29507564271103</v>
      </c>
      <c r="BB846">
        <v>274.29914321212902</v>
      </c>
      <c r="BC846">
        <v>266.641468484462</v>
      </c>
      <c r="BD846">
        <v>280.63099957132602</v>
      </c>
      <c r="BE846">
        <v>270.222041631786</v>
      </c>
      <c r="BF846">
        <v>274.32084231081899</v>
      </c>
      <c r="BG846">
        <v>275.61407566968001</v>
      </c>
      <c r="BH846">
        <v>273.76003587673301</v>
      </c>
      <c r="BI846">
        <v>262.540287639974</v>
      </c>
      <c r="BJ846">
        <v>268.184768459444</v>
      </c>
      <c r="BK846">
        <v>271.83912385693799</v>
      </c>
      <c r="BL846">
        <v>272.00632958283001</v>
      </c>
      <c r="BM846">
        <v>278.44649330643301</v>
      </c>
      <c r="BN846">
        <v>276.1181025281</v>
      </c>
      <c r="BO846">
        <v>289.81829934609902</v>
      </c>
      <c r="BP846">
        <v>287.636846203348</v>
      </c>
      <c r="BQ846">
        <v>287.29008538721803</v>
      </c>
      <c r="BR846">
        <v>285.43211015724398</v>
      </c>
      <c r="BS846">
        <v>286.43821939452499</v>
      </c>
      <c r="BT846">
        <v>276.55598652062599</v>
      </c>
      <c r="BU846">
        <v>294.47055349035702</v>
      </c>
      <c r="BV846">
        <v>288.79153734161298</v>
      </c>
      <c r="BW846">
        <v>286.09665937036999</v>
      </c>
      <c r="BX846">
        <v>288.59901118830697</v>
      </c>
      <c r="BY846">
        <v>285.10713337023901</v>
      </c>
      <c r="BZ846">
        <v>288.11167985985702</v>
      </c>
      <c r="CA846">
        <v>281.29624839835401</v>
      </c>
      <c r="CB846">
        <v>287.286963755822</v>
      </c>
      <c r="CC846">
        <v>285.57997826208498</v>
      </c>
      <c r="CD846">
        <v>286.97243411592001</v>
      </c>
    </row>
    <row r="847" spans="1:82" x14ac:dyDescent="0.25">
      <c r="A847">
        <v>203.07076101468601</v>
      </c>
      <c r="B847">
        <v>279.153323244619</v>
      </c>
      <c r="C847">
        <v>285.98354188261601</v>
      </c>
      <c r="D847">
        <v>283.863687632883</v>
      </c>
      <c r="E847">
        <v>294.57690294877602</v>
      </c>
      <c r="F847">
        <v>287.61873914423097</v>
      </c>
      <c r="G847">
        <v>278.513940608143</v>
      </c>
      <c r="H847">
        <v>287.45468616421499</v>
      </c>
      <c r="I847">
        <v>294.046323841434</v>
      </c>
      <c r="J847">
        <v>281.52374671066298</v>
      </c>
      <c r="K847">
        <v>283.74693671098902</v>
      </c>
      <c r="L847">
        <v>292.61636776787799</v>
      </c>
      <c r="M847">
        <v>290.57250223373501</v>
      </c>
      <c r="N847">
        <v>284.359963180585</v>
      </c>
      <c r="O847">
        <v>286.80997847284499</v>
      </c>
      <c r="P847">
        <v>281.26522689723902</v>
      </c>
      <c r="Q847">
        <v>290.39087421034799</v>
      </c>
      <c r="R847">
        <v>282.959632341597</v>
      </c>
      <c r="S847">
        <v>275.15598063777799</v>
      </c>
      <c r="T847">
        <v>273.63059988174098</v>
      </c>
      <c r="U847">
        <v>273.399524286256</v>
      </c>
      <c r="V847">
        <v>272.18712752547401</v>
      </c>
      <c r="W847">
        <v>274.83225288720899</v>
      </c>
      <c r="X847">
        <v>271.82016488906601</v>
      </c>
      <c r="Y847">
        <v>275.32364848439698</v>
      </c>
      <c r="Z847">
        <v>275.67211265518699</v>
      </c>
      <c r="AA847">
        <v>278.250528183754</v>
      </c>
      <c r="AB847">
        <v>278.25548436061501</v>
      </c>
      <c r="AC847">
        <v>290.22055684599798</v>
      </c>
      <c r="AD847">
        <v>302.08038251638902</v>
      </c>
      <c r="AE847">
        <v>294.58801975753499</v>
      </c>
      <c r="AF847">
        <v>311.42891084882598</v>
      </c>
      <c r="AG847">
        <v>320.24377194847602</v>
      </c>
      <c r="AH847">
        <v>352.66325718919302</v>
      </c>
      <c r="AI847">
        <v>379.06111739891998</v>
      </c>
      <c r="AJ847">
        <v>416.89224055983601</v>
      </c>
      <c r="AK847">
        <v>438.91553350933498</v>
      </c>
      <c r="AL847">
        <v>493.83851392131999</v>
      </c>
      <c r="AM847">
        <v>505.65610476491997</v>
      </c>
      <c r="AN847">
        <v>552.95669228257805</v>
      </c>
      <c r="AO847">
        <v>574.39364515563204</v>
      </c>
      <c r="AP847">
        <v>516.02968884747997</v>
      </c>
      <c r="AQ847">
        <v>554.90209118549296</v>
      </c>
      <c r="AR847">
        <v>498.65546524276601</v>
      </c>
      <c r="AS847">
        <v>448.700114188442</v>
      </c>
      <c r="AT847">
        <v>357.07868344209299</v>
      </c>
      <c r="AU847">
        <v>299.00776650667598</v>
      </c>
      <c r="AV847">
        <v>279.50906915006902</v>
      </c>
      <c r="AW847">
        <v>265.23646663084099</v>
      </c>
      <c r="AX847">
        <v>287.76023830304001</v>
      </c>
      <c r="AY847">
        <v>279.25692023782699</v>
      </c>
      <c r="AZ847">
        <v>272.36213636847702</v>
      </c>
      <c r="BA847">
        <v>268.58551972995298</v>
      </c>
      <c r="BB847">
        <v>274.431760332083</v>
      </c>
      <c r="BC847">
        <v>267.44277182909201</v>
      </c>
      <c r="BD847">
        <v>278.51496984110503</v>
      </c>
      <c r="BE847">
        <v>272.20020700817901</v>
      </c>
      <c r="BF847">
        <v>274.114063590689</v>
      </c>
      <c r="BG847">
        <v>275.88694452753401</v>
      </c>
      <c r="BH847">
        <v>272.85161414637503</v>
      </c>
      <c r="BI847">
        <v>262.75641076594701</v>
      </c>
      <c r="BJ847">
        <v>266.70226894369398</v>
      </c>
      <c r="BK847">
        <v>271.48515827237702</v>
      </c>
      <c r="BL847">
        <v>269.34129207168502</v>
      </c>
      <c r="BM847">
        <v>278.52889808673598</v>
      </c>
      <c r="BN847">
        <v>274.40964225337399</v>
      </c>
      <c r="BO847">
        <v>290.11687331099603</v>
      </c>
      <c r="BP847">
        <v>287.542656969544</v>
      </c>
      <c r="BQ847">
        <v>287.42395685640599</v>
      </c>
      <c r="BR847">
        <v>284.42759668999997</v>
      </c>
      <c r="BS847">
        <v>289.53056130542399</v>
      </c>
      <c r="BT847">
        <v>277.86104760988599</v>
      </c>
      <c r="BU847">
        <v>289.660138856598</v>
      </c>
      <c r="BV847">
        <v>289.34529419367198</v>
      </c>
      <c r="BW847">
        <v>283.07483768805599</v>
      </c>
      <c r="BX847">
        <v>286.870493875286</v>
      </c>
      <c r="BY847">
        <v>285.04336203005801</v>
      </c>
      <c r="BZ847">
        <v>287.58967043945199</v>
      </c>
      <c r="CA847">
        <v>283.21572137256402</v>
      </c>
      <c r="CB847">
        <v>285.77485158377198</v>
      </c>
      <c r="CC847">
        <v>287.67858233645802</v>
      </c>
      <c r="CD847">
        <v>287.08679094748499</v>
      </c>
    </row>
    <row r="848" spans="1:82" x14ac:dyDescent="0.25">
      <c r="A848">
        <v>203.311081441922</v>
      </c>
      <c r="B848">
        <v>280.203416396921</v>
      </c>
      <c r="C848">
        <v>284.64357729828401</v>
      </c>
      <c r="D848">
        <v>284.24948138055203</v>
      </c>
      <c r="E848">
        <v>294.84022551363802</v>
      </c>
      <c r="F848">
        <v>288.02279204977702</v>
      </c>
      <c r="G848">
        <v>280.32795506657902</v>
      </c>
      <c r="H848">
        <v>290.558019099624</v>
      </c>
      <c r="I848">
        <v>293.81576377756898</v>
      </c>
      <c r="J848">
        <v>285.56330496978097</v>
      </c>
      <c r="K848">
        <v>285.38557891267101</v>
      </c>
      <c r="L848">
        <v>293.58110551746398</v>
      </c>
      <c r="M848">
        <v>291.82052938988897</v>
      </c>
      <c r="N848">
        <v>287.64467564212299</v>
      </c>
      <c r="O848">
        <v>285.041894281049</v>
      </c>
      <c r="P848">
        <v>283.653649482285</v>
      </c>
      <c r="Q848">
        <v>289.15878644156402</v>
      </c>
      <c r="R848">
        <v>283.39895502136801</v>
      </c>
      <c r="S848">
        <v>275.56099505661098</v>
      </c>
      <c r="T848">
        <v>273.96792370271999</v>
      </c>
      <c r="U848">
        <v>272.47863814375899</v>
      </c>
      <c r="V848">
        <v>272.76752783666501</v>
      </c>
      <c r="W848">
        <v>274.57619646597698</v>
      </c>
      <c r="X848">
        <v>271.76968485406098</v>
      </c>
      <c r="Y848">
        <v>276.89472672331999</v>
      </c>
      <c r="Z848">
        <v>274.86418635740199</v>
      </c>
      <c r="AA848">
        <v>277.19387417318302</v>
      </c>
      <c r="AB848">
        <v>276.65178538372697</v>
      </c>
      <c r="AC848">
        <v>291.43402130437102</v>
      </c>
      <c r="AD848">
        <v>300.74959166970802</v>
      </c>
      <c r="AE848">
        <v>295.81388636491499</v>
      </c>
      <c r="AF848">
        <v>311.490173484548</v>
      </c>
      <c r="AG848">
        <v>323.97641754395499</v>
      </c>
      <c r="AH848">
        <v>354.21049415474198</v>
      </c>
      <c r="AI848">
        <v>381.83337580481299</v>
      </c>
      <c r="AJ848">
        <v>418.43781988602097</v>
      </c>
      <c r="AK848">
        <v>439.92731776467201</v>
      </c>
      <c r="AL848">
        <v>488.40562070928002</v>
      </c>
      <c r="AM848">
        <v>501.84403857072101</v>
      </c>
      <c r="AN848">
        <v>547.26833207798097</v>
      </c>
      <c r="AO848">
        <v>567.58569547872901</v>
      </c>
      <c r="AP848">
        <v>514.70398685592295</v>
      </c>
      <c r="AQ848">
        <v>550.01422671440002</v>
      </c>
      <c r="AR848">
        <v>497.22360017231699</v>
      </c>
      <c r="AS848">
        <v>443.97405636814199</v>
      </c>
      <c r="AT848">
        <v>356.48719258518298</v>
      </c>
      <c r="AU848">
        <v>298.07199367745699</v>
      </c>
      <c r="AV848">
        <v>278.18444261335998</v>
      </c>
      <c r="AW848">
        <v>263.32867179472203</v>
      </c>
      <c r="AX848">
        <v>286.03368740724</v>
      </c>
      <c r="AY848">
        <v>280.75683829000599</v>
      </c>
      <c r="AZ848">
        <v>274.60063495285999</v>
      </c>
      <c r="BA848">
        <v>266.64859169713202</v>
      </c>
      <c r="BB848">
        <v>274.202687741484</v>
      </c>
      <c r="BC848">
        <v>269.49772760315199</v>
      </c>
      <c r="BD848">
        <v>275.17065155369698</v>
      </c>
      <c r="BE848">
        <v>270.97837905216198</v>
      </c>
      <c r="BF848">
        <v>274.58843468573798</v>
      </c>
      <c r="BG848">
        <v>273.64308660188101</v>
      </c>
      <c r="BH848">
        <v>275.09262330888203</v>
      </c>
      <c r="BI848">
        <v>261.56013495207299</v>
      </c>
      <c r="BJ848">
        <v>263.91889867128702</v>
      </c>
      <c r="BK848">
        <v>272.72152649607699</v>
      </c>
      <c r="BL848">
        <v>269.31628139665497</v>
      </c>
      <c r="BM848">
        <v>277.30767612310302</v>
      </c>
      <c r="BN848">
        <v>277.20969021544101</v>
      </c>
      <c r="BO848">
        <v>288.20023842910399</v>
      </c>
      <c r="BP848">
        <v>284.26811360069502</v>
      </c>
      <c r="BQ848">
        <v>285.62549764697701</v>
      </c>
      <c r="BR848">
        <v>289.69657342444498</v>
      </c>
      <c r="BS848">
        <v>288.00037023187599</v>
      </c>
      <c r="BT848">
        <v>278.091416542437</v>
      </c>
      <c r="BU848">
        <v>288.19363868708899</v>
      </c>
      <c r="BV848">
        <v>287.47441494745698</v>
      </c>
      <c r="BW848">
        <v>281.28882951710699</v>
      </c>
      <c r="BX848">
        <v>287.03111520760501</v>
      </c>
      <c r="BY848">
        <v>286.00540220622997</v>
      </c>
      <c r="BZ848">
        <v>285.39603728633898</v>
      </c>
      <c r="CA848">
        <v>283.053571541586</v>
      </c>
      <c r="CB848">
        <v>284.06789429735102</v>
      </c>
      <c r="CC848">
        <v>285.71409394553802</v>
      </c>
      <c r="CD848">
        <v>286.49419996895</v>
      </c>
    </row>
    <row r="849" spans="1:82" x14ac:dyDescent="0.25">
      <c r="A849">
        <v>203.55140186915801</v>
      </c>
      <c r="B849">
        <v>280.24812655149901</v>
      </c>
      <c r="C849">
        <v>282.52561197638897</v>
      </c>
      <c r="D849">
        <v>285.227281371272</v>
      </c>
      <c r="E849">
        <v>294.283707215476</v>
      </c>
      <c r="F849">
        <v>286.63416443184701</v>
      </c>
      <c r="G849">
        <v>286.34592376070202</v>
      </c>
      <c r="H849">
        <v>286.50490588178297</v>
      </c>
      <c r="I849">
        <v>290.58052770330301</v>
      </c>
      <c r="J849">
        <v>286.40331308946998</v>
      </c>
      <c r="K849">
        <v>283.92717740489098</v>
      </c>
      <c r="L849">
        <v>297.47027332372397</v>
      </c>
      <c r="M849">
        <v>291.01901190067503</v>
      </c>
      <c r="N849">
        <v>287.87556790560598</v>
      </c>
      <c r="O849">
        <v>288.39314559015401</v>
      </c>
      <c r="P849">
        <v>285.06391566362902</v>
      </c>
      <c r="Q849">
        <v>292.24753329139497</v>
      </c>
      <c r="R849">
        <v>282.60550146579197</v>
      </c>
      <c r="S849">
        <v>278.78060357930201</v>
      </c>
      <c r="T849">
        <v>276.81641617645698</v>
      </c>
      <c r="U849">
        <v>274.43992288171501</v>
      </c>
      <c r="V849">
        <v>273.13264215025202</v>
      </c>
      <c r="W849">
        <v>274.55885930579001</v>
      </c>
      <c r="X849">
        <v>271.57948387326002</v>
      </c>
      <c r="Y849">
        <v>276.909380862109</v>
      </c>
      <c r="Z849">
        <v>271.92123281834898</v>
      </c>
      <c r="AA849">
        <v>278.485999627571</v>
      </c>
      <c r="AB849">
        <v>278.85799574917303</v>
      </c>
      <c r="AC849">
        <v>290.14872160313502</v>
      </c>
      <c r="AD849">
        <v>300.19385945698099</v>
      </c>
      <c r="AE849">
        <v>297.19012039452298</v>
      </c>
      <c r="AF849">
        <v>310.480159078555</v>
      </c>
      <c r="AG849">
        <v>325.48820532472502</v>
      </c>
      <c r="AH849">
        <v>355.37580820146098</v>
      </c>
      <c r="AI849">
        <v>391.06350751909901</v>
      </c>
      <c r="AJ849">
        <v>420.71365846887102</v>
      </c>
      <c r="AK849">
        <v>449.88893451501201</v>
      </c>
      <c r="AL849">
        <v>488.79512005694602</v>
      </c>
      <c r="AM849">
        <v>500.625823774948</v>
      </c>
      <c r="AN849">
        <v>553.13674441218905</v>
      </c>
      <c r="AO849">
        <v>569.17031404381703</v>
      </c>
      <c r="AP849">
        <v>513.45347692975099</v>
      </c>
      <c r="AQ849">
        <v>556.37418425834903</v>
      </c>
      <c r="AR849">
        <v>497.69478679542101</v>
      </c>
      <c r="AS849">
        <v>444.21516143218702</v>
      </c>
      <c r="AT849">
        <v>353.46889560775298</v>
      </c>
      <c r="AU849">
        <v>299.56345974933998</v>
      </c>
      <c r="AV849">
        <v>278.32459375367898</v>
      </c>
      <c r="AW849">
        <v>262.37475837903099</v>
      </c>
      <c r="AX849">
        <v>282.37701529173398</v>
      </c>
      <c r="AY849">
        <v>276.40049070297101</v>
      </c>
      <c r="AZ849">
        <v>273.45957586608802</v>
      </c>
      <c r="BA849">
        <v>270.62111816987101</v>
      </c>
      <c r="BB849">
        <v>272.78916638477398</v>
      </c>
      <c r="BC849">
        <v>269.01090242933799</v>
      </c>
      <c r="BD849">
        <v>271.09534037397998</v>
      </c>
      <c r="BE849">
        <v>272.60347489871998</v>
      </c>
      <c r="BF849">
        <v>275.57140584589399</v>
      </c>
      <c r="BG849">
        <v>273.02687755536601</v>
      </c>
      <c r="BH849">
        <v>276.41371026118702</v>
      </c>
      <c r="BI849">
        <v>265.436768973151</v>
      </c>
      <c r="BJ849">
        <v>261.23055164420498</v>
      </c>
      <c r="BK849">
        <v>272.18126554351397</v>
      </c>
      <c r="BL849">
        <v>269.38853140588401</v>
      </c>
      <c r="BM849">
        <v>274.90391005146</v>
      </c>
      <c r="BN849">
        <v>275.73917139158698</v>
      </c>
      <c r="BO849">
        <v>287.64279570434201</v>
      </c>
      <c r="BP849">
        <v>282.735569230235</v>
      </c>
      <c r="BQ849">
        <v>282.66316249245898</v>
      </c>
      <c r="BR849">
        <v>291.45980382410897</v>
      </c>
      <c r="BS849">
        <v>285.533943001029</v>
      </c>
      <c r="BT849">
        <v>279.05178151812999</v>
      </c>
      <c r="BU849">
        <v>292.04563540382799</v>
      </c>
      <c r="BV849">
        <v>285.66564399216003</v>
      </c>
      <c r="BW849">
        <v>280.11717793786801</v>
      </c>
      <c r="BX849">
        <v>286.760626189871</v>
      </c>
      <c r="BY849">
        <v>284.20780749473897</v>
      </c>
      <c r="BZ849">
        <v>284.65037253467102</v>
      </c>
      <c r="CA849">
        <v>286.19134832851398</v>
      </c>
      <c r="CB849">
        <v>284.98311489396099</v>
      </c>
      <c r="CC849">
        <v>284.29132178108802</v>
      </c>
      <c r="CD849">
        <v>286.39456516828898</v>
      </c>
    </row>
    <row r="850" spans="1:82" x14ac:dyDescent="0.25">
      <c r="A850">
        <v>203.79172229639499</v>
      </c>
      <c r="B850">
        <v>283.23102850224302</v>
      </c>
      <c r="C850">
        <v>285.69042056000899</v>
      </c>
      <c r="D850">
        <v>284.59059265257798</v>
      </c>
      <c r="E850">
        <v>296.11649268382598</v>
      </c>
      <c r="F850">
        <v>285.84455093590901</v>
      </c>
      <c r="G850">
        <v>286.535405925536</v>
      </c>
      <c r="H850">
        <v>284.952499216234</v>
      </c>
      <c r="I850">
        <v>290.24036100562</v>
      </c>
      <c r="J850">
        <v>287.43440011169298</v>
      </c>
      <c r="K850">
        <v>286.51874245006098</v>
      </c>
      <c r="L850">
        <v>296.85537283308503</v>
      </c>
      <c r="M850">
        <v>288.998956636706</v>
      </c>
      <c r="N850">
        <v>286.05172756403402</v>
      </c>
      <c r="O850">
        <v>289.466050346543</v>
      </c>
      <c r="P850">
        <v>289.84407405797799</v>
      </c>
      <c r="Q850">
        <v>291.308430501847</v>
      </c>
      <c r="R850">
        <v>283.93662472755199</v>
      </c>
      <c r="S850">
        <v>283.24679347974399</v>
      </c>
      <c r="T850">
        <v>280.21347875053999</v>
      </c>
      <c r="U850">
        <v>279.10195839748098</v>
      </c>
      <c r="V850">
        <v>272.60214951020998</v>
      </c>
      <c r="W850">
        <v>275.64607570579602</v>
      </c>
      <c r="X850">
        <v>273.689192591623</v>
      </c>
      <c r="Y850">
        <v>276.78244323926702</v>
      </c>
      <c r="Z850">
        <v>268.496128165024</v>
      </c>
      <c r="AA850">
        <v>279.484079766192</v>
      </c>
      <c r="AB850">
        <v>281.31763368073302</v>
      </c>
      <c r="AC850">
        <v>289.99920480159898</v>
      </c>
      <c r="AD850">
        <v>299.14547483829</v>
      </c>
      <c r="AE850">
        <v>296.58057297870897</v>
      </c>
      <c r="AF850">
        <v>305.81108222565098</v>
      </c>
      <c r="AG850">
        <v>328.03396955075999</v>
      </c>
      <c r="AH850">
        <v>355.20783021674902</v>
      </c>
      <c r="AI850">
        <v>392.99282833267</v>
      </c>
      <c r="AJ850">
        <v>418.93017350970803</v>
      </c>
      <c r="AK850">
        <v>449.11121333323098</v>
      </c>
      <c r="AL850">
        <v>484.05188644248602</v>
      </c>
      <c r="AM850">
        <v>497.73399396372702</v>
      </c>
      <c r="AN850">
        <v>552.15122086460406</v>
      </c>
      <c r="AO850">
        <v>567.55493512153703</v>
      </c>
      <c r="AP850">
        <v>511.294389523674</v>
      </c>
      <c r="AQ850">
        <v>551.97803629381599</v>
      </c>
      <c r="AR850">
        <v>495.08716462176102</v>
      </c>
      <c r="AS850">
        <v>445.91125283400299</v>
      </c>
      <c r="AT850">
        <v>350.23470329868599</v>
      </c>
      <c r="AU850">
        <v>300.42026356759197</v>
      </c>
      <c r="AV850">
        <v>282.12374399264598</v>
      </c>
      <c r="AW850">
        <v>262.47074735806598</v>
      </c>
      <c r="AX850">
        <v>284.45887550526197</v>
      </c>
      <c r="AY850">
        <v>275.38312989730002</v>
      </c>
      <c r="AZ850">
        <v>273.23686763215397</v>
      </c>
      <c r="BA850">
        <v>275.00104399414698</v>
      </c>
      <c r="BB850">
        <v>274.88586723143902</v>
      </c>
      <c r="BC850">
        <v>270.62106950920202</v>
      </c>
      <c r="BD850">
        <v>274.38080134238902</v>
      </c>
      <c r="BE850">
        <v>275.20218591587701</v>
      </c>
      <c r="BF850">
        <v>274.17253155626202</v>
      </c>
      <c r="BG850">
        <v>273.01601684424998</v>
      </c>
      <c r="BH850">
        <v>273.78409115571202</v>
      </c>
      <c r="BI850">
        <v>267.28543179645402</v>
      </c>
      <c r="BJ850">
        <v>262.39523309574002</v>
      </c>
      <c r="BK850">
        <v>270.76571182629101</v>
      </c>
      <c r="BL850">
        <v>269.605168635121</v>
      </c>
      <c r="BM850">
        <v>271.335163871063</v>
      </c>
      <c r="BN850">
        <v>275.04953112435498</v>
      </c>
      <c r="BO850">
        <v>290.86445617928598</v>
      </c>
      <c r="BP850">
        <v>284.680678101784</v>
      </c>
      <c r="BQ850">
        <v>281.09702497227499</v>
      </c>
      <c r="BR850">
        <v>293.38143667958599</v>
      </c>
      <c r="BS850">
        <v>288.14987813297103</v>
      </c>
      <c r="BT850">
        <v>281.27163080994899</v>
      </c>
      <c r="BU850">
        <v>293.10070791157699</v>
      </c>
      <c r="BV850">
        <v>282.78489266800602</v>
      </c>
      <c r="BW850">
        <v>282.71780016874402</v>
      </c>
      <c r="BX850">
        <v>283.02012284115602</v>
      </c>
      <c r="BY850">
        <v>282.602089088323</v>
      </c>
      <c r="BZ850">
        <v>284.82836781976903</v>
      </c>
      <c r="CA850">
        <v>287.41956683040002</v>
      </c>
      <c r="CB850">
        <v>288.11639056099398</v>
      </c>
      <c r="CC850">
        <v>284.68337005465401</v>
      </c>
      <c r="CD850">
        <v>286.13197495757402</v>
      </c>
    </row>
    <row r="851" spans="1:82" x14ac:dyDescent="0.25">
      <c r="A851">
        <v>204.03204272363101</v>
      </c>
      <c r="B851">
        <v>286.51820485548802</v>
      </c>
      <c r="C851">
        <v>288.16029847103698</v>
      </c>
      <c r="D851">
        <v>285.02400927485797</v>
      </c>
      <c r="E851">
        <v>296.29057181822702</v>
      </c>
      <c r="F851">
        <v>286.29116499627702</v>
      </c>
      <c r="G851">
        <v>286.37498980368503</v>
      </c>
      <c r="H851">
        <v>283.64455181002302</v>
      </c>
      <c r="I851">
        <v>291.80690158737599</v>
      </c>
      <c r="J851">
        <v>287.64451125247001</v>
      </c>
      <c r="K851">
        <v>286.87044242903602</v>
      </c>
      <c r="L851">
        <v>293.78528803497301</v>
      </c>
      <c r="M851">
        <v>288.60357216297501</v>
      </c>
      <c r="N851">
        <v>286.85450631169999</v>
      </c>
      <c r="O851">
        <v>286.68697666816001</v>
      </c>
      <c r="P851">
        <v>285.71500668064999</v>
      </c>
      <c r="Q851">
        <v>288.81140354123698</v>
      </c>
      <c r="R851">
        <v>283.69326892369298</v>
      </c>
      <c r="S851">
        <v>284.14986593260801</v>
      </c>
      <c r="T851">
        <v>280.02917703487202</v>
      </c>
      <c r="U851">
        <v>280.28705259762</v>
      </c>
      <c r="V851">
        <v>274.65695926631003</v>
      </c>
      <c r="W851">
        <v>275.29692247884401</v>
      </c>
      <c r="X851">
        <v>274.800237941484</v>
      </c>
      <c r="Y851">
        <v>279.59407606594499</v>
      </c>
      <c r="Z851">
        <v>267.72170755142099</v>
      </c>
      <c r="AA851">
        <v>280.433965119108</v>
      </c>
      <c r="AB851">
        <v>282.200699141499</v>
      </c>
      <c r="AC851">
        <v>290.44501733784699</v>
      </c>
      <c r="AD851">
        <v>296.35210049357698</v>
      </c>
      <c r="AE851">
        <v>298.51869722534099</v>
      </c>
      <c r="AF851">
        <v>305.54376399760997</v>
      </c>
      <c r="AG851">
        <v>332.08276506279998</v>
      </c>
      <c r="AH851">
        <v>354.77143877403</v>
      </c>
      <c r="AI851">
        <v>395.09577797839501</v>
      </c>
      <c r="AJ851">
        <v>422.05099368187001</v>
      </c>
      <c r="AK851">
        <v>451.76085920660302</v>
      </c>
      <c r="AL851">
        <v>483.90217168497298</v>
      </c>
      <c r="AM851">
        <v>501.39549918543099</v>
      </c>
      <c r="AN851">
        <v>555.27440267091902</v>
      </c>
      <c r="AO851">
        <v>567.44792288902397</v>
      </c>
      <c r="AP851">
        <v>505.203018004265</v>
      </c>
      <c r="AQ851">
        <v>545.93288617751898</v>
      </c>
      <c r="AR851">
        <v>490.30793217928601</v>
      </c>
      <c r="AS851">
        <v>443.506169989488</v>
      </c>
      <c r="AT851">
        <v>346.56983419720598</v>
      </c>
      <c r="AU851">
        <v>298.20593404530803</v>
      </c>
      <c r="AV851">
        <v>281.69552929331502</v>
      </c>
      <c r="AW851">
        <v>259.31292527440399</v>
      </c>
      <c r="AX851">
        <v>281.56677677428002</v>
      </c>
      <c r="AY851">
        <v>278.88173062799001</v>
      </c>
      <c r="AZ851">
        <v>273.96437161682798</v>
      </c>
      <c r="BA851">
        <v>279.18969415251098</v>
      </c>
      <c r="BB851">
        <v>278.344089102515</v>
      </c>
      <c r="BC851">
        <v>268.46012361661201</v>
      </c>
      <c r="BD851">
        <v>277.38374633164898</v>
      </c>
      <c r="BE851">
        <v>274.31378582399799</v>
      </c>
      <c r="BF851">
        <v>274.02436846105502</v>
      </c>
      <c r="BG851">
        <v>270.98930637234201</v>
      </c>
      <c r="BH851">
        <v>273.68610013387001</v>
      </c>
      <c r="BI851">
        <v>270.190689210644</v>
      </c>
      <c r="BJ851">
        <v>263.38488857952302</v>
      </c>
      <c r="BK851">
        <v>273.30258067749003</v>
      </c>
      <c r="BL851">
        <v>271.02428503367901</v>
      </c>
      <c r="BM851">
        <v>272.74495877687599</v>
      </c>
      <c r="BN851">
        <v>276.61508693788198</v>
      </c>
      <c r="BO851">
        <v>287.81884224537401</v>
      </c>
      <c r="BP851">
        <v>289.89175398371702</v>
      </c>
      <c r="BQ851">
        <v>282.19198081704297</v>
      </c>
      <c r="BR851">
        <v>293.184543351858</v>
      </c>
      <c r="BS851">
        <v>289.12591024753903</v>
      </c>
      <c r="BT851">
        <v>283.76409146897203</v>
      </c>
      <c r="BU851">
        <v>289.46350222589598</v>
      </c>
      <c r="BV851">
        <v>282.95284811218397</v>
      </c>
      <c r="BW851">
        <v>284.784120981618</v>
      </c>
      <c r="BX851">
        <v>285.70075462258302</v>
      </c>
      <c r="BY851">
        <v>283.38338751020802</v>
      </c>
      <c r="BZ851">
        <v>285.65104821304999</v>
      </c>
      <c r="CA851">
        <v>286.75867342402898</v>
      </c>
      <c r="CB851">
        <v>287.94540076405099</v>
      </c>
      <c r="CC851">
        <v>286.52239072692299</v>
      </c>
      <c r="CD851">
        <v>285.77219778615802</v>
      </c>
    </row>
    <row r="852" spans="1:82" x14ac:dyDescent="0.25">
      <c r="A852">
        <v>204.27236315086699</v>
      </c>
      <c r="B852">
        <v>288.53567806762601</v>
      </c>
      <c r="C852">
        <v>291.92362172460599</v>
      </c>
      <c r="D852">
        <v>290.18314266007502</v>
      </c>
      <c r="E852">
        <v>294.09447277457599</v>
      </c>
      <c r="F852">
        <v>284.26577511942298</v>
      </c>
      <c r="G852">
        <v>287.86664721104</v>
      </c>
      <c r="H852">
        <v>280.92356378781102</v>
      </c>
      <c r="I852">
        <v>287.59362445738401</v>
      </c>
      <c r="J852">
        <v>285.59194452654901</v>
      </c>
      <c r="K852">
        <v>291.12786836205998</v>
      </c>
      <c r="L852">
        <v>290.77194270449502</v>
      </c>
      <c r="M852">
        <v>288.59858187421798</v>
      </c>
      <c r="N852">
        <v>287.297591532708</v>
      </c>
      <c r="O852">
        <v>285.64108359666</v>
      </c>
      <c r="P852">
        <v>286.92492800698602</v>
      </c>
      <c r="Q852">
        <v>283.76350316365603</v>
      </c>
      <c r="R852">
        <v>283.50394797282399</v>
      </c>
      <c r="S852">
        <v>285.477781551622</v>
      </c>
      <c r="T852">
        <v>279.030925864994</v>
      </c>
      <c r="U852">
        <v>276.252582854992</v>
      </c>
      <c r="V852">
        <v>274.28371692362799</v>
      </c>
      <c r="W852">
        <v>276.839381706707</v>
      </c>
      <c r="X852">
        <v>273.05975787035499</v>
      </c>
      <c r="Y852">
        <v>277.53986454036198</v>
      </c>
      <c r="Z852">
        <v>266.11424493296698</v>
      </c>
      <c r="AA852">
        <v>280.54927186796903</v>
      </c>
      <c r="AB852">
        <v>284.00481749615102</v>
      </c>
      <c r="AC852">
        <v>291.727202496487</v>
      </c>
      <c r="AD852">
        <v>295.856875746002</v>
      </c>
      <c r="AE852">
        <v>299.03764426050702</v>
      </c>
      <c r="AF852">
        <v>311.30383641632397</v>
      </c>
      <c r="AG852">
        <v>335.15883890929302</v>
      </c>
      <c r="AH852">
        <v>355.61311480221099</v>
      </c>
      <c r="AI852">
        <v>395.584859466073</v>
      </c>
      <c r="AJ852">
        <v>420.10860683275502</v>
      </c>
      <c r="AK852">
        <v>452.03559043727699</v>
      </c>
      <c r="AL852">
        <v>488.00646113771398</v>
      </c>
      <c r="AM852">
        <v>505.20801685213303</v>
      </c>
      <c r="AN852">
        <v>556.15881359116997</v>
      </c>
      <c r="AO852">
        <v>577.20484663874004</v>
      </c>
      <c r="AP852">
        <v>513.74468307100506</v>
      </c>
      <c r="AQ852">
        <v>548.43356452218302</v>
      </c>
      <c r="AR852">
        <v>490.03831499558999</v>
      </c>
      <c r="AS852">
        <v>443.87400228094901</v>
      </c>
      <c r="AT852">
        <v>348.57318486099302</v>
      </c>
      <c r="AU852">
        <v>296.11026781800501</v>
      </c>
      <c r="AV852">
        <v>280.34076665527698</v>
      </c>
      <c r="AW852">
        <v>255.942037832914</v>
      </c>
      <c r="AX852">
        <v>276.354601796211</v>
      </c>
      <c r="AY852">
        <v>277.34471984483901</v>
      </c>
      <c r="AZ852">
        <v>273.04167978946202</v>
      </c>
      <c r="BA852">
        <v>277.78289940780297</v>
      </c>
      <c r="BB852">
        <v>274.69235773008899</v>
      </c>
      <c r="BC852">
        <v>268.271028224156</v>
      </c>
      <c r="BD852">
        <v>275.32067978427602</v>
      </c>
      <c r="BE852">
        <v>275.869789255782</v>
      </c>
      <c r="BF852">
        <v>272.13178041153498</v>
      </c>
      <c r="BG852">
        <v>267.78701724490702</v>
      </c>
      <c r="BH852">
        <v>272.471447635407</v>
      </c>
      <c r="BI852">
        <v>273.88480146579201</v>
      </c>
      <c r="BJ852">
        <v>265.784009444866</v>
      </c>
      <c r="BK852">
        <v>278.562333432559</v>
      </c>
      <c r="BL852">
        <v>271.88433333696099</v>
      </c>
      <c r="BM852">
        <v>272.34584457735201</v>
      </c>
      <c r="BN852">
        <v>277.33808530368299</v>
      </c>
      <c r="BO852">
        <v>289.78873482409</v>
      </c>
      <c r="BP852">
        <v>295.403495853967</v>
      </c>
      <c r="BQ852">
        <v>281.47322850265499</v>
      </c>
      <c r="BR852">
        <v>291.15249747345899</v>
      </c>
      <c r="BS852">
        <v>288.47832388729199</v>
      </c>
      <c r="BT852">
        <v>289.470386649342</v>
      </c>
      <c r="BU852">
        <v>287.73613134995003</v>
      </c>
      <c r="BV852">
        <v>278.79795598947601</v>
      </c>
      <c r="BW852">
        <v>284.40029471317899</v>
      </c>
      <c r="BX852">
        <v>286.076379694992</v>
      </c>
      <c r="BY852">
        <v>285.99923918246498</v>
      </c>
      <c r="BZ852">
        <v>284.499352830872</v>
      </c>
      <c r="CA852">
        <v>288.56667020466199</v>
      </c>
      <c r="CB852">
        <v>285.64187951984201</v>
      </c>
      <c r="CC852">
        <v>287.44219211267898</v>
      </c>
      <c r="CD852">
        <v>284.08160454761401</v>
      </c>
    </row>
    <row r="853" spans="1:82" x14ac:dyDescent="0.25">
      <c r="A853">
        <v>204.512683578104</v>
      </c>
      <c r="B853">
        <v>287.16601344576299</v>
      </c>
      <c r="C853">
        <v>293.77027774619</v>
      </c>
      <c r="D853">
        <v>290.22357783041099</v>
      </c>
      <c r="E853">
        <v>295.60828051673701</v>
      </c>
      <c r="F853">
        <v>284.54507493496197</v>
      </c>
      <c r="G853">
        <v>290.787616907852</v>
      </c>
      <c r="H853">
        <v>284.27483362789002</v>
      </c>
      <c r="I853">
        <v>287.65811640564499</v>
      </c>
      <c r="J853">
        <v>286.31780599173101</v>
      </c>
      <c r="K853">
        <v>289.52427145229598</v>
      </c>
      <c r="L853">
        <v>291.34741345815502</v>
      </c>
      <c r="M853">
        <v>288.968043902989</v>
      </c>
      <c r="N853">
        <v>287.15472523547999</v>
      </c>
      <c r="O853">
        <v>287.08298273863198</v>
      </c>
      <c r="P853">
        <v>288.85317488194102</v>
      </c>
      <c r="Q853">
        <v>282.73696470102601</v>
      </c>
      <c r="R853">
        <v>283.09271748690401</v>
      </c>
      <c r="S853">
        <v>285.13333884051002</v>
      </c>
      <c r="T853">
        <v>280.06869430159497</v>
      </c>
      <c r="U853">
        <v>278.43122413700098</v>
      </c>
      <c r="V853">
        <v>273.41821196245297</v>
      </c>
      <c r="W853">
        <v>276.56305530758101</v>
      </c>
      <c r="X853">
        <v>274.02060845505002</v>
      </c>
      <c r="Y853">
        <v>277.09544333514401</v>
      </c>
      <c r="Z853">
        <v>266.92755461985098</v>
      </c>
      <c r="AA853">
        <v>281.398788250167</v>
      </c>
      <c r="AB853">
        <v>284.40017263848398</v>
      </c>
      <c r="AC853">
        <v>293.04657271127002</v>
      </c>
      <c r="AD853">
        <v>296.67776194371498</v>
      </c>
      <c r="AE853">
        <v>302.04229073041898</v>
      </c>
      <c r="AF853">
        <v>313.94649505573898</v>
      </c>
      <c r="AG853">
        <v>335.83056828969802</v>
      </c>
      <c r="AH853">
        <v>356.07090263850603</v>
      </c>
      <c r="AI853">
        <v>396.58560769112597</v>
      </c>
      <c r="AJ853">
        <v>420.88115025059699</v>
      </c>
      <c r="AK853">
        <v>453.26061674638498</v>
      </c>
      <c r="AL853">
        <v>487.10429379086702</v>
      </c>
      <c r="AM853">
        <v>504.13462569984603</v>
      </c>
      <c r="AN853">
        <v>557.436517072426</v>
      </c>
      <c r="AO853">
        <v>580.56051292648203</v>
      </c>
      <c r="AP853">
        <v>517.21967573930203</v>
      </c>
      <c r="AQ853">
        <v>548.116446618483</v>
      </c>
      <c r="AR853">
        <v>488.54282683674199</v>
      </c>
      <c r="AS853">
        <v>443.20906702883798</v>
      </c>
      <c r="AT853">
        <v>350.53668480963597</v>
      </c>
      <c r="AU853">
        <v>296.69421994484497</v>
      </c>
      <c r="AV853">
        <v>281.76742988747498</v>
      </c>
      <c r="AW853">
        <v>257.36134245065301</v>
      </c>
      <c r="AX853">
        <v>276.108570064422</v>
      </c>
      <c r="AY853">
        <v>277.374852249046</v>
      </c>
      <c r="AZ853">
        <v>272.72703665439099</v>
      </c>
      <c r="BA853">
        <v>278.06667439434301</v>
      </c>
      <c r="BB853">
        <v>272.82629556490502</v>
      </c>
      <c r="BC853">
        <v>270.04505207633298</v>
      </c>
      <c r="BD853">
        <v>275.15531866867599</v>
      </c>
      <c r="BE853">
        <v>276.19432162209301</v>
      </c>
      <c r="BF853">
        <v>273.05994727868102</v>
      </c>
      <c r="BG853">
        <v>266.087730788192</v>
      </c>
      <c r="BH853">
        <v>272.69179854735501</v>
      </c>
      <c r="BI853">
        <v>276.133680862196</v>
      </c>
      <c r="BJ853">
        <v>267.86812132804801</v>
      </c>
      <c r="BK853">
        <v>279.19392123987302</v>
      </c>
      <c r="BL853">
        <v>272.696008550572</v>
      </c>
      <c r="BM853">
        <v>273.33362593896902</v>
      </c>
      <c r="BN853">
        <v>277.79299952449497</v>
      </c>
      <c r="BO853">
        <v>291.28742382118901</v>
      </c>
      <c r="BP853">
        <v>295.77739755436397</v>
      </c>
      <c r="BQ853">
        <v>282.00863397043901</v>
      </c>
      <c r="BR853">
        <v>291.12018214081002</v>
      </c>
      <c r="BS853">
        <v>288.93432249885097</v>
      </c>
      <c r="BT853">
        <v>291.518380274957</v>
      </c>
      <c r="BU853">
        <v>286.87108702284098</v>
      </c>
      <c r="BV853">
        <v>277.17594251875602</v>
      </c>
      <c r="BW853">
        <v>283.89484497147998</v>
      </c>
      <c r="BX853">
        <v>286.655436624451</v>
      </c>
      <c r="BY853">
        <v>287.45890024776401</v>
      </c>
      <c r="BZ853">
        <v>284.13036767542798</v>
      </c>
      <c r="CA853">
        <v>288.16064988316901</v>
      </c>
      <c r="CB853">
        <v>284.6221291274</v>
      </c>
      <c r="CC853">
        <v>287.32800375693603</v>
      </c>
      <c r="CD853">
        <v>284.006375433968</v>
      </c>
    </row>
    <row r="854" spans="1:82" x14ac:dyDescent="0.25">
      <c r="A854">
        <v>204.75300400533999</v>
      </c>
      <c r="B854">
        <v>281.47492481966799</v>
      </c>
      <c r="C854">
        <v>290.106047700435</v>
      </c>
      <c r="D854">
        <v>289.093573975585</v>
      </c>
      <c r="E854">
        <v>290.522413585658</v>
      </c>
      <c r="F854">
        <v>282.71028578674799</v>
      </c>
      <c r="G854">
        <v>291.79498638176398</v>
      </c>
      <c r="H854">
        <v>284.24487269061802</v>
      </c>
      <c r="I854">
        <v>286.74868658563099</v>
      </c>
      <c r="J854">
        <v>285.92169635560799</v>
      </c>
      <c r="K854">
        <v>286.14755021734499</v>
      </c>
      <c r="L854">
        <v>285.94079291358202</v>
      </c>
      <c r="M854">
        <v>284.70143058793201</v>
      </c>
      <c r="N854">
        <v>282.626871771114</v>
      </c>
      <c r="O854">
        <v>286.32644842236903</v>
      </c>
      <c r="P854">
        <v>290.73629159626603</v>
      </c>
      <c r="Q854">
        <v>281.41603859183198</v>
      </c>
      <c r="R854">
        <v>281.541030377185</v>
      </c>
      <c r="S854">
        <v>285.474763198159</v>
      </c>
      <c r="T854">
        <v>278.82038892541402</v>
      </c>
      <c r="U854">
        <v>278.17996322392798</v>
      </c>
      <c r="V854">
        <v>276.058427727717</v>
      </c>
      <c r="W854">
        <v>270.03754728761498</v>
      </c>
      <c r="X854">
        <v>272.93172014416098</v>
      </c>
      <c r="Y854">
        <v>272.66812689122901</v>
      </c>
      <c r="Z854">
        <v>269.38938738343501</v>
      </c>
      <c r="AA854">
        <v>281.47032423102598</v>
      </c>
      <c r="AB854">
        <v>284.49973298212899</v>
      </c>
      <c r="AC854">
        <v>292.46797243043198</v>
      </c>
      <c r="AD854">
        <v>295.99313064432499</v>
      </c>
      <c r="AE854">
        <v>306.15331303320897</v>
      </c>
      <c r="AF854">
        <v>320.65312898581698</v>
      </c>
      <c r="AG854">
        <v>338.35249314604499</v>
      </c>
      <c r="AH854">
        <v>359.41579016900903</v>
      </c>
      <c r="AI854">
        <v>402.091513711088</v>
      </c>
      <c r="AJ854">
        <v>422.55151901958402</v>
      </c>
      <c r="AK854">
        <v>457.94693416431602</v>
      </c>
      <c r="AL854">
        <v>488.35926389894098</v>
      </c>
      <c r="AM854">
        <v>511.80800224945898</v>
      </c>
      <c r="AN854">
        <v>559.797277673704</v>
      </c>
      <c r="AO854">
        <v>585.76711475927505</v>
      </c>
      <c r="AP854">
        <v>520.85349923118497</v>
      </c>
      <c r="AQ854">
        <v>545.158919611432</v>
      </c>
      <c r="AR854">
        <v>489.035606131978</v>
      </c>
      <c r="AS854">
        <v>436.17086586004098</v>
      </c>
      <c r="AT854">
        <v>351.38611991765998</v>
      </c>
      <c r="AU854">
        <v>294.87944449998503</v>
      </c>
      <c r="AV854">
        <v>278.23762325339902</v>
      </c>
      <c r="AW854">
        <v>265.201498081794</v>
      </c>
      <c r="AX854">
        <v>272.891850892126</v>
      </c>
      <c r="AY854">
        <v>273.42285132493402</v>
      </c>
      <c r="AZ854">
        <v>268.33434599499401</v>
      </c>
      <c r="BA854">
        <v>276.84501218166201</v>
      </c>
      <c r="BB854">
        <v>270.13104706119202</v>
      </c>
      <c r="BC854">
        <v>271.78483393191101</v>
      </c>
      <c r="BD854">
        <v>274.44445028425901</v>
      </c>
      <c r="BE854">
        <v>275.48915599642203</v>
      </c>
      <c r="BF854">
        <v>273.80019640670901</v>
      </c>
      <c r="BG854">
        <v>264.26341330968802</v>
      </c>
      <c r="BH854">
        <v>269.82469340047197</v>
      </c>
      <c r="BI854">
        <v>276.55368779984502</v>
      </c>
      <c r="BJ854">
        <v>273.46464956445902</v>
      </c>
      <c r="BK854">
        <v>275.14630991758298</v>
      </c>
      <c r="BL854">
        <v>274.09045871436302</v>
      </c>
      <c r="BM854">
        <v>272.86252989286402</v>
      </c>
      <c r="BN854">
        <v>277.997101786109</v>
      </c>
      <c r="BO854">
        <v>292.51103299443798</v>
      </c>
      <c r="BP854">
        <v>294.15440757881601</v>
      </c>
      <c r="BQ854">
        <v>281.687038842108</v>
      </c>
      <c r="BR854">
        <v>288.06419777887498</v>
      </c>
      <c r="BS854">
        <v>286.18331069069899</v>
      </c>
      <c r="BT854">
        <v>293.68789267474801</v>
      </c>
      <c r="BU854">
        <v>284.88878950908497</v>
      </c>
      <c r="BV854">
        <v>273.90384911604599</v>
      </c>
      <c r="BW854">
        <v>282.98654903707899</v>
      </c>
      <c r="BX854">
        <v>291.470795845434</v>
      </c>
      <c r="BY854">
        <v>288.31924945175098</v>
      </c>
      <c r="BZ854">
        <v>281.383821795909</v>
      </c>
      <c r="CA854">
        <v>286.35125435878899</v>
      </c>
      <c r="CB854">
        <v>282.88584029189599</v>
      </c>
      <c r="CC854">
        <v>283.54128345083399</v>
      </c>
      <c r="CD854">
        <v>283.91120993645598</v>
      </c>
    </row>
    <row r="855" spans="1:82" x14ac:dyDescent="0.25">
      <c r="A855">
        <v>204.993324432576</v>
      </c>
      <c r="B855">
        <v>279.691253450479</v>
      </c>
      <c r="C855">
        <v>290.41130367498499</v>
      </c>
      <c r="D855">
        <v>289.17658348871601</v>
      </c>
      <c r="E855">
        <v>289.12912202202301</v>
      </c>
      <c r="F855">
        <v>283.92099392544799</v>
      </c>
      <c r="G855">
        <v>291.59779714832001</v>
      </c>
      <c r="H855">
        <v>282.24405061069598</v>
      </c>
      <c r="I855">
        <v>287.496833129577</v>
      </c>
      <c r="J855">
        <v>284.099555255094</v>
      </c>
      <c r="K855">
        <v>286.047702546278</v>
      </c>
      <c r="L855">
        <v>285.23909817294299</v>
      </c>
      <c r="M855">
        <v>284.15325305655801</v>
      </c>
      <c r="N855">
        <v>280.789657914381</v>
      </c>
      <c r="O855">
        <v>285.64933272001798</v>
      </c>
      <c r="P855">
        <v>289.98690625894102</v>
      </c>
      <c r="Q855">
        <v>282.16935435827901</v>
      </c>
      <c r="R855">
        <v>281.05070488771401</v>
      </c>
      <c r="S855">
        <v>287.60765667594501</v>
      </c>
      <c r="T855">
        <v>279.78724113976898</v>
      </c>
      <c r="U855">
        <v>277.33067931208097</v>
      </c>
      <c r="V855">
        <v>277.88092772782801</v>
      </c>
      <c r="W855">
        <v>269.42918202543098</v>
      </c>
      <c r="X855">
        <v>271.62017786354301</v>
      </c>
      <c r="Y855">
        <v>270.18161353798001</v>
      </c>
      <c r="Z855">
        <v>269.49876242125902</v>
      </c>
      <c r="AA855">
        <v>283.14536014481899</v>
      </c>
      <c r="AB855">
        <v>285.842995370626</v>
      </c>
      <c r="AC855">
        <v>293.17084876243501</v>
      </c>
      <c r="AD855">
        <v>297.06713732228798</v>
      </c>
      <c r="AE855">
        <v>305.86595461300698</v>
      </c>
      <c r="AF855">
        <v>320.81798725902303</v>
      </c>
      <c r="AG855">
        <v>337.11012469280899</v>
      </c>
      <c r="AH855">
        <v>359.57081865226201</v>
      </c>
      <c r="AI855">
        <v>400.98773769841</v>
      </c>
      <c r="AJ855">
        <v>421.77187699543401</v>
      </c>
      <c r="AK855">
        <v>456.164255330424</v>
      </c>
      <c r="AL855">
        <v>489.07717801072698</v>
      </c>
      <c r="AM855">
        <v>512.24344033580905</v>
      </c>
      <c r="AN855">
        <v>558.12416421443095</v>
      </c>
      <c r="AO855">
        <v>584.06010878421296</v>
      </c>
      <c r="AP855">
        <v>518.77883621450098</v>
      </c>
      <c r="AQ855">
        <v>541.37585684961698</v>
      </c>
      <c r="AR855">
        <v>490.02496984263797</v>
      </c>
      <c r="AS855">
        <v>434.95700914069499</v>
      </c>
      <c r="AT855">
        <v>351.927882394248</v>
      </c>
      <c r="AU855">
        <v>296.16406262702702</v>
      </c>
      <c r="AV855">
        <v>278.720973228003</v>
      </c>
      <c r="AW855">
        <v>268.20756526826199</v>
      </c>
      <c r="AX855">
        <v>273.35773090574997</v>
      </c>
      <c r="AY855">
        <v>272.83992084290202</v>
      </c>
      <c r="AZ855">
        <v>266.98086639977299</v>
      </c>
      <c r="BA855">
        <v>276.86968242387502</v>
      </c>
      <c r="BB855">
        <v>269.71165648471901</v>
      </c>
      <c r="BC855">
        <v>272.23774136256799</v>
      </c>
      <c r="BD855">
        <v>274.86531742346602</v>
      </c>
      <c r="BE855">
        <v>274.72396122971099</v>
      </c>
      <c r="BF855">
        <v>272.83972730108502</v>
      </c>
      <c r="BG855">
        <v>265.21881689862101</v>
      </c>
      <c r="BH855">
        <v>270.45472921310397</v>
      </c>
      <c r="BI855">
        <v>277.53246061970498</v>
      </c>
      <c r="BJ855">
        <v>274.26358817654199</v>
      </c>
      <c r="BK855">
        <v>274.14461366215198</v>
      </c>
      <c r="BL855">
        <v>274.16937011276298</v>
      </c>
      <c r="BM855">
        <v>272.35834752333301</v>
      </c>
      <c r="BN855">
        <v>277.67489090716703</v>
      </c>
      <c r="BO855">
        <v>292.98018650314901</v>
      </c>
      <c r="BP855">
        <v>294.61366850047801</v>
      </c>
      <c r="BQ855">
        <v>280.419897833579</v>
      </c>
      <c r="BR855">
        <v>287.56189655632801</v>
      </c>
      <c r="BS855">
        <v>285.54889479901902</v>
      </c>
      <c r="BT855">
        <v>293.65585660892299</v>
      </c>
      <c r="BU855">
        <v>284.40471555912501</v>
      </c>
      <c r="BV855">
        <v>274.38095884823798</v>
      </c>
      <c r="BW855">
        <v>282.50386495063901</v>
      </c>
      <c r="BX855">
        <v>293.13309963341601</v>
      </c>
      <c r="BY855">
        <v>289.98414265927698</v>
      </c>
      <c r="BZ855">
        <v>281.58780306269699</v>
      </c>
      <c r="CA855">
        <v>286.92078607912202</v>
      </c>
      <c r="CB855">
        <v>281.85165725760601</v>
      </c>
      <c r="CC855">
        <v>284.67936926976603</v>
      </c>
      <c r="CD855">
        <v>285.26242759210299</v>
      </c>
    </row>
    <row r="856" spans="1:82" x14ac:dyDescent="0.25">
      <c r="A856">
        <v>205.23364485981301</v>
      </c>
      <c r="B856">
        <v>276.90880764248698</v>
      </c>
      <c r="C856">
        <v>293.64844584060302</v>
      </c>
      <c r="D856">
        <v>286.32441285310699</v>
      </c>
      <c r="E856">
        <v>286.358928087359</v>
      </c>
      <c r="F856">
        <v>285.01255214970899</v>
      </c>
      <c r="G856">
        <v>289.24388711946602</v>
      </c>
      <c r="H856">
        <v>280.62042948311199</v>
      </c>
      <c r="I856">
        <v>285.24562648492002</v>
      </c>
      <c r="J856">
        <v>282.41525635734001</v>
      </c>
      <c r="K856">
        <v>286.42201211815802</v>
      </c>
      <c r="L856">
        <v>284.92750143198401</v>
      </c>
      <c r="M856">
        <v>281.122520093226</v>
      </c>
      <c r="N856">
        <v>280.76606951605697</v>
      </c>
      <c r="O856">
        <v>284.201935874019</v>
      </c>
      <c r="P856">
        <v>287.65275004108997</v>
      </c>
      <c r="Q856">
        <v>277.419523527465</v>
      </c>
      <c r="R856">
        <v>281.88412362747999</v>
      </c>
      <c r="S856">
        <v>286.92180192389998</v>
      </c>
      <c r="T856">
        <v>279.95622254036698</v>
      </c>
      <c r="U856">
        <v>276.145736741664</v>
      </c>
      <c r="V856">
        <v>274.57044694949298</v>
      </c>
      <c r="W856">
        <v>269.89138217131602</v>
      </c>
      <c r="X856">
        <v>270.55183531052802</v>
      </c>
      <c r="Y856">
        <v>266.49038920307697</v>
      </c>
      <c r="Z856">
        <v>271.40635499547898</v>
      </c>
      <c r="AA856">
        <v>282.341617697961</v>
      </c>
      <c r="AB856">
        <v>287.48691462898302</v>
      </c>
      <c r="AC856">
        <v>290.293308424298</v>
      </c>
      <c r="AD856">
        <v>294.57705684146498</v>
      </c>
      <c r="AE856">
        <v>305.94281557852003</v>
      </c>
      <c r="AF856">
        <v>321.81758292247002</v>
      </c>
      <c r="AG856">
        <v>336.268734359657</v>
      </c>
      <c r="AH856">
        <v>360.05067794800402</v>
      </c>
      <c r="AI856">
        <v>398.33475794874499</v>
      </c>
      <c r="AJ856">
        <v>422.94760879663897</v>
      </c>
      <c r="AK856">
        <v>458.07037498882102</v>
      </c>
      <c r="AL856">
        <v>492.854387268344</v>
      </c>
      <c r="AM856">
        <v>509.60504116462999</v>
      </c>
      <c r="AN856">
        <v>559.28302832277802</v>
      </c>
      <c r="AO856">
        <v>588.18988340843805</v>
      </c>
      <c r="AP856">
        <v>519.15600177326598</v>
      </c>
      <c r="AQ856">
        <v>530.29920288847302</v>
      </c>
      <c r="AR856">
        <v>486.779851178017</v>
      </c>
      <c r="AS856">
        <v>432.80407360031103</v>
      </c>
      <c r="AT856">
        <v>355.34849078034</v>
      </c>
      <c r="AU856">
        <v>295.73856615142103</v>
      </c>
      <c r="AV856">
        <v>273.410424718907</v>
      </c>
      <c r="AW856">
        <v>267.17012587345101</v>
      </c>
      <c r="AX856">
        <v>273.18391182924398</v>
      </c>
      <c r="AY856">
        <v>269.34128774750002</v>
      </c>
      <c r="AZ856">
        <v>266.37667991878499</v>
      </c>
      <c r="BA856">
        <v>272.53343986137997</v>
      </c>
      <c r="BB856">
        <v>271.99102813852699</v>
      </c>
      <c r="BC856">
        <v>270.38862258862702</v>
      </c>
      <c r="BD856">
        <v>277.52039182227202</v>
      </c>
      <c r="BE856">
        <v>273.95352901787902</v>
      </c>
      <c r="BF856">
        <v>271.95087618798499</v>
      </c>
      <c r="BG856">
        <v>263.76202145264398</v>
      </c>
      <c r="BH856">
        <v>268.70860069468102</v>
      </c>
      <c r="BI856">
        <v>273.30028415675099</v>
      </c>
      <c r="BJ856">
        <v>274.10050424873202</v>
      </c>
      <c r="BK856">
        <v>274.85359224339197</v>
      </c>
      <c r="BL856">
        <v>272.19647866524701</v>
      </c>
      <c r="BM856">
        <v>272.61361132987099</v>
      </c>
      <c r="BN856">
        <v>276.84136054539499</v>
      </c>
      <c r="BO856">
        <v>291.57145396719</v>
      </c>
      <c r="BP856">
        <v>295.239849301552</v>
      </c>
      <c r="BQ856">
        <v>282.93094159401198</v>
      </c>
      <c r="BR856">
        <v>284.2415616705</v>
      </c>
      <c r="BS856">
        <v>285.343992900925</v>
      </c>
      <c r="BT856">
        <v>293.63982483443698</v>
      </c>
      <c r="BU856">
        <v>282.66800168156902</v>
      </c>
      <c r="BV856">
        <v>274.84087691310299</v>
      </c>
      <c r="BW856">
        <v>280.81142984915698</v>
      </c>
      <c r="BX856">
        <v>288.90618078084799</v>
      </c>
      <c r="BY856">
        <v>287.51816139295801</v>
      </c>
      <c r="BZ856">
        <v>282.87256795171601</v>
      </c>
      <c r="CA856">
        <v>287.619604418552</v>
      </c>
      <c r="CB856">
        <v>275.95735282749098</v>
      </c>
      <c r="CC856">
        <v>286.27233644260502</v>
      </c>
      <c r="CD856">
        <v>283.88771039792101</v>
      </c>
    </row>
    <row r="857" spans="1:82" x14ac:dyDescent="0.25">
      <c r="A857">
        <v>205.473965287049</v>
      </c>
      <c r="B857">
        <v>274.95056145071999</v>
      </c>
      <c r="C857">
        <v>291.24359115214298</v>
      </c>
      <c r="D857">
        <v>286.30722953146699</v>
      </c>
      <c r="E857">
        <v>282.39913690896799</v>
      </c>
      <c r="F857">
        <v>282.78772523459799</v>
      </c>
      <c r="G857">
        <v>284.19599111866</v>
      </c>
      <c r="H857">
        <v>279.95215331968598</v>
      </c>
      <c r="I857">
        <v>284.67906371148899</v>
      </c>
      <c r="J857">
        <v>282.01389595487899</v>
      </c>
      <c r="K857">
        <v>283.86884965374298</v>
      </c>
      <c r="L857">
        <v>286.23174022946301</v>
      </c>
      <c r="M857">
        <v>279.05970810420399</v>
      </c>
      <c r="N857">
        <v>280.50306732854898</v>
      </c>
      <c r="O857">
        <v>281.89905282643599</v>
      </c>
      <c r="P857">
        <v>284.22875071712002</v>
      </c>
      <c r="Q857">
        <v>273.94589260191901</v>
      </c>
      <c r="R857">
        <v>281.81630233230101</v>
      </c>
      <c r="S857">
        <v>286.45951974905603</v>
      </c>
      <c r="T857">
        <v>276.10142738708402</v>
      </c>
      <c r="U857">
        <v>274.99336159471</v>
      </c>
      <c r="V857">
        <v>274.69306823463398</v>
      </c>
      <c r="W857">
        <v>273.59281853555001</v>
      </c>
      <c r="X857">
        <v>271.306540391059</v>
      </c>
      <c r="Y857">
        <v>266.88737393219901</v>
      </c>
      <c r="Z857">
        <v>272.883013919993</v>
      </c>
      <c r="AA857">
        <v>283.86120104677502</v>
      </c>
      <c r="AB857">
        <v>283.948560646766</v>
      </c>
      <c r="AC857">
        <v>286.99247108028999</v>
      </c>
      <c r="AD857">
        <v>292.90437628559499</v>
      </c>
      <c r="AE857">
        <v>307.02585404851197</v>
      </c>
      <c r="AF857">
        <v>325.79864243152701</v>
      </c>
      <c r="AG857">
        <v>338.34672179501803</v>
      </c>
      <c r="AH857">
        <v>359.73694497208197</v>
      </c>
      <c r="AI857">
        <v>394.88396639980402</v>
      </c>
      <c r="AJ857">
        <v>427.29486621536802</v>
      </c>
      <c r="AK857">
        <v>460.99650305931601</v>
      </c>
      <c r="AL857">
        <v>496.76747171093399</v>
      </c>
      <c r="AM857">
        <v>511.98983354881</v>
      </c>
      <c r="AN857">
        <v>559.61510241224505</v>
      </c>
      <c r="AO857">
        <v>589.32731065764597</v>
      </c>
      <c r="AP857">
        <v>521.96382248442103</v>
      </c>
      <c r="AQ857">
        <v>527.62222557779398</v>
      </c>
      <c r="AR857">
        <v>488.79409791754398</v>
      </c>
      <c r="AS857">
        <v>429.821872048508</v>
      </c>
      <c r="AT857">
        <v>356.87919933154598</v>
      </c>
      <c r="AU857">
        <v>290.98566295173299</v>
      </c>
      <c r="AV857">
        <v>268.76529428676702</v>
      </c>
      <c r="AW857">
        <v>267.20984834045299</v>
      </c>
      <c r="AX857">
        <v>270.97427617349899</v>
      </c>
      <c r="AY857">
        <v>269.71264281108</v>
      </c>
      <c r="AZ857">
        <v>270.97681507297199</v>
      </c>
      <c r="BA857">
        <v>266.70838019139302</v>
      </c>
      <c r="BB857">
        <v>272.335622499777</v>
      </c>
      <c r="BC857">
        <v>268.58246304819397</v>
      </c>
      <c r="BD857">
        <v>275.452860952712</v>
      </c>
      <c r="BE857">
        <v>272.20473498595499</v>
      </c>
      <c r="BF857">
        <v>271.86169748363398</v>
      </c>
      <c r="BG857">
        <v>264.53579573484899</v>
      </c>
      <c r="BH857">
        <v>267.65243794452198</v>
      </c>
      <c r="BI857">
        <v>269.71511977644002</v>
      </c>
      <c r="BJ857">
        <v>275.26926195367599</v>
      </c>
      <c r="BK857">
        <v>273.632754643108</v>
      </c>
      <c r="BL857">
        <v>271.06835145290501</v>
      </c>
      <c r="BM857">
        <v>276.29418795522702</v>
      </c>
      <c r="BN857">
        <v>280.53285957283703</v>
      </c>
      <c r="BO857">
        <v>286.99591071719499</v>
      </c>
      <c r="BP857">
        <v>296.59130507183698</v>
      </c>
      <c r="BQ857">
        <v>283.24217860775298</v>
      </c>
      <c r="BR857">
        <v>278.17771650118902</v>
      </c>
      <c r="BS857">
        <v>286.887638760649</v>
      </c>
      <c r="BT857">
        <v>290.39443257595099</v>
      </c>
      <c r="BU857">
        <v>280.21106591800299</v>
      </c>
      <c r="BV857">
        <v>280.183078600074</v>
      </c>
      <c r="BW857">
        <v>278.243076636924</v>
      </c>
      <c r="BX857">
        <v>290.73357747391702</v>
      </c>
      <c r="BY857">
        <v>288.390834723936</v>
      </c>
      <c r="BZ857">
        <v>284.13451886464298</v>
      </c>
      <c r="CA857">
        <v>287.77017115603599</v>
      </c>
      <c r="CB857">
        <v>272.984873567882</v>
      </c>
      <c r="CC857">
        <v>283.65391065781301</v>
      </c>
      <c r="CD857">
        <v>282.43445751664001</v>
      </c>
    </row>
    <row r="858" spans="1:82" x14ac:dyDescent="0.25">
      <c r="A858">
        <v>205.71428571428501</v>
      </c>
      <c r="B858">
        <v>273.62192288770098</v>
      </c>
      <c r="C858">
        <v>289.78686726166001</v>
      </c>
      <c r="D858">
        <v>285.95574470227302</v>
      </c>
      <c r="E858">
        <v>281.63059328065498</v>
      </c>
      <c r="F858">
        <v>283.28889049207697</v>
      </c>
      <c r="G858">
        <v>283.823248375996</v>
      </c>
      <c r="H858">
        <v>280.60139626134202</v>
      </c>
      <c r="I858">
        <v>284.93077363455302</v>
      </c>
      <c r="J858">
        <v>282.09567646204403</v>
      </c>
      <c r="K858">
        <v>283.49390136124401</v>
      </c>
      <c r="L858">
        <v>287.05232220642603</v>
      </c>
      <c r="M858">
        <v>278.90250743517402</v>
      </c>
      <c r="N858">
        <v>280.64624261338798</v>
      </c>
      <c r="O858">
        <v>282.47445437350098</v>
      </c>
      <c r="P858">
        <v>285.15901668904201</v>
      </c>
      <c r="Q858">
        <v>273.81458688508599</v>
      </c>
      <c r="R858">
        <v>282.85915730214299</v>
      </c>
      <c r="S858">
        <v>286.49547926839199</v>
      </c>
      <c r="T858">
        <v>276.87264382607998</v>
      </c>
      <c r="U858">
        <v>275.24909681272902</v>
      </c>
      <c r="V858">
        <v>273.71775318782397</v>
      </c>
      <c r="W858">
        <v>273.474239788977</v>
      </c>
      <c r="X858">
        <v>270.92836208249702</v>
      </c>
      <c r="Y858">
        <v>266.75232400987801</v>
      </c>
      <c r="Z858">
        <v>273.47966119778698</v>
      </c>
      <c r="AA858">
        <v>283.50970718521802</v>
      </c>
      <c r="AB858">
        <v>283.124430698661</v>
      </c>
      <c r="AC858">
        <v>286.308568363706</v>
      </c>
      <c r="AD858">
        <v>293.223431229852</v>
      </c>
      <c r="AE858">
        <v>306.426213186025</v>
      </c>
      <c r="AF858">
        <v>325.81326130692997</v>
      </c>
      <c r="AG858">
        <v>338.068318769445</v>
      </c>
      <c r="AH858">
        <v>360.62461004478899</v>
      </c>
      <c r="AI858">
        <v>395.00061988135099</v>
      </c>
      <c r="AJ858">
        <v>428.65139151690698</v>
      </c>
      <c r="AK858">
        <v>461.52304515868298</v>
      </c>
      <c r="AL858">
        <v>497.78346975147002</v>
      </c>
      <c r="AM858">
        <v>513.55003729145699</v>
      </c>
      <c r="AN858">
        <v>558.70797551232295</v>
      </c>
      <c r="AO858">
        <v>589.23736454320397</v>
      </c>
      <c r="AP858">
        <v>523.05025589052502</v>
      </c>
      <c r="AQ858">
        <v>526.68868797310097</v>
      </c>
      <c r="AR858">
        <v>488.74966301065098</v>
      </c>
      <c r="AS858">
        <v>429.375287468865</v>
      </c>
      <c r="AT858">
        <v>358.57685881794202</v>
      </c>
      <c r="AU858">
        <v>291.66433486204301</v>
      </c>
      <c r="AV858">
        <v>268.70085713777502</v>
      </c>
      <c r="AW858">
        <v>267.51525438996498</v>
      </c>
      <c r="AX858">
        <v>270.71111885305999</v>
      </c>
      <c r="AY858">
        <v>269.09457157452999</v>
      </c>
      <c r="AZ858">
        <v>271.62617134403501</v>
      </c>
      <c r="BA858">
        <v>267.06514676430203</v>
      </c>
      <c r="BB858">
        <v>272.21298661946702</v>
      </c>
      <c r="BC858">
        <v>268.20511788418003</v>
      </c>
      <c r="BD858">
        <v>274.88462688456099</v>
      </c>
      <c r="BE858">
        <v>272.58802814104098</v>
      </c>
      <c r="BF858">
        <v>271.51218694840099</v>
      </c>
      <c r="BG858">
        <v>264.87300579104198</v>
      </c>
      <c r="BH858">
        <v>268.15318227081002</v>
      </c>
      <c r="BI858">
        <v>269.91147175283999</v>
      </c>
      <c r="BJ858">
        <v>276.03533072924802</v>
      </c>
      <c r="BK858">
        <v>273.173854039692</v>
      </c>
      <c r="BL858">
        <v>270.744299552575</v>
      </c>
      <c r="BM858">
        <v>276.45873571014101</v>
      </c>
      <c r="BN858">
        <v>280.41415166193599</v>
      </c>
      <c r="BO858">
        <v>286.99139081188503</v>
      </c>
      <c r="BP858">
        <v>294.80568633661301</v>
      </c>
      <c r="BQ858">
        <v>283.738841417635</v>
      </c>
      <c r="BR858">
        <v>279.36705982909501</v>
      </c>
      <c r="BS858">
        <v>286.88707274885098</v>
      </c>
      <c r="BT858">
        <v>290.17474156531301</v>
      </c>
      <c r="BU858">
        <v>282.05620312347401</v>
      </c>
      <c r="BV858">
        <v>280.55848854919202</v>
      </c>
      <c r="BW858">
        <v>279.22889885843</v>
      </c>
      <c r="BX858">
        <v>291.09500140844699</v>
      </c>
      <c r="BY858">
        <v>289.66076385421701</v>
      </c>
      <c r="BZ858">
        <v>284.26743079382999</v>
      </c>
      <c r="CA858">
        <v>287.23650533656098</v>
      </c>
      <c r="CB858">
        <v>272.73862665174101</v>
      </c>
      <c r="CC858">
        <v>283.16008027338199</v>
      </c>
      <c r="CD858">
        <v>282.60282628792498</v>
      </c>
    </row>
    <row r="859" spans="1:82" x14ac:dyDescent="0.25">
      <c r="A859">
        <v>205.95460614152199</v>
      </c>
      <c r="B859">
        <v>272.06366327066502</v>
      </c>
      <c r="C859">
        <v>279.73045695112899</v>
      </c>
      <c r="D859">
        <v>280.59238903021202</v>
      </c>
      <c r="E859">
        <v>278.658630831121</v>
      </c>
      <c r="F859">
        <v>287.589846365195</v>
      </c>
      <c r="G859">
        <v>278.40418861119298</v>
      </c>
      <c r="H859">
        <v>279.65422344462002</v>
      </c>
      <c r="I859">
        <v>283.96027000979501</v>
      </c>
      <c r="J859">
        <v>281.071646495717</v>
      </c>
      <c r="K859">
        <v>279.023951745175</v>
      </c>
      <c r="L859">
        <v>291.31842845220098</v>
      </c>
      <c r="M859">
        <v>277.444086303593</v>
      </c>
      <c r="N859">
        <v>283.844205468307</v>
      </c>
      <c r="O859">
        <v>282.07376008223002</v>
      </c>
      <c r="P859">
        <v>285.09747869830102</v>
      </c>
      <c r="Q859">
        <v>274.46352366436702</v>
      </c>
      <c r="R859">
        <v>289.39176860991</v>
      </c>
      <c r="S859">
        <v>286.33514129711301</v>
      </c>
      <c r="T859">
        <v>280.54809652153398</v>
      </c>
      <c r="U859">
        <v>276.77889786783697</v>
      </c>
      <c r="V859">
        <v>268.93669531703699</v>
      </c>
      <c r="W859">
        <v>266.656478477044</v>
      </c>
      <c r="X859">
        <v>269.77538271052299</v>
      </c>
      <c r="Y859">
        <v>267.56793826094503</v>
      </c>
      <c r="Z859">
        <v>275.69741230931203</v>
      </c>
      <c r="AA859">
        <v>284.944772653717</v>
      </c>
      <c r="AB859">
        <v>276.54006764542999</v>
      </c>
      <c r="AC859">
        <v>282.89934817922898</v>
      </c>
      <c r="AD859">
        <v>295.469575144705</v>
      </c>
      <c r="AE859">
        <v>304.49578752522399</v>
      </c>
      <c r="AF859">
        <v>322.26952986075003</v>
      </c>
      <c r="AG859">
        <v>330.14888673395899</v>
      </c>
      <c r="AH859">
        <v>366.80138966503102</v>
      </c>
      <c r="AI859">
        <v>399.49332974222898</v>
      </c>
      <c r="AJ859">
        <v>433.85168846221001</v>
      </c>
      <c r="AK859">
        <v>462.95573371683599</v>
      </c>
      <c r="AL859">
        <v>493.88469772501099</v>
      </c>
      <c r="AM859">
        <v>521.29326651583403</v>
      </c>
      <c r="AN859">
        <v>562.58365677594099</v>
      </c>
      <c r="AO859">
        <v>588.84787033860005</v>
      </c>
      <c r="AP859">
        <v>522.691874691154</v>
      </c>
      <c r="AQ859">
        <v>525.07390367938206</v>
      </c>
      <c r="AR859">
        <v>489.33751125614998</v>
      </c>
      <c r="AS859">
        <v>431.37510573009598</v>
      </c>
      <c r="AT859">
        <v>363.67377827913202</v>
      </c>
      <c r="AU859">
        <v>289.95601077571303</v>
      </c>
      <c r="AV859">
        <v>267.03032730572602</v>
      </c>
      <c r="AW859">
        <v>272.319878648121</v>
      </c>
      <c r="AX859">
        <v>269.39494569904298</v>
      </c>
      <c r="AY859">
        <v>268.65578543520701</v>
      </c>
      <c r="AZ859">
        <v>275.62600155657998</v>
      </c>
      <c r="BA859">
        <v>270.76314908682099</v>
      </c>
      <c r="BB859">
        <v>271.94210751172</v>
      </c>
      <c r="BC859">
        <v>268.78072947665902</v>
      </c>
      <c r="BD859">
        <v>273.93022285129803</v>
      </c>
      <c r="BE859">
        <v>268.82346573982699</v>
      </c>
      <c r="BF859">
        <v>267.10942892756799</v>
      </c>
      <c r="BG859">
        <v>270.95149172523298</v>
      </c>
      <c r="BH859">
        <v>273.11929407042197</v>
      </c>
      <c r="BI859">
        <v>269.89777512554298</v>
      </c>
      <c r="BJ859">
        <v>274.433433618545</v>
      </c>
      <c r="BK859">
        <v>269.64019051930302</v>
      </c>
      <c r="BL859">
        <v>267.70396325260901</v>
      </c>
      <c r="BM859">
        <v>273.56397592120999</v>
      </c>
      <c r="BN859">
        <v>280.63408082075199</v>
      </c>
      <c r="BO859">
        <v>281.71326111830501</v>
      </c>
      <c r="BP859">
        <v>284.67746244327202</v>
      </c>
      <c r="BQ859">
        <v>279.70121970165201</v>
      </c>
      <c r="BR859">
        <v>281.01336500875999</v>
      </c>
      <c r="BS859">
        <v>283.08197280175</v>
      </c>
      <c r="BT859">
        <v>284.69003463318501</v>
      </c>
      <c r="BU859">
        <v>287.26935271415601</v>
      </c>
      <c r="BV859">
        <v>285.18140216716603</v>
      </c>
      <c r="BW859">
        <v>280.09476713341201</v>
      </c>
      <c r="BX859">
        <v>292.82151122736502</v>
      </c>
      <c r="BY859">
        <v>292.94981626511202</v>
      </c>
      <c r="BZ859">
        <v>283.55141760492103</v>
      </c>
      <c r="CA859">
        <v>286.62711426754402</v>
      </c>
      <c r="CB859">
        <v>279.73415184529699</v>
      </c>
      <c r="CC859">
        <v>281.17858765591598</v>
      </c>
      <c r="CD859">
        <v>282.90443644025601</v>
      </c>
    </row>
    <row r="860" spans="1:82" x14ac:dyDescent="0.25">
      <c r="A860">
        <v>206.19492656875801</v>
      </c>
      <c r="B860">
        <v>272.24878957623002</v>
      </c>
      <c r="C860">
        <v>279.60531787041703</v>
      </c>
      <c r="D860">
        <v>280.56664434929303</v>
      </c>
      <c r="E860">
        <v>278.60372804875198</v>
      </c>
      <c r="F860">
        <v>287.816162843482</v>
      </c>
      <c r="G860">
        <v>278.29851268482298</v>
      </c>
      <c r="H860">
        <v>279.54151530501099</v>
      </c>
      <c r="I860">
        <v>283.96905015604602</v>
      </c>
      <c r="J860">
        <v>281.09228949932202</v>
      </c>
      <c r="K860">
        <v>279.19706306497102</v>
      </c>
      <c r="L860">
        <v>291.41771622665601</v>
      </c>
      <c r="M860">
        <v>277.63190339261803</v>
      </c>
      <c r="N860">
        <v>284.06862908986</v>
      </c>
      <c r="O860">
        <v>282.03735081244099</v>
      </c>
      <c r="P860">
        <v>284.998236196059</v>
      </c>
      <c r="Q860">
        <v>274.524719640905</v>
      </c>
      <c r="R860">
        <v>289.71927997338298</v>
      </c>
      <c r="S860">
        <v>286.29458308819898</v>
      </c>
      <c r="T860">
        <v>280.73465794119602</v>
      </c>
      <c r="U860">
        <v>276.85104340717203</v>
      </c>
      <c r="V860">
        <v>269.01160422855401</v>
      </c>
      <c r="W860">
        <v>266.22329721503399</v>
      </c>
      <c r="X860">
        <v>269.72994285759</v>
      </c>
      <c r="Y860">
        <v>267.76776705195999</v>
      </c>
      <c r="Z860">
        <v>275.87754534053101</v>
      </c>
      <c r="AA860">
        <v>285.24150673629299</v>
      </c>
      <c r="AB860">
        <v>276.39631335232798</v>
      </c>
      <c r="AC860">
        <v>282.64216039317</v>
      </c>
      <c r="AD860">
        <v>295.52747809887001</v>
      </c>
      <c r="AE860">
        <v>304.40081128869201</v>
      </c>
      <c r="AF860">
        <v>321.976345311854</v>
      </c>
      <c r="AG860">
        <v>329.87629204307501</v>
      </c>
      <c r="AH860">
        <v>366.90813826954701</v>
      </c>
      <c r="AI860">
        <v>399.56520740009398</v>
      </c>
      <c r="AJ860">
        <v>433.68378664855999</v>
      </c>
      <c r="AK860">
        <v>462.87644694891202</v>
      </c>
      <c r="AL860">
        <v>493.58090184949998</v>
      </c>
      <c r="AM860">
        <v>521.33602115657902</v>
      </c>
      <c r="AN860">
        <v>562.371429849945</v>
      </c>
      <c r="AO860">
        <v>588.74298806025502</v>
      </c>
      <c r="AP860">
        <v>522.55872313356997</v>
      </c>
      <c r="AQ860">
        <v>525.08168663601998</v>
      </c>
      <c r="AR860">
        <v>488.92446297409998</v>
      </c>
      <c r="AS860">
        <v>431.613938207459</v>
      </c>
      <c r="AT860">
        <v>363.80330154499001</v>
      </c>
      <c r="AU860">
        <v>289.78589378919702</v>
      </c>
      <c r="AV860">
        <v>267.021924575073</v>
      </c>
      <c r="AW860">
        <v>272.43720832471502</v>
      </c>
      <c r="AX860">
        <v>269.629946864251</v>
      </c>
      <c r="AY860">
        <v>268.75164260932002</v>
      </c>
      <c r="AZ860">
        <v>275.77909970227898</v>
      </c>
      <c r="BA860">
        <v>270.96165038440603</v>
      </c>
      <c r="BB860">
        <v>271.95460055368898</v>
      </c>
      <c r="BC860">
        <v>268.88432036118797</v>
      </c>
      <c r="BD860">
        <v>274.04489718217701</v>
      </c>
      <c r="BE860">
        <v>268.77310055986999</v>
      </c>
      <c r="BF860">
        <v>267.07899279546899</v>
      </c>
      <c r="BG860">
        <v>271.25212435120602</v>
      </c>
      <c r="BH860">
        <v>273.23894687140199</v>
      </c>
      <c r="BI860">
        <v>269.87685871936901</v>
      </c>
      <c r="BJ860">
        <v>274.107974822735</v>
      </c>
      <c r="BK860">
        <v>269.57960244177798</v>
      </c>
      <c r="BL860">
        <v>267.686747091732</v>
      </c>
      <c r="BM860">
        <v>273.23814867148297</v>
      </c>
      <c r="BN860">
        <v>280.72678957268403</v>
      </c>
      <c r="BO860">
        <v>281.60001031415499</v>
      </c>
      <c r="BP860">
        <v>284.59172945504702</v>
      </c>
      <c r="BQ860">
        <v>279.43397236588203</v>
      </c>
      <c r="BR860">
        <v>281.00000740177398</v>
      </c>
      <c r="BS860">
        <v>282.91248633158199</v>
      </c>
      <c r="BT860">
        <v>284.49729187937402</v>
      </c>
      <c r="BU860">
        <v>287.40695393001602</v>
      </c>
      <c r="BV860">
        <v>285.57114957777497</v>
      </c>
      <c r="BW860">
        <v>280.03751200293198</v>
      </c>
      <c r="BX860">
        <v>292.89703812492598</v>
      </c>
      <c r="BY860">
        <v>293.02672877043199</v>
      </c>
      <c r="BZ860">
        <v>283.64330108998098</v>
      </c>
      <c r="CA860">
        <v>286.73309303359702</v>
      </c>
      <c r="CB860">
        <v>280.22834795116597</v>
      </c>
      <c r="CC860">
        <v>281.44194881858402</v>
      </c>
      <c r="CD860">
        <v>282.92622423429901</v>
      </c>
    </row>
    <row r="861" spans="1:82" x14ac:dyDescent="0.25">
      <c r="A861">
        <v>206.43524699599399</v>
      </c>
      <c r="B861">
        <v>275.28837143842998</v>
      </c>
      <c r="C861">
        <v>280.33866236556997</v>
      </c>
      <c r="D861">
        <v>278.08570630319002</v>
      </c>
      <c r="E861">
        <v>277.60901149497698</v>
      </c>
      <c r="F861">
        <v>283.26356392512997</v>
      </c>
      <c r="G861">
        <v>280.56537491267898</v>
      </c>
      <c r="H861">
        <v>280.85500591000903</v>
      </c>
      <c r="I861">
        <v>282.01296076812599</v>
      </c>
      <c r="J861">
        <v>279.69773674627697</v>
      </c>
      <c r="K861">
        <v>287.37184465819797</v>
      </c>
      <c r="L861">
        <v>288.22169364409399</v>
      </c>
      <c r="M861">
        <v>276.58214554349303</v>
      </c>
      <c r="N861">
        <v>284.28918970651</v>
      </c>
      <c r="O861">
        <v>280.21434738005797</v>
      </c>
      <c r="P861">
        <v>282.97939146924602</v>
      </c>
      <c r="Q861">
        <v>278.736355443609</v>
      </c>
      <c r="R861">
        <v>292.03582895862701</v>
      </c>
      <c r="S861">
        <v>287.87995458378703</v>
      </c>
      <c r="T861">
        <v>283.16373038323002</v>
      </c>
      <c r="U861">
        <v>275.94025934151398</v>
      </c>
      <c r="V861">
        <v>268.72772164527299</v>
      </c>
      <c r="W861">
        <v>268.301386580756</v>
      </c>
      <c r="X861">
        <v>274.086401001328</v>
      </c>
      <c r="Y861">
        <v>269.60133080896799</v>
      </c>
      <c r="Z861">
        <v>276.54767354153603</v>
      </c>
      <c r="AA861">
        <v>283.64863851926901</v>
      </c>
      <c r="AB861">
        <v>273.605140781594</v>
      </c>
      <c r="AC861">
        <v>282.433639802252</v>
      </c>
      <c r="AD861">
        <v>291.93546428338999</v>
      </c>
      <c r="AE861">
        <v>299.59246210031603</v>
      </c>
      <c r="AF861">
        <v>316.66758124504599</v>
      </c>
      <c r="AG861">
        <v>330.23240521618197</v>
      </c>
      <c r="AH861">
        <v>367.35220997312598</v>
      </c>
      <c r="AI861">
        <v>400.77245746674498</v>
      </c>
      <c r="AJ861">
        <v>435.621876749031</v>
      </c>
      <c r="AK861">
        <v>461.000281619367</v>
      </c>
      <c r="AL861">
        <v>490.69549703377101</v>
      </c>
      <c r="AM861">
        <v>523.90420494850298</v>
      </c>
      <c r="AN861">
        <v>563.17428874343796</v>
      </c>
      <c r="AO861">
        <v>577.71669365943501</v>
      </c>
      <c r="AP861">
        <v>514.239219758986</v>
      </c>
      <c r="AQ861">
        <v>522.70681774557704</v>
      </c>
      <c r="AR861">
        <v>481.61059560818802</v>
      </c>
      <c r="AS861">
        <v>428.41936311048897</v>
      </c>
      <c r="AT861">
        <v>359.77736850952999</v>
      </c>
      <c r="AU861">
        <v>286.357873221967</v>
      </c>
      <c r="AV861">
        <v>269.43283112238299</v>
      </c>
      <c r="AW861">
        <v>272.72519327595899</v>
      </c>
      <c r="AX861">
        <v>267.97096019751802</v>
      </c>
      <c r="AY861">
        <v>273.284655445704</v>
      </c>
      <c r="AZ861">
        <v>276.67248919475099</v>
      </c>
      <c r="BA861">
        <v>273.06535832297402</v>
      </c>
      <c r="BB861">
        <v>271.79354730454799</v>
      </c>
      <c r="BC861">
        <v>269.61277216427999</v>
      </c>
      <c r="BD861">
        <v>274.76875174562701</v>
      </c>
      <c r="BE861">
        <v>269.65404230201699</v>
      </c>
      <c r="BF861">
        <v>267.09324548660999</v>
      </c>
      <c r="BG861">
        <v>273.12013263467799</v>
      </c>
      <c r="BH861">
        <v>274.02575886884699</v>
      </c>
      <c r="BI861">
        <v>267.99428658591899</v>
      </c>
      <c r="BJ861">
        <v>269.07105256065199</v>
      </c>
      <c r="BK861">
        <v>269.101037710274</v>
      </c>
      <c r="BL861">
        <v>267.710570926797</v>
      </c>
      <c r="BM861">
        <v>272.955003803088</v>
      </c>
      <c r="BN861">
        <v>279.24689848274602</v>
      </c>
      <c r="BO861">
        <v>278.90799611406101</v>
      </c>
      <c r="BP861">
        <v>283.50417645262303</v>
      </c>
      <c r="BQ861">
        <v>281.94102915968801</v>
      </c>
      <c r="BR861">
        <v>276.688276742337</v>
      </c>
      <c r="BS861">
        <v>283.72555866262297</v>
      </c>
      <c r="BT861">
        <v>284.47793519670699</v>
      </c>
      <c r="BU861">
        <v>288.83179209525002</v>
      </c>
      <c r="BV861">
        <v>285.20390810715099</v>
      </c>
      <c r="BW861">
        <v>279.73199580214703</v>
      </c>
      <c r="BX861">
        <v>288.33510104224598</v>
      </c>
      <c r="BY861">
        <v>289.67555974819601</v>
      </c>
      <c r="BZ861">
        <v>283.393597453491</v>
      </c>
      <c r="CA861">
        <v>285.93528045823899</v>
      </c>
      <c r="CB861">
        <v>281.56982783893301</v>
      </c>
      <c r="CC861">
        <v>278.68000450264998</v>
      </c>
      <c r="CD861">
        <v>287.73672433144901</v>
      </c>
    </row>
    <row r="862" spans="1:82" x14ac:dyDescent="0.25">
      <c r="A862">
        <v>206.67556742323001</v>
      </c>
      <c r="B862">
        <v>277.30049578564098</v>
      </c>
      <c r="C862">
        <v>280.77383667109899</v>
      </c>
      <c r="D862">
        <v>277.03032720461101</v>
      </c>
      <c r="E862">
        <v>277.27206466598102</v>
      </c>
      <c r="F862">
        <v>280.37185989608997</v>
      </c>
      <c r="G862">
        <v>281.81567163177499</v>
      </c>
      <c r="H862">
        <v>281.94339300400298</v>
      </c>
      <c r="I862">
        <v>280.85459095352098</v>
      </c>
      <c r="J862">
        <v>279.09748776023099</v>
      </c>
      <c r="K862">
        <v>291.861902932308</v>
      </c>
      <c r="L862">
        <v>286.58265969002503</v>
      </c>
      <c r="M862">
        <v>276.01638558073</v>
      </c>
      <c r="N862">
        <v>284.55491332063599</v>
      </c>
      <c r="O862">
        <v>279.58004713125899</v>
      </c>
      <c r="P862">
        <v>282.12402869869402</v>
      </c>
      <c r="Q862">
        <v>280.94838171289598</v>
      </c>
      <c r="R862">
        <v>293.30608543795603</v>
      </c>
      <c r="S862">
        <v>288.91644604322198</v>
      </c>
      <c r="T862">
        <v>284.61767677300998</v>
      </c>
      <c r="U862">
        <v>275.838634015575</v>
      </c>
      <c r="V862">
        <v>268.17797091039603</v>
      </c>
      <c r="W862">
        <v>269.45852777631399</v>
      </c>
      <c r="X862">
        <v>276.95897827485402</v>
      </c>
      <c r="Y862">
        <v>270.899827257119</v>
      </c>
      <c r="Z862">
        <v>276.92789783811099</v>
      </c>
      <c r="AA862">
        <v>282.75225783213699</v>
      </c>
      <c r="AB862">
        <v>272.472281329108</v>
      </c>
      <c r="AC862">
        <v>282.32867086504302</v>
      </c>
      <c r="AD862">
        <v>290.081731053515</v>
      </c>
      <c r="AE862">
        <v>297.44986022444698</v>
      </c>
      <c r="AF862">
        <v>313.42638177401898</v>
      </c>
      <c r="AG862">
        <v>330.47130944890199</v>
      </c>
      <c r="AH862">
        <v>367.73998297681499</v>
      </c>
      <c r="AI862">
        <v>401.63842465390297</v>
      </c>
      <c r="AJ862">
        <v>436.17064757656902</v>
      </c>
      <c r="AK862">
        <v>460.49217868084497</v>
      </c>
      <c r="AL862">
        <v>489.06710384819502</v>
      </c>
      <c r="AM862">
        <v>525.06827323841605</v>
      </c>
      <c r="AN862">
        <v>563.90864014289696</v>
      </c>
      <c r="AO862">
        <v>572.02644202241004</v>
      </c>
      <c r="AP862">
        <v>509.92126807997801</v>
      </c>
      <c r="AQ862">
        <v>521.60163856619795</v>
      </c>
      <c r="AR862">
        <v>477.54174069324603</v>
      </c>
      <c r="AS862">
        <v>426.76811593337101</v>
      </c>
      <c r="AT862">
        <v>357.70704231599098</v>
      </c>
      <c r="AU862">
        <v>284.45634745728898</v>
      </c>
      <c r="AV862">
        <v>270.73438432781899</v>
      </c>
      <c r="AW862">
        <v>272.89769999878001</v>
      </c>
      <c r="AX862">
        <v>267.28331687515703</v>
      </c>
      <c r="AY862">
        <v>275.74957647900902</v>
      </c>
      <c r="AZ862">
        <v>277.32091972757502</v>
      </c>
      <c r="BA862">
        <v>274.27255926852803</v>
      </c>
      <c r="BB862">
        <v>271.42138314665999</v>
      </c>
      <c r="BC862">
        <v>270.05388688391997</v>
      </c>
      <c r="BD862">
        <v>275.24033739176201</v>
      </c>
      <c r="BE862">
        <v>270.25107597654699</v>
      </c>
      <c r="BF862">
        <v>267.38418987221002</v>
      </c>
      <c r="BG862">
        <v>274.06046679320298</v>
      </c>
      <c r="BH862">
        <v>274.31621765474398</v>
      </c>
      <c r="BI862">
        <v>267.38171720933298</v>
      </c>
      <c r="BJ862">
        <v>266.31579501586401</v>
      </c>
      <c r="BK862">
        <v>268.68966027666602</v>
      </c>
      <c r="BL862">
        <v>267.68355209745198</v>
      </c>
      <c r="BM862">
        <v>273.34461769030497</v>
      </c>
      <c r="BN862">
        <v>278.16358391813299</v>
      </c>
      <c r="BO862">
        <v>277.670191708277</v>
      </c>
      <c r="BP862">
        <v>282.97827966719399</v>
      </c>
      <c r="BQ862">
        <v>283.67219805653599</v>
      </c>
      <c r="BR862">
        <v>273.87874443827502</v>
      </c>
      <c r="BS862">
        <v>284.30140137523102</v>
      </c>
      <c r="BT862">
        <v>284.48765076205302</v>
      </c>
      <c r="BU862">
        <v>289.73492880531001</v>
      </c>
      <c r="BV862">
        <v>285.13334700899901</v>
      </c>
      <c r="BW862">
        <v>279.92086257411802</v>
      </c>
      <c r="BX862">
        <v>285.761904777376</v>
      </c>
      <c r="BY862">
        <v>287.45490219938398</v>
      </c>
      <c r="BZ862">
        <v>283.22164017022101</v>
      </c>
      <c r="CA862">
        <v>285.47784361484702</v>
      </c>
      <c r="CB862">
        <v>282.40545471049899</v>
      </c>
      <c r="CC862">
        <v>276.94995184410698</v>
      </c>
      <c r="CD862">
        <v>290.11427726853702</v>
      </c>
    </row>
    <row r="863" spans="1:82" x14ac:dyDescent="0.25">
      <c r="A863">
        <v>206.91588785046699</v>
      </c>
      <c r="B863">
        <v>277.90194738161603</v>
      </c>
      <c r="C863">
        <v>280.59690537167103</v>
      </c>
      <c r="D863">
        <v>277.51362023477299</v>
      </c>
      <c r="E863">
        <v>276.94620517018001</v>
      </c>
      <c r="F863">
        <v>281.17658962375799</v>
      </c>
      <c r="G863">
        <v>283.07065728512498</v>
      </c>
      <c r="H863">
        <v>282.31729579645503</v>
      </c>
      <c r="I863">
        <v>281.41168550058501</v>
      </c>
      <c r="J863">
        <v>279.34142978781199</v>
      </c>
      <c r="K863">
        <v>291.63004580141899</v>
      </c>
      <c r="L863">
        <v>285.35103548497</v>
      </c>
      <c r="M863">
        <v>276.70569334922499</v>
      </c>
      <c r="N863">
        <v>284.61119182764702</v>
      </c>
      <c r="O863">
        <v>279.49724599977498</v>
      </c>
      <c r="P863">
        <v>283.37677080734602</v>
      </c>
      <c r="Q863">
        <v>282.012298609845</v>
      </c>
      <c r="R863">
        <v>292.09637313206099</v>
      </c>
      <c r="S863">
        <v>288.24283443376299</v>
      </c>
      <c r="T863">
        <v>285.04183086235901</v>
      </c>
      <c r="U863">
        <v>275.12584942374502</v>
      </c>
      <c r="V863">
        <v>267.14023431445401</v>
      </c>
      <c r="W863">
        <v>268.33278701445801</v>
      </c>
      <c r="X863">
        <v>276.09736821699602</v>
      </c>
      <c r="Y863">
        <v>270.930705842794</v>
      </c>
      <c r="Z863">
        <v>276.68576358122402</v>
      </c>
      <c r="AA863">
        <v>282.27706413270499</v>
      </c>
      <c r="AB863">
        <v>273.72018491862502</v>
      </c>
      <c r="AC863">
        <v>283.67061619987999</v>
      </c>
      <c r="AD863">
        <v>289.853417927907</v>
      </c>
      <c r="AE863">
        <v>297.53311422362299</v>
      </c>
      <c r="AF863">
        <v>312.37573881028101</v>
      </c>
      <c r="AG863">
        <v>329.57783632269201</v>
      </c>
      <c r="AH863">
        <v>366.63884862453898</v>
      </c>
      <c r="AI863">
        <v>400.950164876614</v>
      </c>
      <c r="AJ863">
        <v>434.92770233159001</v>
      </c>
      <c r="AK863">
        <v>458.98887585807199</v>
      </c>
      <c r="AL863">
        <v>489.79015056528198</v>
      </c>
      <c r="AM863">
        <v>524.81778706132104</v>
      </c>
      <c r="AN863">
        <v>564.63602282563602</v>
      </c>
      <c r="AO863">
        <v>574.69501275102004</v>
      </c>
      <c r="AP863">
        <v>510.27957385020397</v>
      </c>
      <c r="AQ863">
        <v>522.48054555218698</v>
      </c>
      <c r="AR863">
        <v>476.56625739595802</v>
      </c>
      <c r="AS863">
        <v>427.30036291403098</v>
      </c>
      <c r="AT863">
        <v>357.98519204660602</v>
      </c>
      <c r="AU863">
        <v>285.40915080144799</v>
      </c>
      <c r="AV863">
        <v>270.298040936088</v>
      </c>
      <c r="AW863">
        <v>273.96049216172202</v>
      </c>
      <c r="AX863">
        <v>267.10062213903097</v>
      </c>
      <c r="AY863">
        <v>275.20050037144199</v>
      </c>
      <c r="AZ863">
        <v>276.55671332395599</v>
      </c>
      <c r="BA863">
        <v>274.192113562526</v>
      </c>
      <c r="BB863">
        <v>270.928933767346</v>
      </c>
      <c r="BC863">
        <v>270.216473611715</v>
      </c>
      <c r="BD863">
        <v>274.07394824844999</v>
      </c>
      <c r="BE863">
        <v>269.29067120054202</v>
      </c>
      <c r="BF863">
        <v>267.20552004368801</v>
      </c>
      <c r="BG863">
        <v>274.35766098123798</v>
      </c>
      <c r="BH863">
        <v>274.033320709691</v>
      </c>
      <c r="BI863">
        <v>267.94877588087002</v>
      </c>
      <c r="BJ863">
        <v>265.04289291202599</v>
      </c>
      <c r="BK863">
        <v>268.496388697263</v>
      </c>
      <c r="BL863">
        <v>268.62561927713398</v>
      </c>
      <c r="BM863">
        <v>272.96817442620699</v>
      </c>
      <c r="BN863">
        <v>276.68568482078399</v>
      </c>
      <c r="BO863">
        <v>278.60596801766599</v>
      </c>
      <c r="BP863">
        <v>282.03518107129003</v>
      </c>
      <c r="BQ863">
        <v>283.27813396667898</v>
      </c>
      <c r="BR863">
        <v>275.086583822259</v>
      </c>
      <c r="BS863">
        <v>284.603482724206</v>
      </c>
      <c r="BT863">
        <v>284.445634020505</v>
      </c>
      <c r="BU863">
        <v>288.72695272756198</v>
      </c>
      <c r="BV863">
        <v>284.327481528904</v>
      </c>
      <c r="BW863">
        <v>279.93990150951498</v>
      </c>
      <c r="BX863">
        <v>284.50131323448699</v>
      </c>
      <c r="BY863">
        <v>287.15044490238699</v>
      </c>
      <c r="BZ863">
        <v>283.13316663200999</v>
      </c>
      <c r="CA863">
        <v>285.31109021594</v>
      </c>
      <c r="CB863">
        <v>282.35478111395702</v>
      </c>
      <c r="CC863">
        <v>278.78569932464399</v>
      </c>
      <c r="CD863">
        <v>289.26491805290698</v>
      </c>
    </row>
    <row r="864" spans="1:82" x14ac:dyDescent="0.25">
      <c r="A864">
        <v>207.156208277703</v>
      </c>
      <c r="B864">
        <v>281.97613551317602</v>
      </c>
      <c r="C864">
        <v>275.27030873963503</v>
      </c>
      <c r="D864">
        <v>279.37498694229402</v>
      </c>
      <c r="E864">
        <v>276.456881104697</v>
      </c>
      <c r="F864">
        <v>281.413628582299</v>
      </c>
      <c r="G864">
        <v>285.95149686787698</v>
      </c>
      <c r="H864">
        <v>284.11053149345997</v>
      </c>
      <c r="I864">
        <v>283.43067025685298</v>
      </c>
      <c r="J864">
        <v>281.63998067311599</v>
      </c>
      <c r="K864">
        <v>292.13986955254899</v>
      </c>
      <c r="L864">
        <v>281.14008799222898</v>
      </c>
      <c r="M864">
        <v>280.72792642020602</v>
      </c>
      <c r="N864">
        <v>282.73787712972302</v>
      </c>
      <c r="O864">
        <v>276.89431313071202</v>
      </c>
      <c r="P864">
        <v>284.88669181910399</v>
      </c>
      <c r="Q864">
        <v>287.14134765072299</v>
      </c>
      <c r="R864">
        <v>284.52060727579999</v>
      </c>
      <c r="S864">
        <v>287.86050452704899</v>
      </c>
      <c r="T864">
        <v>285.75883215348699</v>
      </c>
      <c r="U864">
        <v>274.77610753473402</v>
      </c>
      <c r="V864">
        <v>263.86560791078301</v>
      </c>
      <c r="W864">
        <v>267.844030464593</v>
      </c>
      <c r="X864">
        <v>272.41508073154603</v>
      </c>
      <c r="Y864">
        <v>272.90917033781602</v>
      </c>
      <c r="Z864">
        <v>276.58590502786001</v>
      </c>
      <c r="AA864">
        <v>281.72900797906101</v>
      </c>
      <c r="AB864">
        <v>276.928077094603</v>
      </c>
      <c r="AC864">
        <v>283.79969759844101</v>
      </c>
      <c r="AD864">
        <v>288.71538919410801</v>
      </c>
      <c r="AE864">
        <v>298.37623679126102</v>
      </c>
      <c r="AF864">
        <v>309.25426056340598</v>
      </c>
      <c r="AG864">
        <v>326.839639095981</v>
      </c>
      <c r="AH864">
        <v>359.69277809080103</v>
      </c>
      <c r="AI864">
        <v>402.49444293755897</v>
      </c>
      <c r="AJ864">
        <v>429.49057790398803</v>
      </c>
      <c r="AK864">
        <v>451.455019190467</v>
      </c>
      <c r="AL864">
        <v>489.92013344295299</v>
      </c>
      <c r="AM864">
        <v>523.48573248012997</v>
      </c>
      <c r="AN864">
        <v>561.74771391765</v>
      </c>
      <c r="AO864">
        <v>578.93018626599803</v>
      </c>
      <c r="AP864">
        <v>506.579452758863</v>
      </c>
      <c r="AQ864">
        <v>521.27162159669399</v>
      </c>
      <c r="AR864">
        <v>470.21155236861802</v>
      </c>
      <c r="AS864">
        <v>425.44089343632203</v>
      </c>
      <c r="AT864">
        <v>354.52670502387298</v>
      </c>
      <c r="AU864">
        <v>287.95901561973602</v>
      </c>
      <c r="AV864">
        <v>272.20945477124599</v>
      </c>
      <c r="AW864">
        <v>277.50833851981798</v>
      </c>
      <c r="AX864">
        <v>266.40282231781703</v>
      </c>
      <c r="AY864">
        <v>276.068884895721</v>
      </c>
      <c r="AZ864">
        <v>273.83215442906601</v>
      </c>
      <c r="BA864">
        <v>272.21214229300199</v>
      </c>
      <c r="BB864">
        <v>270.19499793576199</v>
      </c>
      <c r="BC864">
        <v>270.12379432858802</v>
      </c>
      <c r="BD864">
        <v>269.98653240672701</v>
      </c>
      <c r="BE864">
        <v>265.70989063883002</v>
      </c>
      <c r="BF864">
        <v>269.50873536791801</v>
      </c>
      <c r="BG864">
        <v>277.55203848719901</v>
      </c>
      <c r="BH864">
        <v>272.68755087334102</v>
      </c>
      <c r="BI864">
        <v>271.47976784637399</v>
      </c>
      <c r="BJ864">
        <v>262.74301771765698</v>
      </c>
      <c r="BK864">
        <v>264.27705949394999</v>
      </c>
      <c r="BL864">
        <v>268.12359473282697</v>
      </c>
      <c r="BM864">
        <v>274.12179757082998</v>
      </c>
      <c r="BN864">
        <v>273.13949819000499</v>
      </c>
      <c r="BO864">
        <v>280.65279194403598</v>
      </c>
      <c r="BP864">
        <v>276.92735343433799</v>
      </c>
      <c r="BQ864">
        <v>279.45037416967199</v>
      </c>
      <c r="BR864">
        <v>276.044083649681</v>
      </c>
      <c r="BS864">
        <v>285.872562490446</v>
      </c>
      <c r="BT864">
        <v>281.51420575753099</v>
      </c>
      <c r="BU864">
        <v>284.82895249443999</v>
      </c>
      <c r="BV864">
        <v>282.91826320392499</v>
      </c>
      <c r="BW864">
        <v>280.47483696887298</v>
      </c>
      <c r="BX864">
        <v>282.22306906289401</v>
      </c>
      <c r="BY864">
        <v>284.71176735896501</v>
      </c>
      <c r="BZ864">
        <v>283.39260084056201</v>
      </c>
      <c r="CA864">
        <v>282.86887039507099</v>
      </c>
      <c r="CB864">
        <v>282.97106832868297</v>
      </c>
      <c r="CC864">
        <v>284.105443245054</v>
      </c>
      <c r="CD864">
        <v>285.83146913682202</v>
      </c>
    </row>
    <row r="865" spans="1:82" x14ac:dyDescent="0.25">
      <c r="A865">
        <v>207.39652870493899</v>
      </c>
      <c r="B865">
        <v>281.93285655690102</v>
      </c>
      <c r="C865">
        <v>275.34911124220901</v>
      </c>
      <c r="D865">
        <v>279.31366364405</v>
      </c>
      <c r="E865">
        <v>276.64902292262701</v>
      </c>
      <c r="F865">
        <v>281.57062881827801</v>
      </c>
      <c r="G865">
        <v>286.03167767608602</v>
      </c>
      <c r="H865">
        <v>284.191655558219</v>
      </c>
      <c r="I865">
        <v>283.50092378269198</v>
      </c>
      <c r="J865">
        <v>281.68807861304998</v>
      </c>
      <c r="K865">
        <v>292.171749036216</v>
      </c>
      <c r="L865">
        <v>281.32566830596699</v>
      </c>
      <c r="M865">
        <v>280.70521450847599</v>
      </c>
      <c r="N865">
        <v>282.78908461340097</v>
      </c>
      <c r="O865">
        <v>277.01446733690301</v>
      </c>
      <c r="P865">
        <v>284.87512623153998</v>
      </c>
      <c r="Q865">
        <v>287.24986238339602</v>
      </c>
      <c r="R865">
        <v>284.66142167379701</v>
      </c>
      <c r="S865">
        <v>287.90653014073001</v>
      </c>
      <c r="T865">
        <v>285.72285909793902</v>
      </c>
      <c r="U865">
        <v>274.669534850118</v>
      </c>
      <c r="V865">
        <v>264.00468980779698</v>
      </c>
      <c r="W865">
        <v>267.89152529433801</v>
      </c>
      <c r="X865">
        <v>272.51300498900702</v>
      </c>
      <c r="Y865">
        <v>272.88408075748299</v>
      </c>
      <c r="Z865">
        <v>276.52749321470202</v>
      </c>
      <c r="AA865">
        <v>281.63036718469402</v>
      </c>
      <c r="AB865">
        <v>276.867661027586</v>
      </c>
      <c r="AC865">
        <v>283.89251277431401</v>
      </c>
      <c r="AD865">
        <v>288.73323185128601</v>
      </c>
      <c r="AE865">
        <v>298.356421197175</v>
      </c>
      <c r="AF865">
        <v>309.34926633097001</v>
      </c>
      <c r="AG865">
        <v>326.87567428255602</v>
      </c>
      <c r="AH865">
        <v>359.73179877279</v>
      </c>
      <c r="AI865">
        <v>402.51408288567399</v>
      </c>
      <c r="AJ865">
        <v>429.49790839193298</v>
      </c>
      <c r="AK865">
        <v>451.32234924679102</v>
      </c>
      <c r="AL865">
        <v>489.88113968691403</v>
      </c>
      <c r="AM865">
        <v>523.087797491939</v>
      </c>
      <c r="AN865">
        <v>561.43315475290296</v>
      </c>
      <c r="AO865">
        <v>578.24067587896798</v>
      </c>
      <c r="AP865">
        <v>506.24087872481499</v>
      </c>
      <c r="AQ865">
        <v>521.04573113536105</v>
      </c>
      <c r="AR865">
        <v>470.10951110901198</v>
      </c>
      <c r="AS865">
        <v>425.29538034580901</v>
      </c>
      <c r="AT865">
        <v>354.422294445793</v>
      </c>
      <c r="AU865">
        <v>287.99823459938</v>
      </c>
      <c r="AV865">
        <v>272.21208656708302</v>
      </c>
      <c r="AW865">
        <v>277.51489831967098</v>
      </c>
      <c r="AX865">
        <v>266.35430525966802</v>
      </c>
      <c r="AY865">
        <v>276.06060415862902</v>
      </c>
      <c r="AZ865">
        <v>273.89625842587799</v>
      </c>
      <c r="BA865">
        <v>272.20952293983402</v>
      </c>
      <c r="BB865">
        <v>270.24895261149601</v>
      </c>
      <c r="BC865">
        <v>270.19680311477299</v>
      </c>
      <c r="BD865">
        <v>270.05471022560801</v>
      </c>
      <c r="BE865">
        <v>265.64658083273002</v>
      </c>
      <c r="BF865">
        <v>269.590229380209</v>
      </c>
      <c r="BG865">
        <v>277.46879758434801</v>
      </c>
      <c r="BH865">
        <v>272.81696016851203</v>
      </c>
      <c r="BI865">
        <v>271.55200176301997</v>
      </c>
      <c r="BJ865">
        <v>262.74534051759701</v>
      </c>
      <c r="BK865">
        <v>264.344937293285</v>
      </c>
      <c r="BL865">
        <v>268.25553375048901</v>
      </c>
      <c r="BM865">
        <v>274.13843516328302</v>
      </c>
      <c r="BN865">
        <v>273.10975849043501</v>
      </c>
      <c r="BO865">
        <v>280.67889663449398</v>
      </c>
      <c r="BP865">
        <v>276.94017453513499</v>
      </c>
      <c r="BQ865">
        <v>279.48798948771901</v>
      </c>
      <c r="BR865">
        <v>276.14141113152903</v>
      </c>
      <c r="BS865">
        <v>285.97819197853499</v>
      </c>
      <c r="BT865">
        <v>281.61197716961499</v>
      </c>
      <c r="BU865">
        <v>284.949865337571</v>
      </c>
      <c r="BV865">
        <v>282.96666563241899</v>
      </c>
      <c r="BW865">
        <v>280.512237496539</v>
      </c>
      <c r="BX865">
        <v>282.28615223001799</v>
      </c>
      <c r="BY865">
        <v>284.82509886234402</v>
      </c>
      <c r="BZ865">
        <v>283.31295092908198</v>
      </c>
      <c r="CA865">
        <v>282.96926771155302</v>
      </c>
      <c r="CB865">
        <v>282.94622068411002</v>
      </c>
      <c r="CC865">
        <v>284.01020797031401</v>
      </c>
      <c r="CD865">
        <v>285.95776354441301</v>
      </c>
    </row>
    <row r="866" spans="1:82" x14ac:dyDescent="0.25">
      <c r="A866">
        <v>207.636849132176</v>
      </c>
      <c r="B866">
        <v>279.453624115916</v>
      </c>
      <c r="C866">
        <v>281.13107793500302</v>
      </c>
      <c r="D866">
        <v>277.44835263782198</v>
      </c>
      <c r="E866">
        <v>278.84923502260301</v>
      </c>
      <c r="F866">
        <v>277.32645527031599</v>
      </c>
      <c r="G866">
        <v>284.83375461869099</v>
      </c>
      <c r="H866">
        <v>286.438865146419</v>
      </c>
      <c r="I866">
        <v>284.73674985605697</v>
      </c>
      <c r="J866">
        <v>282.82217897927802</v>
      </c>
      <c r="K866">
        <v>288.02029195140398</v>
      </c>
      <c r="L866">
        <v>279.336297387005</v>
      </c>
      <c r="M866">
        <v>276.62302346953601</v>
      </c>
      <c r="N866">
        <v>279.39105596162199</v>
      </c>
      <c r="O866">
        <v>278.330329142344</v>
      </c>
      <c r="P866">
        <v>283.637238550917</v>
      </c>
      <c r="Q866">
        <v>285.31280694249199</v>
      </c>
      <c r="R866">
        <v>283.21452643184602</v>
      </c>
      <c r="S866">
        <v>287.30885966558998</v>
      </c>
      <c r="T866">
        <v>283.78714256985103</v>
      </c>
      <c r="U866">
        <v>271.85875802896498</v>
      </c>
      <c r="V866">
        <v>264.11675265486599</v>
      </c>
      <c r="W866">
        <v>266.37174600033399</v>
      </c>
      <c r="X866">
        <v>271.54582413390102</v>
      </c>
      <c r="Y866">
        <v>272.37789012800602</v>
      </c>
      <c r="Z866">
        <v>277.53705449142598</v>
      </c>
      <c r="AA866">
        <v>277.567331368868</v>
      </c>
      <c r="AB866">
        <v>275.70556432103098</v>
      </c>
      <c r="AC866">
        <v>286.07717375199098</v>
      </c>
      <c r="AD866">
        <v>285.22673747589999</v>
      </c>
      <c r="AE866">
        <v>299.798957940587</v>
      </c>
      <c r="AF866">
        <v>306.59021121021902</v>
      </c>
      <c r="AG866">
        <v>329.62921583047199</v>
      </c>
      <c r="AH866">
        <v>358.33798016004602</v>
      </c>
      <c r="AI866">
        <v>404.08541763741601</v>
      </c>
      <c r="AJ866">
        <v>426.46535760560897</v>
      </c>
      <c r="AK866">
        <v>455.28133834400802</v>
      </c>
      <c r="AL866">
        <v>494.21498763704602</v>
      </c>
      <c r="AM866">
        <v>523.40876754940496</v>
      </c>
      <c r="AN866">
        <v>562.43479958459102</v>
      </c>
      <c r="AO866">
        <v>576.73308746052805</v>
      </c>
      <c r="AP866">
        <v>500.49569994523699</v>
      </c>
      <c r="AQ866">
        <v>521.49614695415096</v>
      </c>
      <c r="AR866">
        <v>466.86482524207798</v>
      </c>
      <c r="AS866">
        <v>421.53505532236801</v>
      </c>
      <c r="AT866">
        <v>350.183031998741</v>
      </c>
      <c r="AU866">
        <v>292.47570329254802</v>
      </c>
      <c r="AV866">
        <v>274.12928932198099</v>
      </c>
      <c r="AW866">
        <v>280.97708994419901</v>
      </c>
      <c r="AX866">
        <v>265.42635283363398</v>
      </c>
      <c r="AY866">
        <v>272.71473422118902</v>
      </c>
      <c r="AZ866">
        <v>268.282656962837</v>
      </c>
      <c r="BA866">
        <v>269.78742057498403</v>
      </c>
      <c r="BB866">
        <v>267.84750962107501</v>
      </c>
      <c r="BC866">
        <v>268.120995545249</v>
      </c>
      <c r="BD866">
        <v>268.92235970984598</v>
      </c>
      <c r="BE866">
        <v>264.32531826043402</v>
      </c>
      <c r="BF866">
        <v>270.24249062443198</v>
      </c>
      <c r="BG866">
        <v>276.27429668174602</v>
      </c>
      <c r="BH866">
        <v>270.35778776153302</v>
      </c>
      <c r="BI866">
        <v>267.45903775576602</v>
      </c>
      <c r="BJ866">
        <v>259.70903039167001</v>
      </c>
      <c r="BK866">
        <v>262.67111894152799</v>
      </c>
      <c r="BL866">
        <v>269.44805892544798</v>
      </c>
      <c r="BM866">
        <v>274.30572743750201</v>
      </c>
      <c r="BN866">
        <v>271.051635993302</v>
      </c>
      <c r="BO866">
        <v>282.36737504950298</v>
      </c>
      <c r="BP866">
        <v>278.08838184443698</v>
      </c>
      <c r="BQ866">
        <v>278.306606134248</v>
      </c>
      <c r="BR866">
        <v>275.95805258676398</v>
      </c>
      <c r="BS866">
        <v>289.39868401037597</v>
      </c>
      <c r="BT866">
        <v>283.94747343443498</v>
      </c>
      <c r="BU866">
        <v>285.54308700379102</v>
      </c>
      <c r="BV866">
        <v>283.69922497731102</v>
      </c>
      <c r="BW866">
        <v>279.47500432781698</v>
      </c>
      <c r="BX866">
        <v>280.72987951465302</v>
      </c>
      <c r="BY866">
        <v>283.37102988220897</v>
      </c>
      <c r="BZ866">
        <v>283.29510297963401</v>
      </c>
      <c r="CA866">
        <v>282.01334794210698</v>
      </c>
      <c r="CB866">
        <v>275.85256530594597</v>
      </c>
      <c r="CC866">
        <v>284.513802986504</v>
      </c>
      <c r="CD866">
        <v>285.19700898541402</v>
      </c>
    </row>
    <row r="867" spans="1:82" x14ac:dyDescent="0.25">
      <c r="A867">
        <v>207.87716955941201</v>
      </c>
      <c r="B867">
        <v>278.81528049371002</v>
      </c>
      <c r="C867">
        <v>285.090851625558</v>
      </c>
      <c r="D867">
        <v>277.221349978376</v>
      </c>
      <c r="E867">
        <v>280.15919879633702</v>
      </c>
      <c r="F867">
        <v>274.21637587824199</v>
      </c>
      <c r="G867">
        <v>285.075105057977</v>
      </c>
      <c r="H867">
        <v>287.35778838595098</v>
      </c>
      <c r="I867">
        <v>285.43801130737103</v>
      </c>
      <c r="J867">
        <v>282.85476844361398</v>
      </c>
      <c r="K867">
        <v>288.37169536352201</v>
      </c>
      <c r="L867">
        <v>276.42777440808698</v>
      </c>
      <c r="M867">
        <v>276.67176917337798</v>
      </c>
      <c r="N867">
        <v>279.80930056704199</v>
      </c>
      <c r="O867">
        <v>278.72806873780701</v>
      </c>
      <c r="P867">
        <v>285.97469160678702</v>
      </c>
      <c r="Q867">
        <v>284.94198884407501</v>
      </c>
      <c r="R867">
        <v>282.09506803185297</v>
      </c>
      <c r="S867">
        <v>286.69734385663702</v>
      </c>
      <c r="T867">
        <v>283.46854299274497</v>
      </c>
      <c r="U867">
        <v>270.65923368147702</v>
      </c>
      <c r="V867">
        <v>265.90854090242198</v>
      </c>
      <c r="W867">
        <v>266.20122805666699</v>
      </c>
      <c r="X867">
        <v>272.71279936715598</v>
      </c>
      <c r="Y867">
        <v>271.74624729069001</v>
      </c>
      <c r="Z867">
        <v>279.08824414730401</v>
      </c>
      <c r="AA867">
        <v>278.33730573774</v>
      </c>
      <c r="AB867">
        <v>275.97798238738699</v>
      </c>
      <c r="AC867">
        <v>286.416841180105</v>
      </c>
      <c r="AD867">
        <v>284.220593564117</v>
      </c>
      <c r="AE867">
        <v>300.96353519777398</v>
      </c>
      <c r="AF867">
        <v>305.88360185083798</v>
      </c>
      <c r="AG867">
        <v>330.68586482746099</v>
      </c>
      <c r="AH867">
        <v>357.44482392915398</v>
      </c>
      <c r="AI867">
        <v>405.24027109144902</v>
      </c>
      <c r="AJ867">
        <v>424.94627556661197</v>
      </c>
      <c r="AK867">
        <v>455.42414226513398</v>
      </c>
      <c r="AL867">
        <v>493.71206639634801</v>
      </c>
      <c r="AM867">
        <v>523.77079392408496</v>
      </c>
      <c r="AN867">
        <v>562.76819201105195</v>
      </c>
      <c r="AO867">
        <v>577.24928102969102</v>
      </c>
      <c r="AP867">
        <v>498.84988047319501</v>
      </c>
      <c r="AQ867">
        <v>524.57333651035106</v>
      </c>
      <c r="AR867">
        <v>462.78667871037601</v>
      </c>
      <c r="AS867">
        <v>422.05155725176598</v>
      </c>
      <c r="AT867">
        <v>348.53637789497799</v>
      </c>
      <c r="AU867">
        <v>293.42765988271498</v>
      </c>
      <c r="AV867">
        <v>274.62716498753502</v>
      </c>
      <c r="AW867">
        <v>282.26001925596597</v>
      </c>
      <c r="AX867">
        <v>266.08687112131599</v>
      </c>
      <c r="AY867">
        <v>272.64566907097702</v>
      </c>
      <c r="AZ867">
        <v>265.94095939855202</v>
      </c>
      <c r="BA867">
        <v>268.999309134535</v>
      </c>
      <c r="BB867">
        <v>266.92211457148198</v>
      </c>
      <c r="BC867">
        <v>269.564539076382</v>
      </c>
      <c r="BD867">
        <v>268.73870836961601</v>
      </c>
      <c r="BE867">
        <v>263.90572041153399</v>
      </c>
      <c r="BF867">
        <v>269.56579100898301</v>
      </c>
      <c r="BG867">
        <v>276.702395162171</v>
      </c>
      <c r="BH867">
        <v>270.624291928204</v>
      </c>
      <c r="BI867">
        <v>265.37215777245899</v>
      </c>
      <c r="BJ867">
        <v>257.47848672614299</v>
      </c>
      <c r="BK867">
        <v>262.53736493148801</v>
      </c>
      <c r="BL867">
        <v>269.45872059738502</v>
      </c>
      <c r="BM867">
        <v>272.633147173304</v>
      </c>
      <c r="BN867">
        <v>272.32849124455998</v>
      </c>
      <c r="BO867">
        <v>283.38597855499802</v>
      </c>
      <c r="BP867">
        <v>277.79685094477202</v>
      </c>
      <c r="BQ867">
        <v>276.78681771778298</v>
      </c>
      <c r="BR867">
        <v>274.524003918495</v>
      </c>
      <c r="BS867">
        <v>291.23184718867998</v>
      </c>
      <c r="BT867">
        <v>284.64207009037699</v>
      </c>
      <c r="BU867">
        <v>286.00283067161399</v>
      </c>
      <c r="BV867">
        <v>283.54875632298302</v>
      </c>
      <c r="BW867">
        <v>278.74874529284</v>
      </c>
      <c r="BX867">
        <v>280.75482676086602</v>
      </c>
      <c r="BY867">
        <v>282.11444844068399</v>
      </c>
      <c r="BZ867">
        <v>283.126738201622</v>
      </c>
      <c r="CA867">
        <v>282.50208518453201</v>
      </c>
      <c r="CB867">
        <v>275.15465156859</v>
      </c>
      <c r="CC867">
        <v>285.89956434500698</v>
      </c>
      <c r="CD867">
        <v>285.34276887453302</v>
      </c>
    </row>
    <row r="868" spans="1:82" x14ac:dyDescent="0.25">
      <c r="A868">
        <v>208.117489986648</v>
      </c>
      <c r="B868">
        <v>278.06099241235398</v>
      </c>
      <c r="C868">
        <v>284.76064522552599</v>
      </c>
      <c r="D868">
        <v>279.09489022618499</v>
      </c>
      <c r="E868">
        <v>278.05175983499902</v>
      </c>
      <c r="F868">
        <v>278.85935766438303</v>
      </c>
      <c r="G868">
        <v>283.30126979275798</v>
      </c>
      <c r="H868">
        <v>287.92750568691201</v>
      </c>
      <c r="I868">
        <v>286.417158317992</v>
      </c>
      <c r="J868">
        <v>283.687014016398</v>
      </c>
      <c r="K868">
        <v>285.75435480833602</v>
      </c>
      <c r="L868">
        <v>278.31097575592901</v>
      </c>
      <c r="M868">
        <v>279.26886368659098</v>
      </c>
      <c r="N868">
        <v>281.31722703367802</v>
      </c>
      <c r="O868">
        <v>277.83031182454698</v>
      </c>
      <c r="P868">
        <v>285.70788780590402</v>
      </c>
      <c r="Q868">
        <v>282.37622228280702</v>
      </c>
      <c r="R868">
        <v>281.20878285413801</v>
      </c>
      <c r="S868">
        <v>283.577956360428</v>
      </c>
      <c r="T868">
        <v>282.62545256244101</v>
      </c>
      <c r="U868">
        <v>268.25811871412799</v>
      </c>
      <c r="V868">
        <v>266.60954459219198</v>
      </c>
      <c r="W868">
        <v>267.573485165497</v>
      </c>
      <c r="X868">
        <v>272.83825896549502</v>
      </c>
      <c r="Y868">
        <v>274.10881467191598</v>
      </c>
      <c r="Z868">
        <v>279.59707755001102</v>
      </c>
      <c r="AA868">
        <v>277.42342263642797</v>
      </c>
      <c r="AB868">
        <v>275.28172582497302</v>
      </c>
      <c r="AC868">
        <v>286.39453226365799</v>
      </c>
      <c r="AD868">
        <v>285.14761010471102</v>
      </c>
      <c r="AE868">
        <v>300.51601655178303</v>
      </c>
      <c r="AF868">
        <v>307.18684793300201</v>
      </c>
      <c r="AG868">
        <v>330.21291721013199</v>
      </c>
      <c r="AH868">
        <v>357.72531749316198</v>
      </c>
      <c r="AI868">
        <v>403.60632756055202</v>
      </c>
      <c r="AJ868">
        <v>425.41254239375797</v>
      </c>
      <c r="AK868">
        <v>457.98131524683703</v>
      </c>
      <c r="AL868">
        <v>495.60282593450802</v>
      </c>
      <c r="AM868">
        <v>524.999238432889</v>
      </c>
      <c r="AN868">
        <v>564.10234741997999</v>
      </c>
      <c r="AO868">
        <v>581.04104874197697</v>
      </c>
      <c r="AP868">
        <v>502.31750946875502</v>
      </c>
      <c r="AQ868">
        <v>525.53803194953196</v>
      </c>
      <c r="AR868">
        <v>465.91466201397401</v>
      </c>
      <c r="AS868">
        <v>424.52060606925397</v>
      </c>
      <c r="AT868">
        <v>347.944312139857</v>
      </c>
      <c r="AU868">
        <v>293.91480626572098</v>
      </c>
      <c r="AV868">
        <v>274.92675140436199</v>
      </c>
      <c r="AW868">
        <v>280.48482776484798</v>
      </c>
      <c r="AX868">
        <v>267.18462643764298</v>
      </c>
      <c r="AY868">
        <v>272.93658968098202</v>
      </c>
      <c r="AZ868">
        <v>268.55745555809898</v>
      </c>
      <c r="BA868">
        <v>270.443445226091</v>
      </c>
      <c r="BB868">
        <v>266.56947087127901</v>
      </c>
      <c r="BC868">
        <v>269.72062793961999</v>
      </c>
      <c r="BD868">
        <v>267.020972078103</v>
      </c>
      <c r="BE868">
        <v>263.34205605458197</v>
      </c>
      <c r="BF868">
        <v>268.91806486609403</v>
      </c>
      <c r="BG868">
        <v>274.22935738637801</v>
      </c>
      <c r="BH868">
        <v>271.31181675580302</v>
      </c>
      <c r="BI868">
        <v>264.95980266289899</v>
      </c>
      <c r="BJ868">
        <v>260.00378136804301</v>
      </c>
      <c r="BK868">
        <v>262.16761210021798</v>
      </c>
      <c r="BL868">
        <v>268.111036728805</v>
      </c>
      <c r="BM868">
        <v>271.68854696821199</v>
      </c>
      <c r="BN868">
        <v>277.16033820743701</v>
      </c>
      <c r="BO868">
        <v>283.46630520961497</v>
      </c>
      <c r="BP868">
        <v>277.12008437283703</v>
      </c>
      <c r="BQ868">
        <v>274.64893255532002</v>
      </c>
      <c r="BR868">
        <v>279.43374284865098</v>
      </c>
      <c r="BS868">
        <v>291.04481844490601</v>
      </c>
      <c r="BT868">
        <v>285.08250346709002</v>
      </c>
      <c r="BU868">
        <v>283.949150594375</v>
      </c>
      <c r="BV868">
        <v>282.405688457216</v>
      </c>
      <c r="BW868">
        <v>281.03450595800501</v>
      </c>
      <c r="BX868">
        <v>281.54168395834199</v>
      </c>
      <c r="BY868">
        <v>285.48288925049798</v>
      </c>
      <c r="BZ868">
        <v>283.832519389916</v>
      </c>
      <c r="CA868">
        <v>283.19400911111802</v>
      </c>
      <c r="CB868">
        <v>275.27663518218498</v>
      </c>
      <c r="CC868">
        <v>287.22176684759199</v>
      </c>
      <c r="CD868">
        <v>280.66205658841</v>
      </c>
    </row>
    <row r="869" spans="1:82" x14ac:dyDescent="0.25">
      <c r="A869">
        <v>208.35781041388501</v>
      </c>
      <c r="B869">
        <v>278.06055695170397</v>
      </c>
      <c r="C869">
        <v>284.200098872365</v>
      </c>
      <c r="D869">
        <v>280.457993486014</v>
      </c>
      <c r="E869">
        <v>277.07402866047602</v>
      </c>
      <c r="F869">
        <v>279.52228885391298</v>
      </c>
      <c r="G869">
        <v>277.88507319989299</v>
      </c>
      <c r="H869">
        <v>287.32165843815199</v>
      </c>
      <c r="I869">
        <v>282.54955670586401</v>
      </c>
      <c r="J869">
        <v>285.55252627575197</v>
      </c>
      <c r="K869">
        <v>282.50661245400897</v>
      </c>
      <c r="L869">
        <v>283.16256294770602</v>
      </c>
      <c r="M869">
        <v>283.30047092164801</v>
      </c>
      <c r="N869">
        <v>281.82212819857898</v>
      </c>
      <c r="O869">
        <v>276.11740006079299</v>
      </c>
      <c r="P869">
        <v>280.689877923989</v>
      </c>
      <c r="Q869">
        <v>277.00847733051199</v>
      </c>
      <c r="R869">
        <v>277.43162082324898</v>
      </c>
      <c r="S869">
        <v>286.06368987305001</v>
      </c>
      <c r="T869">
        <v>279.00311553240601</v>
      </c>
      <c r="U869">
        <v>269.46655813972302</v>
      </c>
      <c r="V869">
        <v>265.56484525065099</v>
      </c>
      <c r="W869">
        <v>268.88012785187101</v>
      </c>
      <c r="X869">
        <v>276.63886579797003</v>
      </c>
      <c r="Y869">
        <v>270.62667278690202</v>
      </c>
      <c r="Z869">
        <v>274.61467756747601</v>
      </c>
      <c r="AA869">
        <v>274.564154725599</v>
      </c>
      <c r="AB869">
        <v>279.86175608729098</v>
      </c>
      <c r="AC869">
        <v>285.631472935077</v>
      </c>
      <c r="AD869">
        <v>287.20566132183097</v>
      </c>
      <c r="AE869">
        <v>303.72714284809899</v>
      </c>
      <c r="AF869">
        <v>310.56305406391698</v>
      </c>
      <c r="AG869">
        <v>330.01532804757898</v>
      </c>
      <c r="AH869">
        <v>359.44399636938601</v>
      </c>
      <c r="AI869">
        <v>406.03673359483099</v>
      </c>
      <c r="AJ869">
        <v>427.64300598130302</v>
      </c>
      <c r="AK869">
        <v>463.80709243396302</v>
      </c>
      <c r="AL869">
        <v>497.924861811185</v>
      </c>
      <c r="AM869">
        <v>522.069671793456</v>
      </c>
      <c r="AN869">
        <v>559.29036376135798</v>
      </c>
      <c r="AO869">
        <v>590.97400320992006</v>
      </c>
      <c r="AP869">
        <v>500.43914104369202</v>
      </c>
      <c r="AQ869">
        <v>516.56290727565897</v>
      </c>
      <c r="AR869">
        <v>466.78867100439101</v>
      </c>
      <c r="AS869">
        <v>421.465488798134</v>
      </c>
      <c r="AT869">
        <v>350.85524757671197</v>
      </c>
      <c r="AU869">
        <v>293.44410028023998</v>
      </c>
      <c r="AV869">
        <v>272.244036572901</v>
      </c>
      <c r="AW869">
        <v>274.91285801826399</v>
      </c>
      <c r="AX869">
        <v>268.51654180629799</v>
      </c>
      <c r="AY869">
        <v>267.57131357766798</v>
      </c>
      <c r="AZ869">
        <v>271.18518846785798</v>
      </c>
      <c r="BA869">
        <v>269.54214122026798</v>
      </c>
      <c r="BB869">
        <v>266.33110210858098</v>
      </c>
      <c r="BC869">
        <v>271.002790253569</v>
      </c>
      <c r="BD869">
        <v>264.37503078789399</v>
      </c>
      <c r="BE869">
        <v>263.73578165238598</v>
      </c>
      <c r="BF869">
        <v>269.94045679068199</v>
      </c>
      <c r="BG869">
        <v>272.90303303526201</v>
      </c>
      <c r="BH869">
        <v>267.17589685085699</v>
      </c>
      <c r="BI869">
        <v>262.34250381824</v>
      </c>
      <c r="BJ869">
        <v>263.27682139641502</v>
      </c>
      <c r="BK869">
        <v>261.25368083611198</v>
      </c>
      <c r="BL869">
        <v>266.241257708391</v>
      </c>
      <c r="BM869">
        <v>272.93901377606801</v>
      </c>
      <c r="BN869">
        <v>279.270348358136</v>
      </c>
      <c r="BO869">
        <v>286.42135914720302</v>
      </c>
      <c r="BP869">
        <v>275.91028441297198</v>
      </c>
      <c r="BQ869">
        <v>270.43650379654702</v>
      </c>
      <c r="BR869">
        <v>286.65128606849697</v>
      </c>
      <c r="BS869">
        <v>289.83007911535299</v>
      </c>
      <c r="BT869">
        <v>283.96014524150502</v>
      </c>
      <c r="BU869">
        <v>282.56569911925499</v>
      </c>
      <c r="BV869">
        <v>282.027013019187</v>
      </c>
      <c r="BW869">
        <v>285.53953207140802</v>
      </c>
      <c r="BX869">
        <v>284.61388113624997</v>
      </c>
      <c r="BY869">
        <v>284.53254295357101</v>
      </c>
      <c r="BZ869">
        <v>282.725263641335</v>
      </c>
      <c r="CA869">
        <v>285.00038776858003</v>
      </c>
      <c r="CB869">
        <v>273.73994190965101</v>
      </c>
      <c r="CC869">
        <v>286.90494257584203</v>
      </c>
      <c r="CD869">
        <v>273.53248718896202</v>
      </c>
    </row>
    <row r="870" spans="1:82" x14ac:dyDescent="0.25">
      <c r="A870">
        <v>208.59813084112099</v>
      </c>
      <c r="B870">
        <v>278.487629234878</v>
      </c>
      <c r="C870">
        <v>284.28480350205399</v>
      </c>
      <c r="D870">
        <v>281.67023783990697</v>
      </c>
      <c r="E870">
        <v>277.57250831239401</v>
      </c>
      <c r="F870">
        <v>278.60811002249602</v>
      </c>
      <c r="G870">
        <v>277.32576740930602</v>
      </c>
      <c r="H870">
        <v>287.35751921404301</v>
      </c>
      <c r="I870">
        <v>281.522323501259</v>
      </c>
      <c r="J870">
        <v>283.53245878974599</v>
      </c>
      <c r="K870">
        <v>280.79366229805498</v>
      </c>
      <c r="L870">
        <v>284.18431843471501</v>
      </c>
      <c r="M870">
        <v>282.85955669869702</v>
      </c>
      <c r="N870">
        <v>282.23426292261399</v>
      </c>
      <c r="O870">
        <v>276.64562918336497</v>
      </c>
      <c r="P870">
        <v>279.797334230106</v>
      </c>
      <c r="Q870">
        <v>275.167322426243</v>
      </c>
      <c r="R870">
        <v>277.04873338043598</v>
      </c>
      <c r="S870">
        <v>288.02614206367099</v>
      </c>
      <c r="T870">
        <v>278.9113364534</v>
      </c>
      <c r="U870">
        <v>271.10906205347698</v>
      </c>
      <c r="V870">
        <v>265.806334139672</v>
      </c>
      <c r="W870">
        <v>269.198694150015</v>
      </c>
      <c r="X870">
        <v>277.425104192964</v>
      </c>
      <c r="Y870">
        <v>271.48783657337202</v>
      </c>
      <c r="Z870">
        <v>273.77926978080097</v>
      </c>
      <c r="AA870">
        <v>273.205946152639</v>
      </c>
      <c r="AB870">
        <v>281.337203163477</v>
      </c>
      <c r="AC870">
        <v>285.61566938577897</v>
      </c>
      <c r="AD870">
        <v>288.185865736967</v>
      </c>
      <c r="AE870">
        <v>305.40658256251498</v>
      </c>
      <c r="AF870">
        <v>312.42044860729402</v>
      </c>
      <c r="AG870">
        <v>329.65614017124301</v>
      </c>
      <c r="AH870">
        <v>359.47531333726897</v>
      </c>
      <c r="AI870">
        <v>406.674208347324</v>
      </c>
      <c r="AJ870">
        <v>426.42936592203802</v>
      </c>
      <c r="AK870">
        <v>464.22350852911097</v>
      </c>
      <c r="AL870">
        <v>496.60326187834499</v>
      </c>
      <c r="AM870">
        <v>521.24108505434901</v>
      </c>
      <c r="AN870">
        <v>559.46002400473697</v>
      </c>
      <c r="AO870">
        <v>590.93157012739698</v>
      </c>
      <c r="AP870">
        <v>497.46661305029397</v>
      </c>
      <c r="AQ870">
        <v>513.51695369832203</v>
      </c>
      <c r="AR870">
        <v>468.46806233252198</v>
      </c>
      <c r="AS870">
        <v>419.06058392323001</v>
      </c>
      <c r="AT870">
        <v>351.28513922672897</v>
      </c>
      <c r="AU870">
        <v>293.10586535921902</v>
      </c>
      <c r="AV870">
        <v>272.34950980070602</v>
      </c>
      <c r="AW870">
        <v>274.40128355842899</v>
      </c>
      <c r="AX870">
        <v>268.974734279431</v>
      </c>
      <c r="AY870">
        <v>267.30343609820898</v>
      </c>
      <c r="AZ870">
        <v>271.05463854092898</v>
      </c>
      <c r="BA870">
        <v>270.06031555648599</v>
      </c>
      <c r="BB870">
        <v>265.97138336352202</v>
      </c>
      <c r="BC870">
        <v>271.03746747280201</v>
      </c>
      <c r="BD870">
        <v>263.99454038113902</v>
      </c>
      <c r="BE870">
        <v>264.92230134004501</v>
      </c>
      <c r="BF870">
        <v>269.14310433719697</v>
      </c>
      <c r="BG870">
        <v>272.73311266988298</v>
      </c>
      <c r="BH870">
        <v>266.75782956173498</v>
      </c>
      <c r="BI870">
        <v>262.808224749413</v>
      </c>
      <c r="BJ870">
        <v>265.55854608869998</v>
      </c>
      <c r="BK870">
        <v>261.740212010775</v>
      </c>
      <c r="BL870">
        <v>264.64813626397199</v>
      </c>
      <c r="BM870">
        <v>273.52348703137199</v>
      </c>
      <c r="BN870">
        <v>277.93743458519202</v>
      </c>
      <c r="BO870">
        <v>286.572346368502</v>
      </c>
      <c r="BP870">
        <v>276.74105414824101</v>
      </c>
      <c r="BQ870">
        <v>268.60244040724098</v>
      </c>
      <c r="BR870">
        <v>287.54292754111401</v>
      </c>
      <c r="BS870">
        <v>290.150649554783</v>
      </c>
      <c r="BT870">
        <v>284.62796339176799</v>
      </c>
      <c r="BU870">
        <v>284.34480744437298</v>
      </c>
      <c r="BV870">
        <v>281.537060076074</v>
      </c>
      <c r="BW870">
        <v>286.35024365939398</v>
      </c>
      <c r="BX870">
        <v>284.79421136821901</v>
      </c>
      <c r="BY870">
        <v>284.858381124289</v>
      </c>
      <c r="BZ870">
        <v>282.96647006158702</v>
      </c>
      <c r="CA870">
        <v>284.235199465086</v>
      </c>
      <c r="CB870">
        <v>273.47099664784702</v>
      </c>
      <c r="CC870">
        <v>285.70109841236501</v>
      </c>
      <c r="CD870">
        <v>273.66812607575702</v>
      </c>
    </row>
    <row r="871" spans="1:82" x14ac:dyDescent="0.25">
      <c r="A871">
        <v>208.83845126835701</v>
      </c>
      <c r="B871">
        <v>271.99392358674498</v>
      </c>
      <c r="C871">
        <v>285.34126189541598</v>
      </c>
      <c r="D871">
        <v>284.25071390617302</v>
      </c>
      <c r="E871">
        <v>283.93407864653699</v>
      </c>
      <c r="F871">
        <v>274.07516013295799</v>
      </c>
      <c r="G871">
        <v>274.54915489719798</v>
      </c>
      <c r="H871">
        <v>282.83284222525998</v>
      </c>
      <c r="I871">
        <v>277.37747569427103</v>
      </c>
      <c r="J871">
        <v>280.266182505475</v>
      </c>
      <c r="K871">
        <v>278.83969488758902</v>
      </c>
      <c r="L871">
        <v>284.04479005063502</v>
      </c>
      <c r="M871">
        <v>280.27161074527299</v>
      </c>
      <c r="N871">
        <v>280.00921621779798</v>
      </c>
      <c r="O871">
        <v>274.45380102675398</v>
      </c>
      <c r="P871">
        <v>280.61947518899501</v>
      </c>
      <c r="Q871">
        <v>271.39289468695699</v>
      </c>
      <c r="R871">
        <v>278.012953567382</v>
      </c>
      <c r="S871">
        <v>286.01029070306703</v>
      </c>
      <c r="T871">
        <v>277.00283546756901</v>
      </c>
      <c r="U871">
        <v>271.28220439133901</v>
      </c>
      <c r="V871">
        <v>265.26205797672401</v>
      </c>
      <c r="W871">
        <v>268.87652078094402</v>
      </c>
      <c r="X871">
        <v>279.91960296554402</v>
      </c>
      <c r="Y871">
        <v>271.03784369323802</v>
      </c>
      <c r="Z871">
        <v>274.00587404393002</v>
      </c>
      <c r="AA871">
        <v>270.93506970534298</v>
      </c>
      <c r="AB871">
        <v>279.64936467909502</v>
      </c>
      <c r="AC871">
        <v>285.14607701872899</v>
      </c>
      <c r="AD871">
        <v>288.97441611608002</v>
      </c>
      <c r="AE871">
        <v>306.03298875663</v>
      </c>
      <c r="AF871">
        <v>317.96547981447901</v>
      </c>
      <c r="AG871">
        <v>328.55681159979099</v>
      </c>
      <c r="AH871">
        <v>365.09158052252099</v>
      </c>
      <c r="AI871">
        <v>406.16098678242997</v>
      </c>
      <c r="AJ871">
        <v>427.808192032779</v>
      </c>
      <c r="AK871">
        <v>468.45886545945501</v>
      </c>
      <c r="AL871">
        <v>497.70415602528499</v>
      </c>
      <c r="AM871">
        <v>525.17949699456994</v>
      </c>
      <c r="AN871">
        <v>571.83615849815499</v>
      </c>
      <c r="AO871">
        <v>590.57283632254996</v>
      </c>
      <c r="AP871">
        <v>493.45329703738298</v>
      </c>
      <c r="AQ871">
        <v>509.72226463001198</v>
      </c>
      <c r="AR871">
        <v>469.99276287389</v>
      </c>
      <c r="AS871">
        <v>416.92446660525599</v>
      </c>
      <c r="AT871">
        <v>349.75436591915098</v>
      </c>
      <c r="AU871">
        <v>292.40399444814301</v>
      </c>
      <c r="AV871">
        <v>272.80223482078702</v>
      </c>
      <c r="AW871">
        <v>269.91456322629602</v>
      </c>
      <c r="AX871">
        <v>267.86279518698598</v>
      </c>
      <c r="AY871">
        <v>267.52299135677498</v>
      </c>
      <c r="AZ871">
        <v>268.144324448269</v>
      </c>
      <c r="BA871">
        <v>272.41422680578501</v>
      </c>
      <c r="BB871">
        <v>263.20953785522602</v>
      </c>
      <c r="BC871">
        <v>269.878266468307</v>
      </c>
      <c r="BD871">
        <v>265.07573914694098</v>
      </c>
      <c r="BE871">
        <v>267.52036092304502</v>
      </c>
      <c r="BF871">
        <v>262.95362731347399</v>
      </c>
      <c r="BG871">
        <v>273.64421878392602</v>
      </c>
      <c r="BH871">
        <v>270.13191441418098</v>
      </c>
      <c r="BI871">
        <v>264.77288177651201</v>
      </c>
      <c r="BJ871">
        <v>269.53459242933502</v>
      </c>
      <c r="BK871">
        <v>264.39079970195701</v>
      </c>
      <c r="BL871">
        <v>262.701762138113</v>
      </c>
      <c r="BM871">
        <v>272.62089442695799</v>
      </c>
      <c r="BN871">
        <v>278.99221726790199</v>
      </c>
      <c r="BO871">
        <v>283.73551286958502</v>
      </c>
      <c r="BP871">
        <v>276.90820907980299</v>
      </c>
      <c r="BQ871">
        <v>269.22793657765499</v>
      </c>
      <c r="BR871">
        <v>290.556453421257</v>
      </c>
      <c r="BS871">
        <v>287.32434885194499</v>
      </c>
      <c r="BT871">
        <v>286.66693805653398</v>
      </c>
      <c r="BU871">
        <v>287.12078941994201</v>
      </c>
      <c r="BV871">
        <v>278.863971204329</v>
      </c>
      <c r="BW871">
        <v>286.72566312307799</v>
      </c>
      <c r="BX871">
        <v>286.72218371407803</v>
      </c>
      <c r="BY871">
        <v>286.62542018261701</v>
      </c>
      <c r="BZ871">
        <v>279.86122426374601</v>
      </c>
      <c r="CA871">
        <v>281.81304274256098</v>
      </c>
      <c r="CB871">
        <v>276.14168464501103</v>
      </c>
      <c r="CC871">
        <v>280.26095406224198</v>
      </c>
      <c r="CD871">
        <v>275.959030878487</v>
      </c>
    </row>
    <row r="872" spans="1:82" x14ac:dyDescent="0.25">
      <c r="A872">
        <v>209.07877169559401</v>
      </c>
      <c r="B872">
        <v>269.60216258972599</v>
      </c>
      <c r="C872">
        <v>288.81701726693302</v>
      </c>
      <c r="D872">
        <v>286.14333386789502</v>
      </c>
      <c r="E872">
        <v>286.22266115346298</v>
      </c>
      <c r="F872">
        <v>272.76657674714301</v>
      </c>
      <c r="G872">
        <v>271.17959518442399</v>
      </c>
      <c r="H872">
        <v>280.55155021660198</v>
      </c>
      <c r="I872">
        <v>277.964877308469</v>
      </c>
      <c r="J872">
        <v>282.16801111756598</v>
      </c>
      <c r="K872">
        <v>279.589158256129</v>
      </c>
      <c r="L872">
        <v>284.55530378090299</v>
      </c>
      <c r="M872">
        <v>280.390958132317</v>
      </c>
      <c r="N872">
        <v>280.40710944308802</v>
      </c>
      <c r="O872">
        <v>274.58314406874098</v>
      </c>
      <c r="P872">
        <v>281.70494134737697</v>
      </c>
      <c r="Q872">
        <v>269.60173991363502</v>
      </c>
      <c r="R872">
        <v>278.961697571711</v>
      </c>
      <c r="S872">
        <v>282.05888528820202</v>
      </c>
      <c r="T872">
        <v>275.005798591938</v>
      </c>
      <c r="U872">
        <v>271.34162715547001</v>
      </c>
      <c r="V872">
        <v>266.15964335111101</v>
      </c>
      <c r="W872">
        <v>267.12580638708101</v>
      </c>
      <c r="X872">
        <v>280.32907256865798</v>
      </c>
      <c r="Y872">
        <v>271.262396901795</v>
      </c>
      <c r="Z872">
        <v>277.17739842354098</v>
      </c>
      <c r="AA872">
        <v>271.31339222515601</v>
      </c>
      <c r="AB872">
        <v>278.45961862245798</v>
      </c>
      <c r="AC872">
        <v>288.09040610327901</v>
      </c>
      <c r="AD872">
        <v>288.64103495563</v>
      </c>
      <c r="AE872">
        <v>305.013113270075</v>
      </c>
      <c r="AF872">
        <v>316.942479329283</v>
      </c>
      <c r="AG872">
        <v>327.768776651515</v>
      </c>
      <c r="AH872">
        <v>371.26702231961502</v>
      </c>
      <c r="AI872">
        <v>401.74961102916899</v>
      </c>
      <c r="AJ872">
        <v>430.38492285309297</v>
      </c>
      <c r="AK872">
        <v>469.274579082277</v>
      </c>
      <c r="AL872">
        <v>495.63992391880498</v>
      </c>
      <c r="AM872">
        <v>527.90378174883904</v>
      </c>
      <c r="AN872">
        <v>574.52722004936402</v>
      </c>
      <c r="AO872">
        <v>587.71871489683701</v>
      </c>
      <c r="AP872">
        <v>492.35482966583697</v>
      </c>
      <c r="AQ872">
        <v>509.317679614854</v>
      </c>
      <c r="AR872">
        <v>467.69064371021301</v>
      </c>
      <c r="AS872">
        <v>421.43867226422498</v>
      </c>
      <c r="AT872">
        <v>350.18497174908498</v>
      </c>
      <c r="AU872">
        <v>291.95248744931399</v>
      </c>
      <c r="AV872">
        <v>273.02537206705199</v>
      </c>
      <c r="AW872">
        <v>270.03253024242798</v>
      </c>
      <c r="AX872">
        <v>266.93998432043901</v>
      </c>
      <c r="AY872">
        <v>267.86514442224501</v>
      </c>
      <c r="AZ872">
        <v>269.84358662441701</v>
      </c>
      <c r="BA872">
        <v>274.816512879909</v>
      </c>
      <c r="BB872">
        <v>261.73354616903799</v>
      </c>
      <c r="BC872">
        <v>270.99250016890397</v>
      </c>
      <c r="BD872">
        <v>265.573620954462</v>
      </c>
      <c r="BE872">
        <v>269.58994594654303</v>
      </c>
      <c r="BF872">
        <v>260.249915134574</v>
      </c>
      <c r="BG872">
        <v>274.49192469065002</v>
      </c>
      <c r="BH872">
        <v>271.18646450701698</v>
      </c>
      <c r="BI872">
        <v>264.62791966006898</v>
      </c>
      <c r="BJ872">
        <v>271.11947923712501</v>
      </c>
      <c r="BK872">
        <v>267.30840683611899</v>
      </c>
      <c r="BL872">
        <v>263.53350327893401</v>
      </c>
      <c r="BM872">
        <v>272.63733351952698</v>
      </c>
      <c r="BN872">
        <v>278.03159087408898</v>
      </c>
      <c r="BO872">
        <v>284.05790580865403</v>
      </c>
      <c r="BP872">
        <v>280.33825167212598</v>
      </c>
      <c r="BQ872">
        <v>270.19114527086703</v>
      </c>
      <c r="BR872">
        <v>293.37196047954302</v>
      </c>
      <c r="BS872">
        <v>288.143482496422</v>
      </c>
      <c r="BT872">
        <v>288.90828136228299</v>
      </c>
      <c r="BU872">
        <v>285.86043780216301</v>
      </c>
      <c r="BV872">
        <v>277.31308316632402</v>
      </c>
      <c r="BW872">
        <v>285.41791140313899</v>
      </c>
      <c r="BX872">
        <v>287.692841961005</v>
      </c>
      <c r="BY872">
        <v>290.28669165120198</v>
      </c>
      <c r="BZ872">
        <v>276.95684841396098</v>
      </c>
      <c r="CA872">
        <v>281.50501442239602</v>
      </c>
      <c r="CB872">
        <v>276.65957268283898</v>
      </c>
      <c r="CC872">
        <v>280.203055325604</v>
      </c>
      <c r="CD872">
        <v>280.23708558583002</v>
      </c>
    </row>
    <row r="873" spans="1:82" x14ac:dyDescent="0.25">
      <c r="A873">
        <v>209.31909212283</v>
      </c>
      <c r="B873">
        <v>270.51812109265899</v>
      </c>
      <c r="C873">
        <v>290.19612936621201</v>
      </c>
      <c r="D873">
        <v>287.95728688429801</v>
      </c>
      <c r="E873">
        <v>287.53034926813802</v>
      </c>
      <c r="F873">
        <v>270.29455390162298</v>
      </c>
      <c r="G873">
        <v>272.33355382759498</v>
      </c>
      <c r="H873">
        <v>281.17887860920303</v>
      </c>
      <c r="I873">
        <v>280.42182377594702</v>
      </c>
      <c r="J873">
        <v>283.906478862629</v>
      </c>
      <c r="K873">
        <v>283.08488389873901</v>
      </c>
      <c r="L873">
        <v>281.30353360701503</v>
      </c>
      <c r="M873">
        <v>282.51748865414402</v>
      </c>
      <c r="N873">
        <v>281.59007476086498</v>
      </c>
      <c r="O873">
        <v>276.57880025159102</v>
      </c>
      <c r="P873">
        <v>285.53477819888599</v>
      </c>
      <c r="Q873">
        <v>270.53184817950699</v>
      </c>
      <c r="R873">
        <v>277.05236497329599</v>
      </c>
      <c r="S873">
        <v>281.448637118438</v>
      </c>
      <c r="T873">
        <v>272.99484264997898</v>
      </c>
      <c r="U873">
        <v>274.834124994717</v>
      </c>
      <c r="V873">
        <v>266.55069114375698</v>
      </c>
      <c r="W873">
        <v>265.04956008423699</v>
      </c>
      <c r="X873">
        <v>283.64202201027001</v>
      </c>
      <c r="Y873">
        <v>269.00687821455699</v>
      </c>
      <c r="Z873">
        <v>280.04392184668001</v>
      </c>
      <c r="AA873">
        <v>273.97924292662901</v>
      </c>
      <c r="AB873">
        <v>278.13234350389598</v>
      </c>
      <c r="AC873">
        <v>290.29864509159501</v>
      </c>
      <c r="AD873">
        <v>289.46482004118201</v>
      </c>
      <c r="AE873">
        <v>306.96928771951599</v>
      </c>
      <c r="AF873">
        <v>319.231167166067</v>
      </c>
      <c r="AG873">
        <v>329.11642413153101</v>
      </c>
      <c r="AH873">
        <v>370.83903845641498</v>
      </c>
      <c r="AI873">
        <v>401.84924376786199</v>
      </c>
      <c r="AJ873">
        <v>431.51929608707599</v>
      </c>
      <c r="AK873">
        <v>470.57813849043202</v>
      </c>
      <c r="AL873">
        <v>493.43525491614702</v>
      </c>
      <c r="AM873">
        <v>528.08899508273601</v>
      </c>
      <c r="AN873">
        <v>576.04069305348105</v>
      </c>
      <c r="AO873">
        <v>591.08857432223397</v>
      </c>
      <c r="AP873">
        <v>494.79419192191398</v>
      </c>
      <c r="AQ873">
        <v>509.80693511440501</v>
      </c>
      <c r="AR873">
        <v>465.86436409356799</v>
      </c>
      <c r="AS873">
        <v>420.814572504669</v>
      </c>
      <c r="AT873">
        <v>349.43568353782501</v>
      </c>
      <c r="AU873">
        <v>289.29299649526001</v>
      </c>
      <c r="AV873">
        <v>273.22277478994198</v>
      </c>
      <c r="AW873">
        <v>269.23883419549901</v>
      </c>
      <c r="AX873">
        <v>265.95557975772499</v>
      </c>
      <c r="AY873">
        <v>267.69483254352201</v>
      </c>
      <c r="AZ873">
        <v>272.76929275007501</v>
      </c>
      <c r="BA873">
        <v>275.48479576304698</v>
      </c>
      <c r="BB873">
        <v>264.26010900153898</v>
      </c>
      <c r="BC873">
        <v>271.07455858914602</v>
      </c>
      <c r="BD873">
        <v>265.95306845068399</v>
      </c>
      <c r="BE873">
        <v>270.18956795901602</v>
      </c>
      <c r="BF873">
        <v>259.097420384923</v>
      </c>
      <c r="BG873">
        <v>273.42446390000703</v>
      </c>
      <c r="BH873">
        <v>271.19953672043698</v>
      </c>
      <c r="BI873">
        <v>265.52074742128599</v>
      </c>
      <c r="BJ873">
        <v>273.97516749988699</v>
      </c>
      <c r="BK873">
        <v>272.65481758504302</v>
      </c>
      <c r="BL873">
        <v>262.74263857538199</v>
      </c>
      <c r="BM873">
        <v>272.735525116845</v>
      </c>
      <c r="BN873">
        <v>279.26662192239797</v>
      </c>
      <c r="BO873">
        <v>285.78160766145299</v>
      </c>
      <c r="BP873">
        <v>281.81489658405701</v>
      </c>
      <c r="BQ873">
        <v>273.83049680412898</v>
      </c>
      <c r="BR873">
        <v>295.81423553661102</v>
      </c>
      <c r="BS873">
        <v>290.900416112372</v>
      </c>
      <c r="BT873">
        <v>289.79671646451999</v>
      </c>
      <c r="BU873">
        <v>284.53253827814501</v>
      </c>
      <c r="BV873">
        <v>277.81169716777703</v>
      </c>
      <c r="BW873">
        <v>286.02022560558902</v>
      </c>
      <c r="BX873">
        <v>288.89992022381801</v>
      </c>
      <c r="BY873">
        <v>290.64637658694301</v>
      </c>
      <c r="BZ873">
        <v>277.94286123281302</v>
      </c>
      <c r="CA873">
        <v>281.55003984666803</v>
      </c>
      <c r="CB873">
        <v>277.79042746810899</v>
      </c>
      <c r="CC873">
        <v>282.58313026428101</v>
      </c>
      <c r="CD873">
        <v>282.074820883629</v>
      </c>
    </row>
    <row r="874" spans="1:82" x14ac:dyDescent="0.25">
      <c r="A874">
        <v>209.55941255006601</v>
      </c>
      <c r="B874">
        <v>272.229678811702</v>
      </c>
      <c r="C874">
        <v>286.05650468176702</v>
      </c>
      <c r="D874">
        <v>291.20614810476297</v>
      </c>
      <c r="E874">
        <v>283.884871784312</v>
      </c>
      <c r="F874">
        <v>272.50706875613997</v>
      </c>
      <c r="G874">
        <v>276.243595519238</v>
      </c>
      <c r="H874">
        <v>279.08419835249202</v>
      </c>
      <c r="I874">
        <v>278.373495257748</v>
      </c>
      <c r="J874">
        <v>281.97791623169297</v>
      </c>
      <c r="K874">
        <v>281.35973243670998</v>
      </c>
      <c r="L874">
        <v>278.19149760803299</v>
      </c>
      <c r="M874">
        <v>282.44677984143101</v>
      </c>
      <c r="N874">
        <v>280.941268677126</v>
      </c>
      <c r="O874">
        <v>277.74830029687399</v>
      </c>
      <c r="P874">
        <v>282.76786525233501</v>
      </c>
      <c r="Q874">
        <v>273.25113322581001</v>
      </c>
      <c r="R874">
        <v>274.56430911648198</v>
      </c>
      <c r="S874">
        <v>284.54732747088599</v>
      </c>
      <c r="T874">
        <v>275.39974224270702</v>
      </c>
      <c r="U874">
        <v>277.33409240326699</v>
      </c>
      <c r="V874">
        <v>267.57321352361299</v>
      </c>
      <c r="W874">
        <v>266.38372497016201</v>
      </c>
      <c r="X874">
        <v>283.998970760281</v>
      </c>
      <c r="Y874">
        <v>264.065200394611</v>
      </c>
      <c r="Z874">
        <v>278.28430123958901</v>
      </c>
      <c r="AA874">
        <v>274.912909948655</v>
      </c>
      <c r="AB874">
        <v>277.31981019834001</v>
      </c>
      <c r="AC874">
        <v>288.997705556391</v>
      </c>
      <c r="AD874">
        <v>288.92816928986099</v>
      </c>
      <c r="AE874">
        <v>305.27946554206</v>
      </c>
      <c r="AF874">
        <v>319.92964514919902</v>
      </c>
      <c r="AG874">
        <v>332.00495468660699</v>
      </c>
      <c r="AH874">
        <v>370.94100701824698</v>
      </c>
      <c r="AI874">
        <v>402.30131489630799</v>
      </c>
      <c r="AJ874">
        <v>436.84983770285697</v>
      </c>
      <c r="AK874">
        <v>472.81443489992802</v>
      </c>
      <c r="AL874">
        <v>493.79017929877699</v>
      </c>
      <c r="AM874">
        <v>523.58392470261299</v>
      </c>
      <c r="AN874">
        <v>578.03163450838804</v>
      </c>
      <c r="AO874">
        <v>594.80451898018202</v>
      </c>
      <c r="AP874">
        <v>491.90403388827099</v>
      </c>
      <c r="AQ874">
        <v>508.74118256305002</v>
      </c>
      <c r="AR874">
        <v>466.66771821286102</v>
      </c>
      <c r="AS874">
        <v>415.606593396775</v>
      </c>
      <c r="AT874">
        <v>346.855936134719</v>
      </c>
      <c r="AU874">
        <v>289.85096794874698</v>
      </c>
      <c r="AV874">
        <v>274.35087683622999</v>
      </c>
      <c r="AW874">
        <v>266.102766224167</v>
      </c>
      <c r="AX874">
        <v>266.78710233108399</v>
      </c>
      <c r="AY874">
        <v>265.289064632882</v>
      </c>
      <c r="AZ874">
        <v>275.86781729218501</v>
      </c>
      <c r="BA874">
        <v>275.17372201723799</v>
      </c>
      <c r="BB874">
        <v>265.24993847530601</v>
      </c>
      <c r="BC874">
        <v>269.44482007649498</v>
      </c>
      <c r="BD874">
        <v>265.56620640044099</v>
      </c>
      <c r="BE874">
        <v>269.27576487818902</v>
      </c>
      <c r="BF874">
        <v>260.24263793718302</v>
      </c>
      <c r="BG874">
        <v>269.61266829661798</v>
      </c>
      <c r="BH874">
        <v>270.00410909201901</v>
      </c>
      <c r="BI874">
        <v>266.72435953220503</v>
      </c>
      <c r="BJ874">
        <v>276.40049434328603</v>
      </c>
      <c r="BK874">
        <v>271.11512224945602</v>
      </c>
      <c r="BL874">
        <v>264.32329989292299</v>
      </c>
      <c r="BM874">
        <v>272.37907612411698</v>
      </c>
      <c r="BN874">
        <v>279.23016007163602</v>
      </c>
      <c r="BO874">
        <v>283.68450231004999</v>
      </c>
      <c r="BP874">
        <v>279.93382268608599</v>
      </c>
      <c r="BQ874">
        <v>276.60219988030798</v>
      </c>
      <c r="BR874">
        <v>295.85277295677503</v>
      </c>
      <c r="BS874">
        <v>293.70160559538999</v>
      </c>
      <c r="BT874">
        <v>288.12937190599001</v>
      </c>
      <c r="BU874">
        <v>282.319248719092</v>
      </c>
      <c r="BV874">
        <v>276.14306375989401</v>
      </c>
      <c r="BW874">
        <v>284.09169613557299</v>
      </c>
      <c r="BX874">
        <v>288.57588151966598</v>
      </c>
      <c r="BY874">
        <v>289.08547681036401</v>
      </c>
      <c r="BZ874">
        <v>277.97425178903001</v>
      </c>
      <c r="CA874">
        <v>280.37779467854301</v>
      </c>
      <c r="CB874">
        <v>277.94411207602002</v>
      </c>
      <c r="CC874">
        <v>280.74934278656298</v>
      </c>
      <c r="CD874">
        <v>281.70582629129802</v>
      </c>
    </row>
    <row r="875" spans="1:82" x14ac:dyDescent="0.25">
      <c r="A875">
        <v>209.79973297730299</v>
      </c>
      <c r="B875">
        <v>273.405980685212</v>
      </c>
      <c r="C875">
        <v>287.64011972961498</v>
      </c>
      <c r="D875">
        <v>289.13013064617201</v>
      </c>
      <c r="E875">
        <v>284.71678689855099</v>
      </c>
      <c r="F875">
        <v>273.97359842221198</v>
      </c>
      <c r="G875">
        <v>276.029372352015</v>
      </c>
      <c r="H875">
        <v>276.20091010328298</v>
      </c>
      <c r="I875">
        <v>274.61400581430701</v>
      </c>
      <c r="J875">
        <v>280.756071276591</v>
      </c>
      <c r="K875">
        <v>280.25054222073499</v>
      </c>
      <c r="L875">
        <v>278.607642459884</v>
      </c>
      <c r="M875">
        <v>282.80262789242897</v>
      </c>
      <c r="N875">
        <v>283.46471314511098</v>
      </c>
      <c r="O875">
        <v>278.27551356145602</v>
      </c>
      <c r="P875">
        <v>277.574675913813</v>
      </c>
      <c r="Q875">
        <v>274.29217369378</v>
      </c>
      <c r="R875">
        <v>277.37911099531698</v>
      </c>
      <c r="S875">
        <v>286.66535138163999</v>
      </c>
      <c r="T875">
        <v>274.58004507102697</v>
      </c>
      <c r="U875">
        <v>277.44045613476197</v>
      </c>
      <c r="V875">
        <v>264.30637642417202</v>
      </c>
      <c r="W875">
        <v>264.08906018946499</v>
      </c>
      <c r="X875">
        <v>282.70679369888001</v>
      </c>
      <c r="Y875">
        <v>263.230088533367</v>
      </c>
      <c r="Z875">
        <v>280.59267393067501</v>
      </c>
      <c r="AA875">
        <v>276.52627346180299</v>
      </c>
      <c r="AB875">
        <v>275.61609237918901</v>
      </c>
      <c r="AC875">
        <v>289.35185318129197</v>
      </c>
      <c r="AD875">
        <v>288.85984973937599</v>
      </c>
      <c r="AE875">
        <v>308.01016543965699</v>
      </c>
      <c r="AF875">
        <v>320.02438660455698</v>
      </c>
      <c r="AG875">
        <v>333.23888296485597</v>
      </c>
      <c r="AH875">
        <v>370.36170724345101</v>
      </c>
      <c r="AI875">
        <v>400.94295162197699</v>
      </c>
      <c r="AJ875">
        <v>437.63405516563</v>
      </c>
      <c r="AK875">
        <v>471.77380036883397</v>
      </c>
      <c r="AL875">
        <v>493.42915220149803</v>
      </c>
      <c r="AM875">
        <v>523.74056615968902</v>
      </c>
      <c r="AN875">
        <v>578.47475371111398</v>
      </c>
      <c r="AO875">
        <v>597.65240191092596</v>
      </c>
      <c r="AP875">
        <v>491.21115803613401</v>
      </c>
      <c r="AQ875">
        <v>504.26674197551398</v>
      </c>
      <c r="AR875">
        <v>468.384655565017</v>
      </c>
      <c r="AS875">
        <v>410.85280529957703</v>
      </c>
      <c r="AT875">
        <v>347.38110017076002</v>
      </c>
      <c r="AU875">
        <v>290.82349355251398</v>
      </c>
      <c r="AV875">
        <v>273.31367181472899</v>
      </c>
      <c r="AW875">
        <v>266.013357470644</v>
      </c>
      <c r="AX875">
        <v>265.48743778935</v>
      </c>
      <c r="AY875">
        <v>264.76280386729599</v>
      </c>
      <c r="AZ875">
        <v>271.876345253995</v>
      </c>
      <c r="BA875">
        <v>273.15373620774102</v>
      </c>
      <c r="BB875">
        <v>264.97231568013001</v>
      </c>
      <c r="BC875">
        <v>265.76072800194999</v>
      </c>
      <c r="BD875">
        <v>264.76914676988702</v>
      </c>
      <c r="BE875">
        <v>270.459384456355</v>
      </c>
      <c r="BF875">
        <v>259.64562869459297</v>
      </c>
      <c r="BG875">
        <v>271.619783304034</v>
      </c>
      <c r="BH875">
        <v>268.60111102871701</v>
      </c>
      <c r="BI875">
        <v>265.73486813409897</v>
      </c>
      <c r="BJ875">
        <v>275.41196474755702</v>
      </c>
      <c r="BK875">
        <v>274.34908670402098</v>
      </c>
      <c r="BL875">
        <v>263.69821369250798</v>
      </c>
      <c r="BM875">
        <v>271.16474957830297</v>
      </c>
      <c r="BN875">
        <v>278.12146556416201</v>
      </c>
      <c r="BO875">
        <v>284.41025295010297</v>
      </c>
      <c r="BP875">
        <v>280.26195379706098</v>
      </c>
      <c r="BQ875">
        <v>275.59912216603101</v>
      </c>
      <c r="BR875">
        <v>298.60905113808099</v>
      </c>
      <c r="BS875">
        <v>293.01753195966199</v>
      </c>
      <c r="BT875">
        <v>285.968503473917</v>
      </c>
      <c r="BU875">
        <v>281.88507744829502</v>
      </c>
      <c r="BV875">
        <v>275.83660914664699</v>
      </c>
      <c r="BW875">
        <v>281.21397217234602</v>
      </c>
      <c r="BX875">
        <v>286.79225132538699</v>
      </c>
      <c r="BY875">
        <v>288.75229576062299</v>
      </c>
      <c r="BZ875">
        <v>280.87866859757298</v>
      </c>
      <c r="CA875">
        <v>277.947963584376</v>
      </c>
      <c r="CB875">
        <v>277.540487295324</v>
      </c>
      <c r="CC875">
        <v>281.31939498222999</v>
      </c>
      <c r="CD875">
        <v>283.82880364503302</v>
      </c>
    </row>
    <row r="876" spans="1:82" x14ac:dyDescent="0.25">
      <c r="A876">
        <v>210.04005340453901</v>
      </c>
      <c r="B876">
        <v>273.18161957241898</v>
      </c>
      <c r="C876">
        <v>290.11298725230301</v>
      </c>
      <c r="D876">
        <v>289.755256536903</v>
      </c>
      <c r="E876">
        <v>286.252333336986</v>
      </c>
      <c r="F876">
        <v>272.85343104692402</v>
      </c>
      <c r="G876">
        <v>276.16705155195001</v>
      </c>
      <c r="H876">
        <v>275.34608022605499</v>
      </c>
      <c r="I876">
        <v>277.00174410940002</v>
      </c>
      <c r="J876">
        <v>275.92337564322401</v>
      </c>
      <c r="K876">
        <v>278.281630856866</v>
      </c>
      <c r="L876">
        <v>277.74034393661202</v>
      </c>
      <c r="M876">
        <v>281.20364262905298</v>
      </c>
      <c r="N876">
        <v>283.73415753225601</v>
      </c>
      <c r="O876">
        <v>278.33334347373199</v>
      </c>
      <c r="P876">
        <v>277.44329893435099</v>
      </c>
      <c r="Q876">
        <v>274.922058664872</v>
      </c>
      <c r="R876">
        <v>280.01774012301598</v>
      </c>
      <c r="S876">
        <v>283.30031529225602</v>
      </c>
      <c r="T876">
        <v>276.425206776229</v>
      </c>
      <c r="U876">
        <v>281.76495858621399</v>
      </c>
      <c r="V876">
        <v>265.82027223072902</v>
      </c>
      <c r="W876">
        <v>261.11383287214198</v>
      </c>
      <c r="X876">
        <v>279.28881250481402</v>
      </c>
      <c r="Y876">
        <v>265.50679182226202</v>
      </c>
      <c r="Z876">
        <v>281.940999175331</v>
      </c>
      <c r="AA876">
        <v>274.938721422041</v>
      </c>
      <c r="AB876">
        <v>271.06470924863299</v>
      </c>
      <c r="AC876">
        <v>288.66526513646397</v>
      </c>
      <c r="AD876">
        <v>287.51809256733998</v>
      </c>
      <c r="AE876">
        <v>309.25330897725399</v>
      </c>
      <c r="AF876">
        <v>319.31856952193999</v>
      </c>
      <c r="AG876">
        <v>334.09468027527902</v>
      </c>
      <c r="AH876">
        <v>368.981472850503</v>
      </c>
      <c r="AI876">
        <v>401.72676868148102</v>
      </c>
      <c r="AJ876">
        <v>439.65028860572698</v>
      </c>
      <c r="AK876">
        <v>468.64906485160702</v>
      </c>
      <c r="AL876">
        <v>498.94396913908099</v>
      </c>
      <c r="AM876">
        <v>528.899636365785</v>
      </c>
      <c r="AN876">
        <v>580.19176077772397</v>
      </c>
      <c r="AO876">
        <v>600.4163263662</v>
      </c>
      <c r="AP876">
        <v>488.439809081249</v>
      </c>
      <c r="AQ876">
        <v>508.96550270536102</v>
      </c>
      <c r="AR876">
        <v>463.49735566471702</v>
      </c>
      <c r="AS876">
        <v>404.67346428598302</v>
      </c>
      <c r="AT876">
        <v>346.80743123577201</v>
      </c>
      <c r="AU876">
        <v>290.53720975303798</v>
      </c>
      <c r="AV876">
        <v>277.70714814314402</v>
      </c>
      <c r="AW876">
        <v>267.39839667858001</v>
      </c>
      <c r="AX876">
        <v>264.35595160129401</v>
      </c>
      <c r="AY876">
        <v>266.45454739194099</v>
      </c>
      <c r="AZ876">
        <v>268.90546291938199</v>
      </c>
      <c r="BA876">
        <v>273.26834154757898</v>
      </c>
      <c r="BB876">
        <v>266.46179650550999</v>
      </c>
      <c r="BC876">
        <v>264.96776668043799</v>
      </c>
      <c r="BD876">
        <v>264.13864330789801</v>
      </c>
      <c r="BE876">
        <v>270.21226532804502</v>
      </c>
      <c r="BF876">
        <v>258.637046964776</v>
      </c>
      <c r="BG876">
        <v>271.67677912156</v>
      </c>
      <c r="BH876">
        <v>270.313727122025</v>
      </c>
      <c r="BI876">
        <v>268.88634891293702</v>
      </c>
      <c r="BJ876">
        <v>278.64014829062899</v>
      </c>
      <c r="BK876">
        <v>277.94928065398398</v>
      </c>
      <c r="BL876">
        <v>265.20458783511998</v>
      </c>
      <c r="BM876">
        <v>269.17046075730298</v>
      </c>
      <c r="BN876">
        <v>272.42542750328801</v>
      </c>
      <c r="BO876">
        <v>288.34976810337099</v>
      </c>
      <c r="BP876">
        <v>281.75962956169002</v>
      </c>
      <c r="BQ876">
        <v>275.84110150778298</v>
      </c>
      <c r="BR876">
        <v>295.06412610920199</v>
      </c>
      <c r="BS876">
        <v>290.06332551640202</v>
      </c>
      <c r="BT876">
        <v>285.31956928694001</v>
      </c>
      <c r="BU876">
        <v>284.106735320589</v>
      </c>
      <c r="BV876">
        <v>276.75053399984199</v>
      </c>
      <c r="BW876">
        <v>276.42372256645001</v>
      </c>
      <c r="BX876">
        <v>287.999442695585</v>
      </c>
      <c r="BY876">
        <v>291.13390927560101</v>
      </c>
      <c r="BZ876">
        <v>281.28353700920201</v>
      </c>
      <c r="CA876">
        <v>275.24384496807397</v>
      </c>
      <c r="CB876">
        <v>276.327852739609</v>
      </c>
      <c r="CC876">
        <v>281.91257346196397</v>
      </c>
      <c r="CD876">
        <v>285.46937754469201</v>
      </c>
    </row>
    <row r="877" spans="1:82" x14ac:dyDescent="0.25">
      <c r="A877">
        <v>210.28037383177499</v>
      </c>
      <c r="B877">
        <v>273.17906994865399</v>
      </c>
      <c r="C877">
        <v>293.118333068222</v>
      </c>
      <c r="D877">
        <v>290.00655822865502</v>
      </c>
      <c r="E877">
        <v>285.07674636278102</v>
      </c>
      <c r="F877">
        <v>275.64932560267698</v>
      </c>
      <c r="G877">
        <v>276.50180685052499</v>
      </c>
      <c r="H877">
        <v>274.84226700046702</v>
      </c>
      <c r="I877">
        <v>275.98777678150202</v>
      </c>
      <c r="J877">
        <v>276.34311464153598</v>
      </c>
      <c r="K877">
        <v>278.08608577728597</v>
      </c>
      <c r="L877">
        <v>276.419918556212</v>
      </c>
      <c r="M877">
        <v>280.89704852269602</v>
      </c>
      <c r="N877">
        <v>282.41589239677398</v>
      </c>
      <c r="O877">
        <v>279.85332851023003</v>
      </c>
      <c r="P877">
        <v>280.95023629207401</v>
      </c>
      <c r="Q877">
        <v>275.31167955127</v>
      </c>
      <c r="R877">
        <v>281.95711100677897</v>
      </c>
      <c r="S877">
        <v>279.536282867539</v>
      </c>
      <c r="T877">
        <v>279.60708204462901</v>
      </c>
      <c r="U877">
        <v>280.62057057333499</v>
      </c>
      <c r="V877">
        <v>267.92279237100399</v>
      </c>
      <c r="W877">
        <v>261.083198779415</v>
      </c>
      <c r="X877">
        <v>276.65530171165199</v>
      </c>
      <c r="Y877">
        <v>268.406016899973</v>
      </c>
      <c r="Z877">
        <v>285.13191382327102</v>
      </c>
      <c r="AA877">
        <v>277.48611566567098</v>
      </c>
      <c r="AB877">
        <v>268.023952738405</v>
      </c>
      <c r="AC877">
        <v>288.830670683314</v>
      </c>
      <c r="AD877">
        <v>284.38877562794301</v>
      </c>
      <c r="AE877">
        <v>306.67247224351502</v>
      </c>
      <c r="AF877">
        <v>316.66206571605198</v>
      </c>
      <c r="AG877">
        <v>333.80708604751197</v>
      </c>
      <c r="AH877">
        <v>368.45895296200399</v>
      </c>
      <c r="AI877">
        <v>397.16961803473799</v>
      </c>
      <c r="AJ877">
        <v>439.77997621335197</v>
      </c>
      <c r="AK877">
        <v>465.12857268899501</v>
      </c>
      <c r="AL877">
        <v>497.77579040830602</v>
      </c>
      <c r="AM877">
        <v>528.22496574465902</v>
      </c>
      <c r="AN877">
        <v>578.25950634803201</v>
      </c>
      <c r="AO877">
        <v>589.32890357647898</v>
      </c>
      <c r="AP877">
        <v>488.91524767615903</v>
      </c>
      <c r="AQ877">
        <v>504.22965000474102</v>
      </c>
      <c r="AR877">
        <v>458.670393624957</v>
      </c>
      <c r="AS877">
        <v>403.86386825507799</v>
      </c>
      <c r="AT877">
        <v>342.215987793301</v>
      </c>
      <c r="AU877">
        <v>290.286259143027</v>
      </c>
      <c r="AV877">
        <v>277.91755326993899</v>
      </c>
      <c r="AW877">
        <v>266.47384353135999</v>
      </c>
      <c r="AX877">
        <v>263.70863936526501</v>
      </c>
      <c r="AY877">
        <v>267.76874586763802</v>
      </c>
      <c r="AZ877">
        <v>267.91107038066099</v>
      </c>
      <c r="BA877">
        <v>272.15049114329202</v>
      </c>
      <c r="BB877">
        <v>264.72372558009101</v>
      </c>
      <c r="BC877">
        <v>265.03520104625801</v>
      </c>
      <c r="BD877">
        <v>264.88815004370099</v>
      </c>
      <c r="BE877">
        <v>269.050932849547</v>
      </c>
      <c r="BF877">
        <v>261.13755082278999</v>
      </c>
      <c r="BG877">
        <v>269.73765059752299</v>
      </c>
      <c r="BH877">
        <v>269.99312658378801</v>
      </c>
      <c r="BI877">
        <v>272.00031302641202</v>
      </c>
      <c r="BJ877">
        <v>276.61853638004499</v>
      </c>
      <c r="BK877">
        <v>279.535276360377</v>
      </c>
      <c r="BL877">
        <v>264.85529297357601</v>
      </c>
      <c r="BM877">
        <v>266.64645754243003</v>
      </c>
      <c r="BN877">
        <v>273.513131009277</v>
      </c>
      <c r="BO877">
        <v>288.10324321952203</v>
      </c>
      <c r="BP877">
        <v>283.48547092955903</v>
      </c>
      <c r="BQ877">
        <v>276.73883142162799</v>
      </c>
      <c r="BR877">
        <v>291.80839370524097</v>
      </c>
      <c r="BS877">
        <v>287.44699409402199</v>
      </c>
      <c r="BT877">
        <v>284.31827762626102</v>
      </c>
      <c r="BU877">
        <v>281.73520659546398</v>
      </c>
      <c r="BV877">
        <v>275.60474772088401</v>
      </c>
      <c r="BW877">
        <v>273.65105045139097</v>
      </c>
      <c r="BX877">
        <v>287.16762146617998</v>
      </c>
      <c r="BY877">
        <v>290.814460869789</v>
      </c>
      <c r="BZ877">
        <v>281.65207205274999</v>
      </c>
      <c r="CA877">
        <v>275.25840627693202</v>
      </c>
      <c r="CB877">
        <v>277.35833587263699</v>
      </c>
      <c r="CC877">
        <v>281.80218405892299</v>
      </c>
      <c r="CD877">
        <v>288.30743878353599</v>
      </c>
    </row>
    <row r="878" spans="1:82" x14ac:dyDescent="0.25">
      <c r="A878">
        <v>210.520694259012</v>
      </c>
      <c r="B878">
        <v>276.06552478543199</v>
      </c>
      <c r="C878">
        <v>294.105057009186</v>
      </c>
      <c r="D878">
        <v>286.16405326890703</v>
      </c>
      <c r="E878">
        <v>282.54570222941402</v>
      </c>
      <c r="F878">
        <v>277.51651300090401</v>
      </c>
      <c r="G878">
        <v>277.63914102849799</v>
      </c>
      <c r="H878">
        <v>274.01515127985601</v>
      </c>
      <c r="I878">
        <v>273.88221477681998</v>
      </c>
      <c r="J878">
        <v>281.61574538346002</v>
      </c>
      <c r="K878">
        <v>279.93032384486901</v>
      </c>
      <c r="L878">
        <v>274.61532459684503</v>
      </c>
      <c r="M878">
        <v>280.83381068089801</v>
      </c>
      <c r="N878">
        <v>285.12403518750801</v>
      </c>
      <c r="O878">
        <v>280.698630369824</v>
      </c>
      <c r="P878">
        <v>281.50788886881003</v>
      </c>
      <c r="Q878">
        <v>275.07327067378401</v>
      </c>
      <c r="R878">
        <v>283.77853659139902</v>
      </c>
      <c r="S878">
        <v>277.60092615796901</v>
      </c>
      <c r="T878">
        <v>282.68352276440601</v>
      </c>
      <c r="U878">
        <v>280.61559084373198</v>
      </c>
      <c r="V878">
        <v>268.326091657311</v>
      </c>
      <c r="W878">
        <v>262.03492402542997</v>
      </c>
      <c r="X878">
        <v>273.82294246337301</v>
      </c>
      <c r="Y878">
        <v>268.71109340192902</v>
      </c>
      <c r="Z878">
        <v>289.50218148590199</v>
      </c>
      <c r="AA878">
        <v>279.388097843232</v>
      </c>
      <c r="AB878">
        <v>263.915712206075</v>
      </c>
      <c r="AC878">
        <v>286.35444174438499</v>
      </c>
      <c r="AD878">
        <v>282.81945098692597</v>
      </c>
      <c r="AE878">
        <v>303.704660677069</v>
      </c>
      <c r="AF878">
        <v>314.40601476798099</v>
      </c>
      <c r="AG878">
        <v>334.336620838545</v>
      </c>
      <c r="AH878">
        <v>368.70131992062699</v>
      </c>
      <c r="AI878">
        <v>396.72594204690699</v>
      </c>
      <c r="AJ878">
        <v>443.51822732419402</v>
      </c>
      <c r="AK878">
        <v>466.89815258769403</v>
      </c>
      <c r="AL878">
        <v>500.55877031174401</v>
      </c>
      <c r="AM878">
        <v>531.16696108316296</v>
      </c>
      <c r="AN878">
        <v>576.00416029537996</v>
      </c>
      <c r="AO878">
        <v>589.03987220426802</v>
      </c>
      <c r="AP878">
        <v>496.85489037253302</v>
      </c>
      <c r="AQ878">
        <v>508.27868867238499</v>
      </c>
      <c r="AR878">
        <v>459.69419210709799</v>
      </c>
      <c r="AS878">
        <v>405.19522568773198</v>
      </c>
      <c r="AT878">
        <v>337.66858886565001</v>
      </c>
      <c r="AU878">
        <v>289.88143112037602</v>
      </c>
      <c r="AV878">
        <v>276.07114299109901</v>
      </c>
      <c r="AW878">
        <v>266.44587803425799</v>
      </c>
      <c r="AX878">
        <v>263.857626724017</v>
      </c>
      <c r="AY878">
        <v>268.860853872706</v>
      </c>
      <c r="AZ878">
        <v>266.759597914815</v>
      </c>
      <c r="BA878">
        <v>270.11097405047502</v>
      </c>
      <c r="BB878">
        <v>265.403615742618</v>
      </c>
      <c r="BC878">
        <v>263.55108131313398</v>
      </c>
      <c r="BD878">
        <v>265.57501779622402</v>
      </c>
      <c r="BE878">
        <v>265.62036747415902</v>
      </c>
      <c r="BF878">
        <v>265.39522407050498</v>
      </c>
      <c r="BG878">
        <v>270.577009612111</v>
      </c>
      <c r="BH878">
        <v>267.46397798175002</v>
      </c>
      <c r="BI878">
        <v>270.66138299935699</v>
      </c>
      <c r="BJ878">
        <v>273.25756300200197</v>
      </c>
      <c r="BK878">
        <v>277.98332070492103</v>
      </c>
      <c r="BL878">
        <v>264.51862591044602</v>
      </c>
      <c r="BM878">
        <v>266.98398169603598</v>
      </c>
      <c r="BN878">
        <v>276.36466896305097</v>
      </c>
      <c r="BO878">
        <v>290.777257636196</v>
      </c>
      <c r="BP878">
        <v>284.685471644269</v>
      </c>
      <c r="BQ878">
        <v>277.12142958679499</v>
      </c>
      <c r="BR878">
        <v>287.57491694858402</v>
      </c>
      <c r="BS878">
        <v>288.68349273228802</v>
      </c>
      <c r="BT878">
        <v>281.53962026409499</v>
      </c>
      <c r="BU878">
        <v>280.39054292931399</v>
      </c>
      <c r="BV878">
        <v>275.11053405189199</v>
      </c>
      <c r="BW878">
        <v>272.854992979168</v>
      </c>
      <c r="BX878">
        <v>289.703796641888</v>
      </c>
      <c r="BY878">
        <v>289.72678595131998</v>
      </c>
      <c r="BZ878">
        <v>281.91410059368297</v>
      </c>
      <c r="CA878">
        <v>273.74674840794</v>
      </c>
      <c r="CB878">
        <v>273.77522510181097</v>
      </c>
      <c r="CC878">
        <v>281.47009433494497</v>
      </c>
      <c r="CD878">
        <v>286.61164726054699</v>
      </c>
    </row>
    <row r="879" spans="1:82" x14ac:dyDescent="0.25">
      <c r="A879">
        <v>210.76101468624799</v>
      </c>
      <c r="B879">
        <v>279.728121647075</v>
      </c>
      <c r="C879">
        <v>291.73587560072298</v>
      </c>
      <c r="D879">
        <v>283.07837427731403</v>
      </c>
      <c r="E879">
        <v>281.23142758211702</v>
      </c>
      <c r="F879">
        <v>280.28921334261003</v>
      </c>
      <c r="G879">
        <v>275.79832185841599</v>
      </c>
      <c r="H879">
        <v>277.024471794254</v>
      </c>
      <c r="I879">
        <v>272.45233768689201</v>
      </c>
      <c r="J879">
        <v>278.39988522988699</v>
      </c>
      <c r="K879">
        <v>279.107472804694</v>
      </c>
      <c r="L879">
        <v>272.21061898475102</v>
      </c>
      <c r="M879">
        <v>281.953616200601</v>
      </c>
      <c r="N879">
        <v>285.72340474139003</v>
      </c>
      <c r="O879">
        <v>282.049249719199</v>
      </c>
      <c r="P879">
        <v>279.48380323530301</v>
      </c>
      <c r="Q879">
        <v>276.32581639519202</v>
      </c>
      <c r="R879">
        <v>283.205193147042</v>
      </c>
      <c r="S879">
        <v>281.25584667428097</v>
      </c>
      <c r="T879">
        <v>284.699992260589</v>
      </c>
      <c r="U879">
        <v>280.46042397011098</v>
      </c>
      <c r="V879">
        <v>270.55742850618202</v>
      </c>
      <c r="W879">
        <v>262.35430377754398</v>
      </c>
      <c r="X879">
        <v>272.163743662331</v>
      </c>
      <c r="Y879">
        <v>271.18745966551501</v>
      </c>
      <c r="Z879">
        <v>288.37805789121001</v>
      </c>
      <c r="AA879">
        <v>278.28268762320403</v>
      </c>
      <c r="AB879">
        <v>265.02967497245999</v>
      </c>
      <c r="AC879">
        <v>285.85198248600199</v>
      </c>
      <c r="AD879">
        <v>281.95088090376998</v>
      </c>
      <c r="AE879">
        <v>306.71984481070899</v>
      </c>
      <c r="AF879">
        <v>316.97497248098102</v>
      </c>
      <c r="AG879">
        <v>337.72362877276601</v>
      </c>
      <c r="AH879">
        <v>366.35089217999098</v>
      </c>
      <c r="AI879">
        <v>402.88241497068401</v>
      </c>
      <c r="AJ879">
        <v>445.89556945248</v>
      </c>
      <c r="AK879">
        <v>469.67458665271499</v>
      </c>
      <c r="AL879">
        <v>499.83944293926498</v>
      </c>
      <c r="AM879">
        <v>531.76458217223797</v>
      </c>
      <c r="AN879">
        <v>571.67498721829702</v>
      </c>
      <c r="AO879">
        <v>591.43093475568196</v>
      </c>
      <c r="AP879">
        <v>491.60618735276199</v>
      </c>
      <c r="AQ879">
        <v>504.66159753127198</v>
      </c>
      <c r="AR879">
        <v>457.33330463368299</v>
      </c>
      <c r="AS879">
        <v>401.56526904682102</v>
      </c>
      <c r="AT879">
        <v>337.16116433670197</v>
      </c>
      <c r="AU879">
        <v>292.53577054532002</v>
      </c>
      <c r="AV879">
        <v>274.15596269039099</v>
      </c>
      <c r="AW879">
        <v>267.227873479729</v>
      </c>
      <c r="AX879">
        <v>265.53358407964299</v>
      </c>
      <c r="AY879">
        <v>268.45212042060598</v>
      </c>
      <c r="AZ879">
        <v>266.055724650157</v>
      </c>
      <c r="BA879">
        <v>270.326966912361</v>
      </c>
      <c r="BB879">
        <v>266.26409018301598</v>
      </c>
      <c r="BC879">
        <v>260.122415043476</v>
      </c>
      <c r="BD879">
        <v>263.82616311962698</v>
      </c>
      <c r="BE879">
        <v>265.90616980604199</v>
      </c>
      <c r="BF879">
        <v>268.028889868487</v>
      </c>
      <c r="BG879">
        <v>269.50931260708001</v>
      </c>
      <c r="BH879">
        <v>264.65765360429799</v>
      </c>
      <c r="BI879">
        <v>271.95716759273699</v>
      </c>
      <c r="BJ879">
        <v>268.75556258883</v>
      </c>
      <c r="BK879">
        <v>275.53140787763698</v>
      </c>
      <c r="BL879">
        <v>264.151986008802</v>
      </c>
      <c r="BM879">
        <v>265.94172640750799</v>
      </c>
      <c r="BN879">
        <v>277.61814739157398</v>
      </c>
      <c r="BO879">
        <v>292.928224426984</v>
      </c>
      <c r="BP879">
        <v>286.86952730031197</v>
      </c>
      <c r="BQ879">
        <v>277.16402186763702</v>
      </c>
      <c r="BR879">
        <v>283.99244003659902</v>
      </c>
      <c r="BS879">
        <v>288.00051027666399</v>
      </c>
      <c r="BT879">
        <v>279.06335562399698</v>
      </c>
      <c r="BU879">
        <v>280.75485544646</v>
      </c>
      <c r="BV879">
        <v>276.68027556879701</v>
      </c>
      <c r="BW879">
        <v>272.22640145333497</v>
      </c>
      <c r="BX879">
        <v>288.47942626636501</v>
      </c>
      <c r="BY879">
        <v>286.23364003709003</v>
      </c>
      <c r="BZ879">
        <v>282.18535555508703</v>
      </c>
      <c r="CA879">
        <v>272.57873808517002</v>
      </c>
      <c r="CB879">
        <v>273.332689315344</v>
      </c>
      <c r="CC879">
        <v>278.895018277845</v>
      </c>
      <c r="CD879">
        <v>282.63121548174502</v>
      </c>
    </row>
    <row r="880" spans="1:82" x14ac:dyDescent="0.25">
      <c r="A880">
        <v>211.001335113484</v>
      </c>
      <c r="B880">
        <v>280.66820240723303</v>
      </c>
      <c r="C880">
        <v>289.50881335717997</v>
      </c>
      <c r="D880">
        <v>282.226547828359</v>
      </c>
      <c r="E880">
        <v>281.12284403398201</v>
      </c>
      <c r="F880">
        <v>282.61434373333998</v>
      </c>
      <c r="G880">
        <v>277.78031536637098</v>
      </c>
      <c r="H880">
        <v>280.80927054980498</v>
      </c>
      <c r="I880">
        <v>270.90121490378402</v>
      </c>
      <c r="J880">
        <v>273.8976543142</v>
      </c>
      <c r="K880">
        <v>277.56483006225898</v>
      </c>
      <c r="L880">
        <v>268.920439390909</v>
      </c>
      <c r="M880">
        <v>281.93656667395601</v>
      </c>
      <c r="N880">
        <v>285.53272872857099</v>
      </c>
      <c r="O880">
        <v>282.746710865463</v>
      </c>
      <c r="P880">
        <v>281.43848712302201</v>
      </c>
      <c r="Q880">
        <v>277.140473443323</v>
      </c>
      <c r="R880">
        <v>283.352455451217</v>
      </c>
      <c r="S880">
        <v>283.961546467988</v>
      </c>
      <c r="T880">
        <v>286.254644152617</v>
      </c>
      <c r="U880">
        <v>279.21267855714001</v>
      </c>
      <c r="V880">
        <v>271.72451507843499</v>
      </c>
      <c r="W880">
        <v>266.38644123796001</v>
      </c>
      <c r="X880">
        <v>271.75172674791401</v>
      </c>
      <c r="Y880">
        <v>275.167191723592</v>
      </c>
      <c r="Z880">
        <v>289.08587694523902</v>
      </c>
      <c r="AA880">
        <v>277.89494766775999</v>
      </c>
      <c r="AB880">
        <v>270.31120157118397</v>
      </c>
      <c r="AC880">
        <v>284.06188231537698</v>
      </c>
      <c r="AD880">
        <v>279.92707511224199</v>
      </c>
      <c r="AE880">
        <v>309.561172742221</v>
      </c>
      <c r="AF880">
        <v>316.881492361136</v>
      </c>
      <c r="AG880">
        <v>340.33025540871199</v>
      </c>
      <c r="AH880">
        <v>364.77695885366302</v>
      </c>
      <c r="AI880">
        <v>402.73616379720698</v>
      </c>
      <c r="AJ880">
        <v>447.25477596959098</v>
      </c>
      <c r="AK880">
        <v>468.05083043977697</v>
      </c>
      <c r="AL880">
        <v>502.64227025275801</v>
      </c>
      <c r="AM880">
        <v>532.53100849793702</v>
      </c>
      <c r="AN880">
        <v>575.17977857670598</v>
      </c>
      <c r="AO880">
        <v>596.36397569347002</v>
      </c>
      <c r="AP880">
        <v>489.92485670703002</v>
      </c>
      <c r="AQ880">
        <v>500.35648739695898</v>
      </c>
      <c r="AR880">
        <v>454.82383880702503</v>
      </c>
      <c r="AS880">
        <v>396.376732559083</v>
      </c>
      <c r="AT880">
        <v>335.09485419732999</v>
      </c>
      <c r="AU880">
        <v>293.94267360243202</v>
      </c>
      <c r="AV880">
        <v>271.96727463304597</v>
      </c>
      <c r="AW880">
        <v>267.99282346501298</v>
      </c>
      <c r="AX880">
        <v>271.38430372938802</v>
      </c>
      <c r="AY880">
        <v>269.75800787517801</v>
      </c>
      <c r="AZ880">
        <v>265.76524366800101</v>
      </c>
      <c r="BA880">
        <v>272.13947350480998</v>
      </c>
      <c r="BB880">
        <v>265.66718877280402</v>
      </c>
      <c r="BC880">
        <v>261.21757145127299</v>
      </c>
      <c r="BD880">
        <v>262.93579868001098</v>
      </c>
      <c r="BE880">
        <v>265.72351839354201</v>
      </c>
      <c r="BF880">
        <v>268.74194219158102</v>
      </c>
      <c r="BG880">
        <v>270.32735198841698</v>
      </c>
      <c r="BH880">
        <v>265.258727256442</v>
      </c>
      <c r="BI880">
        <v>274.02771668998201</v>
      </c>
      <c r="BJ880">
        <v>268.44803375541602</v>
      </c>
      <c r="BK880">
        <v>271.02145717208498</v>
      </c>
      <c r="BL880">
        <v>266.02225456644402</v>
      </c>
      <c r="BM880">
        <v>265.83361331568301</v>
      </c>
      <c r="BN880">
        <v>279.88375148422602</v>
      </c>
      <c r="BO880">
        <v>295.82985251583801</v>
      </c>
      <c r="BP880">
        <v>288.04929832038999</v>
      </c>
      <c r="BQ880">
        <v>276.046848553095</v>
      </c>
      <c r="BR880">
        <v>279.03302065722397</v>
      </c>
      <c r="BS880">
        <v>282.44467126223202</v>
      </c>
      <c r="BT880">
        <v>277.66789704145799</v>
      </c>
      <c r="BU880">
        <v>281.58962058445701</v>
      </c>
      <c r="BV880">
        <v>276.955823208379</v>
      </c>
      <c r="BW880">
        <v>272.326954263868</v>
      </c>
      <c r="BX880">
        <v>287.93022304452597</v>
      </c>
      <c r="BY880">
        <v>281.95222394929499</v>
      </c>
      <c r="BZ880">
        <v>283.10490275147799</v>
      </c>
      <c r="CA880">
        <v>274.42191725749097</v>
      </c>
      <c r="CB880">
        <v>276.44668396888198</v>
      </c>
      <c r="CC880">
        <v>280.16870116230501</v>
      </c>
      <c r="CD880">
        <v>279.15170244389799</v>
      </c>
    </row>
    <row r="881" spans="1:82" x14ac:dyDescent="0.25">
      <c r="A881">
        <v>211.24165554071999</v>
      </c>
      <c r="B881">
        <v>280.02043014806799</v>
      </c>
      <c r="C881">
        <v>287.28186321440199</v>
      </c>
      <c r="D881">
        <v>282.26820416866201</v>
      </c>
      <c r="E881">
        <v>282.48077552843102</v>
      </c>
      <c r="F881">
        <v>282.045013525353</v>
      </c>
      <c r="G881">
        <v>277.78628651747698</v>
      </c>
      <c r="H881">
        <v>282.23130429798198</v>
      </c>
      <c r="I881">
        <v>270.154483668029</v>
      </c>
      <c r="J881">
        <v>272.77052703315201</v>
      </c>
      <c r="K881">
        <v>279.31939881907903</v>
      </c>
      <c r="L881">
        <v>269.14114916988001</v>
      </c>
      <c r="M881">
        <v>281.79006118637898</v>
      </c>
      <c r="N881">
        <v>286.19290506193101</v>
      </c>
      <c r="O881">
        <v>282.40001506355998</v>
      </c>
      <c r="P881">
        <v>281.263280610707</v>
      </c>
      <c r="Q881">
        <v>275.55939844352702</v>
      </c>
      <c r="R881">
        <v>282.88097649376903</v>
      </c>
      <c r="S881">
        <v>283.25418287776398</v>
      </c>
      <c r="T881">
        <v>286.656264787059</v>
      </c>
      <c r="U881">
        <v>277.56050772122597</v>
      </c>
      <c r="V881">
        <v>274.082380754555</v>
      </c>
      <c r="W881">
        <v>267.74818912377998</v>
      </c>
      <c r="X881">
        <v>272.43147090789603</v>
      </c>
      <c r="Y881">
        <v>277.269052572352</v>
      </c>
      <c r="Z881">
        <v>290.55493959876799</v>
      </c>
      <c r="AA881">
        <v>278.56184142249401</v>
      </c>
      <c r="AB881">
        <v>273.155612021298</v>
      </c>
      <c r="AC881">
        <v>281.11839314451902</v>
      </c>
      <c r="AD881">
        <v>280.74739989482299</v>
      </c>
      <c r="AE881">
        <v>311.33689672571501</v>
      </c>
      <c r="AF881">
        <v>317.013440480393</v>
      </c>
      <c r="AG881">
        <v>340.18055521727001</v>
      </c>
      <c r="AH881">
        <v>364.30767032428901</v>
      </c>
      <c r="AI881">
        <v>400.81253976942997</v>
      </c>
      <c r="AJ881">
        <v>448.032521413062</v>
      </c>
      <c r="AK881">
        <v>466.70283273131599</v>
      </c>
      <c r="AL881">
        <v>503.58991088313098</v>
      </c>
      <c r="AM881">
        <v>537.27784746462601</v>
      </c>
      <c r="AN881">
        <v>580.05601191784899</v>
      </c>
      <c r="AO881">
        <v>594.15372016830895</v>
      </c>
      <c r="AP881">
        <v>491.07166609918499</v>
      </c>
      <c r="AQ881">
        <v>496.92747846481399</v>
      </c>
      <c r="AR881">
        <v>454.74935361181099</v>
      </c>
      <c r="AS881">
        <v>396.58890500283502</v>
      </c>
      <c r="AT881">
        <v>333.489742822881</v>
      </c>
      <c r="AU881">
        <v>292.20142643783799</v>
      </c>
      <c r="AV881">
        <v>272.96935715550399</v>
      </c>
      <c r="AW881">
        <v>270.69268768655502</v>
      </c>
      <c r="AX881">
        <v>272.28483349620899</v>
      </c>
      <c r="AY881">
        <v>273.22612981121199</v>
      </c>
      <c r="AZ881">
        <v>264.47128675459902</v>
      </c>
      <c r="BA881">
        <v>274.05218471881398</v>
      </c>
      <c r="BB881">
        <v>264.47927557584399</v>
      </c>
      <c r="BC881">
        <v>262.848554829835</v>
      </c>
      <c r="BD881">
        <v>262.801890794173</v>
      </c>
      <c r="BE881">
        <v>267.55504754949999</v>
      </c>
      <c r="BF881">
        <v>269.45107957750997</v>
      </c>
      <c r="BG881">
        <v>272.49499446605103</v>
      </c>
      <c r="BH881">
        <v>265.22208228349501</v>
      </c>
      <c r="BI881">
        <v>274.53673732989802</v>
      </c>
      <c r="BJ881">
        <v>270.38773523836102</v>
      </c>
      <c r="BK881">
        <v>268.55344245377302</v>
      </c>
      <c r="BL881">
        <v>268.60177622187001</v>
      </c>
      <c r="BM881">
        <v>267.54194676534098</v>
      </c>
      <c r="BN881">
        <v>281.37373050478902</v>
      </c>
      <c r="BO881">
        <v>297.739408387845</v>
      </c>
      <c r="BP881">
        <v>288.95511267651699</v>
      </c>
      <c r="BQ881">
        <v>274.37831313549901</v>
      </c>
      <c r="BR881">
        <v>276.90686817769199</v>
      </c>
      <c r="BS881">
        <v>276.94941609056201</v>
      </c>
      <c r="BT881">
        <v>277.26887804070998</v>
      </c>
      <c r="BU881">
        <v>282.56381909753901</v>
      </c>
      <c r="BV881">
        <v>276.733067090546</v>
      </c>
      <c r="BW881">
        <v>271.43914395704002</v>
      </c>
      <c r="BX881">
        <v>287.24759572843902</v>
      </c>
      <c r="BY881">
        <v>282.13281183778003</v>
      </c>
      <c r="BZ881">
        <v>283.95036475022198</v>
      </c>
      <c r="CA881">
        <v>276.08667968662098</v>
      </c>
      <c r="CB881">
        <v>278.16850500362</v>
      </c>
      <c r="CC881">
        <v>283.53995536682697</v>
      </c>
      <c r="CD881">
        <v>277.91216032455202</v>
      </c>
    </row>
    <row r="882" spans="1:82" x14ac:dyDescent="0.25">
      <c r="A882">
        <v>211.481975967957</v>
      </c>
      <c r="B882">
        <v>276.65664870006202</v>
      </c>
      <c r="C882">
        <v>285.787541464085</v>
      </c>
      <c r="D882">
        <v>281.903388583202</v>
      </c>
      <c r="E882">
        <v>282.53407142948299</v>
      </c>
      <c r="F882">
        <v>281.21606500923298</v>
      </c>
      <c r="G882">
        <v>278.38608703783802</v>
      </c>
      <c r="H882">
        <v>281.18163384346002</v>
      </c>
      <c r="I882">
        <v>270.760637118369</v>
      </c>
      <c r="J882">
        <v>273.580159741312</v>
      </c>
      <c r="K882">
        <v>277.40132719152098</v>
      </c>
      <c r="L882">
        <v>269.54938887832799</v>
      </c>
      <c r="M882">
        <v>279.94876858557598</v>
      </c>
      <c r="N882">
        <v>283.60979041978402</v>
      </c>
      <c r="O882">
        <v>280.1512983778</v>
      </c>
      <c r="P882">
        <v>285.645452295052</v>
      </c>
      <c r="Q882">
        <v>272.52781452688703</v>
      </c>
      <c r="R882">
        <v>281.50261587454997</v>
      </c>
      <c r="S882">
        <v>278.32877172255297</v>
      </c>
      <c r="T882">
        <v>284.78935658704501</v>
      </c>
      <c r="U882">
        <v>278.05201203950202</v>
      </c>
      <c r="V882">
        <v>274.51543142794998</v>
      </c>
      <c r="W882">
        <v>267.69625934740799</v>
      </c>
      <c r="X882">
        <v>272.987982927806</v>
      </c>
      <c r="Y882">
        <v>275.57251543063597</v>
      </c>
      <c r="Z882">
        <v>285.28016291715801</v>
      </c>
      <c r="AA882">
        <v>275.32266378360703</v>
      </c>
      <c r="AB882">
        <v>274.43551730280001</v>
      </c>
      <c r="AC882">
        <v>278.31675767632902</v>
      </c>
      <c r="AD882">
        <v>281.66252325067501</v>
      </c>
      <c r="AE882">
        <v>312.08444562928997</v>
      </c>
      <c r="AF882">
        <v>320.94352107376801</v>
      </c>
      <c r="AG882">
        <v>339.31038463216697</v>
      </c>
      <c r="AH882">
        <v>365.26132659549398</v>
      </c>
      <c r="AI882">
        <v>400.77482898252299</v>
      </c>
      <c r="AJ882">
        <v>452.65596171131898</v>
      </c>
      <c r="AK882">
        <v>464.95592249453301</v>
      </c>
      <c r="AL882">
        <v>504.78609806946798</v>
      </c>
      <c r="AM882">
        <v>539.56309676789397</v>
      </c>
      <c r="AN882">
        <v>581.06068348286703</v>
      </c>
      <c r="AO882">
        <v>588.47628669066705</v>
      </c>
      <c r="AP882">
        <v>491.56043196165598</v>
      </c>
      <c r="AQ882">
        <v>494.47169654474698</v>
      </c>
      <c r="AR882">
        <v>450.98975474126098</v>
      </c>
      <c r="AS882">
        <v>400.79855505260002</v>
      </c>
      <c r="AT882">
        <v>333.23177075809298</v>
      </c>
      <c r="AU882">
        <v>287.67646862865701</v>
      </c>
      <c r="AV882">
        <v>274.29663941911502</v>
      </c>
      <c r="AW882">
        <v>271.17904890575301</v>
      </c>
      <c r="AX882">
        <v>270.02688990845297</v>
      </c>
      <c r="AY882">
        <v>274.079091729948</v>
      </c>
      <c r="AZ882">
        <v>266.16121722944803</v>
      </c>
      <c r="BA882">
        <v>272.72135142023399</v>
      </c>
      <c r="BB882">
        <v>266.89266324996203</v>
      </c>
      <c r="BC882">
        <v>263.99632967538003</v>
      </c>
      <c r="BD882">
        <v>263.18625496810398</v>
      </c>
      <c r="BE882">
        <v>268.99848736219701</v>
      </c>
      <c r="BF882">
        <v>270.41711198467101</v>
      </c>
      <c r="BG882">
        <v>270.29791742369599</v>
      </c>
      <c r="BH882">
        <v>265.83784785457198</v>
      </c>
      <c r="BI882">
        <v>275.68449439862201</v>
      </c>
      <c r="BJ882">
        <v>269.31196149995901</v>
      </c>
      <c r="BK882">
        <v>270.12370566699798</v>
      </c>
      <c r="BL882">
        <v>270.80961705061998</v>
      </c>
      <c r="BM882">
        <v>270.44245206191403</v>
      </c>
      <c r="BN882">
        <v>279.96468448066099</v>
      </c>
      <c r="BO882">
        <v>295.322869700534</v>
      </c>
      <c r="BP882">
        <v>291.51225219661899</v>
      </c>
      <c r="BQ882">
        <v>273.46062671771301</v>
      </c>
      <c r="BR882">
        <v>275.88046782003801</v>
      </c>
      <c r="BS882">
        <v>273.56824261656402</v>
      </c>
      <c r="BT882">
        <v>278.26195634010901</v>
      </c>
      <c r="BU882">
        <v>285.83240916943203</v>
      </c>
      <c r="BV882">
        <v>279.92772155025898</v>
      </c>
      <c r="BW882">
        <v>270.39616431779501</v>
      </c>
      <c r="BX882">
        <v>288.12453796583202</v>
      </c>
      <c r="BY882">
        <v>282.715967241231</v>
      </c>
      <c r="BZ882">
        <v>282.193300763997</v>
      </c>
      <c r="CA882">
        <v>276.86384558421997</v>
      </c>
      <c r="CB882">
        <v>279.09105012256401</v>
      </c>
      <c r="CC882">
        <v>285.99852166651999</v>
      </c>
      <c r="CD882">
        <v>278.73626167989801</v>
      </c>
    </row>
    <row r="883" spans="1:82" x14ac:dyDescent="0.25">
      <c r="A883">
        <v>211.72229639519301</v>
      </c>
      <c r="B883">
        <v>275.58063848259798</v>
      </c>
      <c r="C883">
        <v>283.247711921801</v>
      </c>
      <c r="D883">
        <v>281.03423269265897</v>
      </c>
      <c r="E883">
        <v>282.91314881195098</v>
      </c>
      <c r="F883">
        <v>280.429212511</v>
      </c>
      <c r="G883">
        <v>278.83503837993698</v>
      </c>
      <c r="H883">
        <v>279.763367669898</v>
      </c>
      <c r="I883">
        <v>270.92955819163598</v>
      </c>
      <c r="J883">
        <v>276.842597977585</v>
      </c>
      <c r="K883">
        <v>275.36634051330401</v>
      </c>
      <c r="L883">
        <v>270.34543304475898</v>
      </c>
      <c r="M883">
        <v>280.15479204931398</v>
      </c>
      <c r="N883">
        <v>281.40858545782697</v>
      </c>
      <c r="O883">
        <v>282.54683899045301</v>
      </c>
      <c r="P883">
        <v>284.37726771665598</v>
      </c>
      <c r="Q883">
        <v>273.77950135917001</v>
      </c>
      <c r="R883">
        <v>279.43801788353301</v>
      </c>
      <c r="S883">
        <v>277.32229505124798</v>
      </c>
      <c r="T883">
        <v>284.16594052468901</v>
      </c>
      <c r="U883">
        <v>274.86981762135201</v>
      </c>
      <c r="V883">
        <v>271.58613039827901</v>
      </c>
      <c r="W883">
        <v>267.13833548323498</v>
      </c>
      <c r="X883">
        <v>274.97209159613999</v>
      </c>
      <c r="Y883">
        <v>275.648270170091</v>
      </c>
      <c r="Z883">
        <v>281.21207384593401</v>
      </c>
      <c r="AA883">
        <v>272.49487814282998</v>
      </c>
      <c r="AB883">
        <v>274.34566012954701</v>
      </c>
      <c r="AC883">
        <v>278.186784107422</v>
      </c>
      <c r="AD883">
        <v>283.424289606662</v>
      </c>
      <c r="AE883">
        <v>311.78727676691699</v>
      </c>
      <c r="AF883">
        <v>324.28638084983402</v>
      </c>
      <c r="AG883">
        <v>338.86754413777999</v>
      </c>
      <c r="AH883">
        <v>369.43328702777302</v>
      </c>
      <c r="AI883">
        <v>397.95536320775301</v>
      </c>
      <c r="AJ883">
        <v>456.98030530065603</v>
      </c>
      <c r="AK883">
        <v>471.31645870633798</v>
      </c>
      <c r="AL883">
        <v>505.26950549489698</v>
      </c>
      <c r="AM883">
        <v>539.244239332706</v>
      </c>
      <c r="AN883">
        <v>579.87505824034895</v>
      </c>
      <c r="AO883">
        <v>585.16979331558002</v>
      </c>
      <c r="AP883">
        <v>492.84228473449099</v>
      </c>
      <c r="AQ883">
        <v>487.16133015451402</v>
      </c>
      <c r="AR883">
        <v>453.01031036036801</v>
      </c>
      <c r="AS883">
        <v>401.44767586574699</v>
      </c>
      <c r="AT883">
        <v>328.40730439852803</v>
      </c>
      <c r="AU883">
        <v>282.75480305213</v>
      </c>
      <c r="AV883">
        <v>273.39139055824802</v>
      </c>
      <c r="AW883">
        <v>269.52822477464599</v>
      </c>
      <c r="AX883">
        <v>269.39146537297898</v>
      </c>
      <c r="AY883">
        <v>279.555292656718</v>
      </c>
      <c r="AZ883">
        <v>267.345763860739</v>
      </c>
      <c r="BA883">
        <v>268.58342015893999</v>
      </c>
      <c r="BB883">
        <v>269.45704334711002</v>
      </c>
      <c r="BC883">
        <v>263.92117240521202</v>
      </c>
      <c r="BD883">
        <v>263.360314689745</v>
      </c>
      <c r="BE883">
        <v>268.78168871248999</v>
      </c>
      <c r="BF883">
        <v>272.24873775440398</v>
      </c>
      <c r="BG883">
        <v>269.19249397771398</v>
      </c>
      <c r="BH883">
        <v>264.32864020404799</v>
      </c>
      <c r="BI883">
        <v>272.68780117842601</v>
      </c>
      <c r="BJ883">
        <v>267.39583757555403</v>
      </c>
      <c r="BK883">
        <v>269.02907937291099</v>
      </c>
      <c r="BL883">
        <v>270.09542101563801</v>
      </c>
      <c r="BM883">
        <v>269.50219572334998</v>
      </c>
      <c r="BN883">
        <v>278.26365224178699</v>
      </c>
      <c r="BO883">
        <v>290.74847378833198</v>
      </c>
      <c r="BP883">
        <v>292.94370883178101</v>
      </c>
      <c r="BQ883">
        <v>272.212931873618</v>
      </c>
      <c r="BR883">
        <v>275.49145566250598</v>
      </c>
      <c r="BS883">
        <v>273.54122990765597</v>
      </c>
      <c r="BT883">
        <v>280.02487622660698</v>
      </c>
      <c r="BU883">
        <v>285.58318010796199</v>
      </c>
      <c r="BV883">
        <v>281.59467358632202</v>
      </c>
      <c r="BW883">
        <v>270.59710868014997</v>
      </c>
      <c r="BX883">
        <v>284.84089257195399</v>
      </c>
      <c r="BY883">
        <v>280.75075520972001</v>
      </c>
      <c r="BZ883">
        <v>279.28892397794698</v>
      </c>
      <c r="CA883">
        <v>275.94912006752998</v>
      </c>
      <c r="CB883">
        <v>278.96948413485899</v>
      </c>
      <c r="CC883">
        <v>288.14761066148299</v>
      </c>
      <c r="CD883">
        <v>277.776144577661</v>
      </c>
    </row>
    <row r="884" spans="1:82" x14ac:dyDescent="0.25">
      <c r="A884">
        <v>211.962616822429</v>
      </c>
      <c r="B884">
        <v>276.14602029375499</v>
      </c>
      <c r="C884">
        <v>279.99696830349302</v>
      </c>
      <c r="D884">
        <v>277.985336799447</v>
      </c>
      <c r="E884">
        <v>285.80337598633503</v>
      </c>
      <c r="F884">
        <v>281.39296010921998</v>
      </c>
      <c r="G884">
        <v>277.46851118796701</v>
      </c>
      <c r="H884">
        <v>280.873486787834</v>
      </c>
      <c r="I884">
        <v>269.59250405914003</v>
      </c>
      <c r="J884">
        <v>279.20215129153098</v>
      </c>
      <c r="K884">
        <v>274.72228686355498</v>
      </c>
      <c r="L884">
        <v>271.71261858085398</v>
      </c>
      <c r="M884">
        <v>280.33849921371899</v>
      </c>
      <c r="N884">
        <v>283.99762780383099</v>
      </c>
      <c r="O884">
        <v>284.47666989030699</v>
      </c>
      <c r="P884">
        <v>283.01978877306402</v>
      </c>
      <c r="Q884">
        <v>275.19782627322797</v>
      </c>
      <c r="R884">
        <v>279.544991720702</v>
      </c>
      <c r="S884">
        <v>279.44332207510098</v>
      </c>
      <c r="T884">
        <v>281.475452023</v>
      </c>
      <c r="U884">
        <v>272.04045853431398</v>
      </c>
      <c r="V884">
        <v>271.44691946097998</v>
      </c>
      <c r="W884">
        <v>270.135816392251</v>
      </c>
      <c r="X884">
        <v>275.95545370949498</v>
      </c>
      <c r="Y884">
        <v>276.33747930565102</v>
      </c>
      <c r="Z884">
        <v>280.33409146459098</v>
      </c>
      <c r="AA884">
        <v>272.41185893806698</v>
      </c>
      <c r="AB884">
        <v>274.87739759883902</v>
      </c>
      <c r="AC884">
        <v>280.75745008289101</v>
      </c>
      <c r="AD884">
        <v>284.015286973434</v>
      </c>
      <c r="AE884">
        <v>312.33872134302902</v>
      </c>
      <c r="AF884">
        <v>327.34059698689902</v>
      </c>
      <c r="AG884">
        <v>338.71312795110299</v>
      </c>
      <c r="AH884">
        <v>367.00383826617798</v>
      </c>
      <c r="AI884">
        <v>398.48270680810202</v>
      </c>
      <c r="AJ884">
        <v>455.295071490373</v>
      </c>
      <c r="AK884">
        <v>476.910611118465</v>
      </c>
      <c r="AL884">
        <v>503.48900218698702</v>
      </c>
      <c r="AM884">
        <v>535.01412519651001</v>
      </c>
      <c r="AN884">
        <v>575.21339430867295</v>
      </c>
      <c r="AO884">
        <v>579.46910886197998</v>
      </c>
      <c r="AP884">
        <v>491.15057813236803</v>
      </c>
      <c r="AQ884">
        <v>482.46911984205599</v>
      </c>
      <c r="AR884">
        <v>454.68047500322899</v>
      </c>
      <c r="AS884">
        <v>402.40849710574099</v>
      </c>
      <c r="AT884">
        <v>326.96781247435501</v>
      </c>
      <c r="AU884">
        <v>281.55563116302602</v>
      </c>
      <c r="AV884">
        <v>273.31376067184999</v>
      </c>
      <c r="AW884">
        <v>268.71313595939699</v>
      </c>
      <c r="AX884">
        <v>274.36858679542701</v>
      </c>
      <c r="AY884">
        <v>281.19580602886299</v>
      </c>
      <c r="AZ884">
        <v>267.04938286944298</v>
      </c>
      <c r="BA884">
        <v>269.587161224125</v>
      </c>
      <c r="BB884">
        <v>272.13916292347801</v>
      </c>
      <c r="BC884">
        <v>265.17435956181703</v>
      </c>
      <c r="BD884">
        <v>267.27823964011401</v>
      </c>
      <c r="BE884">
        <v>267.895762344476</v>
      </c>
      <c r="BF884">
        <v>273.26417961393798</v>
      </c>
      <c r="BG884">
        <v>271.21150349540801</v>
      </c>
      <c r="BH884">
        <v>263.97018319774298</v>
      </c>
      <c r="BI884">
        <v>268.23532537732399</v>
      </c>
      <c r="BJ884">
        <v>266.955098817622</v>
      </c>
      <c r="BK884">
        <v>269.72903005847502</v>
      </c>
      <c r="BL884">
        <v>270.91062338839498</v>
      </c>
      <c r="BM884">
        <v>270.46945278144301</v>
      </c>
      <c r="BN884">
        <v>279.28180493134403</v>
      </c>
      <c r="BO884">
        <v>288.64989287998401</v>
      </c>
      <c r="BP884">
        <v>291.71120936102</v>
      </c>
      <c r="BQ884">
        <v>272.99740838769202</v>
      </c>
      <c r="BR884">
        <v>276.16642113427298</v>
      </c>
      <c r="BS884">
        <v>278.96843557062198</v>
      </c>
      <c r="BT884">
        <v>279.98126967552798</v>
      </c>
      <c r="BU884">
        <v>287.97630361658798</v>
      </c>
      <c r="BV884">
        <v>282.40822020335798</v>
      </c>
      <c r="BW884">
        <v>271.05809316740198</v>
      </c>
      <c r="BX884">
        <v>283.71714432407703</v>
      </c>
      <c r="BY884">
        <v>280.470918346752</v>
      </c>
      <c r="BZ884">
        <v>281.23052340901398</v>
      </c>
      <c r="CA884">
        <v>274.77072766210398</v>
      </c>
      <c r="CB884">
        <v>276.87749099907097</v>
      </c>
      <c r="CC884">
        <v>291.62421686405798</v>
      </c>
      <c r="CD884">
        <v>277.25718983638802</v>
      </c>
    </row>
    <row r="885" spans="1:82" x14ac:dyDescent="0.25">
      <c r="A885">
        <v>212.20293724966601</v>
      </c>
      <c r="B885">
        <v>273.965736699979</v>
      </c>
      <c r="C885">
        <v>276.85314083354302</v>
      </c>
      <c r="D885">
        <v>278.19343501863898</v>
      </c>
      <c r="E885">
        <v>288.92983847170098</v>
      </c>
      <c r="F885">
        <v>282.30836099569802</v>
      </c>
      <c r="G885">
        <v>278.83789407778698</v>
      </c>
      <c r="H885">
        <v>283.54986667228701</v>
      </c>
      <c r="I885">
        <v>273.335339125178</v>
      </c>
      <c r="J885">
        <v>277.91696784917002</v>
      </c>
      <c r="K885">
        <v>274.326378739299</v>
      </c>
      <c r="L885">
        <v>273.32488105519298</v>
      </c>
      <c r="M885">
        <v>280.64312305961403</v>
      </c>
      <c r="N885">
        <v>281.90597850965901</v>
      </c>
      <c r="O885">
        <v>283.29637696246903</v>
      </c>
      <c r="P885">
        <v>279.45838115785</v>
      </c>
      <c r="Q885">
        <v>276.17860001791598</v>
      </c>
      <c r="R885">
        <v>280.81507125907598</v>
      </c>
      <c r="S885">
        <v>280.52091667606999</v>
      </c>
      <c r="T885">
        <v>280.22312816582001</v>
      </c>
      <c r="U885">
        <v>270.90159744975</v>
      </c>
      <c r="V885">
        <v>267.118869188556</v>
      </c>
      <c r="W885">
        <v>268.89522690754097</v>
      </c>
      <c r="X885">
        <v>274.44828347352001</v>
      </c>
      <c r="Y885">
        <v>273.87423956252201</v>
      </c>
      <c r="Z885">
        <v>277.96249541396202</v>
      </c>
      <c r="AA885">
        <v>272.603657938975</v>
      </c>
      <c r="AB885">
        <v>277.07193863407201</v>
      </c>
      <c r="AC885">
        <v>279.40175941072903</v>
      </c>
      <c r="AD885">
        <v>285.71672126904201</v>
      </c>
      <c r="AE885">
        <v>314.75901952029398</v>
      </c>
      <c r="AF885">
        <v>325.64568566159898</v>
      </c>
      <c r="AG885">
        <v>337.17388594562402</v>
      </c>
      <c r="AH885">
        <v>370.04116405692503</v>
      </c>
      <c r="AI885">
        <v>407.44115666447402</v>
      </c>
      <c r="AJ885">
        <v>451.72799644887402</v>
      </c>
      <c r="AK885">
        <v>479.15420175125598</v>
      </c>
      <c r="AL885">
        <v>509.77168981313099</v>
      </c>
      <c r="AM885">
        <v>537.99893541520703</v>
      </c>
      <c r="AN885">
        <v>578.81623502231002</v>
      </c>
      <c r="AO885">
        <v>580.51560864392695</v>
      </c>
      <c r="AP885">
        <v>486.32426534585898</v>
      </c>
      <c r="AQ885">
        <v>480.275589636284</v>
      </c>
      <c r="AR885">
        <v>450.165012730135</v>
      </c>
      <c r="AS885">
        <v>408.93301176147799</v>
      </c>
      <c r="AT885">
        <v>327.82872570401997</v>
      </c>
      <c r="AU885">
        <v>281.63507157192799</v>
      </c>
      <c r="AV885">
        <v>276.045593469403</v>
      </c>
      <c r="AW885">
        <v>267.39046781516601</v>
      </c>
      <c r="AX885">
        <v>272.48349669698001</v>
      </c>
      <c r="AY885">
        <v>281.569717920443</v>
      </c>
      <c r="AZ885">
        <v>269.247757809576</v>
      </c>
      <c r="BA885">
        <v>270.11411825713299</v>
      </c>
      <c r="BB885">
        <v>274.91974063844498</v>
      </c>
      <c r="BC885">
        <v>270.81428416792301</v>
      </c>
      <c r="BD885">
        <v>269.63142174350401</v>
      </c>
      <c r="BE885">
        <v>265.61785403886398</v>
      </c>
      <c r="BF885">
        <v>274.16900542304597</v>
      </c>
      <c r="BG885">
        <v>271.90017845110401</v>
      </c>
      <c r="BH885">
        <v>264.89639418325203</v>
      </c>
      <c r="BI885">
        <v>266.17350307287398</v>
      </c>
      <c r="BJ885">
        <v>267.10225738345599</v>
      </c>
      <c r="BK885">
        <v>272.78454016499097</v>
      </c>
      <c r="BL885">
        <v>267.77819918288998</v>
      </c>
      <c r="BM885">
        <v>271.99896177709797</v>
      </c>
      <c r="BN885">
        <v>279.04205823958699</v>
      </c>
      <c r="BO885">
        <v>284.56807408509002</v>
      </c>
      <c r="BP885">
        <v>290.61883962566498</v>
      </c>
      <c r="BQ885">
        <v>272.72879827742503</v>
      </c>
      <c r="BR885">
        <v>275.63900887586601</v>
      </c>
      <c r="BS885">
        <v>272.97943630851</v>
      </c>
      <c r="BT885">
        <v>279.19712262778302</v>
      </c>
      <c r="BU885">
        <v>290.03066800806499</v>
      </c>
      <c r="BV885">
        <v>280.07398285385602</v>
      </c>
      <c r="BW885">
        <v>274.95210918233403</v>
      </c>
      <c r="BX885">
        <v>278.958814661058</v>
      </c>
      <c r="BY885">
        <v>279.301377844429</v>
      </c>
      <c r="BZ885">
        <v>280.98055205048399</v>
      </c>
      <c r="CA885">
        <v>273.82774089076202</v>
      </c>
      <c r="CB885">
        <v>277.56445341493901</v>
      </c>
      <c r="CC885">
        <v>294.64563566186501</v>
      </c>
      <c r="CD885">
        <v>275.414321232097</v>
      </c>
    </row>
    <row r="886" spans="1:82" x14ac:dyDescent="0.25">
      <c r="A886">
        <v>212.44325767690199</v>
      </c>
      <c r="B886">
        <v>274.23075470087099</v>
      </c>
      <c r="C886">
        <v>277.232669398773</v>
      </c>
      <c r="D886">
        <v>279.13235752887198</v>
      </c>
      <c r="E886">
        <v>286.31121624019102</v>
      </c>
      <c r="F886">
        <v>280.93717673917098</v>
      </c>
      <c r="G886">
        <v>280.92232004690601</v>
      </c>
      <c r="H886">
        <v>283.33367193076998</v>
      </c>
      <c r="I886">
        <v>274.56372760427797</v>
      </c>
      <c r="J886">
        <v>275.571221008436</v>
      </c>
      <c r="K886">
        <v>275.04886439534403</v>
      </c>
      <c r="L886">
        <v>274.47928971981298</v>
      </c>
      <c r="M886">
        <v>279.91224728540402</v>
      </c>
      <c r="N886">
        <v>280.360316280929</v>
      </c>
      <c r="O886">
        <v>284.474003489908</v>
      </c>
      <c r="P886">
        <v>280.21630244285598</v>
      </c>
      <c r="Q886">
        <v>276.416232495511</v>
      </c>
      <c r="R886">
        <v>279.513052746916</v>
      </c>
      <c r="S886">
        <v>281.607280700844</v>
      </c>
      <c r="T886">
        <v>276.66554581383701</v>
      </c>
      <c r="U886">
        <v>269.98981026384303</v>
      </c>
      <c r="V886">
        <v>264.481700228151</v>
      </c>
      <c r="W886">
        <v>270.31558921331498</v>
      </c>
      <c r="X886">
        <v>276.91416625817698</v>
      </c>
      <c r="Y886">
        <v>272.85794419804301</v>
      </c>
      <c r="Z886">
        <v>276.88219202959499</v>
      </c>
      <c r="AA886">
        <v>273.37950562288103</v>
      </c>
      <c r="AB886">
        <v>277.79817089460403</v>
      </c>
      <c r="AC886">
        <v>279.40724312938499</v>
      </c>
      <c r="AD886">
        <v>289.55168901536399</v>
      </c>
      <c r="AE886">
        <v>313.35439223338602</v>
      </c>
      <c r="AF886">
        <v>323.33936229925501</v>
      </c>
      <c r="AG886">
        <v>336.58931907560998</v>
      </c>
      <c r="AH886">
        <v>372.55650782518001</v>
      </c>
      <c r="AI886">
        <v>407.85556903499997</v>
      </c>
      <c r="AJ886">
        <v>455.77687772289698</v>
      </c>
      <c r="AK886">
        <v>480.561674540806</v>
      </c>
      <c r="AL886">
        <v>514.92458466919595</v>
      </c>
      <c r="AM886">
        <v>536.50087138961896</v>
      </c>
      <c r="AN886">
        <v>585.66955404806004</v>
      </c>
      <c r="AO886">
        <v>579.09803972277996</v>
      </c>
      <c r="AP886">
        <v>488.059105071121</v>
      </c>
      <c r="AQ886">
        <v>480.50347573766999</v>
      </c>
      <c r="AR886">
        <v>450.30899432391101</v>
      </c>
      <c r="AS886">
        <v>407.806996401866</v>
      </c>
      <c r="AT886">
        <v>332.27090948241499</v>
      </c>
      <c r="AU886">
        <v>279.42852991836799</v>
      </c>
      <c r="AV886">
        <v>279.30416750771701</v>
      </c>
      <c r="AW886">
        <v>269.51399725812303</v>
      </c>
      <c r="AX886">
        <v>276.31513174847697</v>
      </c>
      <c r="AY886">
        <v>282.86038743818699</v>
      </c>
      <c r="AZ886">
        <v>271.70522787801201</v>
      </c>
      <c r="BA886">
        <v>270.50803148614898</v>
      </c>
      <c r="BB886">
        <v>275.73637979257501</v>
      </c>
      <c r="BC886">
        <v>273.17158204215599</v>
      </c>
      <c r="BD886">
        <v>272.75846349451803</v>
      </c>
      <c r="BE886">
        <v>267.50765471088198</v>
      </c>
      <c r="BF886">
        <v>271.66702567530098</v>
      </c>
      <c r="BG886">
        <v>270.231659406951</v>
      </c>
      <c r="BH886">
        <v>264.28530851590602</v>
      </c>
      <c r="BI886">
        <v>264.96481313801098</v>
      </c>
      <c r="BJ886">
        <v>269.94724105313702</v>
      </c>
      <c r="BK886">
        <v>277.954184110114</v>
      </c>
      <c r="BL886">
        <v>268.02383264161102</v>
      </c>
      <c r="BM886">
        <v>270.83703711028397</v>
      </c>
      <c r="BN886">
        <v>277.61903883461798</v>
      </c>
      <c r="BO886">
        <v>284.24234534735598</v>
      </c>
      <c r="BP886">
        <v>287.24930357235303</v>
      </c>
      <c r="BQ886">
        <v>275.04667508231802</v>
      </c>
      <c r="BR886">
        <v>278.20893326154402</v>
      </c>
      <c r="BS886">
        <v>273.98696529904799</v>
      </c>
      <c r="BT886">
        <v>279.75643517613298</v>
      </c>
      <c r="BU886">
        <v>290.34784856090698</v>
      </c>
      <c r="BV886">
        <v>281.90657956093202</v>
      </c>
      <c r="BW886">
        <v>275.33825624109897</v>
      </c>
      <c r="BX886">
        <v>278.86183655723499</v>
      </c>
      <c r="BY886">
        <v>279.16216072317297</v>
      </c>
      <c r="BZ886">
        <v>284.02388338235397</v>
      </c>
      <c r="CA886">
        <v>274.24681531685201</v>
      </c>
      <c r="CB886">
        <v>278.53905598565302</v>
      </c>
      <c r="CC886">
        <v>297.61220058412499</v>
      </c>
      <c r="CD886">
        <v>279.29874070248098</v>
      </c>
    </row>
    <row r="887" spans="1:82" x14ac:dyDescent="0.25">
      <c r="A887">
        <v>212.68357810413801</v>
      </c>
      <c r="B887">
        <v>274.732992742894</v>
      </c>
      <c r="C887">
        <v>276.55980653662402</v>
      </c>
      <c r="D887">
        <v>276.52389774957999</v>
      </c>
      <c r="E887">
        <v>284.20940582928301</v>
      </c>
      <c r="F887">
        <v>278.93506529036802</v>
      </c>
      <c r="G887">
        <v>283.36013661232198</v>
      </c>
      <c r="H887">
        <v>280.78526748995199</v>
      </c>
      <c r="I887">
        <v>275.44790180520198</v>
      </c>
      <c r="J887">
        <v>276.41278665022401</v>
      </c>
      <c r="K887">
        <v>276.49728430943799</v>
      </c>
      <c r="L887">
        <v>277.92038342801499</v>
      </c>
      <c r="M887">
        <v>279.64372462682599</v>
      </c>
      <c r="N887">
        <v>278.29461734748998</v>
      </c>
      <c r="O887">
        <v>283.999109465728</v>
      </c>
      <c r="P887">
        <v>278.55098040551002</v>
      </c>
      <c r="Q887">
        <v>277.67109672302399</v>
      </c>
      <c r="R887">
        <v>277.24523938701998</v>
      </c>
      <c r="S887">
        <v>282.120898935333</v>
      </c>
      <c r="T887">
        <v>276.20215508764699</v>
      </c>
      <c r="U887">
        <v>268.27995285590703</v>
      </c>
      <c r="V887">
        <v>263.00914544309302</v>
      </c>
      <c r="W887">
        <v>272.59375910994402</v>
      </c>
      <c r="X887">
        <v>280.73380484226197</v>
      </c>
      <c r="Y887">
        <v>272.19656236611399</v>
      </c>
      <c r="Z887">
        <v>274.78791850099498</v>
      </c>
      <c r="AA887">
        <v>274.23217567152199</v>
      </c>
      <c r="AB887">
        <v>277.60252053838798</v>
      </c>
      <c r="AC887">
        <v>276.62578730047602</v>
      </c>
      <c r="AD887">
        <v>294.27309420415799</v>
      </c>
      <c r="AE887">
        <v>312.95273481600901</v>
      </c>
      <c r="AF887">
        <v>321.74566929797498</v>
      </c>
      <c r="AG887">
        <v>337.37444254585603</v>
      </c>
      <c r="AH887">
        <v>374.30314628520398</v>
      </c>
      <c r="AI887">
        <v>408.71792135182102</v>
      </c>
      <c r="AJ887">
        <v>459.23322653903301</v>
      </c>
      <c r="AK887">
        <v>483.37504126787798</v>
      </c>
      <c r="AL887">
        <v>519.14183254495197</v>
      </c>
      <c r="AM887">
        <v>535.75453858176002</v>
      </c>
      <c r="AN887">
        <v>590.43798590009305</v>
      </c>
      <c r="AO887">
        <v>575.95655162537696</v>
      </c>
      <c r="AP887">
        <v>492.73564246262703</v>
      </c>
      <c r="AQ887">
        <v>480.95340037559401</v>
      </c>
      <c r="AR887">
        <v>451.81540145484701</v>
      </c>
      <c r="AS887">
        <v>407.005599289305</v>
      </c>
      <c r="AT887">
        <v>333.46963385147501</v>
      </c>
      <c r="AU887">
        <v>276.76779405703599</v>
      </c>
      <c r="AV887">
        <v>282.39726130122801</v>
      </c>
      <c r="AW887">
        <v>268.47365804651099</v>
      </c>
      <c r="AX887">
        <v>275.54731466281402</v>
      </c>
      <c r="AY887">
        <v>283.47868995547498</v>
      </c>
      <c r="AZ887">
        <v>273.25467759225398</v>
      </c>
      <c r="BA887">
        <v>268.60085418720701</v>
      </c>
      <c r="BB887">
        <v>276.44930316877702</v>
      </c>
      <c r="BC887">
        <v>272.107265472248</v>
      </c>
      <c r="BD887">
        <v>274.28750167867798</v>
      </c>
      <c r="BE887">
        <v>268.475120878908</v>
      </c>
      <c r="BF887">
        <v>273.548436870221</v>
      </c>
      <c r="BG887">
        <v>268.12441476147802</v>
      </c>
      <c r="BH887">
        <v>264.96447603316898</v>
      </c>
      <c r="BI887">
        <v>264.48587380090203</v>
      </c>
      <c r="BJ887">
        <v>271.58068746091698</v>
      </c>
      <c r="BK887">
        <v>279.35009926529898</v>
      </c>
      <c r="BL887">
        <v>271.32998237403302</v>
      </c>
      <c r="BM887">
        <v>269.66009574133898</v>
      </c>
      <c r="BN887">
        <v>276.917883224815</v>
      </c>
      <c r="BO887">
        <v>283.73974579480102</v>
      </c>
      <c r="BP887">
        <v>282.41491649770398</v>
      </c>
      <c r="BQ887">
        <v>274.286976931656</v>
      </c>
      <c r="BR887">
        <v>280.25497928602198</v>
      </c>
      <c r="BS887">
        <v>276.023542009506</v>
      </c>
      <c r="BT887">
        <v>278.31065101051098</v>
      </c>
      <c r="BU887">
        <v>290.98313397822199</v>
      </c>
      <c r="BV887">
        <v>282.67087449632402</v>
      </c>
      <c r="BW887">
        <v>274.20016203100801</v>
      </c>
      <c r="BX887">
        <v>279.820645693399</v>
      </c>
      <c r="BY887">
        <v>280.37758240544798</v>
      </c>
      <c r="BZ887">
        <v>284.507434682743</v>
      </c>
      <c r="CA887">
        <v>273.199792525703</v>
      </c>
      <c r="CB887">
        <v>276.30824759660902</v>
      </c>
      <c r="CC887">
        <v>295.10355608361402</v>
      </c>
      <c r="CD887">
        <v>283.470028799018</v>
      </c>
    </row>
    <row r="888" spans="1:82" x14ac:dyDescent="0.25">
      <c r="A888">
        <v>212.92389853137499</v>
      </c>
      <c r="B888">
        <v>272.64584012973103</v>
      </c>
      <c r="C888">
        <v>278.05988218531201</v>
      </c>
      <c r="D888">
        <v>275.81677045460401</v>
      </c>
      <c r="E888">
        <v>286.03331832198597</v>
      </c>
      <c r="F888">
        <v>277.303859808678</v>
      </c>
      <c r="G888">
        <v>285.83863163525001</v>
      </c>
      <c r="H888">
        <v>278.94223194512199</v>
      </c>
      <c r="I888">
        <v>277.50628135348302</v>
      </c>
      <c r="J888">
        <v>281.98619879135799</v>
      </c>
      <c r="K888">
        <v>279.00634693278499</v>
      </c>
      <c r="L888">
        <v>281.87002770743499</v>
      </c>
      <c r="M888">
        <v>280.35481911532003</v>
      </c>
      <c r="N888">
        <v>277.94569540068898</v>
      </c>
      <c r="O888">
        <v>279.766880972124</v>
      </c>
      <c r="P888">
        <v>279.63446252153398</v>
      </c>
      <c r="Q888">
        <v>278.05151650563801</v>
      </c>
      <c r="R888">
        <v>279.14200979026299</v>
      </c>
      <c r="S888">
        <v>277.251513503524</v>
      </c>
      <c r="T888">
        <v>276.12746330350302</v>
      </c>
      <c r="U888">
        <v>270.31935340719099</v>
      </c>
      <c r="V888">
        <v>262.85648811491802</v>
      </c>
      <c r="W888">
        <v>272.26969426352201</v>
      </c>
      <c r="X888">
        <v>281.78053761378999</v>
      </c>
      <c r="Y888">
        <v>269.37467418355402</v>
      </c>
      <c r="Z888">
        <v>270.09394754568399</v>
      </c>
      <c r="AA888">
        <v>273.95362903243</v>
      </c>
      <c r="AB888">
        <v>274.99217567875098</v>
      </c>
      <c r="AC888">
        <v>277.48164208975999</v>
      </c>
      <c r="AD888">
        <v>295.35142437285299</v>
      </c>
      <c r="AE888">
        <v>308.14001594458801</v>
      </c>
      <c r="AF888">
        <v>323.17004042252501</v>
      </c>
      <c r="AG888">
        <v>335.66581378740602</v>
      </c>
      <c r="AH888">
        <v>374.81994150842002</v>
      </c>
      <c r="AI888">
        <v>409.329232506685</v>
      </c>
      <c r="AJ888">
        <v>466.57339145677298</v>
      </c>
      <c r="AK888">
        <v>483.27894083856501</v>
      </c>
      <c r="AL888">
        <v>518.32519632948197</v>
      </c>
      <c r="AM888">
        <v>535.77035227812098</v>
      </c>
      <c r="AN888">
        <v>583.72826908796196</v>
      </c>
      <c r="AO888">
        <v>569.21143432492795</v>
      </c>
      <c r="AP888">
        <v>489.41385633757</v>
      </c>
      <c r="AQ888">
        <v>477.80022549390901</v>
      </c>
      <c r="AR888">
        <v>447.59657660822597</v>
      </c>
      <c r="AS888">
        <v>407.98666602097899</v>
      </c>
      <c r="AT888">
        <v>334.72184750642799</v>
      </c>
      <c r="AU888">
        <v>277.63571826506399</v>
      </c>
      <c r="AV888">
        <v>280.49731871152198</v>
      </c>
      <c r="AW888">
        <v>264.672702975758</v>
      </c>
      <c r="AX888">
        <v>276.09641799369001</v>
      </c>
      <c r="AY888">
        <v>283.071663387809</v>
      </c>
      <c r="AZ888">
        <v>270.07230772224898</v>
      </c>
      <c r="BA888">
        <v>265.59336384321398</v>
      </c>
      <c r="BB888">
        <v>278.448175642835</v>
      </c>
      <c r="BC888">
        <v>269.679170745671</v>
      </c>
      <c r="BD888">
        <v>273.431646206506</v>
      </c>
      <c r="BE888">
        <v>266.62381344580001</v>
      </c>
      <c r="BF888">
        <v>274.37870131758399</v>
      </c>
      <c r="BG888">
        <v>266.90415612598798</v>
      </c>
      <c r="BH888">
        <v>263.46381847862801</v>
      </c>
      <c r="BI888">
        <v>265.584011615294</v>
      </c>
      <c r="BJ888">
        <v>270.92871753910998</v>
      </c>
      <c r="BK888">
        <v>279.593378129732</v>
      </c>
      <c r="BL888">
        <v>273.11925494154298</v>
      </c>
      <c r="BM888">
        <v>268.00620321256702</v>
      </c>
      <c r="BN888">
        <v>274.09173034264398</v>
      </c>
      <c r="BO888">
        <v>277.498523484749</v>
      </c>
      <c r="BP888">
        <v>280.974335212656</v>
      </c>
      <c r="BQ888">
        <v>276.11589866340699</v>
      </c>
      <c r="BR888">
        <v>282.712063952574</v>
      </c>
      <c r="BS888">
        <v>282.66309196295703</v>
      </c>
      <c r="BT888">
        <v>279.24497442164198</v>
      </c>
      <c r="BU888">
        <v>291.54335118843801</v>
      </c>
      <c r="BV888">
        <v>280.66523381533699</v>
      </c>
      <c r="BW888">
        <v>275.60998590617299</v>
      </c>
      <c r="BX888">
        <v>281.62831898913402</v>
      </c>
      <c r="BY888">
        <v>283.54769245990798</v>
      </c>
      <c r="BZ888">
        <v>282.30814783254999</v>
      </c>
      <c r="CA888">
        <v>275.92135373580498</v>
      </c>
      <c r="CB888">
        <v>273.00442456633402</v>
      </c>
      <c r="CC888">
        <v>293.36910606565499</v>
      </c>
      <c r="CD888">
        <v>284.58659714593801</v>
      </c>
    </row>
    <row r="889" spans="1:82" x14ac:dyDescent="0.25">
      <c r="A889">
        <v>213.164218958611</v>
      </c>
      <c r="B889">
        <v>275.93298917309897</v>
      </c>
      <c r="C889">
        <v>277.78429043149498</v>
      </c>
      <c r="D889">
        <v>274.744755028241</v>
      </c>
      <c r="E889">
        <v>285.62144947605702</v>
      </c>
      <c r="F889">
        <v>275.917694508019</v>
      </c>
      <c r="G889">
        <v>284.24552297770799</v>
      </c>
      <c r="H889">
        <v>277.85818665081001</v>
      </c>
      <c r="I889">
        <v>279.15608274772899</v>
      </c>
      <c r="J889">
        <v>282.44272939419699</v>
      </c>
      <c r="K889">
        <v>280.84323992487498</v>
      </c>
      <c r="L889">
        <v>283.56534258993901</v>
      </c>
      <c r="M889">
        <v>283.83931630273702</v>
      </c>
      <c r="N889">
        <v>278.09239296777099</v>
      </c>
      <c r="O889">
        <v>279.10986994223799</v>
      </c>
      <c r="P889">
        <v>276.70753719563902</v>
      </c>
      <c r="Q889">
        <v>277.45978498166301</v>
      </c>
      <c r="R889">
        <v>279.41463444213798</v>
      </c>
      <c r="S889">
        <v>279.30562562447602</v>
      </c>
      <c r="T889">
        <v>277.28664495790298</v>
      </c>
      <c r="U889">
        <v>270.96222800350102</v>
      </c>
      <c r="V889">
        <v>261.94984430084298</v>
      </c>
      <c r="W889">
        <v>270.88575023735399</v>
      </c>
      <c r="X889">
        <v>281.49067359239598</v>
      </c>
      <c r="Y889">
        <v>270.39380765621002</v>
      </c>
      <c r="Z889">
        <v>272.12990552026099</v>
      </c>
      <c r="AA889">
        <v>275.598394569368</v>
      </c>
      <c r="AB889">
        <v>276.05386126300402</v>
      </c>
      <c r="AC889">
        <v>281.50966220846999</v>
      </c>
      <c r="AD889">
        <v>296.01663089810597</v>
      </c>
      <c r="AE889">
        <v>307.05599730958102</v>
      </c>
      <c r="AF889">
        <v>321.14722782347599</v>
      </c>
      <c r="AG889">
        <v>338.76632641597001</v>
      </c>
      <c r="AH889">
        <v>378.42210348169101</v>
      </c>
      <c r="AI889">
        <v>411.77466207109399</v>
      </c>
      <c r="AJ889">
        <v>463.566832861612</v>
      </c>
      <c r="AK889">
        <v>486.12639244329603</v>
      </c>
      <c r="AL889">
        <v>518.64454920080505</v>
      </c>
      <c r="AM889">
        <v>538.50524600414406</v>
      </c>
      <c r="AN889">
        <v>576.50493209094202</v>
      </c>
      <c r="AO889">
        <v>570.85025588830604</v>
      </c>
      <c r="AP889">
        <v>486.23977482485702</v>
      </c>
      <c r="AQ889">
        <v>479.56609342561802</v>
      </c>
      <c r="AR889">
        <v>450.01994935907601</v>
      </c>
      <c r="AS889">
        <v>407.31521579148199</v>
      </c>
      <c r="AT889">
        <v>334.75536296610801</v>
      </c>
      <c r="AU889">
        <v>275.856140994459</v>
      </c>
      <c r="AV889">
        <v>278.38636838096397</v>
      </c>
      <c r="AW889">
        <v>265.132486478293</v>
      </c>
      <c r="AX889">
        <v>275.28368640275801</v>
      </c>
      <c r="AY889">
        <v>285.14965569075298</v>
      </c>
      <c r="AZ889">
        <v>270.75420247305198</v>
      </c>
      <c r="BA889">
        <v>266.32254266721901</v>
      </c>
      <c r="BB889">
        <v>278.00878083012702</v>
      </c>
      <c r="BC889">
        <v>270.24936669106597</v>
      </c>
      <c r="BD889">
        <v>272.94980639632598</v>
      </c>
      <c r="BE889">
        <v>264.682244835311</v>
      </c>
      <c r="BF889">
        <v>273.475696499207</v>
      </c>
      <c r="BG889">
        <v>267.12280556207401</v>
      </c>
      <c r="BH889">
        <v>262.82699749317499</v>
      </c>
      <c r="BI889">
        <v>264.46458751268602</v>
      </c>
      <c r="BJ889">
        <v>269.68801001751802</v>
      </c>
      <c r="BK889">
        <v>277.349356675401</v>
      </c>
      <c r="BL889">
        <v>269.23878419442201</v>
      </c>
      <c r="BM889">
        <v>265.98030850635303</v>
      </c>
      <c r="BN889">
        <v>275.30702223792599</v>
      </c>
      <c r="BO889">
        <v>277.84684913829301</v>
      </c>
      <c r="BP889">
        <v>278.48532018059899</v>
      </c>
      <c r="BQ889">
        <v>275.31228877904903</v>
      </c>
      <c r="BR889">
        <v>284.50657854525701</v>
      </c>
      <c r="BS889">
        <v>284.49946432811703</v>
      </c>
      <c r="BT889">
        <v>280.33671233165001</v>
      </c>
      <c r="BU889">
        <v>288.63221094912097</v>
      </c>
      <c r="BV889">
        <v>278.627301235147</v>
      </c>
      <c r="BW889">
        <v>279.282861538578</v>
      </c>
      <c r="BX889">
        <v>280.04762318754899</v>
      </c>
      <c r="BY889">
        <v>282.45565344241999</v>
      </c>
      <c r="BZ889">
        <v>280.17638556172699</v>
      </c>
      <c r="CA889">
        <v>278.00712965372901</v>
      </c>
      <c r="CB889">
        <v>273.81225183149701</v>
      </c>
      <c r="CC889">
        <v>291.08824741907</v>
      </c>
      <c r="CD889">
        <v>284.69210363017402</v>
      </c>
    </row>
    <row r="890" spans="1:82" x14ac:dyDescent="0.25">
      <c r="A890">
        <v>213.40453938584699</v>
      </c>
      <c r="B890">
        <v>277.70128036987001</v>
      </c>
      <c r="C890">
        <v>277.71867389790401</v>
      </c>
      <c r="D890">
        <v>274.266395551556</v>
      </c>
      <c r="E890">
        <v>285.80177274892202</v>
      </c>
      <c r="F890">
        <v>274.72933347395701</v>
      </c>
      <c r="G890">
        <v>282.83294025764502</v>
      </c>
      <c r="H890">
        <v>277.89020854439599</v>
      </c>
      <c r="I890">
        <v>279.95082246768499</v>
      </c>
      <c r="J890">
        <v>281.96478752290398</v>
      </c>
      <c r="K890">
        <v>283.26352065466898</v>
      </c>
      <c r="L890">
        <v>284.72997390879101</v>
      </c>
      <c r="M890">
        <v>286.30295844282898</v>
      </c>
      <c r="N890">
        <v>277.82068232181899</v>
      </c>
      <c r="O890">
        <v>278.87459628785001</v>
      </c>
      <c r="P890">
        <v>274.63718205774001</v>
      </c>
      <c r="Q890">
        <v>277.25401146771401</v>
      </c>
      <c r="R890">
        <v>278.860345085875</v>
      </c>
      <c r="S890">
        <v>281.68851939161402</v>
      </c>
      <c r="T890">
        <v>276.84055384023998</v>
      </c>
      <c r="U890">
        <v>271.24260539287701</v>
      </c>
      <c r="V890">
        <v>261.930766074031</v>
      </c>
      <c r="W890">
        <v>269.99172707859401</v>
      </c>
      <c r="X890">
        <v>281.508692315036</v>
      </c>
      <c r="Y890">
        <v>271.42095534822198</v>
      </c>
      <c r="Z890">
        <v>274.43507568294001</v>
      </c>
      <c r="AA890">
        <v>277.55196879179698</v>
      </c>
      <c r="AB890">
        <v>277.15389119675598</v>
      </c>
      <c r="AC890">
        <v>283.97488653185701</v>
      </c>
      <c r="AD890">
        <v>295.619870841362</v>
      </c>
      <c r="AE890">
        <v>306.589956516315</v>
      </c>
      <c r="AF890">
        <v>320.60262704609897</v>
      </c>
      <c r="AG890">
        <v>341.52976960161601</v>
      </c>
      <c r="AH890">
        <v>380.94585859542599</v>
      </c>
      <c r="AI890">
        <v>413.99559599745697</v>
      </c>
      <c r="AJ890">
        <v>460.606683825098</v>
      </c>
      <c r="AK890">
        <v>487.49812051535997</v>
      </c>
      <c r="AL890">
        <v>517.64719650729296</v>
      </c>
      <c r="AM890">
        <v>540.94174058711803</v>
      </c>
      <c r="AN890">
        <v>573.12166272199795</v>
      </c>
      <c r="AO890">
        <v>570.97889652722597</v>
      </c>
      <c r="AP890">
        <v>484.39786529119698</v>
      </c>
      <c r="AQ890">
        <v>480.82985688997502</v>
      </c>
      <c r="AR890">
        <v>451.76878648434302</v>
      </c>
      <c r="AS890">
        <v>405.96286212323298</v>
      </c>
      <c r="AT890">
        <v>335.29295461356799</v>
      </c>
      <c r="AU890">
        <v>274.60002400135602</v>
      </c>
      <c r="AV890">
        <v>276.90172304682397</v>
      </c>
      <c r="AW890">
        <v>265.89657437720598</v>
      </c>
      <c r="AX890">
        <v>274.43848074110298</v>
      </c>
      <c r="AY890">
        <v>285.56000962093901</v>
      </c>
      <c r="AZ890">
        <v>270.906481951655</v>
      </c>
      <c r="BA890">
        <v>267.41719866965599</v>
      </c>
      <c r="BB890">
        <v>277.04194216690701</v>
      </c>
      <c r="BC890">
        <v>269.82011400662202</v>
      </c>
      <c r="BD890">
        <v>272.067245007385</v>
      </c>
      <c r="BE890">
        <v>263.91928326286501</v>
      </c>
      <c r="BF890">
        <v>272.39375997850698</v>
      </c>
      <c r="BG890">
        <v>267.37731240999801</v>
      </c>
      <c r="BH890">
        <v>262.35321037919601</v>
      </c>
      <c r="BI890">
        <v>263.50653700503301</v>
      </c>
      <c r="BJ890">
        <v>269.24593111994699</v>
      </c>
      <c r="BK890">
        <v>274.55863179402201</v>
      </c>
      <c r="BL890">
        <v>267.301950554359</v>
      </c>
      <c r="BM890">
        <v>264.79511053020002</v>
      </c>
      <c r="BN890">
        <v>276.20562969553703</v>
      </c>
      <c r="BO890">
        <v>278.61918106877499</v>
      </c>
      <c r="BP890">
        <v>275.94141004170001</v>
      </c>
      <c r="BQ890">
        <v>275.18713540164799</v>
      </c>
      <c r="BR890">
        <v>285.55236239867702</v>
      </c>
      <c r="BS890">
        <v>285.68950573454401</v>
      </c>
      <c r="BT890">
        <v>280.55501391957699</v>
      </c>
      <c r="BU890">
        <v>285.91062047308299</v>
      </c>
      <c r="BV890">
        <v>276.27861705081</v>
      </c>
      <c r="BW890">
        <v>282.35576236208698</v>
      </c>
      <c r="BX890">
        <v>278.86774796873101</v>
      </c>
      <c r="BY890">
        <v>281.51108620181702</v>
      </c>
      <c r="BZ890">
        <v>279.90611755803201</v>
      </c>
      <c r="CA890">
        <v>279.871442956355</v>
      </c>
      <c r="CB890">
        <v>274.70029620305797</v>
      </c>
      <c r="CC890">
        <v>288.82271811357799</v>
      </c>
      <c r="CD890">
        <v>284.997133619826</v>
      </c>
    </row>
    <row r="891" spans="1:82" x14ac:dyDescent="0.25">
      <c r="A891">
        <v>213.644859813084</v>
      </c>
      <c r="B891">
        <v>274.54006345765299</v>
      </c>
      <c r="C891">
        <v>279.79528926304698</v>
      </c>
      <c r="D891">
        <v>280.398817908811</v>
      </c>
      <c r="E891">
        <v>283.53437489809301</v>
      </c>
      <c r="F891">
        <v>274.50551868028998</v>
      </c>
      <c r="G891">
        <v>288.03515657851102</v>
      </c>
      <c r="H891">
        <v>275.38213446031898</v>
      </c>
      <c r="I891">
        <v>281.573724877774</v>
      </c>
      <c r="J891">
        <v>280.173726357205</v>
      </c>
      <c r="K891">
        <v>284.72555895249701</v>
      </c>
      <c r="L891">
        <v>285.843948931005</v>
      </c>
      <c r="M891">
        <v>280.71563767378598</v>
      </c>
      <c r="N891">
        <v>277.48741896087398</v>
      </c>
      <c r="O891">
        <v>276.23232304325398</v>
      </c>
      <c r="P891">
        <v>279.83938265793603</v>
      </c>
      <c r="Q891">
        <v>277.50273072976199</v>
      </c>
      <c r="R891">
        <v>276.92959275162701</v>
      </c>
      <c r="S891">
        <v>279.63449679562598</v>
      </c>
      <c r="T891">
        <v>276.66529265428102</v>
      </c>
      <c r="U891">
        <v>272.98735761594702</v>
      </c>
      <c r="V891">
        <v>262.53545664747099</v>
      </c>
      <c r="W891">
        <v>273.29219591879303</v>
      </c>
      <c r="X891">
        <v>280.836554261603</v>
      </c>
      <c r="Y891">
        <v>268.768707098211</v>
      </c>
      <c r="Z891">
        <v>274.96642258678702</v>
      </c>
      <c r="AA891">
        <v>281.379184514857</v>
      </c>
      <c r="AB891">
        <v>283.56909175722501</v>
      </c>
      <c r="AC891">
        <v>283.93400332089698</v>
      </c>
      <c r="AD891">
        <v>296.302624485639</v>
      </c>
      <c r="AE891">
        <v>307.00836399600098</v>
      </c>
      <c r="AF891">
        <v>320.69377746989699</v>
      </c>
      <c r="AG891">
        <v>343.59617099600803</v>
      </c>
      <c r="AH891">
        <v>379.92548925144803</v>
      </c>
      <c r="AI891">
        <v>417.64328504136603</v>
      </c>
      <c r="AJ891">
        <v>460.54526679685398</v>
      </c>
      <c r="AK891">
        <v>483.474639398688</v>
      </c>
      <c r="AL891">
        <v>518.27639369914402</v>
      </c>
      <c r="AM891">
        <v>540.62961998295498</v>
      </c>
      <c r="AN891">
        <v>573.23561078559396</v>
      </c>
      <c r="AO891">
        <v>564.47746347879195</v>
      </c>
      <c r="AP891">
        <v>480.155852159284</v>
      </c>
      <c r="AQ891">
        <v>485.69202265814801</v>
      </c>
      <c r="AR891">
        <v>443.93938165610399</v>
      </c>
      <c r="AS891">
        <v>400.42685460606401</v>
      </c>
      <c r="AT891">
        <v>341.95925076299</v>
      </c>
      <c r="AU891">
        <v>274.57282109159001</v>
      </c>
      <c r="AV891">
        <v>279.32629000975601</v>
      </c>
      <c r="AW891">
        <v>269.85799532383101</v>
      </c>
      <c r="AX891">
        <v>271.81954766377299</v>
      </c>
      <c r="AY891">
        <v>277.63010124554398</v>
      </c>
      <c r="AZ891">
        <v>271.52064528268397</v>
      </c>
      <c r="BA891">
        <v>267.84698764897098</v>
      </c>
      <c r="BB891">
        <v>272.776272454089</v>
      </c>
      <c r="BC891">
        <v>270.69092701140602</v>
      </c>
      <c r="BD891">
        <v>277.00802712771099</v>
      </c>
      <c r="BE891">
        <v>264.78366555378102</v>
      </c>
      <c r="BF891">
        <v>272.25404030844902</v>
      </c>
      <c r="BG891">
        <v>268.52022942500099</v>
      </c>
      <c r="BH891">
        <v>263.90066104544297</v>
      </c>
      <c r="BI891">
        <v>267.255116257851</v>
      </c>
      <c r="BJ891">
        <v>267.163220799599</v>
      </c>
      <c r="BK891">
        <v>271.16277057244002</v>
      </c>
      <c r="BL891">
        <v>268.01672354556399</v>
      </c>
      <c r="BM891">
        <v>269.47741701060102</v>
      </c>
      <c r="BN891">
        <v>273.48590846466902</v>
      </c>
      <c r="BO891">
        <v>281.44056969930398</v>
      </c>
      <c r="BP891">
        <v>275.024442262891</v>
      </c>
      <c r="BQ891">
        <v>277.63935534401998</v>
      </c>
      <c r="BR891">
        <v>286.22353046985501</v>
      </c>
      <c r="BS891">
        <v>277.43713929406198</v>
      </c>
      <c r="BT891">
        <v>280.41192245206702</v>
      </c>
      <c r="BU891">
        <v>286.618359093908</v>
      </c>
      <c r="BV891">
        <v>275.46967871248899</v>
      </c>
      <c r="BW891">
        <v>284.97522373478301</v>
      </c>
      <c r="BX891">
        <v>281.33291895493699</v>
      </c>
      <c r="BY891">
        <v>285.36799415577701</v>
      </c>
      <c r="BZ891">
        <v>282.11394284346699</v>
      </c>
      <c r="CA891">
        <v>282.78512870839802</v>
      </c>
      <c r="CB891">
        <v>282.98115982581299</v>
      </c>
      <c r="CC891">
        <v>286.26670223303302</v>
      </c>
      <c r="CD891">
        <v>286.53554836705399</v>
      </c>
    </row>
    <row r="892" spans="1:82" x14ac:dyDescent="0.25">
      <c r="A892">
        <v>213.88518024032001</v>
      </c>
      <c r="B892">
        <v>274.10537802188298</v>
      </c>
      <c r="C892">
        <v>280.06840141118698</v>
      </c>
      <c r="D892">
        <v>279.354323431539</v>
      </c>
      <c r="E892">
        <v>281.08995234809601</v>
      </c>
      <c r="F892">
        <v>272.79936426345699</v>
      </c>
      <c r="G892">
        <v>285.92424097064799</v>
      </c>
      <c r="H892">
        <v>275.45064778758899</v>
      </c>
      <c r="I892">
        <v>282.99875638899499</v>
      </c>
      <c r="J892">
        <v>280.85939769973402</v>
      </c>
      <c r="K892">
        <v>283.43583397809698</v>
      </c>
      <c r="L892">
        <v>286.20204718454602</v>
      </c>
      <c r="M892">
        <v>281.04619932730498</v>
      </c>
      <c r="N892">
        <v>277.44541814698101</v>
      </c>
      <c r="O892">
        <v>277.94029534521798</v>
      </c>
      <c r="P892">
        <v>280.68810592445902</v>
      </c>
      <c r="Q892">
        <v>278.30351602520398</v>
      </c>
      <c r="R892">
        <v>274.58559992093399</v>
      </c>
      <c r="S892">
        <v>279.00038730960398</v>
      </c>
      <c r="T892">
        <v>274.034965212749</v>
      </c>
      <c r="U892">
        <v>273.20868212090602</v>
      </c>
      <c r="V892">
        <v>264.407995038835</v>
      </c>
      <c r="W892">
        <v>274.17108466968102</v>
      </c>
      <c r="X892">
        <v>280.95396268375703</v>
      </c>
      <c r="Y892">
        <v>270.26370087457502</v>
      </c>
      <c r="Z892">
        <v>275.82731367567999</v>
      </c>
      <c r="AA892">
        <v>278.79264211402801</v>
      </c>
      <c r="AB892">
        <v>283.28259517923198</v>
      </c>
      <c r="AC892">
        <v>284.90114924836701</v>
      </c>
      <c r="AD892">
        <v>297.11017557326301</v>
      </c>
      <c r="AE892">
        <v>308.23497847536203</v>
      </c>
      <c r="AF892">
        <v>323.64885680723501</v>
      </c>
      <c r="AG892">
        <v>344.99989549183101</v>
      </c>
      <c r="AH892">
        <v>380.62790205852701</v>
      </c>
      <c r="AI892">
        <v>416.67780978335702</v>
      </c>
      <c r="AJ892">
        <v>466.91362141051502</v>
      </c>
      <c r="AK892">
        <v>485.35504197594702</v>
      </c>
      <c r="AL892">
        <v>516.565761480334</v>
      </c>
      <c r="AM892">
        <v>545.55502033063203</v>
      </c>
      <c r="AN892">
        <v>577.485525263044</v>
      </c>
      <c r="AO892">
        <v>567.580995636936</v>
      </c>
      <c r="AP892">
        <v>477.124265263339</v>
      </c>
      <c r="AQ892">
        <v>487.02132123225903</v>
      </c>
      <c r="AR892">
        <v>444.82070918606098</v>
      </c>
      <c r="AS892">
        <v>397.04481676306</v>
      </c>
      <c r="AT892">
        <v>341.35610207270702</v>
      </c>
      <c r="AU892">
        <v>275.25853754316</v>
      </c>
      <c r="AV892">
        <v>276.61926821642101</v>
      </c>
      <c r="AW892">
        <v>271.61011486400298</v>
      </c>
      <c r="AX892">
        <v>273.75763386443299</v>
      </c>
      <c r="AY892">
        <v>277.33183308803001</v>
      </c>
      <c r="AZ892">
        <v>269.78556286967603</v>
      </c>
      <c r="BA892">
        <v>268.97091181651001</v>
      </c>
      <c r="BB892">
        <v>271.39905392792298</v>
      </c>
      <c r="BC892">
        <v>267.71974823471197</v>
      </c>
      <c r="BD892">
        <v>275.41010234045598</v>
      </c>
      <c r="BE892">
        <v>267.81140367544299</v>
      </c>
      <c r="BF892">
        <v>272.73205207685498</v>
      </c>
      <c r="BG892">
        <v>268.37190983986198</v>
      </c>
      <c r="BH892">
        <v>265.30487653610999</v>
      </c>
      <c r="BI892">
        <v>269.11679541223401</v>
      </c>
      <c r="BJ892">
        <v>265.37816942180598</v>
      </c>
      <c r="BK892">
        <v>268.145882695176</v>
      </c>
      <c r="BL892">
        <v>270.25050096590002</v>
      </c>
      <c r="BM892">
        <v>267.14565189254398</v>
      </c>
      <c r="BN892">
        <v>272.024887153885</v>
      </c>
      <c r="BO892">
        <v>282.83176768993599</v>
      </c>
      <c r="BP892">
        <v>274.71465065113398</v>
      </c>
      <c r="BQ892">
        <v>279.95080587536</v>
      </c>
      <c r="BR892">
        <v>284.36700442792699</v>
      </c>
      <c r="BS892">
        <v>279.10372852212299</v>
      </c>
      <c r="BT892">
        <v>279.08771756747302</v>
      </c>
      <c r="BU892">
        <v>284.05933256348101</v>
      </c>
      <c r="BV892">
        <v>276.98311250720599</v>
      </c>
      <c r="BW892">
        <v>284.15835521827699</v>
      </c>
      <c r="BX892">
        <v>282.68237349487902</v>
      </c>
      <c r="BY892">
        <v>286.29237626713302</v>
      </c>
      <c r="BZ892">
        <v>282.84375563688701</v>
      </c>
      <c r="CA892">
        <v>285.60674085083599</v>
      </c>
      <c r="CB892">
        <v>283.32482355527202</v>
      </c>
      <c r="CC892">
        <v>284.28021621882698</v>
      </c>
      <c r="CD892">
        <v>287.12715131264503</v>
      </c>
    </row>
    <row r="893" spans="1:82" x14ac:dyDescent="0.25">
      <c r="A893">
        <v>214.125500667556</v>
      </c>
      <c r="B893">
        <v>273.84959387172597</v>
      </c>
      <c r="C893">
        <v>280.16910970251502</v>
      </c>
      <c r="D893">
        <v>278.79734809860298</v>
      </c>
      <c r="E893">
        <v>279.297603104453</v>
      </c>
      <c r="F893">
        <v>271.12704672449001</v>
      </c>
      <c r="G893">
        <v>283.816213721841</v>
      </c>
      <c r="H893">
        <v>275.73084140426403</v>
      </c>
      <c r="I893">
        <v>283.790685919498</v>
      </c>
      <c r="J893">
        <v>281.609797937027</v>
      </c>
      <c r="K893">
        <v>281.72749915155703</v>
      </c>
      <c r="L893">
        <v>286.26622583096099</v>
      </c>
      <c r="M893">
        <v>281.673019222682</v>
      </c>
      <c r="N893">
        <v>277.419510430223</v>
      </c>
      <c r="O893">
        <v>278.66213403015303</v>
      </c>
      <c r="P893">
        <v>280.60372532716002</v>
      </c>
      <c r="Q893">
        <v>278.45879291960301</v>
      </c>
      <c r="R893">
        <v>273.77440979515802</v>
      </c>
      <c r="S893">
        <v>278.56083731403203</v>
      </c>
      <c r="T893">
        <v>271.71029985921302</v>
      </c>
      <c r="U893">
        <v>274.10886965872299</v>
      </c>
      <c r="V893">
        <v>265.34770364324299</v>
      </c>
      <c r="W893">
        <v>274.356022006834</v>
      </c>
      <c r="X893">
        <v>280.24153723783002</v>
      </c>
      <c r="Y893">
        <v>270.91107802043001</v>
      </c>
      <c r="Z893">
        <v>276.18750144674698</v>
      </c>
      <c r="AA893">
        <v>276.55942593313802</v>
      </c>
      <c r="AB893">
        <v>282.58002434295003</v>
      </c>
      <c r="AC893">
        <v>285.49440935574597</v>
      </c>
      <c r="AD893">
        <v>297.90171816023098</v>
      </c>
      <c r="AE893">
        <v>309.68550938757301</v>
      </c>
      <c r="AF893">
        <v>326.546713361505</v>
      </c>
      <c r="AG893">
        <v>346.36144074329599</v>
      </c>
      <c r="AH893">
        <v>382.00123916044703</v>
      </c>
      <c r="AI893">
        <v>415.81166476454501</v>
      </c>
      <c r="AJ893">
        <v>472.51094433189797</v>
      </c>
      <c r="AK893">
        <v>486.42278133660801</v>
      </c>
      <c r="AL893">
        <v>514.99396423526105</v>
      </c>
      <c r="AM893">
        <v>550.09244592851803</v>
      </c>
      <c r="AN893">
        <v>579.69478796846795</v>
      </c>
      <c r="AO893">
        <v>570.38464305519301</v>
      </c>
      <c r="AP893">
        <v>473.69772844616801</v>
      </c>
      <c r="AQ893">
        <v>488.26348483386198</v>
      </c>
      <c r="AR893">
        <v>444.93809856160198</v>
      </c>
      <c r="AS893">
        <v>393.77828535483599</v>
      </c>
      <c r="AT893">
        <v>340.929647649157</v>
      </c>
      <c r="AU893">
        <v>276.06655084714799</v>
      </c>
      <c r="AV893">
        <v>274.32722274352602</v>
      </c>
      <c r="AW893">
        <v>273.01104556870501</v>
      </c>
      <c r="AX893">
        <v>274.62786746934</v>
      </c>
      <c r="AY893">
        <v>277.24691814179602</v>
      </c>
      <c r="AZ893">
        <v>268.51638569983498</v>
      </c>
      <c r="BA893">
        <v>270.19931887809901</v>
      </c>
      <c r="BB893">
        <v>270.061812670758</v>
      </c>
      <c r="BC893">
        <v>265.78024663846202</v>
      </c>
      <c r="BD893">
        <v>273.78602271492701</v>
      </c>
      <c r="BE893">
        <v>270.42221413084798</v>
      </c>
      <c r="BF893">
        <v>272.95955444280702</v>
      </c>
      <c r="BG893">
        <v>267.987312023014</v>
      </c>
      <c r="BH893">
        <v>266.27945234371998</v>
      </c>
      <c r="BI893">
        <v>269.86014991635</v>
      </c>
      <c r="BJ893">
        <v>263.78949013962102</v>
      </c>
      <c r="BK893">
        <v>265.17103114056499</v>
      </c>
      <c r="BL893">
        <v>272.39583245996602</v>
      </c>
      <c r="BM893">
        <v>265.30611436579898</v>
      </c>
      <c r="BN893">
        <v>270.44975951692902</v>
      </c>
      <c r="BO893">
        <v>283.73311756388301</v>
      </c>
      <c r="BP893">
        <v>274.36777821013499</v>
      </c>
      <c r="BQ893">
        <v>282.74352226839801</v>
      </c>
      <c r="BR893">
        <v>282.89797331483601</v>
      </c>
      <c r="BS893">
        <v>280.04877994571098</v>
      </c>
      <c r="BT893">
        <v>278.587593894576</v>
      </c>
      <c r="BU893">
        <v>281.84562083673597</v>
      </c>
      <c r="BV893">
        <v>277.30448898265399</v>
      </c>
      <c r="BW893">
        <v>284.15238595066398</v>
      </c>
      <c r="BX893">
        <v>283.99553100133801</v>
      </c>
      <c r="BY893">
        <v>287.72077312334801</v>
      </c>
      <c r="BZ893">
        <v>283.22973690356099</v>
      </c>
      <c r="CA893">
        <v>288.061297912302</v>
      </c>
      <c r="CB893">
        <v>283.85000686154501</v>
      </c>
      <c r="CC893">
        <v>282.75450127532599</v>
      </c>
      <c r="CD893">
        <v>287.22940530682098</v>
      </c>
    </row>
    <row r="894" spans="1:82" x14ac:dyDescent="0.25">
      <c r="A894">
        <v>214.36582109479301</v>
      </c>
      <c r="B894">
        <v>276.95252077064799</v>
      </c>
      <c r="C894">
        <v>281.02853094346699</v>
      </c>
      <c r="D894">
        <v>282.28501213611497</v>
      </c>
      <c r="E894">
        <v>280.76633336336897</v>
      </c>
      <c r="F894">
        <v>273.348651149359</v>
      </c>
      <c r="G894">
        <v>281.83552335285401</v>
      </c>
      <c r="H894">
        <v>276.591070329128</v>
      </c>
      <c r="I894">
        <v>282.19684270680301</v>
      </c>
      <c r="J894">
        <v>281.45180191272499</v>
      </c>
      <c r="K894">
        <v>278.30480493090198</v>
      </c>
      <c r="L894">
        <v>288.09128901328501</v>
      </c>
      <c r="M894">
        <v>281.00177923215102</v>
      </c>
      <c r="N894">
        <v>277.88812900064499</v>
      </c>
      <c r="O894">
        <v>274.66573736146501</v>
      </c>
      <c r="P894">
        <v>279.09351915722101</v>
      </c>
      <c r="Q894">
        <v>275.16688949478601</v>
      </c>
      <c r="R894">
        <v>278.81590210788102</v>
      </c>
      <c r="S894">
        <v>278.03454146579401</v>
      </c>
      <c r="T894">
        <v>274.97060942842302</v>
      </c>
      <c r="U894">
        <v>278.40601816555102</v>
      </c>
      <c r="V894">
        <v>267.92879268644498</v>
      </c>
      <c r="W894">
        <v>273.92699171393002</v>
      </c>
      <c r="X894">
        <v>278.02892674408002</v>
      </c>
      <c r="Y894">
        <v>272.35761682641402</v>
      </c>
      <c r="Z894">
        <v>274.262202770518</v>
      </c>
      <c r="AA894">
        <v>276.19039432330902</v>
      </c>
      <c r="AB894">
        <v>283.45946704458902</v>
      </c>
      <c r="AC894">
        <v>285.24542131969099</v>
      </c>
      <c r="AD894">
        <v>295.081300330945</v>
      </c>
      <c r="AE894">
        <v>313.207491603785</v>
      </c>
      <c r="AF894">
        <v>330.10361394637403</v>
      </c>
      <c r="AG894">
        <v>346.00733767495899</v>
      </c>
      <c r="AH894">
        <v>386.03672346898901</v>
      </c>
      <c r="AI894">
        <v>417.607086013551</v>
      </c>
      <c r="AJ894">
        <v>471.847166008405</v>
      </c>
      <c r="AK894">
        <v>486.40378178852802</v>
      </c>
      <c r="AL894">
        <v>517.26218004827297</v>
      </c>
      <c r="AM894">
        <v>556.00666774500905</v>
      </c>
      <c r="AN894">
        <v>574.58229536130102</v>
      </c>
      <c r="AO894">
        <v>566.24188451893895</v>
      </c>
      <c r="AP894">
        <v>467.35454386212899</v>
      </c>
      <c r="AQ894">
        <v>487.869803600816</v>
      </c>
      <c r="AR894">
        <v>443.91130682999602</v>
      </c>
      <c r="AS894">
        <v>392.67605911586702</v>
      </c>
      <c r="AT894">
        <v>336.70402596090901</v>
      </c>
      <c r="AU894">
        <v>279.47778725232001</v>
      </c>
      <c r="AV894">
        <v>276.31734007853299</v>
      </c>
      <c r="AW894">
        <v>272.82761207045399</v>
      </c>
      <c r="AX894">
        <v>266.68530104024001</v>
      </c>
      <c r="AY894">
        <v>276.34143682395597</v>
      </c>
      <c r="AZ894">
        <v>266.71196459937403</v>
      </c>
      <c r="BA894">
        <v>270.66747211454998</v>
      </c>
      <c r="BB894">
        <v>271.01885681424898</v>
      </c>
      <c r="BC894">
        <v>265.45688717551701</v>
      </c>
      <c r="BD894">
        <v>274.72535024538001</v>
      </c>
      <c r="BE894">
        <v>271.238196301036</v>
      </c>
      <c r="BF894">
        <v>274.13905533836601</v>
      </c>
      <c r="BG894">
        <v>267.25740856434601</v>
      </c>
      <c r="BH894">
        <v>268.34998996751602</v>
      </c>
      <c r="BI894">
        <v>270.84210255466701</v>
      </c>
      <c r="BJ894">
        <v>264.06034882467497</v>
      </c>
      <c r="BK894">
        <v>261.67764074746498</v>
      </c>
      <c r="BL894">
        <v>272.97985909139197</v>
      </c>
      <c r="BM894">
        <v>267.63908705141301</v>
      </c>
      <c r="BN894">
        <v>267.95088392030198</v>
      </c>
      <c r="BO894">
        <v>282.49939286046703</v>
      </c>
      <c r="BP894">
        <v>271.70553556074498</v>
      </c>
      <c r="BQ894">
        <v>284.47578204045999</v>
      </c>
      <c r="BR894">
        <v>286.06431034840102</v>
      </c>
      <c r="BS894">
        <v>278.57115257477602</v>
      </c>
      <c r="BT894">
        <v>285.987521310533</v>
      </c>
      <c r="BU894">
        <v>283.68719520554902</v>
      </c>
      <c r="BV894">
        <v>279.70729712603998</v>
      </c>
      <c r="BW894">
        <v>288.876596035467</v>
      </c>
      <c r="BX894">
        <v>286.17499720624602</v>
      </c>
      <c r="BY894">
        <v>292.07862276452499</v>
      </c>
      <c r="BZ894">
        <v>281.015451631009</v>
      </c>
      <c r="CA894">
        <v>292.28272619353601</v>
      </c>
      <c r="CB894">
        <v>285.92712692120398</v>
      </c>
      <c r="CC894">
        <v>280.20272166118002</v>
      </c>
      <c r="CD894">
        <v>283.20817458263701</v>
      </c>
    </row>
    <row r="895" spans="1:82" x14ac:dyDescent="0.25">
      <c r="A895">
        <v>214.60614152202899</v>
      </c>
      <c r="B895">
        <v>277.54414087523099</v>
      </c>
      <c r="C895">
        <v>280.02290647738499</v>
      </c>
      <c r="D895">
        <v>281.81442305831598</v>
      </c>
      <c r="E895">
        <v>280.58275859342302</v>
      </c>
      <c r="F895">
        <v>276.99794278010199</v>
      </c>
      <c r="G895">
        <v>279.419875599438</v>
      </c>
      <c r="H895">
        <v>275.59895446479601</v>
      </c>
      <c r="I895">
        <v>281.143268889615</v>
      </c>
      <c r="J895">
        <v>279.40691778950998</v>
      </c>
      <c r="K895">
        <v>278.11849803078098</v>
      </c>
      <c r="L895">
        <v>286.934437812667</v>
      </c>
      <c r="M895">
        <v>282.86543028085799</v>
      </c>
      <c r="N895">
        <v>280.10290351586798</v>
      </c>
      <c r="O895">
        <v>276.72329905772</v>
      </c>
      <c r="P895">
        <v>278.60546209551899</v>
      </c>
      <c r="Q895">
        <v>277.76269032434601</v>
      </c>
      <c r="R895">
        <v>276.77139320768799</v>
      </c>
      <c r="S895">
        <v>280.002621638167</v>
      </c>
      <c r="T895">
        <v>276.77164313340302</v>
      </c>
      <c r="U895">
        <v>277.88853443170899</v>
      </c>
      <c r="V895">
        <v>270.12802783524597</v>
      </c>
      <c r="W895">
        <v>273.72555027239702</v>
      </c>
      <c r="X895">
        <v>278.13907743577897</v>
      </c>
      <c r="Y895">
        <v>273.123035769772</v>
      </c>
      <c r="Z895">
        <v>275.77836457205501</v>
      </c>
      <c r="AA895">
        <v>278.11563054230999</v>
      </c>
      <c r="AB895">
        <v>283.76373722816902</v>
      </c>
      <c r="AC895">
        <v>287.15458601868102</v>
      </c>
      <c r="AD895">
        <v>296.73693337474401</v>
      </c>
      <c r="AE895">
        <v>315.23786790651599</v>
      </c>
      <c r="AF895">
        <v>331.26214213694101</v>
      </c>
      <c r="AG895">
        <v>345.15966857562699</v>
      </c>
      <c r="AH895">
        <v>387.25072484671398</v>
      </c>
      <c r="AI895">
        <v>417.35885959187999</v>
      </c>
      <c r="AJ895">
        <v>469.82644662038803</v>
      </c>
      <c r="AK895">
        <v>489.04078613718099</v>
      </c>
      <c r="AL895">
        <v>516.67761688064002</v>
      </c>
      <c r="AM895">
        <v>557.12928909073401</v>
      </c>
      <c r="AN895">
        <v>573.87144977270702</v>
      </c>
      <c r="AO895">
        <v>565.65360217153102</v>
      </c>
      <c r="AP895">
        <v>467.21214453406202</v>
      </c>
      <c r="AQ895">
        <v>487.04458197445098</v>
      </c>
      <c r="AR895">
        <v>444.50711386484801</v>
      </c>
      <c r="AS895">
        <v>391.59365253312598</v>
      </c>
      <c r="AT895">
        <v>337.10948489616999</v>
      </c>
      <c r="AU895">
        <v>279.11621579582902</v>
      </c>
      <c r="AV895">
        <v>274.85210440154299</v>
      </c>
      <c r="AW895">
        <v>274.34810099306401</v>
      </c>
      <c r="AX895">
        <v>265.72907314656601</v>
      </c>
      <c r="AY895">
        <v>274.87412400537897</v>
      </c>
      <c r="AZ895">
        <v>267.180339882277</v>
      </c>
      <c r="BA895">
        <v>269.71778512931201</v>
      </c>
      <c r="BB895">
        <v>272.21636038247198</v>
      </c>
      <c r="BC895">
        <v>267.47120760617003</v>
      </c>
      <c r="BD895">
        <v>274.99935701752298</v>
      </c>
      <c r="BE895">
        <v>271.97284738550798</v>
      </c>
      <c r="BF895">
        <v>275.49093112123501</v>
      </c>
      <c r="BG895">
        <v>268.29465460308501</v>
      </c>
      <c r="BH895">
        <v>269.02809170128302</v>
      </c>
      <c r="BI895">
        <v>268.94774740057602</v>
      </c>
      <c r="BJ895">
        <v>263.669486010409</v>
      </c>
      <c r="BK895">
        <v>263.07283655813501</v>
      </c>
      <c r="BL895">
        <v>273.92137152812501</v>
      </c>
      <c r="BM895">
        <v>269.175791958351</v>
      </c>
      <c r="BN895">
        <v>268.28358578407</v>
      </c>
      <c r="BO895">
        <v>285.29990663343199</v>
      </c>
      <c r="BP895">
        <v>272.26118815923502</v>
      </c>
      <c r="BQ895">
        <v>283.53633558921501</v>
      </c>
      <c r="BR895">
        <v>285.50871902652199</v>
      </c>
      <c r="BS895">
        <v>277.23001281046101</v>
      </c>
      <c r="BT895">
        <v>284.26204349907198</v>
      </c>
      <c r="BU895">
        <v>283.30417157718</v>
      </c>
      <c r="BV895">
        <v>281.22017045647499</v>
      </c>
      <c r="BW895">
        <v>290.13110469989601</v>
      </c>
      <c r="BX895">
        <v>284.26956096318003</v>
      </c>
      <c r="BY895">
        <v>291.31902707697401</v>
      </c>
      <c r="BZ895">
        <v>281.04216551701899</v>
      </c>
      <c r="CA895">
        <v>291.84130018778899</v>
      </c>
      <c r="CB895">
        <v>286.80724254400701</v>
      </c>
      <c r="CC895">
        <v>279.48780216841601</v>
      </c>
      <c r="CD895">
        <v>283.28252425132303</v>
      </c>
    </row>
    <row r="896" spans="1:82" x14ac:dyDescent="0.25">
      <c r="A896">
        <v>214.84646194926501</v>
      </c>
      <c r="B896">
        <v>277.18015475083001</v>
      </c>
      <c r="C896">
        <v>279.11414742134798</v>
      </c>
      <c r="D896">
        <v>281.97715109866999</v>
      </c>
      <c r="E896">
        <v>278.02387622724598</v>
      </c>
      <c r="F896">
        <v>281.19240052754799</v>
      </c>
      <c r="G896">
        <v>276.34726925382301</v>
      </c>
      <c r="H896">
        <v>275.336330817928</v>
      </c>
      <c r="I896">
        <v>280.79147943007803</v>
      </c>
      <c r="J896">
        <v>276.31522427274501</v>
      </c>
      <c r="K896">
        <v>277.87773857276102</v>
      </c>
      <c r="L896">
        <v>284.69224274644398</v>
      </c>
      <c r="M896">
        <v>283.58056151815998</v>
      </c>
      <c r="N896">
        <v>282.804120429009</v>
      </c>
      <c r="O896">
        <v>280.22196804616902</v>
      </c>
      <c r="P896">
        <v>277.52365270726801</v>
      </c>
      <c r="Q896">
        <v>281.098794469523</v>
      </c>
      <c r="R896">
        <v>275.70441674184201</v>
      </c>
      <c r="S896">
        <v>281.29839926832898</v>
      </c>
      <c r="T896">
        <v>278.60642163814299</v>
      </c>
      <c r="U896">
        <v>275.89199914050403</v>
      </c>
      <c r="V896">
        <v>272.99871376105602</v>
      </c>
      <c r="W896">
        <v>274.81623415295797</v>
      </c>
      <c r="X896">
        <v>277.12381362661102</v>
      </c>
      <c r="Y896">
        <v>271.838988878419</v>
      </c>
      <c r="Z896">
        <v>276.951376340698</v>
      </c>
      <c r="AA896">
        <v>281.46087814411698</v>
      </c>
      <c r="AB896">
        <v>285.26824089745901</v>
      </c>
      <c r="AC896">
        <v>290.986600716032</v>
      </c>
      <c r="AD896">
        <v>297.05023790689802</v>
      </c>
      <c r="AE896">
        <v>316.672376032589</v>
      </c>
      <c r="AF896">
        <v>334.80299785526103</v>
      </c>
      <c r="AG896">
        <v>345.63078476406298</v>
      </c>
      <c r="AH896">
        <v>387.28095986396897</v>
      </c>
      <c r="AI896">
        <v>421.41277081384499</v>
      </c>
      <c r="AJ896">
        <v>468.05530467884199</v>
      </c>
      <c r="AK896">
        <v>493.23907335939401</v>
      </c>
      <c r="AL896">
        <v>517.10550942207897</v>
      </c>
      <c r="AM896">
        <v>558.36419405327297</v>
      </c>
      <c r="AN896">
        <v>573.35260090833197</v>
      </c>
      <c r="AO896">
        <v>563.38028396012396</v>
      </c>
      <c r="AP896">
        <v>466.30127916236898</v>
      </c>
      <c r="AQ896">
        <v>486.15650079316998</v>
      </c>
      <c r="AR896">
        <v>444.27898011050399</v>
      </c>
      <c r="AS896">
        <v>389.60904991581998</v>
      </c>
      <c r="AT896">
        <v>335.72519909079102</v>
      </c>
      <c r="AU896">
        <v>281.81683034131902</v>
      </c>
      <c r="AV896">
        <v>272.94228828545602</v>
      </c>
      <c r="AW896">
        <v>274.47344047308002</v>
      </c>
      <c r="AX896">
        <v>267.29393851621597</v>
      </c>
      <c r="AY896">
        <v>272.692061822119</v>
      </c>
      <c r="AZ896">
        <v>267.26650133616101</v>
      </c>
      <c r="BA896">
        <v>268.43011117186597</v>
      </c>
      <c r="BB896">
        <v>272.34185024124997</v>
      </c>
      <c r="BC896">
        <v>268.581254139355</v>
      </c>
      <c r="BD896">
        <v>275.75329383806098</v>
      </c>
      <c r="BE896">
        <v>271.21580779478501</v>
      </c>
      <c r="BF896">
        <v>275.51455749395399</v>
      </c>
      <c r="BG896">
        <v>268.56191399250599</v>
      </c>
      <c r="BH896">
        <v>270.88008502106601</v>
      </c>
      <c r="BI896">
        <v>266.60323982312798</v>
      </c>
      <c r="BJ896">
        <v>262.605532411936</v>
      </c>
      <c r="BK896">
        <v>264.91286295474202</v>
      </c>
      <c r="BL896">
        <v>273.18101388087098</v>
      </c>
      <c r="BM896">
        <v>271.43889535972397</v>
      </c>
      <c r="BN896">
        <v>269.736517570128</v>
      </c>
      <c r="BO896">
        <v>286.196681882316</v>
      </c>
      <c r="BP896">
        <v>271.870279158637</v>
      </c>
      <c r="BQ896">
        <v>282.91433723677801</v>
      </c>
      <c r="BR896">
        <v>282.88436743228198</v>
      </c>
      <c r="BS896">
        <v>276.402297936585</v>
      </c>
      <c r="BT896">
        <v>282.41569944619499</v>
      </c>
      <c r="BU896">
        <v>280.39866688327697</v>
      </c>
      <c r="BV896">
        <v>284.13589868694498</v>
      </c>
      <c r="BW896">
        <v>289.67717144568701</v>
      </c>
      <c r="BX896">
        <v>282.46048789149899</v>
      </c>
      <c r="BY896">
        <v>287.80948957201599</v>
      </c>
      <c r="BZ896">
        <v>282.28793168469002</v>
      </c>
      <c r="CA896">
        <v>291.76238399930003</v>
      </c>
      <c r="CB896">
        <v>287.52617002410199</v>
      </c>
      <c r="CC896">
        <v>282.84397910907597</v>
      </c>
      <c r="CD896">
        <v>283.209951861327</v>
      </c>
    </row>
    <row r="897" spans="1:82" x14ac:dyDescent="0.25">
      <c r="A897">
        <v>215.08678237650199</v>
      </c>
      <c r="B897">
        <v>277.11706136592198</v>
      </c>
      <c r="C897">
        <v>280.56057028583098</v>
      </c>
      <c r="D897">
        <v>281.73695972363902</v>
      </c>
      <c r="E897">
        <v>276.59277950993697</v>
      </c>
      <c r="F897">
        <v>284.91510010136898</v>
      </c>
      <c r="G897">
        <v>278.239151715302</v>
      </c>
      <c r="H897">
        <v>276.33072716834198</v>
      </c>
      <c r="I897">
        <v>278.97814860014699</v>
      </c>
      <c r="J897">
        <v>279.00284533928601</v>
      </c>
      <c r="K897">
        <v>277.31328002636099</v>
      </c>
      <c r="L897">
        <v>286.68582045698003</v>
      </c>
      <c r="M897">
        <v>284.08873815719102</v>
      </c>
      <c r="N897">
        <v>288.54475407843597</v>
      </c>
      <c r="O897">
        <v>280.66792813539399</v>
      </c>
      <c r="P897">
        <v>277.40654239583699</v>
      </c>
      <c r="Q897">
        <v>284.56678793431598</v>
      </c>
      <c r="R897">
        <v>276.924505206135</v>
      </c>
      <c r="S897">
        <v>279.18096038167101</v>
      </c>
      <c r="T897">
        <v>275.18942596759803</v>
      </c>
      <c r="U897">
        <v>275.74288999089799</v>
      </c>
      <c r="V897">
        <v>272.35778930866201</v>
      </c>
      <c r="W897">
        <v>275.15716583119598</v>
      </c>
      <c r="X897">
        <v>273.560739319768</v>
      </c>
      <c r="Y897">
        <v>271.22622515673697</v>
      </c>
      <c r="Z897">
        <v>274.50964532772701</v>
      </c>
      <c r="AA897">
        <v>279.67993643224099</v>
      </c>
      <c r="AB897">
        <v>284.00809716575901</v>
      </c>
      <c r="AC897">
        <v>287.84862964797799</v>
      </c>
      <c r="AD897">
        <v>297.040914324678</v>
      </c>
      <c r="AE897">
        <v>315.27070055030401</v>
      </c>
      <c r="AF897">
        <v>338.58206559764199</v>
      </c>
      <c r="AG897">
        <v>344.61783750026399</v>
      </c>
      <c r="AH897">
        <v>387.07829161899201</v>
      </c>
      <c r="AI897">
        <v>424.14127115235198</v>
      </c>
      <c r="AJ897">
        <v>473.23946192559703</v>
      </c>
      <c r="AK897">
        <v>497.72070617011599</v>
      </c>
      <c r="AL897">
        <v>521.57225893358896</v>
      </c>
      <c r="AM897">
        <v>557.441352404074</v>
      </c>
      <c r="AN897">
        <v>576.83664242059797</v>
      </c>
      <c r="AO897">
        <v>558.25260269372097</v>
      </c>
      <c r="AP897">
        <v>462.15987111024998</v>
      </c>
      <c r="AQ897">
        <v>483.107214150846</v>
      </c>
      <c r="AR897">
        <v>437.34410508058102</v>
      </c>
      <c r="AS897">
        <v>386.982850588828</v>
      </c>
      <c r="AT897">
        <v>331.65739957882403</v>
      </c>
      <c r="AU897">
        <v>286.32393904614798</v>
      </c>
      <c r="AV897">
        <v>271.092022693822</v>
      </c>
      <c r="AW897">
        <v>274.28869967993802</v>
      </c>
      <c r="AX897">
        <v>268.56350142881502</v>
      </c>
      <c r="AY897">
        <v>268.52908856627403</v>
      </c>
      <c r="AZ897">
        <v>266.299519386947</v>
      </c>
      <c r="BA897">
        <v>268.19350908066798</v>
      </c>
      <c r="BB897">
        <v>270.503702286796</v>
      </c>
      <c r="BC897">
        <v>271.10988157370502</v>
      </c>
      <c r="BD897">
        <v>278.29068916670798</v>
      </c>
      <c r="BE897">
        <v>271.38121891431302</v>
      </c>
      <c r="BF897">
        <v>277.73559031217701</v>
      </c>
      <c r="BG897">
        <v>270.16625133629401</v>
      </c>
      <c r="BH897">
        <v>273.124803614119</v>
      </c>
      <c r="BI897">
        <v>267.90433429728301</v>
      </c>
      <c r="BJ897">
        <v>264.98975478359603</v>
      </c>
      <c r="BK897">
        <v>265.22868805325601</v>
      </c>
      <c r="BL897">
        <v>273.88282039984603</v>
      </c>
      <c r="BM897">
        <v>271.88445722081099</v>
      </c>
      <c r="BN897">
        <v>271.97018118711298</v>
      </c>
      <c r="BO897">
        <v>287.10134586907202</v>
      </c>
      <c r="BP897">
        <v>273.78151603577697</v>
      </c>
      <c r="BQ897">
        <v>284.95350673060102</v>
      </c>
      <c r="BR897">
        <v>279.87004326480002</v>
      </c>
      <c r="BS897">
        <v>274.998994790724</v>
      </c>
      <c r="BT897">
        <v>281.40800676100997</v>
      </c>
      <c r="BU897">
        <v>283.511721047349</v>
      </c>
      <c r="BV897">
        <v>287.413212552657</v>
      </c>
      <c r="BW897">
        <v>288.21503555586401</v>
      </c>
      <c r="BX897">
        <v>284.02414015151697</v>
      </c>
      <c r="BY897">
        <v>284.98621623021302</v>
      </c>
      <c r="BZ897">
        <v>281.69649816417098</v>
      </c>
      <c r="CA897">
        <v>293.17952559428699</v>
      </c>
      <c r="CB897">
        <v>284.11775590958001</v>
      </c>
      <c r="CC897">
        <v>286.00776202300199</v>
      </c>
      <c r="CD897">
        <v>282.779986699853</v>
      </c>
    </row>
    <row r="898" spans="1:82" x14ac:dyDescent="0.25">
      <c r="A898">
        <v>215.327102803738</v>
      </c>
      <c r="B898">
        <v>279.25842272857102</v>
      </c>
      <c r="C898">
        <v>281.88990531668901</v>
      </c>
      <c r="D898">
        <v>276.05406689689198</v>
      </c>
      <c r="E898">
        <v>279.39500350978801</v>
      </c>
      <c r="F898">
        <v>285.80529022756002</v>
      </c>
      <c r="G898">
        <v>278.131517709175</v>
      </c>
      <c r="H898">
        <v>278.714643739309</v>
      </c>
      <c r="I898">
        <v>280.60910135813702</v>
      </c>
      <c r="J898">
        <v>281.26315813733601</v>
      </c>
      <c r="K898">
        <v>280.03654734602799</v>
      </c>
      <c r="L898">
        <v>287.32762402270401</v>
      </c>
      <c r="M898">
        <v>287.99233687831298</v>
      </c>
      <c r="N898">
        <v>288.34783584637597</v>
      </c>
      <c r="O898">
        <v>279.61607715837999</v>
      </c>
      <c r="P898">
        <v>276.44360218226001</v>
      </c>
      <c r="Q898">
        <v>282.16380160162402</v>
      </c>
      <c r="R898">
        <v>280.98950358734697</v>
      </c>
      <c r="S898">
        <v>282.69907328909397</v>
      </c>
      <c r="T898">
        <v>275.81419301226799</v>
      </c>
      <c r="U898">
        <v>277.374405835549</v>
      </c>
      <c r="V898">
        <v>270.82775769572999</v>
      </c>
      <c r="W898">
        <v>274.17903701282899</v>
      </c>
      <c r="X898">
        <v>272.55313331783299</v>
      </c>
      <c r="Y898">
        <v>272.42936499096197</v>
      </c>
      <c r="Z898">
        <v>278.84989940443899</v>
      </c>
      <c r="AA898">
        <v>276.728707166047</v>
      </c>
      <c r="AB898">
        <v>281.56032636714201</v>
      </c>
      <c r="AC898">
        <v>288.73551900987002</v>
      </c>
      <c r="AD898">
        <v>298.92570053795998</v>
      </c>
      <c r="AE898">
        <v>317.619775814001</v>
      </c>
      <c r="AF898">
        <v>337.76980172709301</v>
      </c>
      <c r="AG898">
        <v>344.60317308523997</v>
      </c>
      <c r="AH898">
        <v>387.71737454417598</v>
      </c>
      <c r="AI898">
        <v>427.858394526631</v>
      </c>
      <c r="AJ898">
        <v>474.97016882132999</v>
      </c>
      <c r="AK898">
        <v>510.515015623929</v>
      </c>
      <c r="AL898">
        <v>524.330940501074</v>
      </c>
      <c r="AM898">
        <v>556.80176368638899</v>
      </c>
      <c r="AN898">
        <v>575.33443070299904</v>
      </c>
      <c r="AO898">
        <v>557.08877512914</v>
      </c>
      <c r="AP898">
        <v>463.91713533863498</v>
      </c>
      <c r="AQ898">
        <v>479.72509550033402</v>
      </c>
      <c r="AR898">
        <v>433.48269779686501</v>
      </c>
      <c r="AS898">
        <v>385.095166217501</v>
      </c>
      <c r="AT898">
        <v>326.26939628980102</v>
      </c>
      <c r="AU898">
        <v>287.19353472250702</v>
      </c>
      <c r="AV898">
        <v>270.20747166084402</v>
      </c>
      <c r="AW898">
        <v>275.48162495449799</v>
      </c>
      <c r="AX898">
        <v>270.76484472550902</v>
      </c>
      <c r="AY898">
        <v>268.33361435295598</v>
      </c>
      <c r="AZ898">
        <v>265.37126932359502</v>
      </c>
      <c r="BA898">
        <v>265.96418942087001</v>
      </c>
      <c r="BB898">
        <v>270.632010349822</v>
      </c>
      <c r="BC898">
        <v>270.32488009553998</v>
      </c>
      <c r="BD898">
        <v>274.68712491082601</v>
      </c>
      <c r="BE898">
        <v>270.90217474564099</v>
      </c>
      <c r="BF898">
        <v>278.18153867321001</v>
      </c>
      <c r="BG898">
        <v>271.20268554251902</v>
      </c>
      <c r="BH898">
        <v>275.60765829669498</v>
      </c>
      <c r="BI898">
        <v>268.89514034996802</v>
      </c>
      <c r="BJ898">
        <v>269.160611967877</v>
      </c>
      <c r="BK898">
        <v>269.42506172622501</v>
      </c>
      <c r="BL898">
        <v>276.94277765894799</v>
      </c>
      <c r="BM898">
        <v>271.37480154230099</v>
      </c>
      <c r="BN898">
        <v>276.51390455132002</v>
      </c>
      <c r="BO898">
        <v>288.923634935716</v>
      </c>
      <c r="BP898">
        <v>275.661496898498</v>
      </c>
      <c r="BQ898">
        <v>283.439482159276</v>
      </c>
      <c r="BR898">
        <v>277.869904480613</v>
      </c>
      <c r="BS898">
        <v>277.81753516083302</v>
      </c>
      <c r="BT898">
        <v>280.27871543531103</v>
      </c>
      <c r="BU898">
        <v>283.508176975325</v>
      </c>
      <c r="BV898">
        <v>284.80455414746399</v>
      </c>
      <c r="BW898">
        <v>289.98832369598199</v>
      </c>
      <c r="BX898">
        <v>282.66730776334902</v>
      </c>
      <c r="BY898">
        <v>284.02370240608201</v>
      </c>
      <c r="BZ898">
        <v>283.74671124496098</v>
      </c>
      <c r="CA898">
        <v>294.799837419548</v>
      </c>
      <c r="CB898">
        <v>283.30400554094803</v>
      </c>
      <c r="CC898">
        <v>283.71877064730597</v>
      </c>
      <c r="CD898">
        <v>284.44018479225502</v>
      </c>
    </row>
    <row r="899" spans="1:82" x14ac:dyDescent="0.25">
      <c r="A899">
        <v>215.56742323097399</v>
      </c>
      <c r="B899">
        <v>281.10986501110398</v>
      </c>
      <c r="C899">
        <v>280.427237949404</v>
      </c>
      <c r="D899">
        <v>272.33379928812798</v>
      </c>
      <c r="E899">
        <v>282.39901123976301</v>
      </c>
      <c r="F899">
        <v>285.82114247423402</v>
      </c>
      <c r="G899">
        <v>277.90205885250998</v>
      </c>
      <c r="H899">
        <v>282.94968914743203</v>
      </c>
      <c r="I899">
        <v>281.73863378381799</v>
      </c>
      <c r="J899">
        <v>282.48843556856002</v>
      </c>
      <c r="K899">
        <v>281.70091995296502</v>
      </c>
      <c r="L899">
        <v>286.534682982829</v>
      </c>
      <c r="M899">
        <v>288.96832610435098</v>
      </c>
      <c r="N899">
        <v>287.860770853828</v>
      </c>
      <c r="O899">
        <v>276.74787012909701</v>
      </c>
      <c r="P899">
        <v>277.28126065236597</v>
      </c>
      <c r="Q899">
        <v>279.88305163936298</v>
      </c>
      <c r="R899">
        <v>282.38565497593203</v>
      </c>
      <c r="S899">
        <v>284.78329056945</v>
      </c>
      <c r="T899">
        <v>277.58315198553498</v>
      </c>
      <c r="U899">
        <v>276.09013384018402</v>
      </c>
      <c r="V899">
        <v>271.51723369179302</v>
      </c>
      <c r="W899">
        <v>273.10850796603899</v>
      </c>
      <c r="X899">
        <v>271.94064073410101</v>
      </c>
      <c r="Y899">
        <v>272.03284918283299</v>
      </c>
      <c r="Z899">
        <v>280.98077758941997</v>
      </c>
      <c r="AA899">
        <v>276.54644255719199</v>
      </c>
      <c r="AB899">
        <v>281.71850767070401</v>
      </c>
      <c r="AC899">
        <v>290.39832129606299</v>
      </c>
      <c r="AD899">
        <v>297.19265586535897</v>
      </c>
      <c r="AE899">
        <v>319.11946985963198</v>
      </c>
      <c r="AF899">
        <v>337.81170142121903</v>
      </c>
      <c r="AG899">
        <v>345.55942785763898</v>
      </c>
      <c r="AH899">
        <v>386.802969300359</v>
      </c>
      <c r="AI899">
        <v>429.30372427629197</v>
      </c>
      <c r="AJ899">
        <v>476.87086649647102</v>
      </c>
      <c r="AK899">
        <v>519.26033555573099</v>
      </c>
      <c r="AL899">
        <v>524.45354449334195</v>
      </c>
      <c r="AM899">
        <v>555.12109660522299</v>
      </c>
      <c r="AN899">
        <v>573.72624831122698</v>
      </c>
      <c r="AO899">
        <v>557.73403280997695</v>
      </c>
      <c r="AP899">
        <v>462.30805616845703</v>
      </c>
      <c r="AQ899">
        <v>475.39807391501603</v>
      </c>
      <c r="AR899">
        <v>435.00996500371599</v>
      </c>
      <c r="AS899">
        <v>388.468796649789</v>
      </c>
      <c r="AT899">
        <v>325.70747878738598</v>
      </c>
      <c r="AU899">
        <v>290.91955026248002</v>
      </c>
      <c r="AV899">
        <v>268.03924833770498</v>
      </c>
      <c r="AW899">
        <v>277.24724448085902</v>
      </c>
      <c r="AX899">
        <v>272.08051837776497</v>
      </c>
      <c r="AY899">
        <v>267.64367924494297</v>
      </c>
      <c r="AZ899">
        <v>263.72305519640798</v>
      </c>
      <c r="BA899">
        <v>265.93786726658197</v>
      </c>
      <c r="BB899">
        <v>271.236147497405</v>
      </c>
      <c r="BC899">
        <v>272.89572925962699</v>
      </c>
      <c r="BD899">
        <v>271.86763570863502</v>
      </c>
      <c r="BE899">
        <v>269.325685164314</v>
      </c>
      <c r="BF899">
        <v>277.722949556971</v>
      </c>
      <c r="BG899">
        <v>270.01623798468103</v>
      </c>
      <c r="BH899">
        <v>278.61956468017502</v>
      </c>
      <c r="BI899">
        <v>269.56732145326998</v>
      </c>
      <c r="BJ899">
        <v>272.015915664342</v>
      </c>
      <c r="BK899">
        <v>271.91345249110702</v>
      </c>
      <c r="BL899">
        <v>278.74028518763998</v>
      </c>
      <c r="BM899">
        <v>271.76524054359498</v>
      </c>
      <c r="BN899">
        <v>276.94175005035902</v>
      </c>
      <c r="BO899">
        <v>288.51044388748898</v>
      </c>
      <c r="BP899">
        <v>278.60319736202399</v>
      </c>
      <c r="BQ899">
        <v>283.97184838846999</v>
      </c>
      <c r="BR899">
        <v>277.26407588451798</v>
      </c>
      <c r="BS899">
        <v>283.70179224929399</v>
      </c>
      <c r="BT899">
        <v>281.42114907227301</v>
      </c>
      <c r="BU899">
        <v>283.81089950411501</v>
      </c>
      <c r="BV899">
        <v>285.74130584714402</v>
      </c>
      <c r="BW899">
        <v>289.73792101333402</v>
      </c>
      <c r="BX899">
        <v>282.640293224971</v>
      </c>
      <c r="BY899">
        <v>282.72595648556</v>
      </c>
      <c r="BZ899">
        <v>282.94847764701501</v>
      </c>
      <c r="CA899">
        <v>294.74573203989098</v>
      </c>
      <c r="CB899">
        <v>282.85905110892702</v>
      </c>
      <c r="CC899">
        <v>282.03728522712998</v>
      </c>
      <c r="CD899">
        <v>281.682270389606</v>
      </c>
    </row>
    <row r="900" spans="1:82" x14ac:dyDescent="0.25">
      <c r="A900">
        <v>215.80774365821</v>
      </c>
      <c r="B900">
        <v>284.10475415344399</v>
      </c>
      <c r="C900">
        <v>279.45475850817297</v>
      </c>
      <c r="D900">
        <v>271.01265958280698</v>
      </c>
      <c r="E900">
        <v>284.78831878225702</v>
      </c>
      <c r="F900">
        <v>288.08474199323598</v>
      </c>
      <c r="G900">
        <v>276.35560165665697</v>
      </c>
      <c r="H900">
        <v>283.35240376980198</v>
      </c>
      <c r="I900">
        <v>284.55674185540897</v>
      </c>
      <c r="J900">
        <v>280.48084162485299</v>
      </c>
      <c r="K900">
        <v>283.000775416826</v>
      </c>
      <c r="L900">
        <v>287.68215630879001</v>
      </c>
      <c r="M900">
        <v>291.31081989450502</v>
      </c>
      <c r="N900">
        <v>290.28574398200197</v>
      </c>
      <c r="O900">
        <v>275.03753982944397</v>
      </c>
      <c r="P900">
        <v>274.78554153384601</v>
      </c>
      <c r="Q900">
        <v>279.75147438120803</v>
      </c>
      <c r="R900">
        <v>282.98125136367298</v>
      </c>
      <c r="S900">
        <v>285.33065217641899</v>
      </c>
      <c r="T900">
        <v>278.32955748836201</v>
      </c>
      <c r="U900">
        <v>276.05636454060101</v>
      </c>
      <c r="V900">
        <v>271.18342701324002</v>
      </c>
      <c r="W900">
        <v>273.4764895962</v>
      </c>
      <c r="X900">
        <v>272.68512225010301</v>
      </c>
      <c r="Y900">
        <v>268.73087073219102</v>
      </c>
      <c r="Z900">
        <v>281.98615153325102</v>
      </c>
      <c r="AA900">
        <v>278.97900812896899</v>
      </c>
      <c r="AB900">
        <v>283.73410321196599</v>
      </c>
      <c r="AC900">
        <v>290.836943846731</v>
      </c>
      <c r="AD900">
        <v>296.48183146957598</v>
      </c>
      <c r="AE900">
        <v>320.86210037612699</v>
      </c>
      <c r="AF900">
        <v>337.198491858225</v>
      </c>
      <c r="AG900">
        <v>349.16272183199698</v>
      </c>
      <c r="AH900">
        <v>388.43816452944998</v>
      </c>
      <c r="AI900">
        <v>432.566511652592</v>
      </c>
      <c r="AJ900">
        <v>471.669968141494</v>
      </c>
      <c r="AK900">
        <v>520.75359514680497</v>
      </c>
      <c r="AL900">
        <v>527.50686712401296</v>
      </c>
      <c r="AM900">
        <v>549.61567191446204</v>
      </c>
      <c r="AN900">
        <v>570.505824043291</v>
      </c>
      <c r="AO900">
        <v>556.22686696129801</v>
      </c>
      <c r="AP900">
        <v>466.52104651169901</v>
      </c>
      <c r="AQ900">
        <v>474.58036503459198</v>
      </c>
      <c r="AR900">
        <v>437.87480129231199</v>
      </c>
      <c r="AS900">
        <v>388.153626843881</v>
      </c>
      <c r="AT900">
        <v>325.38201120614298</v>
      </c>
      <c r="AU900">
        <v>293.27209971017101</v>
      </c>
      <c r="AV900">
        <v>266.85435936000403</v>
      </c>
      <c r="AW900">
        <v>277.51889131533397</v>
      </c>
      <c r="AX900">
        <v>272.18372851594398</v>
      </c>
      <c r="AY900">
        <v>268.68000094933501</v>
      </c>
      <c r="AZ900">
        <v>262.58861084509499</v>
      </c>
      <c r="BA900">
        <v>268.15725110237599</v>
      </c>
      <c r="BB900">
        <v>273.28288133352697</v>
      </c>
      <c r="BC900">
        <v>273.54188942243502</v>
      </c>
      <c r="BD900">
        <v>271.58714734258399</v>
      </c>
      <c r="BE900">
        <v>269.37761374727899</v>
      </c>
      <c r="BF900">
        <v>276.53153512130899</v>
      </c>
      <c r="BG900">
        <v>269.54592051062002</v>
      </c>
      <c r="BH900">
        <v>280.64002577093697</v>
      </c>
      <c r="BI900">
        <v>267.93718694543497</v>
      </c>
      <c r="BJ900">
        <v>270.79892578502103</v>
      </c>
      <c r="BK900">
        <v>271.40074966707999</v>
      </c>
      <c r="BL900">
        <v>282.890197959364</v>
      </c>
      <c r="BM900">
        <v>274.82344043278999</v>
      </c>
      <c r="BN900">
        <v>278.75592726711801</v>
      </c>
      <c r="BO900">
        <v>286.851352540991</v>
      </c>
      <c r="BP900">
        <v>279.18686951289499</v>
      </c>
      <c r="BQ900">
        <v>282.09683203921003</v>
      </c>
      <c r="BR900">
        <v>280.23204924909999</v>
      </c>
      <c r="BS900">
        <v>286.41101889140202</v>
      </c>
      <c r="BT900">
        <v>285.772196965815</v>
      </c>
      <c r="BU900">
        <v>286.0499081872</v>
      </c>
      <c r="BV900">
        <v>287.04937400159901</v>
      </c>
      <c r="BW900">
        <v>290.97540798276799</v>
      </c>
      <c r="BX900">
        <v>279.527871523474</v>
      </c>
      <c r="BY900">
        <v>282.25848684837899</v>
      </c>
      <c r="BZ900">
        <v>281.91337018652598</v>
      </c>
      <c r="CA900">
        <v>291.65546456915899</v>
      </c>
      <c r="CB900">
        <v>284.51163438242202</v>
      </c>
      <c r="CC900">
        <v>283.80378795932899</v>
      </c>
      <c r="CD900">
        <v>279.942398456288</v>
      </c>
    </row>
    <row r="901" spans="1:82" x14ac:dyDescent="0.25">
      <c r="A901">
        <v>216.04806408544701</v>
      </c>
      <c r="B901">
        <v>286.44900504748</v>
      </c>
      <c r="C901">
        <v>278.87331530501598</v>
      </c>
      <c r="D901">
        <v>271.40272819051199</v>
      </c>
      <c r="E901">
        <v>283.41731018200301</v>
      </c>
      <c r="F901">
        <v>286.41627557599497</v>
      </c>
      <c r="G901">
        <v>278.18339653607802</v>
      </c>
      <c r="H901">
        <v>282.14853508523601</v>
      </c>
      <c r="I901">
        <v>281.19209949342002</v>
      </c>
      <c r="J901">
        <v>278.829780840431</v>
      </c>
      <c r="K901">
        <v>283.66223515401401</v>
      </c>
      <c r="L901">
        <v>284.641189144706</v>
      </c>
      <c r="M901">
        <v>288.881361275936</v>
      </c>
      <c r="N901">
        <v>291.30726685528202</v>
      </c>
      <c r="O901">
        <v>279.38115359497601</v>
      </c>
      <c r="P901">
        <v>279.72467167495103</v>
      </c>
      <c r="Q901">
        <v>278.63844763847101</v>
      </c>
      <c r="R901">
        <v>280.205886628016</v>
      </c>
      <c r="S901">
        <v>282.48158897604998</v>
      </c>
      <c r="T901">
        <v>281.02901165438698</v>
      </c>
      <c r="U901">
        <v>274.57846568612302</v>
      </c>
      <c r="V901">
        <v>274.39357955435599</v>
      </c>
      <c r="W901">
        <v>270.94079425616201</v>
      </c>
      <c r="X901">
        <v>272.06220773567401</v>
      </c>
      <c r="Y901">
        <v>269.47977322362698</v>
      </c>
      <c r="Z901">
        <v>282.36347403300903</v>
      </c>
      <c r="AA901">
        <v>281.39717933741798</v>
      </c>
      <c r="AB901">
        <v>285.03102589183698</v>
      </c>
      <c r="AC901">
        <v>291.73365775032499</v>
      </c>
      <c r="AD901">
        <v>298.88026370036499</v>
      </c>
      <c r="AE901">
        <v>319.02550411610201</v>
      </c>
      <c r="AF901">
        <v>336.416642639548</v>
      </c>
      <c r="AG901">
        <v>348.44941783850999</v>
      </c>
      <c r="AH901">
        <v>386.22090252352598</v>
      </c>
      <c r="AI901">
        <v>434.09503129864498</v>
      </c>
      <c r="AJ901">
        <v>467.56110182755702</v>
      </c>
      <c r="AK901">
        <v>524.68814867195294</v>
      </c>
      <c r="AL901">
        <v>528.072581129019</v>
      </c>
      <c r="AM901">
        <v>546.28799675963899</v>
      </c>
      <c r="AN901">
        <v>572.93580094178901</v>
      </c>
      <c r="AO901">
        <v>553.88112426366297</v>
      </c>
      <c r="AP901">
        <v>471.42507947061898</v>
      </c>
      <c r="AQ901">
        <v>473.04456819382199</v>
      </c>
      <c r="AR901">
        <v>440.18329402468402</v>
      </c>
      <c r="AS901">
        <v>393.02294967286298</v>
      </c>
      <c r="AT901">
        <v>323.55680322609601</v>
      </c>
      <c r="AU901">
        <v>292.06569758866499</v>
      </c>
      <c r="AV901">
        <v>268.78010534433997</v>
      </c>
      <c r="AW901">
        <v>280.076887656125</v>
      </c>
      <c r="AX901">
        <v>270.527219637999</v>
      </c>
      <c r="AY901">
        <v>266.55785282459999</v>
      </c>
      <c r="AZ901">
        <v>260.388699504329</v>
      </c>
      <c r="BA901">
        <v>266.52101309234001</v>
      </c>
      <c r="BB901">
        <v>273.14370682028402</v>
      </c>
      <c r="BC901">
        <v>273.61351884375603</v>
      </c>
      <c r="BD901">
        <v>271.40558023195899</v>
      </c>
      <c r="BE901">
        <v>267.326568160188</v>
      </c>
      <c r="BF901">
        <v>271.64684535422998</v>
      </c>
      <c r="BG901">
        <v>271.090040691772</v>
      </c>
      <c r="BH901">
        <v>282.65416466036601</v>
      </c>
      <c r="BI901">
        <v>266.15502059246802</v>
      </c>
      <c r="BJ901">
        <v>272.72849348613101</v>
      </c>
      <c r="BK901">
        <v>275.054565204558</v>
      </c>
      <c r="BL901">
        <v>279.01557124479098</v>
      </c>
      <c r="BM901">
        <v>272.60711092700501</v>
      </c>
      <c r="BN901">
        <v>280.40500856683701</v>
      </c>
      <c r="BO901">
        <v>288.59950439482299</v>
      </c>
      <c r="BP901">
        <v>284.57200344307398</v>
      </c>
      <c r="BQ901">
        <v>278.38697967643401</v>
      </c>
      <c r="BR901">
        <v>280.18602003484699</v>
      </c>
      <c r="BS901">
        <v>288.31828172587501</v>
      </c>
      <c r="BT901">
        <v>286.20606896180698</v>
      </c>
      <c r="BU901">
        <v>284.98671817383502</v>
      </c>
      <c r="BV901">
        <v>289.02391432084403</v>
      </c>
      <c r="BW901">
        <v>288.07445258547398</v>
      </c>
      <c r="BX901">
        <v>275.52577416745299</v>
      </c>
      <c r="BY901">
        <v>281.87367153778598</v>
      </c>
      <c r="BZ901">
        <v>284.58461668710498</v>
      </c>
      <c r="CA901">
        <v>288.21488270614299</v>
      </c>
      <c r="CB901">
        <v>285.30449822374499</v>
      </c>
      <c r="CC901">
        <v>285.08193356165498</v>
      </c>
      <c r="CD901">
        <v>280.50677674611597</v>
      </c>
    </row>
    <row r="902" spans="1:82" x14ac:dyDescent="0.25">
      <c r="A902">
        <v>216.288384512683</v>
      </c>
      <c r="B902">
        <v>286.53361689798101</v>
      </c>
      <c r="C902">
        <v>280.04997232430998</v>
      </c>
      <c r="D902">
        <v>271.17512714170101</v>
      </c>
      <c r="E902">
        <v>281.15215139539998</v>
      </c>
      <c r="F902">
        <v>282.88830830115103</v>
      </c>
      <c r="G902">
        <v>277.82383085694403</v>
      </c>
      <c r="H902">
        <v>282.35473940037701</v>
      </c>
      <c r="I902">
        <v>279.14797031378998</v>
      </c>
      <c r="J902">
        <v>278.79762833760401</v>
      </c>
      <c r="K902">
        <v>286.79014506709399</v>
      </c>
      <c r="L902">
        <v>286.97718715207901</v>
      </c>
      <c r="M902">
        <v>290.62541510052102</v>
      </c>
      <c r="N902">
        <v>291.288119314874</v>
      </c>
      <c r="O902">
        <v>281.48800261747698</v>
      </c>
      <c r="P902">
        <v>279.51647880020698</v>
      </c>
      <c r="Q902">
        <v>281.88941810105302</v>
      </c>
      <c r="R902">
        <v>285.036214712527</v>
      </c>
      <c r="S902">
        <v>282.12254344137398</v>
      </c>
      <c r="T902">
        <v>279.063839046417</v>
      </c>
      <c r="U902">
        <v>274.88743717789998</v>
      </c>
      <c r="V902">
        <v>274.75310433246102</v>
      </c>
      <c r="W902">
        <v>271.000661427902</v>
      </c>
      <c r="X902">
        <v>270.56681437741599</v>
      </c>
      <c r="Y902">
        <v>269.30756102457701</v>
      </c>
      <c r="Z902">
        <v>282.47225244094102</v>
      </c>
      <c r="AA902">
        <v>280.15299305181202</v>
      </c>
      <c r="AB902">
        <v>283.78167238604902</v>
      </c>
      <c r="AC902">
        <v>295.27763429611502</v>
      </c>
      <c r="AD902">
        <v>298.71111824437901</v>
      </c>
      <c r="AE902">
        <v>319.23237645802499</v>
      </c>
      <c r="AF902">
        <v>334.87021221421003</v>
      </c>
      <c r="AG902">
        <v>351.92640796402401</v>
      </c>
      <c r="AH902">
        <v>387.82434824578098</v>
      </c>
      <c r="AI902">
        <v>432.95899284444801</v>
      </c>
      <c r="AJ902">
        <v>469.36385042936098</v>
      </c>
      <c r="AK902">
        <v>525.72681810550296</v>
      </c>
      <c r="AL902">
        <v>526.89187871236504</v>
      </c>
      <c r="AM902">
        <v>545.83237172655697</v>
      </c>
      <c r="AN902">
        <v>567.75172395212701</v>
      </c>
      <c r="AO902">
        <v>556.17164293032499</v>
      </c>
      <c r="AP902">
        <v>467.31455212536702</v>
      </c>
      <c r="AQ902">
        <v>471.04567172297698</v>
      </c>
      <c r="AR902">
        <v>435.47398597743899</v>
      </c>
      <c r="AS902">
        <v>390.89944255593002</v>
      </c>
      <c r="AT902">
        <v>324.10646489421202</v>
      </c>
      <c r="AU902">
        <v>292.75038733434798</v>
      </c>
      <c r="AV902">
        <v>269.08940521088601</v>
      </c>
      <c r="AW902">
        <v>280.98001137112101</v>
      </c>
      <c r="AX902">
        <v>270.508786123493</v>
      </c>
      <c r="AY902">
        <v>267.85535744972202</v>
      </c>
      <c r="AZ902">
        <v>261.97254120869798</v>
      </c>
      <c r="BA902">
        <v>266.90667604025998</v>
      </c>
      <c r="BB902">
        <v>272.41508324282398</v>
      </c>
      <c r="BC902">
        <v>275.13408231295398</v>
      </c>
      <c r="BD902">
        <v>271.66174114020998</v>
      </c>
      <c r="BE902">
        <v>266.01186376566699</v>
      </c>
      <c r="BF902">
        <v>269.819854739466</v>
      </c>
      <c r="BG902">
        <v>272.76440505511403</v>
      </c>
      <c r="BH902">
        <v>279.31525355077599</v>
      </c>
      <c r="BI902">
        <v>261.47776949274697</v>
      </c>
      <c r="BJ902">
        <v>274.12724092548598</v>
      </c>
      <c r="BK902">
        <v>275.92366872727803</v>
      </c>
      <c r="BL902">
        <v>278.427860780944</v>
      </c>
      <c r="BM902">
        <v>272.339471709701</v>
      </c>
      <c r="BN902">
        <v>278.66782309900202</v>
      </c>
      <c r="BO902">
        <v>289.694803250105</v>
      </c>
      <c r="BP902">
        <v>287.45896910056399</v>
      </c>
      <c r="BQ902">
        <v>279.50312414030998</v>
      </c>
      <c r="BR902">
        <v>278.838080768601</v>
      </c>
      <c r="BS902">
        <v>286.72271787668302</v>
      </c>
      <c r="BT902">
        <v>285.96734342513997</v>
      </c>
      <c r="BU902">
        <v>283.957790644787</v>
      </c>
      <c r="BV902">
        <v>288.29707629995403</v>
      </c>
      <c r="BW902">
        <v>284.58048159669698</v>
      </c>
      <c r="BX902">
        <v>277.61386124263402</v>
      </c>
      <c r="BY902">
        <v>281.42157083606497</v>
      </c>
      <c r="BZ902">
        <v>285.10441129407798</v>
      </c>
      <c r="CA902">
        <v>286.53400264342798</v>
      </c>
      <c r="CB902">
        <v>283.28531908660199</v>
      </c>
      <c r="CC902">
        <v>289.22863998769702</v>
      </c>
      <c r="CD902">
        <v>280.64570925726503</v>
      </c>
    </row>
    <row r="903" spans="1:82" x14ac:dyDescent="0.25">
      <c r="A903">
        <v>216.52870493991901</v>
      </c>
      <c r="B903">
        <v>286.987096158052</v>
      </c>
      <c r="C903">
        <v>283.65287244355301</v>
      </c>
      <c r="D903">
        <v>270.55937454344797</v>
      </c>
      <c r="E903">
        <v>280.15751980401899</v>
      </c>
      <c r="F903">
        <v>280.826533337922</v>
      </c>
      <c r="G903">
        <v>280.61590675269798</v>
      </c>
      <c r="H903">
        <v>288.051198870007</v>
      </c>
      <c r="I903">
        <v>279.78935362377399</v>
      </c>
      <c r="J903">
        <v>279.364331473969</v>
      </c>
      <c r="K903">
        <v>288.75940096129801</v>
      </c>
      <c r="L903">
        <v>289.65302121275198</v>
      </c>
      <c r="M903">
        <v>293.49112162275298</v>
      </c>
      <c r="N903">
        <v>289.43393331192101</v>
      </c>
      <c r="O903">
        <v>280.538590570704</v>
      </c>
      <c r="P903">
        <v>279.97353622645801</v>
      </c>
      <c r="Q903">
        <v>282.04929528292001</v>
      </c>
      <c r="R903">
        <v>288.71690021834598</v>
      </c>
      <c r="S903">
        <v>282.80110132809398</v>
      </c>
      <c r="T903">
        <v>279.18389394143099</v>
      </c>
      <c r="U903">
        <v>274.88115081462598</v>
      </c>
      <c r="V903">
        <v>271.83053204470502</v>
      </c>
      <c r="W903">
        <v>272.83630569957</v>
      </c>
      <c r="X903">
        <v>267.30836902342401</v>
      </c>
      <c r="Y903">
        <v>269.061326863538</v>
      </c>
      <c r="Z903">
        <v>285.73988467814502</v>
      </c>
      <c r="AA903">
        <v>278.35231163001902</v>
      </c>
      <c r="AB903">
        <v>283.61615302246997</v>
      </c>
      <c r="AC903">
        <v>293.44131979747198</v>
      </c>
      <c r="AD903">
        <v>298.86998588660703</v>
      </c>
      <c r="AE903">
        <v>319.906662010974</v>
      </c>
      <c r="AF903">
        <v>333.67843032095402</v>
      </c>
      <c r="AG903">
        <v>356.43484042448</v>
      </c>
      <c r="AH903">
        <v>387.00935886384298</v>
      </c>
      <c r="AI903">
        <v>436.76460859727501</v>
      </c>
      <c r="AJ903">
        <v>471.61461072974902</v>
      </c>
      <c r="AK903">
        <v>528.30253372913103</v>
      </c>
      <c r="AL903">
        <v>531.11586273651903</v>
      </c>
      <c r="AM903">
        <v>549.33122743171202</v>
      </c>
      <c r="AN903">
        <v>570.441210418933</v>
      </c>
      <c r="AO903">
        <v>555.45564211015005</v>
      </c>
      <c r="AP903">
        <v>464.68538238459303</v>
      </c>
      <c r="AQ903">
        <v>470.069137544108</v>
      </c>
      <c r="AR903">
        <v>433.27224000596698</v>
      </c>
      <c r="AS903">
        <v>393.54786230916801</v>
      </c>
      <c r="AT903">
        <v>324.21257887402498</v>
      </c>
      <c r="AU903">
        <v>292.66137949648498</v>
      </c>
      <c r="AV903">
        <v>272.17288025769199</v>
      </c>
      <c r="AW903">
        <v>281.83459884891499</v>
      </c>
      <c r="AX903">
        <v>272.49896812170601</v>
      </c>
      <c r="AY903">
        <v>269.05712833031203</v>
      </c>
      <c r="AZ903">
        <v>263.84586970063498</v>
      </c>
      <c r="BA903">
        <v>269.64254893020501</v>
      </c>
      <c r="BB903">
        <v>270.38895160284198</v>
      </c>
      <c r="BC903">
        <v>275.01931576571099</v>
      </c>
      <c r="BD903">
        <v>274.777165984497</v>
      </c>
      <c r="BE903">
        <v>266.758331137212</v>
      </c>
      <c r="BF903">
        <v>268.91674228010902</v>
      </c>
      <c r="BG903">
        <v>274.67788533153799</v>
      </c>
      <c r="BH903">
        <v>281.43549483716799</v>
      </c>
      <c r="BI903">
        <v>264.63713980844199</v>
      </c>
      <c r="BJ903">
        <v>271.82913307112</v>
      </c>
      <c r="BK903">
        <v>275.71412080617102</v>
      </c>
      <c r="BL903">
        <v>277.89991280379297</v>
      </c>
      <c r="BM903">
        <v>272.85812848470999</v>
      </c>
      <c r="BN903">
        <v>278.50546514517498</v>
      </c>
      <c r="BO903">
        <v>289.93163843083403</v>
      </c>
      <c r="BP903">
        <v>290.36185723601</v>
      </c>
      <c r="BQ903">
        <v>281.73671281989999</v>
      </c>
      <c r="BR903">
        <v>280.54156874756802</v>
      </c>
      <c r="BS903">
        <v>290.423119733997</v>
      </c>
      <c r="BT903">
        <v>288.43321813775299</v>
      </c>
      <c r="BU903">
        <v>284.53027373537702</v>
      </c>
      <c r="BV903">
        <v>289.95255276899701</v>
      </c>
      <c r="BW903">
        <v>286.54477548658502</v>
      </c>
      <c r="BX903">
        <v>281.67402092247602</v>
      </c>
      <c r="BY903">
        <v>281.75013631803699</v>
      </c>
      <c r="BZ903">
        <v>286.52824955121503</v>
      </c>
      <c r="CA903">
        <v>285.75996544838102</v>
      </c>
      <c r="CB903">
        <v>283.608257298735</v>
      </c>
      <c r="CC903">
        <v>293.341297926474</v>
      </c>
      <c r="CD903">
        <v>281.139015599917</v>
      </c>
    </row>
    <row r="904" spans="1:82" x14ac:dyDescent="0.25">
      <c r="A904">
        <v>216.76902536715599</v>
      </c>
      <c r="B904">
        <v>291.45125775363101</v>
      </c>
      <c r="C904">
        <v>285.45905172669598</v>
      </c>
      <c r="D904">
        <v>273.04773533880598</v>
      </c>
      <c r="E904">
        <v>283.04065573271799</v>
      </c>
      <c r="F904">
        <v>281.56527386084701</v>
      </c>
      <c r="G904">
        <v>281.42581012336899</v>
      </c>
      <c r="H904">
        <v>288.95937873575002</v>
      </c>
      <c r="I904">
        <v>280.20604317923397</v>
      </c>
      <c r="J904">
        <v>280.74182422577201</v>
      </c>
      <c r="K904">
        <v>288.05547797727701</v>
      </c>
      <c r="L904">
        <v>288.95131752586502</v>
      </c>
      <c r="M904">
        <v>288.36897349594898</v>
      </c>
      <c r="N904">
        <v>285.45371071928798</v>
      </c>
      <c r="O904">
        <v>280.70687815818002</v>
      </c>
      <c r="P904">
        <v>279.92362380440602</v>
      </c>
      <c r="Q904">
        <v>274.93311134848699</v>
      </c>
      <c r="R904">
        <v>283.66743086754502</v>
      </c>
      <c r="S904">
        <v>284.42193909198699</v>
      </c>
      <c r="T904">
        <v>280.55161364078998</v>
      </c>
      <c r="U904">
        <v>279.97823142861102</v>
      </c>
      <c r="V904">
        <v>272.592072480757</v>
      </c>
      <c r="W904">
        <v>273.18445477252999</v>
      </c>
      <c r="X904">
        <v>267.72203482677799</v>
      </c>
      <c r="Y904">
        <v>272.81286630824297</v>
      </c>
      <c r="Z904">
        <v>285.94023735383598</v>
      </c>
      <c r="AA904">
        <v>277.36241738888799</v>
      </c>
      <c r="AB904">
        <v>284.98106005884898</v>
      </c>
      <c r="AC904">
        <v>296.78339356536202</v>
      </c>
      <c r="AD904">
        <v>300.38450727964897</v>
      </c>
      <c r="AE904">
        <v>320.709231890674</v>
      </c>
      <c r="AF904">
        <v>333.785724932709</v>
      </c>
      <c r="AG904">
        <v>357.24565861650302</v>
      </c>
      <c r="AH904">
        <v>389.513181528384</v>
      </c>
      <c r="AI904">
        <v>434.14641563424499</v>
      </c>
      <c r="AJ904">
        <v>469.13430959350001</v>
      </c>
      <c r="AK904">
        <v>529.31422770980998</v>
      </c>
      <c r="AL904">
        <v>533.49145665675803</v>
      </c>
      <c r="AM904">
        <v>547.76122531497504</v>
      </c>
      <c r="AN904">
        <v>569.56767795501901</v>
      </c>
      <c r="AO904">
        <v>561.59096314221699</v>
      </c>
      <c r="AP904">
        <v>462.01205036525403</v>
      </c>
      <c r="AQ904">
        <v>468.44883544027402</v>
      </c>
      <c r="AR904">
        <v>437.400774932312</v>
      </c>
      <c r="AS904">
        <v>394.04351997403597</v>
      </c>
      <c r="AT904">
        <v>323.551037898407</v>
      </c>
      <c r="AU904">
        <v>289.97590130945298</v>
      </c>
      <c r="AV904">
        <v>274.39011908081397</v>
      </c>
      <c r="AW904">
        <v>283.97521401049897</v>
      </c>
      <c r="AX904">
        <v>269.75840146341801</v>
      </c>
      <c r="AY904">
        <v>271.511319759331</v>
      </c>
      <c r="AZ904">
        <v>266.86761818913698</v>
      </c>
      <c r="BA904">
        <v>270.95580801901099</v>
      </c>
      <c r="BB904">
        <v>272.57797997559499</v>
      </c>
      <c r="BC904">
        <v>275.37482745231898</v>
      </c>
      <c r="BD904">
        <v>272.39373809857398</v>
      </c>
      <c r="BE904">
        <v>270.68866127414799</v>
      </c>
      <c r="BF904">
        <v>269.93492448894199</v>
      </c>
      <c r="BG904">
        <v>279.42303678258298</v>
      </c>
      <c r="BH904">
        <v>279.30172286323301</v>
      </c>
      <c r="BI904">
        <v>268.23722290504401</v>
      </c>
      <c r="BJ904">
        <v>275.41567881104203</v>
      </c>
      <c r="BK904">
        <v>276.76943437980299</v>
      </c>
      <c r="BL904">
        <v>279.231563365054</v>
      </c>
      <c r="BM904">
        <v>273.55729487115502</v>
      </c>
      <c r="BN904">
        <v>278.81782200488601</v>
      </c>
      <c r="BO904">
        <v>287.26263723970698</v>
      </c>
      <c r="BP904">
        <v>288.42157038935898</v>
      </c>
      <c r="BQ904">
        <v>281.135197425348</v>
      </c>
      <c r="BR904">
        <v>285.89370233229801</v>
      </c>
      <c r="BS904">
        <v>285.865329577007</v>
      </c>
      <c r="BT904">
        <v>288.90565445320198</v>
      </c>
      <c r="BU904">
        <v>289.21437150395798</v>
      </c>
      <c r="BV904">
        <v>290.45481794382698</v>
      </c>
      <c r="BW904">
        <v>288.18591725718397</v>
      </c>
      <c r="BX904">
        <v>285.37212129791902</v>
      </c>
      <c r="BY904">
        <v>284.44113903408402</v>
      </c>
      <c r="BZ904">
        <v>285.97533035498799</v>
      </c>
      <c r="CA904">
        <v>285.40372781576599</v>
      </c>
      <c r="CB904">
        <v>287.21194450519698</v>
      </c>
      <c r="CC904">
        <v>291.41694769284197</v>
      </c>
      <c r="CD904">
        <v>280.84517143336802</v>
      </c>
    </row>
    <row r="905" spans="1:82" x14ac:dyDescent="0.25">
      <c r="A905">
        <v>217.009345794392</v>
      </c>
      <c r="B905">
        <v>289.75783028718001</v>
      </c>
      <c r="C905">
        <v>283.21722962808002</v>
      </c>
      <c r="D905">
        <v>274.76176705730302</v>
      </c>
      <c r="E905">
        <v>284.41129123187801</v>
      </c>
      <c r="F905">
        <v>280.47856518003198</v>
      </c>
      <c r="G905">
        <v>280.85193899756899</v>
      </c>
      <c r="H905">
        <v>283.95552558349198</v>
      </c>
      <c r="I905">
        <v>278.77904700424898</v>
      </c>
      <c r="J905">
        <v>281.66736067754402</v>
      </c>
      <c r="K905">
        <v>288.89492489236898</v>
      </c>
      <c r="L905">
        <v>287.83498257874101</v>
      </c>
      <c r="M905">
        <v>285.900509705932</v>
      </c>
      <c r="N905">
        <v>282.698361654807</v>
      </c>
      <c r="O905">
        <v>282.48887450454299</v>
      </c>
      <c r="P905">
        <v>284.72316521051698</v>
      </c>
      <c r="Q905">
        <v>272.99844877558701</v>
      </c>
      <c r="R905">
        <v>286.11800741489401</v>
      </c>
      <c r="S905">
        <v>288.46917331851699</v>
      </c>
      <c r="T905">
        <v>279.55308362738299</v>
      </c>
      <c r="U905">
        <v>281.23896975357002</v>
      </c>
      <c r="V905">
        <v>275.767933307612</v>
      </c>
      <c r="W905">
        <v>276.10753617310098</v>
      </c>
      <c r="X905">
        <v>266.267237773136</v>
      </c>
      <c r="Y905">
        <v>275.06290470880498</v>
      </c>
      <c r="Z905">
        <v>284.28317260180103</v>
      </c>
      <c r="AA905">
        <v>278.73213814929301</v>
      </c>
      <c r="AB905">
        <v>287.02957643040799</v>
      </c>
      <c r="AC905">
        <v>297.45868851479099</v>
      </c>
      <c r="AD905">
        <v>300.86624818032499</v>
      </c>
      <c r="AE905">
        <v>324.13225080219797</v>
      </c>
      <c r="AF905">
        <v>334.21977579556199</v>
      </c>
      <c r="AG905">
        <v>359.259287394583</v>
      </c>
      <c r="AH905">
        <v>390.07759259710798</v>
      </c>
      <c r="AI905">
        <v>433.25675384869902</v>
      </c>
      <c r="AJ905">
        <v>470.588307821672</v>
      </c>
      <c r="AK905">
        <v>523.83678803088799</v>
      </c>
      <c r="AL905">
        <v>535.48229995852898</v>
      </c>
      <c r="AM905">
        <v>552.58446062086102</v>
      </c>
      <c r="AN905">
        <v>573.05280685568403</v>
      </c>
      <c r="AO905">
        <v>559.03675781498498</v>
      </c>
      <c r="AP905">
        <v>462.43692432538501</v>
      </c>
      <c r="AQ905">
        <v>466.55921788200499</v>
      </c>
      <c r="AR905">
        <v>441.81028434876401</v>
      </c>
      <c r="AS905">
        <v>395.91067972276699</v>
      </c>
      <c r="AT905">
        <v>326.557044552761</v>
      </c>
      <c r="AU905">
        <v>291.84496321984898</v>
      </c>
      <c r="AV905">
        <v>275.528250457696</v>
      </c>
      <c r="AW905">
        <v>284.38990821242299</v>
      </c>
      <c r="AX905">
        <v>270.532309798695</v>
      </c>
      <c r="AY905">
        <v>273.49940946956002</v>
      </c>
      <c r="AZ905">
        <v>266.791838475585</v>
      </c>
      <c r="BA905">
        <v>273.10394963395203</v>
      </c>
      <c r="BB905">
        <v>274.848646607825</v>
      </c>
      <c r="BC905">
        <v>279.01339976752098</v>
      </c>
      <c r="BD905">
        <v>270.80579491567102</v>
      </c>
      <c r="BE905">
        <v>273.04307489886298</v>
      </c>
      <c r="BF905">
        <v>268.78196531120898</v>
      </c>
      <c r="BG905">
        <v>277.97448803029403</v>
      </c>
      <c r="BH905">
        <v>278.05292488189701</v>
      </c>
      <c r="BI905">
        <v>269.27287441835603</v>
      </c>
      <c r="BJ905">
        <v>276.324716912513</v>
      </c>
      <c r="BK905">
        <v>273.87695095040402</v>
      </c>
      <c r="BL905">
        <v>281.71069401321802</v>
      </c>
      <c r="BM905">
        <v>274.11962088777</v>
      </c>
      <c r="BN905">
        <v>271.91852381795798</v>
      </c>
      <c r="BO905">
        <v>286.83786216169898</v>
      </c>
      <c r="BP905">
        <v>289.04957387467601</v>
      </c>
      <c r="BQ905">
        <v>279.88293224067201</v>
      </c>
      <c r="BR905">
        <v>289.13571778327201</v>
      </c>
      <c r="BS905">
        <v>285.87272672639199</v>
      </c>
      <c r="BT905">
        <v>289.90705707176602</v>
      </c>
      <c r="BU905">
        <v>287.52949162832499</v>
      </c>
      <c r="BV905">
        <v>292.15125829903201</v>
      </c>
      <c r="BW905">
        <v>288.74625877334802</v>
      </c>
      <c r="BX905">
        <v>286.97501421972902</v>
      </c>
      <c r="BY905">
        <v>284.507723879266</v>
      </c>
      <c r="BZ905">
        <v>282.13879665970899</v>
      </c>
      <c r="CA905">
        <v>280.97187599561198</v>
      </c>
      <c r="CB905">
        <v>286.75393447322602</v>
      </c>
      <c r="CC905">
        <v>293.22965586936402</v>
      </c>
      <c r="CD905">
        <v>279.81039898880698</v>
      </c>
    </row>
    <row r="906" spans="1:82" x14ac:dyDescent="0.25">
      <c r="A906">
        <v>217.24966622162799</v>
      </c>
      <c r="B906">
        <v>287.32520130796303</v>
      </c>
      <c r="C906">
        <v>285.33845164924901</v>
      </c>
      <c r="D906">
        <v>275.89450253731098</v>
      </c>
      <c r="E906">
        <v>282.91031370855899</v>
      </c>
      <c r="F906">
        <v>278.60528116938099</v>
      </c>
      <c r="G906">
        <v>280.26619850072098</v>
      </c>
      <c r="H906">
        <v>281.40126156025599</v>
      </c>
      <c r="I906">
        <v>279.93788976349202</v>
      </c>
      <c r="J906">
        <v>281.60221183478399</v>
      </c>
      <c r="K906">
        <v>288.82141562814098</v>
      </c>
      <c r="L906">
        <v>287.867399892462</v>
      </c>
      <c r="M906">
        <v>284.07278542265402</v>
      </c>
      <c r="N906">
        <v>284.07141694965799</v>
      </c>
      <c r="O906">
        <v>283.43671062847</v>
      </c>
      <c r="P906">
        <v>284.29172013368401</v>
      </c>
      <c r="Q906">
        <v>273.26166116260799</v>
      </c>
      <c r="R906">
        <v>288.11827830296897</v>
      </c>
      <c r="S906">
        <v>289.44729622434198</v>
      </c>
      <c r="T906">
        <v>279.04638515807699</v>
      </c>
      <c r="U906">
        <v>282.18221740267501</v>
      </c>
      <c r="V906">
        <v>279.03156731323998</v>
      </c>
      <c r="W906">
        <v>278.48563373560398</v>
      </c>
      <c r="X906">
        <v>265.59190552709202</v>
      </c>
      <c r="Y906">
        <v>277.42968924870502</v>
      </c>
      <c r="Z906">
        <v>281.38981155080802</v>
      </c>
      <c r="AA906">
        <v>279.50501074131898</v>
      </c>
      <c r="AB906">
        <v>288.76304951928898</v>
      </c>
      <c r="AC906">
        <v>297.89532918090299</v>
      </c>
      <c r="AD906">
        <v>305.43598495647501</v>
      </c>
      <c r="AE906">
        <v>325.49789722765399</v>
      </c>
      <c r="AF906">
        <v>335.683107331033</v>
      </c>
      <c r="AG906">
        <v>361.74958796364501</v>
      </c>
      <c r="AH906">
        <v>391.32059382683798</v>
      </c>
      <c r="AI906">
        <v>435.88381975404599</v>
      </c>
      <c r="AJ906">
        <v>471.89127066899101</v>
      </c>
      <c r="AK906">
        <v>519.00192754845398</v>
      </c>
      <c r="AL906">
        <v>535.64383986755195</v>
      </c>
      <c r="AM906">
        <v>552.18526937022705</v>
      </c>
      <c r="AN906">
        <v>572.801688589729</v>
      </c>
      <c r="AO906">
        <v>555.10802616397802</v>
      </c>
      <c r="AP906">
        <v>460.66064863570301</v>
      </c>
      <c r="AQ906">
        <v>467.620355387453</v>
      </c>
      <c r="AR906">
        <v>441.18080675389598</v>
      </c>
      <c r="AS906">
        <v>397.848647005023</v>
      </c>
      <c r="AT906">
        <v>326.83463387646401</v>
      </c>
      <c r="AU906">
        <v>295.05986342293801</v>
      </c>
      <c r="AV906">
        <v>276.41891698256097</v>
      </c>
      <c r="AW906">
        <v>285.210678984038</v>
      </c>
      <c r="AX906">
        <v>272.06854074081798</v>
      </c>
      <c r="AY906">
        <v>275.57436144807701</v>
      </c>
      <c r="AZ906">
        <v>270.384411792008</v>
      </c>
      <c r="BA906">
        <v>275.25872469706701</v>
      </c>
      <c r="BB906">
        <v>276.59125170068398</v>
      </c>
      <c r="BC906">
        <v>279.129938945677</v>
      </c>
      <c r="BD906">
        <v>272.77499072278499</v>
      </c>
      <c r="BE906">
        <v>273.99970764656001</v>
      </c>
      <c r="BF906">
        <v>270.76571188345201</v>
      </c>
      <c r="BG906">
        <v>279.74745869331298</v>
      </c>
      <c r="BH906">
        <v>275.485442851671</v>
      </c>
      <c r="BI906">
        <v>268.41691398419903</v>
      </c>
      <c r="BJ906">
        <v>275.58644625812701</v>
      </c>
      <c r="BK906">
        <v>272.73459831628901</v>
      </c>
      <c r="BL906">
        <v>283.76780200997598</v>
      </c>
      <c r="BM906">
        <v>273.78205602652901</v>
      </c>
      <c r="BN906">
        <v>269.97659358200798</v>
      </c>
      <c r="BO906">
        <v>287.47542595059002</v>
      </c>
      <c r="BP906">
        <v>287.27572843985098</v>
      </c>
      <c r="BQ906">
        <v>278.15207090651</v>
      </c>
      <c r="BR906">
        <v>290.59544206423402</v>
      </c>
      <c r="BS906">
        <v>284.91980834992</v>
      </c>
      <c r="BT906">
        <v>291.20037909899997</v>
      </c>
      <c r="BU906">
        <v>287.79498726792798</v>
      </c>
      <c r="BV906">
        <v>293.08230822681099</v>
      </c>
      <c r="BW906">
        <v>291.64161514285098</v>
      </c>
      <c r="BX906">
        <v>287.79036032691698</v>
      </c>
      <c r="BY906">
        <v>285.91853847910897</v>
      </c>
      <c r="BZ906">
        <v>280.84991652107902</v>
      </c>
      <c r="CA906">
        <v>279.09259047435302</v>
      </c>
      <c r="CB906">
        <v>287.35498600876099</v>
      </c>
      <c r="CC906">
        <v>296.92508301991899</v>
      </c>
      <c r="CD906">
        <v>279.53599858691399</v>
      </c>
    </row>
    <row r="907" spans="1:82" x14ac:dyDescent="0.25">
      <c r="A907">
        <v>217.489986648865</v>
      </c>
      <c r="B907">
        <v>285.23210379442702</v>
      </c>
      <c r="C907">
        <v>287.24219919119002</v>
      </c>
      <c r="D907">
        <v>275.41198046761599</v>
      </c>
      <c r="E907">
        <v>279.70206284793699</v>
      </c>
      <c r="F907">
        <v>279.001242091476</v>
      </c>
      <c r="G907">
        <v>280.58766110656001</v>
      </c>
      <c r="H907">
        <v>280.047235618081</v>
      </c>
      <c r="I907">
        <v>279.03144781557302</v>
      </c>
      <c r="J907">
        <v>283.044282114711</v>
      </c>
      <c r="K907">
        <v>287.90764985509003</v>
      </c>
      <c r="L907">
        <v>285.46805982427202</v>
      </c>
      <c r="M907">
        <v>282.96139621966</v>
      </c>
      <c r="N907">
        <v>283.87166412421101</v>
      </c>
      <c r="O907">
        <v>283.72035524676397</v>
      </c>
      <c r="P907">
        <v>282.562892395765</v>
      </c>
      <c r="Q907">
        <v>275.67601655519599</v>
      </c>
      <c r="R907">
        <v>291.10433652202801</v>
      </c>
      <c r="S907">
        <v>291.33045835827801</v>
      </c>
      <c r="T907">
        <v>279.52256939585101</v>
      </c>
      <c r="U907">
        <v>283.74477747392899</v>
      </c>
      <c r="V907">
        <v>277.99908478634597</v>
      </c>
      <c r="W907">
        <v>278.67572542040398</v>
      </c>
      <c r="X907">
        <v>264.81514718754602</v>
      </c>
      <c r="Y907">
        <v>280.11533050929802</v>
      </c>
      <c r="Z907">
        <v>280.305358545513</v>
      </c>
      <c r="AA907">
        <v>281.31820807699199</v>
      </c>
      <c r="AB907">
        <v>288.17500400478298</v>
      </c>
      <c r="AC907">
        <v>297.60046338175601</v>
      </c>
      <c r="AD907">
        <v>308.10360383274701</v>
      </c>
      <c r="AE907">
        <v>325.54940460154899</v>
      </c>
      <c r="AF907">
        <v>338.37116975738599</v>
      </c>
      <c r="AG907">
        <v>363.42146175690698</v>
      </c>
      <c r="AH907">
        <v>393.56971334909503</v>
      </c>
      <c r="AI907">
        <v>436.16143192038402</v>
      </c>
      <c r="AJ907">
        <v>473.81473096422502</v>
      </c>
      <c r="AK907">
        <v>516.97586215024205</v>
      </c>
      <c r="AL907">
        <v>535.15149803795703</v>
      </c>
      <c r="AM907">
        <v>553.14356259408703</v>
      </c>
      <c r="AN907">
        <v>572.95656014813198</v>
      </c>
      <c r="AO907">
        <v>556.41076655746997</v>
      </c>
      <c r="AP907">
        <v>458.73031582487602</v>
      </c>
      <c r="AQ907">
        <v>464.70680363113797</v>
      </c>
      <c r="AR907">
        <v>439.12276574022599</v>
      </c>
      <c r="AS907">
        <v>398.77678342539298</v>
      </c>
      <c r="AT907">
        <v>326.28136456579</v>
      </c>
      <c r="AU907">
        <v>295.31885866243698</v>
      </c>
      <c r="AV907">
        <v>279.70745290918302</v>
      </c>
      <c r="AW907">
        <v>284.75474998352598</v>
      </c>
      <c r="AX907">
        <v>273.438116071004</v>
      </c>
      <c r="AY907">
        <v>277.07985784603</v>
      </c>
      <c r="AZ907">
        <v>273.42988916076001</v>
      </c>
      <c r="BA907">
        <v>272.73778918871699</v>
      </c>
      <c r="BB907">
        <v>276.94302194691397</v>
      </c>
      <c r="BC907">
        <v>279.68852204532101</v>
      </c>
      <c r="BD907">
        <v>272.37288275691998</v>
      </c>
      <c r="BE907">
        <v>274.50012274233501</v>
      </c>
      <c r="BF907">
        <v>272.83425009559397</v>
      </c>
      <c r="BG907">
        <v>280.52839655105902</v>
      </c>
      <c r="BH907">
        <v>274.69179992577</v>
      </c>
      <c r="BI907">
        <v>268.04271172224497</v>
      </c>
      <c r="BJ907">
        <v>275.06959525921002</v>
      </c>
      <c r="BK907">
        <v>274.70515876511001</v>
      </c>
      <c r="BL907">
        <v>282.029529170925</v>
      </c>
      <c r="BM907">
        <v>271.88318998707399</v>
      </c>
      <c r="BN907">
        <v>271.36326395854798</v>
      </c>
      <c r="BO907">
        <v>289.44310197549498</v>
      </c>
      <c r="BP907">
        <v>285.86419136674698</v>
      </c>
      <c r="BQ907">
        <v>279.096101285271</v>
      </c>
      <c r="BR907">
        <v>290.32038717365998</v>
      </c>
      <c r="BS907">
        <v>283.04603158520098</v>
      </c>
      <c r="BT907">
        <v>290.06514031266499</v>
      </c>
      <c r="BU907">
        <v>287.54054074401</v>
      </c>
      <c r="BV907">
        <v>293.387368772103</v>
      </c>
      <c r="BW907">
        <v>291.755387792173</v>
      </c>
      <c r="BX907">
        <v>288.74409605773297</v>
      </c>
      <c r="BY907">
        <v>287.890006409443</v>
      </c>
      <c r="BZ907">
        <v>280.00404292688</v>
      </c>
      <c r="CA907">
        <v>278.88531939408398</v>
      </c>
      <c r="CB907">
        <v>287.71547137437398</v>
      </c>
      <c r="CC907">
        <v>296.69938757215903</v>
      </c>
      <c r="CD907">
        <v>280.33354157518801</v>
      </c>
    </row>
    <row r="908" spans="1:82" x14ac:dyDescent="0.25">
      <c r="A908">
        <v>217.73030707610101</v>
      </c>
      <c r="B908">
        <v>284.07172647712002</v>
      </c>
      <c r="C908">
        <v>288.758395233952</v>
      </c>
      <c r="D908">
        <v>275.76642883987</v>
      </c>
      <c r="E908">
        <v>277.61783001807999</v>
      </c>
      <c r="F908">
        <v>279.43714911652302</v>
      </c>
      <c r="G908">
        <v>278.28776806347503</v>
      </c>
      <c r="H908">
        <v>281.34775597729703</v>
      </c>
      <c r="I908">
        <v>282.13442842865601</v>
      </c>
      <c r="J908">
        <v>284.15790031439599</v>
      </c>
      <c r="K908">
        <v>286.243311546896</v>
      </c>
      <c r="L908">
        <v>286.26696128293401</v>
      </c>
      <c r="M908">
        <v>282.441833297546</v>
      </c>
      <c r="N908">
        <v>284.62896289040299</v>
      </c>
      <c r="O908">
        <v>285.45678684189897</v>
      </c>
      <c r="P908">
        <v>280.64154314860002</v>
      </c>
      <c r="Q908">
        <v>280.329440448485</v>
      </c>
      <c r="R908">
        <v>294.37534088781001</v>
      </c>
      <c r="S908">
        <v>292.49492746177498</v>
      </c>
      <c r="T908">
        <v>279.894396200438</v>
      </c>
      <c r="U908">
        <v>286.08462134585699</v>
      </c>
      <c r="V908">
        <v>276.46199109346702</v>
      </c>
      <c r="W908">
        <v>279.83683021066901</v>
      </c>
      <c r="X908">
        <v>266.38754147290302</v>
      </c>
      <c r="Y908">
        <v>282.271852499754</v>
      </c>
      <c r="Z908">
        <v>280.676255240861</v>
      </c>
      <c r="AA908">
        <v>282.84396976569701</v>
      </c>
      <c r="AB908">
        <v>286.821178002983</v>
      </c>
      <c r="AC908">
        <v>298.851938749174</v>
      </c>
      <c r="AD908">
        <v>308.09976530922802</v>
      </c>
      <c r="AE908">
        <v>325.59655391308598</v>
      </c>
      <c r="AF908">
        <v>336.77216688114999</v>
      </c>
      <c r="AG908">
        <v>364.89800207429499</v>
      </c>
      <c r="AH908">
        <v>398.033453640174</v>
      </c>
      <c r="AI908">
        <v>435.37757246351799</v>
      </c>
      <c r="AJ908">
        <v>476.41903283302798</v>
      </c>
      <c r="AK908">
        <v>515.49287216035805</v>
      </c>
      <c r="AL908">
        <v>538.02808665346799</v>
      </c>
      <c r="AM908">
        <v>556.34405988964704</v>
      </c>
      <c r="AN908">
        <v>576.10758765421804</v>
      </c>
      <c r="AO908">
        <v>560.40791773356796</v>
      </c>
      <c r="AP908">
        <v>456.42073717863701</v>
      </c>
      <c r="AQ908">
        <v>462.21241753360499</v>
      </c>
      <c r="AR908">
        <v>438.019264618134</v>
      </c>
      <c r="AS908">
        <v>395.14243773853701</v>
      </c>
      <c r="AT908">
        <v>327.18190705621998</v>
      </c>
      <c r="AU908">
        <v>295.07340307150298</v>
      </c>
      <c r="AV908">
        <v>281.63054769955897</v>
      </c>
      <c r="AW908">
        <v>284.430046222741</v>
      </c>
      <c r="AX908">
        <v>276.80272199247599</v>
      </c>
      <c r="AY908">
        <v>277.15324130090301</v>
      </c>
      <c r="AZ908">
        <v>275.57083342542001</v>
      </c>
      <c r="BA908">
        <v>272.58512811605499</v>
      </c>
      <c r="BB908">
        <v>278.68472205506299</v>
      </c>
      <c r="BC908">
        <v>280.511075689775</v>
      </c>
      <c r="BD908">
        <v>272.91350275138097</v>
      </c>
      <c r="BE908">
        <v>277.04098094438802</v>
      </c>
      <c r="BF908">
        <v>274.89728788697602</v>
      </c>
      <c r="BG908">
        <v>282.09031336082103</v>
      </c>
      <c r="BH908">
        <v>271.80031125382698</v>
      </c>
      <c r="BI908">
        <v>269.961788822561</v>
      </c>
      <c r="BJ908">
        <v>272.42277809354999</v>
      </c>
      <c r="BK908">
        <v>275.42447180298399</v>
      </c>
      <c r="BL908">
        <v>281.96240037258002</v>
      </c>
      <c r="BM908">
        <v>269.95044149293699</v>
      </c>
      <c r="BN908">
        <v>271.91765419783201</v>
      </c>
      <c r="BO908">
        <v>290.37339754286302</v>
      </c>
      <c r="BP908">
        <v>283.75212709042802</v>
      </c>
      <c r="BQ908">
        <v>282.63181790949102</v>
      </c>
      <c r="BR908">
        <v>288.665242338783</v>
      </c>
      <c r="BS908">
        <v>280.96469570012601</v>
      </c>
      <c r="BT908">
        <v>287.44488573003599</v>
      </c>
      <c r="BU908">
        <v>290.23879848963401</v>
      </c>
      <c r="BV908">
        <v>292.73854636323699</v>
      </c>
      <c r="BW908">
        <v>290.630358272188</v>
      </c>
      <c r="BX908">
        <v>291.630373431186</v>
      </c>
      <c r="BY908">
        <v>288.74667892098802</v>
      </c>
      <c r="BZ908">
        <v>276.95483198924398</v>
      </c>
      <c r="CA908">
        <v>281.78364875897603</v>
      </c>
      <c r="CB908">
        <v>289.86716878076697</v>
      </c>
      <c r="CC908">
        <v>294.35001864553197</v>
      </c>
      <c r="CD908">
        <v>280.04157736477498</v>
      </c>
    </row>
    <row r="909" spans="1:82" x14ac:dyDescent="0.25">
      <c r="A909">
        <v>217.970627503337</v>
      </c>
      <c r="B909">
        <v>284.02671801031698</v>
      </c>
      <c r="C909">
        <v>289.32264201118301</v>
      </c>
      <c r="D909">
        <v>278.44656006156998</v>
      </c>
      <c r="E909">
        <v>280.07876210021197</v>
      </c>
      <c r="F909">
        <v>280.36528669777903</v>
      </c>
      <c r="G909">
        <v>275.877805611008</v>
      </c>
      <c r="H909">
        <v>282.21088617482502</v>
      </c>
      <c r="I909">
        <v>284.261386149202</v>
      </c>
      <c r="J909">
        <v>281.85978830345999</v>
      </c>
      <c r="K909">
        <v>285.82702413667897</v>
      </c>
      <c r="L909">
        <v>287.08235535382499</v>
      </c>
      <c r="M909">
        <v>280.81336481964399</v>
      </c>
      <c r="N909">
        <v>286.730065592801</v>
      </c>
      <c r="O909">
        <v>287.50409398268698</v>
      </c>
      <c r="P909">
        <v>281.82635136218801</v>
      </c>
      <c r="Q909">
        <v>282.10989017549298</v>
      </c>
      <c r="R909">
        <v>294.69894281720798</v>
      </c>
      <c r="S909">
        <v>295.98506654352701</v>
      </c>
      <c r="T909">
        <v>283.08272362000798</v>
      </c>
      <c r="U909">
        <v>285.14121630359301</v>
      </c>
      <c r="V909">
        <v>277.61236183585498</v>
      </c>
      <c r="W909">
        <v>282.96025521971399</v>
      </c>
      <c r="X909">
        <v>268.78105503696497</v>
      </c>
      <c r="Y909">
        <v>282.35591772232698</v>
      </c>
      <c r="Z909">
        <v>279.941212213852</v>
      </c>
      <c r="AA909">
        <v>284.84301784709999</v>
      </c>
      <c r="AB909">
        <v>287.87032064684098</v>
      </c>
      <c r="AC909">
        <v>298.37526358985701</v>
      </c>
      <c r="AD909">
        <v>311.17047504852297</v>
      </c>
      <c r="AE909">
        <v>325.45025193807902</v>
      </c>
      <c r="AF909">
        <v>336.43887684553403</v>
      </c>
      <c r="AG909">
        <v>369.13976837138102</v>
      </c>
      <c r="AH909">
        <v>401.47615992404701</v>
      </c>
      <c r="AI909">
        <v>439.19647244972703</v>
      </c>
      <c r="AJ909">
        <v>483.81423757272501</v>
      </c>
      <c r="AK909">
        <v>516.11657115718799</v>
      </c>
      <c r="AL909">
        <v>537.92894066318195</v>
      </c>
      <c r="AM909">
        <v>556.82830710236499</v>
      </c>
      <c r="AN909">
        <v>576.52271364882495</v>
      </c>
      <c r="AO909">
        <v>558.61743882609596</v>
      </c>
      <c r="AP909">
        <v>456.31145035625002</v>
      </c>
      <c r="AQ909">
        <v>462.83314899513198</v>
      </c>
      <c r="AR909">
        <v>437.93565703042299</v>
      </c>
      <c r="AS909">
        <v>393.47292610147599</v>
      </c>
      <c r="AT909">
        <v>327.12715776497799</v>
      </c>
      <c r="AU909">
        <v>294.86309320596899</v>
      </c>
      <c r="AV909">
        <v>281.763087972221</v>
      </c>
      <c r="AW909">
        <v>285.16835602539498</v>
      </c>
      <c r="AX909">
        <v>280.51249726013299</v>
      </c>
      <c r="AY909">
        <v>274.84655916236801</v>
      </c>
      <c r="AZ909">
        <v>275.57281572530297</v>
      </c>
      <c r="BA909">
        <v>273.24038232552499</v>
      </c>
      <c r="BB909">
        <v>280.97267119614997</v>
      </c>
      <c r="BC909">
        <v>279.480195615524</v>
      </c>
      <c r="BD909">
        <v>274.12592417966499</v>
      </c>
      <c r="BE909">
        <v>280.05202701490202</v>
      </c>
      <c r="BF909">
        <v>279.24661766392302</v>
      </c>
      <c r="BG909">
        <v>284.111779052489</v>
      </c>
      <c r="BH909">
        <v>269.405824649534</v>
      </c>
      <c r="BI909">
        <v>271.56024726625702</v>
      </c>
      <c r="BJ909">
        <v>272.50380607129699</v>
      </c>
      <c r="BK909">
        <v>272.94250586878201</v>
      </c>
      <c r="BL909">
        <v>282.19024729179603</v>
      </c>
      <c r="BM909">
        <v>270.14689478548797</v>
      </c>
      <c r="BN909">
        <v>274.006372284321</v>
      </c>
      <c r="BO909">
        <v>288.98881555067697</v>
      </c>
      <c r="BP909">
        <v>283.729701929143</v>
      </c>
      <c r="BQ909">
        <v>285.57797743291098</v>
      </c>
      <c r="BR909">
        <v>286.33859295995597</v>
      </c>
      <c r="BS909">
        <v>281.27993467538403</v>
      </c>
      <c r="BT909">
        <v>285.48789077154601</v>
      </c>
      <c r="BU909">
        <v>293.51020463236301</v>
      </c>
      <c r="BV909">
        <v>291.20992607371602</v>
      </c>
      <c r="BW909">
        <v>293.39707820731502</v>
      </c>
      <c r="BX909">
        <v>296.34206276971202</v>
      </c>
      <c r="BY909">
        <v>288.88370433550102</v>
      </c>
      <c r="BZ909">
        <v>276.36512839091802</v>
      </c>
      <c r="CA909">
        <v>285.46291399543799</v>
      </c>
      <c r="CB909">
        <v>291.87383818713698</v>
      </c>
      <c r="CC909">
        <v>292.876709256232</v>
      </c>
      <c r="CD909">
        <v>278.81429833828503</v>
      </c>
    </row>
    <row r="910" spans="1:82" x14ac:dyDescent="0.25">
      <c r="A910">
        <v>218.21094793057401</v>
      </c>
      <c r="B910">
        <v>285.75009610160402</v>
      </c>
      <c r="C910">
        <v>286.66051420431302</v>
      </c>
      <c r="D910">
        <v>282.05508538379001</v>
      </c>
      <c r="E910">
        <v>280.77671135945798</v>
      </c>
      <c r="F910">
        <v>283.22645061152798</v>
      </c>
      <c r="G910">
        <v>277.63959725599199</v>
      </c>
      <c r="H910">
        <v>282.072023580674</v>
      </c>
      <c r="I910">
        <v>286.74603607472898</v>
      </c>
      <c r="J910">
        <v>283.21277281341997</v>
      </c>
      <c r="K910">
        <v>281.64878449102099</v>
      </c>
      <c r="L910">
        <v>286.28964756907402</v>
      </c>
      <c r="M910">
        <v>278.52708962524599</v>
      </c>
      <c r="N910">
        <v>289.33237309994001</v>
      </c>
      <c r="O910">
        <v>286.82296020314698</v>
      </c>
      <c r="P910">
        <v>284.83074105263802</v>
      </c>
      <c r="Q910">
        <v>280.57019824140599</v>
      </c>
      <c r="R910">
        <v>292.77140967679702</v>
      </c>
      <c r="S910">
        <v>296.63338692293098</v>
      </c>
      <c r="T910">
        <v>283.74834183352499</v>
      </c>
      <c r="U910">
        <v>283.68292553364802</v>
      </c>
      <c r="V910">
        <v>280.31950795171701</v>
      </c>
      <c r="W910">
        <v>283.13752274783599</v>
      </c>
      <c r="X910">
        <v>269.25501960650502</v>
      </c>
      <c r="Y910">
        <v>282.82617733099897</v>
      </c>
      <c r="Z910">
        <v>280.215536928787</v>
      </c>
      <c r="AA910">
        <v>286.36800075484302</v>
      </c>
      <c r="AB910">
        <v>288.353198696155</v>
      </c>
      <c r="AC910">
        <v>298.94995271965098</v>
      </c>
      <c r="AD910">
        <v>313.504821643436</v>
      </c>
      <c r="AE910">
        <v>326.442349642539</v>
      </c>
      <c r="AF910">
        <v>339.26394234725598</v>
      </c>
      <c r="AG910">
        <v>371.53284630157299</v>
      </c>
      <c r="AH910">
        <v>399.08265968118599</v>
      </c>
      <c r="AI910">
        <v>442.85902337782198</v>
      </c>
      <c r="AJ910">
        <v>486.52045924816503</v>
      </c>
      <c r="AK910">
        <v>519.723144355361</v>
      </c>
      <c r="AL910">
        <v>537.74708716189696</v>
      </c>
      <c r="AM910">
        <v>555.29712807030296</v>
      </c>
      <c r="AN910">
        <v>575.30537408262103</v>
      </c>
      <c r="AO910">
        <v>554.05242259881504</v>
      </c>
      <c r="AP910">
        <v>455.62674868697201</v>
      </c>
      <c r="AQ910">
        <v>459.20533223728899</v>
      </c>
      <c r="AR910">
        <v>438.28451012024499</v>
      </c>
      <c r="AS910">
        <v>394.41792669307</v>
      </c>
      <c r="AT910">
        <v>331.21705703506598</v>
      </c>
      <c r="AU910">
        <v>295.51703665226898</v>
      </c>
      <c r="AV910">
        <v>280.05800122696098</v>
      </c>
      <c r="AW910">
        <v>285.57672890899499</v>
      </c>
      <c r="AX910">
        <v>284.78746077618098</v>
      </c>
      <c r="AY910">
        <v>276.357224746177</v>
      </c>
      <c r="AZ910">
        <v>276.02339309591201</v>
      </c>
      <c r="BA910">
        <v>272.87850320742001</v>
      </c>
      <c r="BB910">
        <v>283.19192571184698</v>
      </c>
      <c r="BC910">
        <v>281.37279383790701</v>
      </c>
      <c r="BD910">
        <v>273.85187513634702</v>
      </c>
      <c r="BE910">
        <v>280.39753449183002</v>
      </c>
      <c r="BF910">
        <v>279.47505189524497</v>
      </c>
      <c r="BG910">
        <v>282.75979768448298</v>
      </c>
      <c r="BH910">
        <v>273.02947991519397</v>
      </c>
      <c r="BI910">
        <v>274.51050991745598</v>
      </c>
      <c r="BJ910">
        <v>274.44213538675001</v>
      </c>
      <c r="BK910">
        <v>272.01085929603403</v>
      </c>
      <c r="BL910">
        <v>282.70819245632202</v>
      </c>
      <c r="BM910">
        <v>270.48391577288402</v>
      </c>
      <c r="BN910">
        <v>275.78447742479801</v>
      </c>
      <c r="BO910">
        <v>286.73434774674899</v>
      </c>
      <c r="BP910">
        <v>283.76968735830098</v>
      </c>
      <c r="BQ910">
        <v>286.30002700552302</v>
      </c>
      <c r="BR910">
        <v>285.41354871524999</v>
      </c>
      <c r="BS910">
        <v>282.35330005551901</v>
      </c>
      <c r="BT910">
        <v>284.76626967430701</v>
      </c>
      <c r="BU910">
        <v>293.85737594161799</v>
      </c>
      <c r="BV910">
        <v>290.64624744555601</v>
      </c>
      <c r="BW910">
        <v>294.121368223638</v>
      </c>
      <c r="BX910">
        <v>296.14692174769499</v>
      </c>
      <c r="BY910">
        <v>290.41122271934</v>
      </c>
      <c r="BZ910">
        <v>277.452171172134</v>
      </c>
      <c r="CA910">
        <v>286.84793624888999</v>
      </c>
      <c r="CB910">
        <v>293.19048831273602</v>
      </c>
      <c r="CC910">
        <v>291.62949672214899</v>
      </c>
      <c r="CD910">
        <v>279.70479096803302</v>
      </c>
    </row>
    <row r="911" spans="1:82" x14ac:dyDescent="0.25">
      <c r="A911">
        <v>218.45126835780999</v>
      </c>
      <c r="B911">
        <v>285.92400732601101</v>
      </c>
      <c r="C911">
        <v>283.00738320176498</v>
      </c>
      <c r="D911">
        <v>282.896741470461</v>
      </c>
      <c r="E911">
        <v>280.18133558416901</v>
      </c>
      <c r="F911">
        <v>283.03891003015599</v>
      </c>
      <c r="G911">
        <v>279.390992480688</v>
      </c>
      <c r="H911">
        <v>279.78004083624899</v>
      </c>
      <c r="I911">
        <v>285.10196038972998</v>
      </c>
      <c r="J911">
        <v>283.60643192550401</v>
      </c>
      <c r="K911">
        <v>279.69328898548099</v>
      </c>
      <c r="L911">
        <v>285.43637588597198</v>
      </c>
      <c r="M911">
        <v>278.709176720394</v>
      </c>
      <c r="N911">
        <v>291.38746738386101</v>
      </c>
      <c r="O911">
        <v>287.41777607992498</v>
      </c>
      <c r="P911">
        <v>288.43742283090302</v>
      </c>
      <c r="Q911">
        <v>281.07753548491701</v>
      </c>
      <c r="R911">
        <v>295.44193908228601</v>
      </c>
      <c r="S911">
        <v>296.68216788919102</v>
      </c>
      <c r="T911">
        <v>283.91632269901498</v>
      </c>
      <c r="U911">
        <v>284.71874878053802</v>
      </c>
      <c r="V911">
        <v>285.44998149126502</v>
      </c>
      <c r="W911">
        <v>284.02213086702102</v>
      </c>
      <c r="X911">
        <v>270.69984545728499</v>
      </c>
      <c r="Y911">
        <v>282.20537411688099</v>
      </c>
      <c r="Z911">
        <v>280.36651650494599</v>
      </c>
      <c r="AA911">
        <v>286.99289358084201</v>
      </c>
      <c r="AB911">
        <v>288.57383606272202</v>
      </c>
      <c r="AC911">
        <v>302.11091025769099</v>
      </c>
      <c r="AD911">
        <v>313.733434421129</v>
      </c>
      <c r="AE911">
        <v>326.32173731887298</v>
      </c>
      <c r="AF911">
        <v>339.82365813090098</v>
      </c>
      <c r="AG911">
        <v>370.26297965232402</v>
      </c>
      <c r="AH911">
        <v>398.42226633703598</v>
      </c>
      <c r="AI911">
        <v>444.42605984528001</v>
      </c>
      <c r="AJ911">
        <v>491.27893667058999</v>
      </c>
      <c r="AK911">
        <v>523.20190276388803</v>
      </c>
      <c r="AL911">
        <v>540.77784313421603</v>
      </c>
      <c r="AM911">
        <v>557.33723146742102</v>
      </c>
      <c r="AN911">
        <v>573.67889458266302</v>
      </c>
      <c r="AO911">
        <v>550.54467096660699</v>
      </c>
      <c r="AP911">
        <v>455.14397824565901</v>
      </c>
      <c r="AQ911">
        <v>457.78267017029299</v>
      </c>
      <c r="AR911">
        <v>440.96902399907401</v>
      </c>
      <c r="AS911">
        <v>394.24333130402101</v>
      </c>
      <c r="AT911">
        <v>332.34147742612902</v>
      </c>
      <c r="AU911">
        <v>297.53934963345898</v>
      </c>
      <c r="AV911">
        <v>278.67439399133502</v>
      </c>
      <c r="AW911">
        <v>284.31541201043802</v>
      </c>
      <c r="AX911">
        <v>286.46964317397499</v>
      </c>
      <c r="AY911">
        <v>275.54383686090898</v>
      </c>
      <c r="AZ911">
        <v>279.70499428828401</v>
      </c>
      <c r="BA911">
        <v>273.19956648674201</v>
      </c>
      <c r="BB911">
        <v>285.91822435402901</v>
      </c>
      <c r="BC911">
        <v>282.09732289002102</v>
      </c>
      <c r="BD911">
        <v>273.44914004789501</v>
      </c>
      <c r="BE911">
        <v>279.74497138939898</v>
      </c>
      <c r="BF911">
        <v>279.267726969065</v>
      </c>
      <c r="BG911">
        <v>282.08200032144799</v>
      </c>
      <c r="BH911">
        <v>273.42628907916298</v>
      </c>
      <c r="BI911">
        <v>275.41413926618702</v>
      </c>
      <c r="BJ911">
        <v>276.03684915679599</v>
      </c>
      <c r="BK911">
        <v>271.46019097601999</v>
      </c>
      <c r="BL911">
        <v>283.20896892176501</v>
      </c>
      <c r="BM911">
        <v>269.80669908623901</v>
      </c>
      <c r="BN911">
        <v>279.49664931235401</v>
      </c>
      <c r="BO911">
        <v>285.33130650413102</v>
      </c>
      <c r="BP911">
        <v>283.89934893364398</v>
      </c>
      <c r="BQ911">
        <v>286.55190813801602</v>
      </c>
      <c r="BR911">
        <v>286.51783850593301</v>
      </c>
      <c r="BS911">
        <v>282.03487606865298</v>
      </c>
      <c r="BT911">
        <v>286.447359315874</v>
      </c>
      <c r="BU911">
        <v>295.711334238071</v>
      </c>
      <c r="BV911">
        <v>288.872797037184</v>
      </c>
      <c r="BW911">
        <v>292.16212848607898</v>
      </c>
      <c r="BX911">
        <v>296.53122444748698</v>
      </c>
      <c r="BY911">
        <v>293.42118887636298</v>
      </c>
      <c r="BZ911">
        <v>281.61128487429102</v>
      </c>
      <c r="CA911">
        <v>288.05898777828298</v>
      </c>
      <c r="CB911">
        <v>294.602819382728</v>
      </c>
      <c r="CC911">
        <v>288.49039386546798</v>
      </c>
      <c r="CD911">
        <v>280.63227848108198</v>
      </c>
    </row>
    <row r="912" spans="1:82" x14ac:dyDescent="0.25">
      <c r="A912">
        <v>218.69158878504601</v>
      </c>
      <c r="B912">
        <v>285.941372577435</v>
      </c>
      <c r="C912">
        <v>279.21420997480999</v>
      </c>
      <c r="D912">
        <v>283.38828426459099</v>
      </c>
      <c r="E912">
        <v>281.12525153253398</v>
      </c>
      <c r="F912">
        <v>285.423802519878</v>
      </c>
      <c r="G912">
        <v>280.87490944303403</v>
      </c>
      <c r="H912">
        <v>281.47036045179402</v>
      </c>
      <c r="I912">
        <v>284.729306183848</v>
      </c>
      <c r="J912">
        <v>283.04878914887502</v>
      </c>
      <c r="K912">
        <v>280.74652365347703</v>
      </c>
      <c r="L912">
        <v>285.830310984638</v>
      </c>
      <c r="M912">
        <v>282.37105221690501</v>
      </c>
      <c r="N912">
        <v>293.78282240221802</v>
      </c>
      <c r="O912">
        <v>286.75784869211799</v>
      </c>
      <c r="P912">
        <v>288.23646077579298</v>
      </c>
      <c r="Q912">
        <v>285.47579857633599</v>
      </c>
      <c r="R912">
        <v>296.23997609741099</v>
      </c>
      <c r="S912">
        <v>296.67017964691399</v>
      </c>
      <c r="T912">
        <v>286.017927582656</v>
      </c>
      <c r="U912">
        <v>282.178525292762</v>
      </c>
      <c r="V912">
        <v>283.81653820767502</v>
      </c>
      <c r="W912">
        <v>285.89457073058998</v>
      </c>
      <c r="X912">
        <v>272.75055805816203</v>
      </c>
      <c r="Y912">
        <v>282.12473863382797</v>
      </c>
      <c r="Z912">
        <v>281.26728947738599</v>
      </c>
      <c r="AA912">
        <v>288.924909554615</v>
      </c>
      <c r="AB912">
        <v>288.16036379156998</v>
      </c>
      <c r="AC912">
        <v>305.33608975093898</v>
      </c>
      <c r="AD912">
        <v>311.37113328340899</v>
      </c>
      <c r="AE912">
        <v>324.14792727716701</v>
      </c>
      <c r="AF912">
        <v>340.81842321046599</v>
      </c>
      <c r="AG912">
        <v>369.98193418864201</v>
      </c>
      <c r="AH912">
        <v>400.631759300628</v>
      </c>
      <c r="AI912">
        <v>444.55095628178702</v>
      </c>
      <c r="AJ912">
        <v>498.89705874858703</v>
      </c>
      <c r="AK912">
        <v>523.10408182896595</v>
      </c>
      <c r="AL912">
        <v>543.72589656750199</v>
      </c>
      <c r="AM912">
        <v>560.68571821544799</v>
      </c>
      <c r="AN912">
        <v>576.87780139775305</v>
      </c>
      <c r="AO912">
        <v>550.12266056910801</v>
      </c>
      <c r="AP912">
        <v>457.85443497066802</v>
      </c>
      <c r="AQ912">
        <v>463.17098883749702</v>
      </c>
      <c r="AR912">
        <v>441.61431156819702</v>
      </c>
      <c r="AS912">
        <v>396.98115427091102</v>
      </c>
      <c r="AT912">
        <v>332.76096751144797</v>
      </c>
      <c r="AU912">
        <v>297.11267022426898</v>
      </c>
      <c r="AV912">
        <v>281.35652434185101</v>
      </c>
      <c r="AW912">
        <v>282.45189442009001</v>
      </c>
      <c r="AX912">
        <v>290.17302735304702</v>
      </c>
      <c r="AY912">
        <v>274.15633853086399</v>
      </c>
      <c r="AZ912">
        <v>279.57494147237202</v>
      </c>
      <c r="BA912">
        <v>272.91429863819599</v>
      </c>
      <c r="BB912">
        <v>283.05160558561801</v>
      </c>
      <c r="BC912">
        <v>281.94418261665197</v>
      </c>
      <c r="BD912">
        <v>274.50756563670097</v>
      </c>
      <c r="BE912">
        <v>278.089396010629</v>
      </c>
      <c r="BF912">
        <v>278.96876145130801</v>
      </c>
      <c r="BG912">
        <v>279.59350973569599</v>
      </c>
      <c r="BH912">
        <v>274.45991573733897</v>
      </c>
      <c r="BI912">
        <v>274.968350077867</v>
      </c>
      <c r="BJ912">
        <v>273.61753628393399</v>
      </c>
      <c r="BK912">
        <v>270.86581715608099</v>
      </c>
      <c r="BL912">
        <v>283.43330786267398</v>
      </c>
      <c r="BM912">
        <v>268.55326652561598</v>
      </c>
      <c r="BN912">
        <v>281.378613288449</v>
      </c>
      <c r="BO912">
        <v>287.10317787651098</v>
      </c>
      <c r="BP912">
        <v>286.83346018410799</v>
      </c>
      <c r="BQ912">
        <v>288.12267059108098</v>
      </c>
      <c r="BR912">
        <v>285.60952159048003</v>
      </c>
      <c r="BS912">
        <v>285.11981809096898</v>
      </c>
      <c r="BT912">
        <v>288.73807638452303</v>
      </c>
      <c r="BU912">
        <v>294.51566880988997</v>
      </c>
      <c r="BV912">
        <v>288.97340338925397</v>
      </c>
      <c r="BW912">
        <v>291.49370190343097</v>
      </c>
      <c r="BX912">
        <v>296.45280454806198</v>
      </c>
      <c r="BY912">
        <v>296.13098915594298</v>
      </c>
      <c r="BZ912">
        <v>286.39595819674503</v>
      </c>
      <c r="CA912">
        <v>291.843701818363</v>
      </c>
      <c r="CB912">
        <v>295.29875728209498</v>
      </c>
      <c r="CC912">
        <v>286.70735154625697</v>
      </c>
      <c r="CD912">
        <v>283.53134212202201</v>
      </c>
    </row>
    <row r="913" spans="1:82" x14ac:dyDescent="0.25">
      <c r="A913">
        <v>218.93190921228299</v>
      </c>
      <c r="B913">
        <v>285.285317024905</v>
      </c>
      <c r="C913">
        <v>280.21976206720001</v>
      </c>
      <c r="D913">
        <v>285.07931241909</v>
      </c>
      <c r="E913">
        <v>281.11681911505599</v>
      </c>
      <c r="F913">
        <v>285.66991418132102</v>
      </c>
      <c r="G913">
        <v>282.90998158585103</v>
      </c>
      <c r="H913">
        <v>283.46040074009301</v>
      </c>
      <c r="I913">
        <v>286.83620718585502</v>
      </c>
      <c r="J913">
        <v>282.04115110433401</v>
      </c>
      <c r="K913">
        <v>280.46202080675698</v>
      </c>
      <c r="L913">
        <v>286.00507813003799</v>
      </c>
      <c r="M913">
        <v>283.68507878144902</v>
      </c>
      <c r="N913">
        <v>296.624622036451</v>
      </c>
      <c r="O913">
        <v>285.80608502373502</v>
      </c>
      <c r="P913">
        <v>285.97749073488899</v>
      </c>
      <c r="Q913">
        <v>289.967381080601</v>
      </c>
      <c r="R913">
        <v>293.776463336956</v>
      </c>
      <c r="S913">
        <v>296.84989991657898</v>
      </c>
      <c r="T913">
        <v>287.748057264426</v>
      </c>
      <c r="U913">
        <v>280.27798142563</v>
      </c>
      <c r="V913">
        <v>277.79477787579498</v>
      </c>
      <c r="W913">
        <v>286.42687820213899</v>
      </c>
      <c r="X913">
        <v>274.73793059273203</v>
      </c>
      <c r="Y913">
        <v>283.11431282844501</v>
      </c>
      <c r="Z913">
        <v>281.17032664720699</v>
      </c>
      <c r="AA913">
        <v>291.515484387838</v>
      </c>
      <c r="AB913">
        <v>286.89573367998202</v>
      </c>
      <c r="AC913">
        <v>307.88215936059601</v>
      </c>
      <c r="AD913">
        <v>313.39693677425998</v>
      </c>
      <c r="AE913">
        <v>323.16456209062</v>
      </c>
      <c r="AF913">
        <v>344.83203117637902</v>
      </c>
      <c r="AG913">
        <v>371.14997871365699</v>
      </c>
      <c r="AH913">
        <v>400.30486479101302</v>
      </c>
      <c r="AI913">
        <v>445.474418247899</v>
      </c>
      <c r="AJ913">
        <v>500.44753243960599</v>
      </c>
      <c r="AK913">
        <v>521.40241481264798</v>
      </c>
      <c r="AL913">
        <v>540.14623240540504</v>
      </c>
      <c r="AM913">
        <v>560.10466203868498</v>
      </c>
      <c r="AN913">
        <v>573.98657825301405</v>
      </c>
      <c r="AO913">
        <v>549.67468324740798</v>
      </c>
      <c r="AP913">
        <v>455.15889500651002</v>
      </c>
      <c r="AQ913">
        <v>466.69080572705201</v>
      </c>
      <c r="AR913">
        <v>437.83338811091602</v>
      </c>
      <c r="AS913">
        <v>398.05808226512301</v>
      </c>
      <c r="AT913">
        <v>333.45985935453098</v>
      </c>
      <c r="AU913">
        <v>295.71904773494998</v>
      </c>
      <c r="AV913">
        <v>284.24846248203198</v>
      </c>
      <c r="AW913">
        <v>282.34148641692798</v>
      </c>
      <c r="AX913">
        <v>290.97787491263199</v>
      </c>
      <c r="AY913">
        <v>275.94257664799898</v>
      </c>
      <c r="AZ913">
        <v>277.50441988863003</v>
      </c>
      <c r="BA913">
        <v>271.63593197210798</v>
      </c>
      <c r="BB913">
        <v>281.74777299404701</v>
      </c>
      <c r="BC913">
        <v>278.90086568939802</v>
      </c>
      <c r="BD913">
        <v>276.09695021884397</v>
      </c>
      <c r="BE913">
        <v>275.039607099693</v>
      </c>
      <c r="BF913">
        <v>277.20004324451901</v>
      </c>
      <c r="BG913">
        <v>276.14949098631399</v>
      </c>
      <c r="BH913">
        <v>275.39269403565697</v>
      </c>
      <c r="BI913">
        <v>275.220360946499</v>
      </c>
      <c r="BJ913">
        <v>274.01403672175297</v>
      </c>
      <c r="BK913">
        <v>271.70874862651101</v>
      </c>
      <c r="BL913">
        <v>283.18411479420598</v>
      </c>
      <c r="BM913">
        <v>268.26007391474701</v>
      </c>
      <c r="BN913">
        <v>283.80193738461998</v>
      </c>
      <c r="BO913">
        <v>285.67395598641701</v>
      </c>
      <c r="BP913">
        <v>290.81400091406101</v>
      </c>
      <c r="BQ913">
        <v>289.19746367814798</v>
      </c>
      <c r="BR913">
        <v>285.89978274485702</v>
      </c>
      <c r="BS913">
        <v>286.534615153495</v>
      </c>
      <c r="BT913">
        <v>290.49047518814803</v>
      </c>
      <c r="BU913">
        <v>294.57881312241301</v>
      </c>
      <c r="BV913">
        <v>291.54202081900399</v>
      </c>
      <c r="BW913">
        <v>289.90548543260797</v>
      </c>
      <c r="BX913">
        <v>296.81619304659603</v>
      </c>
      <c r="BY913">
        <v>296.45313197504402</v>
      </c>
      <c r="BZ913">
        <v>288.29928751863503</v>
      </c>
      <c r="CA913">
        <v>295.80969915625298</v>
      </c>
      <c r="CB913">
        <v>294.47313020217098</v>
      </c>
      <c r="CC913">
        <v>285.79294762983801</v>
      </c>
      <c r="CD913">
        <v>283.98356303157198</v>
      </c>
    </row>
    <row r="914" spans="1:82" x14ac:dyDescent="0.25">
      <c r="A914">
        <v>219.172229639519</v>
      </c>
      <c r="B914">
        <v>289.58367556983097</v>
      </c>
      <c r="C914">
        <v>279.569742582934</v>
      </c>
      <c r="D914">
        <v>285.13290965123798</v>
      </c>
      <c r="E914">
        <v>281.47346012097199</v>
      </c>
      <c r="F914">
        <v>285.91058697043798</v>
      </c>
      <c r="G914">
        <v>285.383505921395</v>
      </c>
      <c r="H914">
        <v>286.029847976025</v>
      </c>
      <c r="I914">
        <v>283.98265947024498</v>
      </c>
      <c r="J914">
        <v>280.69938382431798</v>
      </c>
      <c r="K914">
        <v>278.98649550743102</v>
      </c>
      <c r="L914">
        <v>285.631174742008</v>
      </c>
      <c r="M914">
        <v>287.277884006634</v>
      </c>
      <c r="N914">
        <v>293.97489797436998</v>
      </c>
      <c r="O914">
        <v>288.947172131738</v>
      </c>
      <c r="P914">
        <v>287.10771844342401</v>
      </c>
      <c r="Q914">
        <v>292.09523497265599</v>
      </c>
      <c r="R914">
        <v>292.35687334785399</v>
      </c>
      <c r="S914">
        <v>293.80854825814703</v>
      </c>
      <c r="T914">
        <v>288.94266843291399</v>
      </c>
      <c r="U914">
        <v>281.973128390341</v>
      </c>
      <c r="V914">
        <v>274.90513010479299</v>
      </c>
      <c r="W914">
        <v>284.97262113680199</v>
      </c>
      <c r="X914">
        <v>276.41527024248899</v>
      </c>
      <c r="Y914">
        <v>282.74877941703801</v>
      </c>
      <c r="Z914">
        <v>283.802872895929</v>
      </c>
      <c r="AA914">
        <v>289.915405617685</v>
      </c>
      <c r="AB914">
        <v>286.38521332925899</v>
      </c>
      <c r="AC914">
        <v>309.884680930851</v>
      </c>
      <c r="AD914">
        <v>309.50710964434802</v>
      </c>
      <c r="AE914">
        <v>325.196901937772</v>
      </c>
      <c r="AF914">
        <v>348.04266584445202</v>
      </c>
      <c r="AG914">
        <v>372.02166602562301</v>
      </c>
      <c r="AH914">
        <v>402.28761087348897</v>
      </c>
      <c r="AI914">
        <v>450.24228479436198</v>
      </c>
      <c r="AJ914">
        <v>503.95191275631902</v>
      </c>
      <c r="AK914">
        <v>521.02099476475701</v>
      </c>
      <c r="AL914">
        <v>536.23462946687596</v>
      </c>
      <c r="AM914">
        <v>559.54574888726404</v>
      </c>
      <c r="AN914">
        <v>570.52397581007494</v>
      </c>
      <c r="AO914">
        <v>546.28143706195897</v>
      </c>
      <c r="AP914">
        <v>455.42357507341598</v>
      </c>
      <c r="AQ914">
        <v>461.35429665544302</v>
      </c>
      <c r="AR914">
        <v>432.91185055375701</v>
      </c>
      <c r="AS914">
        <v>397.67605607701501</v>
      </c>
      <c r="AT914">
        <v>333.229138514851</v>
      </c>
      <c r="AU914">
        <v>293.06241775168002</v>
      </c>
      <c r="AV914">
        <v>283.007467192641</v>
      </c>
      <c r="AW914">
        <v>280.91181526850102</v>
      </c>
      <c r="AX914">
        <v>287.61081517017999</v>
      </c>
      <c r="AY914">
        <v>279.46519235650698</v>
      </c>
      <c r="AZ914">
        <v>275.68083368891502</v>
      </c>
      <c r="BA914">
        <v>271.32368689637798</v>
      </c>
      <c r="BB914">
        <v>279.90243804692699</v>
      </c>
      <c r="BC914">
        <v>276.14088828401299</v>
      </c>
      <c r="BD914">
        <v>276.54789517443299</v>
      </c>
      <c r="BE914">
        <v>273.58370709609102</v>
      </c>
      <c r="BF914">
        <v>276.84365334440997</v>
      </c>
      <c r="BG914">
        <v>273.61341943447502</v>
      </c>
      <c r="BH914">
        <v>277.15701043129798</v>
      </c>
      <c r="BI914">
        <v>277.16314424504498</v>
      </c>
      <c r="BJ914">
        <v>276.70563822879802</v>
      </c>
      <c r="BK914">
        <v>270.17593629924301</v>
      </c>
      <c r="BL914">
        <v>283.028869135869</v>
      </c>
      <c r="BM914">
        <v>268.60961644320298</v>
      </c>
      <c r="BN914">
        <v>286.32176350671699</v>
      </c>
      <c r="BO914">
        <v>286.13504142181802</v>
      </c>
      <c r="BP914">
        <v>292.95407947178802</v>
      </c>
      <c r="BQ914">
        <v>292.64347570531999</v>
      </c>
      <c r="BR914">
        <v>288.48632883714498</v>
      </c>
      <c r="BS914">
        <v>285.570498434326</v>
      </c>
      <c r="BT914">
        <v>289.707111105796</v>
      </c>
      <c r="BU914">
        <v>295.21060592844498</v>
      </c>
      <c r="BV914">
        <v>291.56260834969601</v>
      </c>
      <c r="BW914">
        <v>285.60445450269901</v>
      </c>
      <c r="BX914">
        <v>298.42319755235098</v>
      </c>
      <c r="BY914">
        <v>295.31887752663999</v>
      </c>
      <c r="BZ914">
        <v>287.348910222916</v>
      </c>
      <c r="CA914">
        <v>295.10631052805502</v>
      </c>
      <c r="CB914">
        <v>291.73316496611</v>
      </c>
      <c r="CC914">
        <v>284.61914161395703</v>
      </c>
      <c r="CD914">
        <v>284.12986984367802</v>
      </c>
    </row>
    <row r="915" spans="1:82" x14ac:dyDescent="0.25">
      <c r="A915">
        <v>219.41255006675499</v>
      </c>
      <c r="B915">
        <v>292.71544585599997</v>
      </c>
      <c r="C915">
        <v>280.64846740203802</v>
      </c>
      <c r="D915">
        <v>285.73036637315403</v>
      </c>
      <c r="E915">
        <v>284.17102178918998</v>
      </c>
      <c r="F915">
        <v>284.27376422994598</v>
      </c>
      <c r="G915">
        <v>290.09967565372801</v>
      </c>
      <c r="H915">
        <v>285.00326654418598</v>
      </c>
      <c r="I915">
        <v>280.96677875214601</v>
      </c>
      <c r="J915">
        <v>279.30490604612601</v>
      </c>
      <c r="K915">
        <v>279.38506836108598</v>
      </c>
      <c r="L915">
        <v>287.34639388333301</v>
      </c>
      <c r="M915">
        <v>288.03213882939701</v>
      </c>
      <c r="N915">
        <v>294.09039070962802</v>
      </c>
      <c r="O915">
        <v>289.18410882378703</v>
      </c>
      <c r="P915">
        <v>290.20219721186498</v>
      </c>
      <c r="Q915">
        <v>291.89139757902802</v>
      </c>
      <c r="R915">
        <v>290.72607211996302</v>
      </c>
      <c r="S915">
        <v>291.71420774247503</v>
      </c>
      <c r="T915">
        <v>292.05513285984699</v>
      </c>
      <c r="U915">
        <v>283.093499902313</v>
      </c>
      <c r="V915">
        <v>279.52347434378697</v>
      </c>
      <c r="W915">
        <v>284.537313510883</v>
      </c>
      <c r="X915">
        <v>278.787057570287</v>
      </c>
      <c r="Y915">
        <v>281.14514590034702</v>
      </c>
      <c r="Z915">
        <v>285.02282174336</v>
      </c>
      <c r="AA915">
        <v>290.67124898102003</v>
      </c>
      <c r="AB915">
        <v>284.26533929082899</v>
      </c>
      <c r="AC915">
        <v>311.18371777168699</v>
      </c>
      <c r="AD915">
        <v>307.28376219813998</v>
      </c>
      <c r="AE915">
        <v>326.83524186191102</v>
      </c>
      <c r="AF915">
        <v>350.24835803323299</v>
      </c>
      <c r="AG915">
        <v>372.18561474065098</v>
      </c>
      <c r="AH915">
        <v>403.33886839344098</v>
      </c>
      <c r="AI915">
        <v>453.14502972983701</v>
      </c>
      <c r="AJ915">
        <v>510.46035430280699</v>
      </c>
      <c r="AK915">
        <v>526.59160051803497</v>
      </c>
      <c r="AL915">
        <v>546.60189570983096</v>
      </c>
      <c r="AM915">
        <v>563.02171027662598</v>
      </c>
      <c r="AN915">
        <v>575.00524084468998</v>
      </c>
      <c r="AO915">
        <v>538.34531480909595</v>
      </c>
      <c r="AP915">
        <v>456.97294489569401</v>
      </c>
      <c r="AQ915">
        <v>462.68635749901102</v>
      </c>
      <c r="AR915">
        <v>429.58133290967697</v>
      </c>
      <c r="AS915">
        <v>399.67220613117303</v>
      </c>
      <c r="AT915">
        <v>333.77869903992399</v>
      </c>
      <c r="AU915">
        <v>290.800406458986</v>
      </c>
      <c r="AV915">
        <v>278.58558140233998</v>
      </c>
      <c r="AW915">
        <v>280.78877873149003</v>
      </c>
      <c r="AX915">
        <v>287.16621535273401</v>
      </c>
      <c r="AY915">
        <v>281.21762650839702</v>
      </c>
      <c r="AZ915">
        <v>275.99356743147598</v>
      </c>
      <c r="BA915">
        <v>273.703099763914</v>
      </c>
      <c r="BB915">
        <v>279.18555175564302</v>
      </c>
      <c r="BC915">
        <v>274.57535634985101</v>
      </c>
      <c r="BD915">
        <v>278.32457615424602</v>
      </c>
      <c r="BE915">
        <v>273.02994103006603</v>
      </c>
      <c r="BF915">
        <v>278.685047808207</v>
      </c>
      <c r="BG915">
        <v>271.07024682614099</v>
      </c>
      <c r="BH915">
        <v>275.20372504472903</v>
      </c>
      <c r="BI915">
        <v>277.382641492093</v>
      </c>
      <c r="BJ915">
        <v>277.73748381981801</v>
      </c>
      <c r="BK915">
        <v>269.34142880660198</v>
      </c>
      <c r="BL915">
        <v>282.59810010263999</v>
      </c>
      <c r="BM915">
        <v>269.33428188364798</v>
      </c>
      <c r="BN915">
        <v>286.18411461336399</v>
      </c>
      <c r="BO915">
        <v>285.15359544754199</v>
      </c>
      <c r="BP915">
        <v>293.810888440253</v>
      </c>
      <c r="BQ915">
        <v>290.61891022824602</v>
      </c>
      <c r="BR915">
        <v>292.75198396154599</v>
      </c>
      <c r="BS915">
        <v>285.21992094890601</v>
      </c>
      <c r="BT915">
        <v>289.39299226109102</v>
      </c>
      <c r="BU915">
        <v>294.30368388978002</v>
      </c>
      <c r="BV915">
        <v>288.83214335094698</v>
      </c>
      <c r="BW915">
        <v>284.57311132937201</v>
      </c>
      <c r="BX915">
        <v>301.69230000192999</v>
      </c>
      <c r="BY915">
        <v>295.96476412466598</v>
      </c>
      <c r="BZ915">
        <v>289.35978665075498</v>
      </c>
      <c r="CA915">
        <v>295.731847840299</v>
      </c>
      <c r="CB915">
        <v>290.73426578066801</v>
      </c>
      <c r="CC915">
        <v>286.12620311326799</v>
      </c>
      <c r="CD915">
        <v>284.35184489707098</v>
      </c>
    </row>
    <row r="916" spans="1:82" x14ac:dyDescent="0.25">
      <c r="A916">
        <v>219.652870493992</v>
      </c>
      <c r="B916">
        <v>290.19906177510398</v>
      </c>
      <c r="C916">
        <v>282.65238490663398</v>
      </c>
      <c r="D916">
        <v>286.30874337438797</v>
      </c>
      <c r="E916">
        <v>286.68320711840698</v>
      </c>
      <c r="F916">
        <v>284.10250508316199</v>
      </c>
      <c r="G916">
        <v>291.30935496802601</v>
      </c>
      <c r="H916">
        <v>280.846534059639</v>
      </c>
      <c r="I916">
        <v>280.29341903775702</v>
      </c>
      <c r="J916">
        <v>283.40744506027301</v>
      </c>
      <c r="K916">
        <v>280.73003717579002</v>
      </c>
      <c r="L916">
        <v>290.26045859982901</v>
      </c>
      <c r="M916">
        <v>287.92761406731302</v>
      </c>
      <c r="N916">
        <v>294.13710445962801</v>
      </c>
      <c r="O916">
        <v>289.700985700876</v>
      </c>
      <c r="P916">
        <v>289.78565187624702</v>
      </c>
      <c r="Q916">
        <v>291.307436965742</v>
      </c>
      <c r="R916">
        <v>289.92512685159801</v>
      </c>
      <c r="S916">
        <v>294.930510225555</v>
      </c>
      <c r="T916">
        <v>290.89794709449097</v>
      </c>
      <c r="U916">
        <v>284.21135258878502</v>
      </c>
      <c r="V916">
        <v>281.34840143685</v>
      </c>
      <c r="W916">
        <v>287.45067772731397</v>
      </c>
      <c r="X916">
        <v>277.28859840154399</v>
      </c>
      <c r="Y916">
        <v>277.38578666959103</v>
      </c>
      <c r="Z916">
        <v>285.36263250110602</v>
      </c>
      <c r="AA916">
        <v>289.34885112447699</v>
      </c>
      <c r="AB916">
        <v>285.02248117023998</v>
      </c>
      <c r="AC916">
        <v>310.74858325672199</v>
      </c>
      <c r="AD916">
        <v>310.446984988824</v>
      </c>
      <c r="AE916">
        <v>326.15687451693498</v>
      </c>
      <c r="AF916">
        <v>352.35595002344502</v>
      </c>
      <c r="AG916">
        <v>372.82502975785701</v>
      </c>
      <c r="AH916">
        <v>402.279946080907</v>
      </c>
      <c r="AI916">
        <v>456.112360240398</v>
      </c>
      <c r="AJ916">
        <v>512.38274788116405</v>
      </c>
      <c r="AK916">
        <v>527.16598667687299</v>
      </c>
      <c r="AL916">
        <v>545.31147827861196</v>
      </c>
      <c r="AM916">
        <v>564.27506051688897</v>
      </c>
      <c r="AN916">
        <v>580.35044053795195</v>
      </c>
      <c r="AO916">
        <v>537.94018598477101</v>
      </c>
      <c r="AP916">
        <v>456.43453823202202</v>
      </c>
      <c r="AQ916">
        <v>461.05601429374298</v>
      </c>
      <c r="AR916">
        <v>431.23184601912601</v>
      </c>
      <c r="AS916">
        <v>401.05297383977398</v>
      </c>
      <c r="AT916">
        <v>332.56622844523901</v>
      </c>
      <c r="AU916">
        <v>289.87263998075298</v>
      </c>
      <c r="AV916">
        <v>278.44768980016801</v>
      </c>
      <c r="AW916">
        <v>279.05189389741997</v>
      </c>
      <c r="AX916">
        <v>286.68336480602102</v>
      </c>
      <c r="AY916">
        <v>281.52835036486601</v>
      </c>
      <c r="AZ916">
        <v>276.126095014925</v>
      </c>
      <c r="BA916">
        <v>273.53398778064701</v>
      </c>
      <c r="BB916">
        <v>281.46715462197801</v>
      </c>
      <c r="BC916">
        <v>274.66896983507002</v>
      </c>
      <c r="BD916">
        <v>278.998923288355</v>
      </c>
      <c r="BE916">
        <v>271.517620407626</v>
      </c>
      <c r="BF916">
        <v>279.655759534259</v>
      </c>
      <c r="BG916">
        <v>270.96400008305801</v>
      </c>
      <c r="BH916">
        <v>277.281906321701</v>
      </c>
      <c r="BI916">
        <v>279.58451366811801</v>
      </c>
      <c r="BJ916">
        <v>278.59568576000902</v>
      </c>
      <c r="BK916">
        <v>271.59198914022397</v>
      </c>
      <c r="BL916">
        <v>281.96579554421902</v>
      </c>
      <c r="BM916">
        <v>269.94116725813598</v>
      </c>
      <c r="BN916">
        <v>285.950798151757</v>
      </c>
      <c r="BO916">
        <v>284.53350684657602</v>
      </c>
      <c r="BP916">
        <v>292.83893900125599</v>
      </c>
      <c r="BQ916">
        <v>288.13867071962198</v>
      </c>
      <c r="BR916">
        <v>293.42862382052499</v>
      </c>
      <c r="BS916">
        <v>287.91531412470101</v>
      </c>
      <c r="BT916">
        <v>289.68367817222401</v>
      </c>
      <c r="BU916">
        <v>293.56333086487001</v>
      </c>
      <c r="BV916">
        <v>291.980139782636</v>
      </c>
      <c r="BW916">
        <v>288.145452745201</v>
      </c>
      <c r="BX916">
        <v>297.35622675846099</v>
      </c>
      <c r="BY916">
        <v>296.88500907204701</v>
      </c>
      <c r="BZ916">
        <v>289.963143368852</v>
      </c>
      <c r="CA916">
        <v>294.17821714087199</v>
      </c>
      <c r="CB916">
        <v>289.32771507823003</v>
      </c>
      <c r="CC916">
        <v>285.25033477401098</v>
      </c>
      <c r="CD916">
        <v>287.178173349377</v>
      </c>
    </row>
    <row r="917" spans="1:82" x14ac:dyDescent="0.25">
      <c r="A917">
        <v>219.89319092122801</v>
      </c>
      <c r="B917">
        <v>285.59267436404502</v>
      </c>
      <c r="C917">
        <v>282.50548357336299</v>
      </c>
      <c r="D917">
        <v>289.10838798971503</v>
      </c>
      <c r="E917">
        <v>287.24675618623502</v>
      </c>
      <c r="F917">
        <v>285.945883013421</v>
      </c>
      <c r="G917">
        <v>291.41255354739701</v>
      </c>
      <c r="H917">
        <v>278.60921155301901</v>
      </c>
      <c r="I917">
        <v>281.92196240676401</v>
      </c>
      <c r="J917">
        <v>289.00339868853303</v>
      </c>
      <c r="K917">
        <v>281.09031714170999</v>
      </c>
      <c r="L917">
        <v>294.07194877871098</v>
      </c>
      <c r="M917">
        <v>290.86498367892898</v>
      </c>
      <c r="N917">
        <v>291.81521038105399</v>
      </c>
      <c r="O917">
        <v>288.723729257515</v>
      </c>
      <c r="P917">
        <v>287.13593599362798</v>
      </c>
      <c r="Q917">
        <v>292.20411976173199</v>
      </c>
      <c r="R917">
        <v>289.76035813718102</v>
      </c>
      <c r="S917">
        <v>294.16342973082499</v>
      </c>
      <c r="T917">
        <v>288.24262816363199</v>
      </c>
      <c r="U917">
        <v>284.81054645528798</v>
      </c>
      <c r="V917">
        <v>281.557919653966</v>
      </c>
      <c r="W917">
        <v>289.23321913858302</v>
      </c>
      <c r="X917">
        <v>272.11290894559897</v>
      </c>
      <c r="Y917">
        <v>280.022272459075</v>
      </c>
      <c r="Z917">
        <v>286.75930384758902</v>
      </c>
      <c r="AA917">
        <v>286.09131458719298</v>
      </c>
      <c r="AB917">
        <v>284.30538133401802</v>
      </c>
      <c r="AC917">
        <v>311.88383742545398</v>
      </c>
      <c r="AD917">
        <v>308.71658812943701</v>
      </c>
      <c r="AE917">
        <v>329.241417381605</v>
      </c>
      <c r="AF917">
        <v>351.958012041377</v>
      </c>
      <c r="AG917">
        <v>370.475331047233</v>
      </c>
      <c r="AH917">
        <v>405.046615157639</v>
      </c>
      <c r="AI917">
        <v>452.516640313327</v>
      </c>
      <c r="AJ917">
        <v>508.235925647084</v>
      </c>
      <c r="AK917">
        <v>525.82192336119397</v>
      </c>
      <c r="AL917">
        <v>543.79438295534896</v>
      </c>
      <c r="AM917">
        <v>560.70063252424598</v>
      </c>
      <c r="AN917">
        <v>572.07201382773701</v>
      </c>
      <c r="AO917">
        <v>534.25902165591901</v>
      </c>
      <c r="AP917">
        <v>453.762296401784</v>
      </c>
      <c r="AQ917">
        <v>460.70201706330801</v>
      </c>
      <c r="AR917">
        <v>430.01993551201502</v>
      </c>
      <c r="AS917">
        <v>399.099931428785</v>
      </c>
      <c r="AT917">
        <v>334.54818041192698</v>
      </c>
      <c r="AU917">
        <v>289.47833166575703</v>
      </c>
      <c r="AV917">
        <v>278.48982438138501</v>
      </c>
      <c r="AW917">
        <v>275.61122188968699</v>
      </c>
      <c r="AX917">
        <v>286.86192062008502</v>
      </c>
      <c r="AY917">
        <v>283.25585762085001</v>
      </c>
      <c r="AZ917">
        <v>276.74873650516702</v>
      </c>
      <c r="BA917">
        <v>274.65013299289899</v>
      </c>
      <c r="BB917">
        <v>280.58278175570598</v>
      </c>
      <c r="BC917">
        <v>272.96989902151199</v>
      </c>
      <c r="BD917">
        <v>279.54459392063501</v>
      </c>
      <c r="BE917">
        <v>270.152787563488</v>
      </c>
      <c r="BF917">
        <v>277.81260803398402</v>
      </c>
      <c r="BG917">
        <v>270.54345657026897</v>
      </c>
      <c r="BH917">
        <v>277.80107200765701</v>
      </c>
      <c r="BI917">
        <v>281.71139778492</v>
      </c>
      <c r="BJ917">
        <v>279.99635338599597</v>
      </c>
      <c r="BK917">
        <v>273.01252952436101</v>
      </c>
      <c r="BL917">
        <v>281.48875121825199</v>
      </c>
      <c r="BM917">
        <v>270.66383598794999</v>
      </c>
      <c r="BN917">
        <v>286.41331108550997</v>
      </c>
      <c r="BO917">
        <v>284.34441907511899</v>
      </c>
      <c r="BP917">
        <v>292.59220012027703</v>
      </c>
      <c r="BQ917">
        <v>288.91819750739103</v>
      </c>
      <c r="BR917">
        <v>294.11493062305101</v>
      </c>
      <c r="BS917">
        <v>290.656168167435</v>
      </c>
      <c r="BT917">
        <v>290.46510362756101</v>
      </c>
      <c r="BU917">
        <v>290.53224624670702</v>
      </c>
      <c r="BV917">
        <v>291.59443219689399</v>
      </c>
      <c r="BW917">
        <v>288.96983078700998</v>
      </c>
      <c r="BX917">
        <v>292.91606448152902</v>
      </c>
      <c r="BY917">
        <v>297.70532724654902</v>
      </c>
      <c r="BZ917">
        <v>290.75327838562401</v>
      </c>
      <c r="CA917">
        <v>292.07203055855098</v>
      </c>
      <c r="CB917">
        <v>286.26438725249199</v>
      </c>
      <c r="CC917">
        <v>287.37008944961701</v>
      </c>
      <c r="CD917">
        <v>290.90399398194899</v>
      </c>
    </row>
    <row r="918" spans="1:82" x14ac:dyDescent="0.25">
      <c r="A918">
        <v>220.133511348464</v>
      </c>
      <c r="B918">
        <v>281.91685702572602</v>
      </c>
      <c r="C918">
        <v>283.77376387818799</v>
      </c>
      <c r="D918">
        <v>288.23246427830998</v>
      </c>
      <c r="E918">
        <v>289.84321636362898</v>
      </c>
      <c r="F918">
        <v>286.41204327224602</v>
      </c>
      <c r="G918">
        <v>291.19281902175402</v>
      </c>
      <c r="H918">
        <v>280.19450661385503</v>
      </c>
      <c r="I918">
        <v>284.96012574366603</v>
      </c>
      <c r="J918">
        <v>289.657193912357</v>
      </c>
      <c r="K918">
        <v>284.60020235213102</v>
      </c>
      <c r="L918">
        <v>293.08077374902001</v>
      </c>
      <c r="M918">
        <v>292.81761393282801</v>
      </c>
      <c r="N918">
        <v>289.25951445059599</v>
      </c>
      <c r="O918">
        <v>288.098732313862</v>
      </c>
      <c r="P918">
        <v>287.15927718098698</v>
      </c>
      <c r="Q918">
        <v>294.032342033455</v>
      </c>
      <c r="R918">
        <v>287.14660603865201</v>
      </c>
      <c r="S918">
        <v>294.703905758811</v>
      </c>
      <c r="T918">
        <v>288.31840605077798</v>
      </c>
      <c r="U918">
        <v>286.44635601399801</v>
      </c>
      <c r="V918">
        <v>278.85696567019801</v>
      </c>
      <c r="W918">
        <v>287.18481933618898</v>
      </c>
      <c r="X918">
        <v>273.09840249349298</v>
      </c>
      <c r="Y918">
        <v>280.55653460954102</v>
      </c>
      <c r="Z918">
        <v>286.62852909890103</v>
      </c>
      <c r="AA918">
        <v>286.85903218775002</v>
      </c>
      <c r="AB918">
        <v>284.32927071257001</v>
      </c>
      <c r="AC918">
        <v>311.70982504444402</v>
      </c>
      <c r="AD918">
        <v>307.99163994609501</v>
      </c>
      <c r="AE918">
        <v>329.21535591481103</v>
      </c>
      <c r="AF918">
        <v>352.03727049466499</v>
      </c>
      <c r="AG918">
        <v>373.308233524819</v>
      </c>
      <c r="AH918">
        <v>412.44372930837602</v>
      </c>
      <c r="AI918">
        <v>453.54351870037402</v>
      </c>
      <c r="AJ918">
        <v>509.41787193281499</v>
      </c>
      <c r="AK918">
        <v>528.00268894775195</v>
      </c>
      <c r="AL918">
        <v>542.40065778480005</v>
      </c>
      <c r="AM918">
        <v>561.54277307845405</v>
      </c>
      <c r="AN918">
        <v>567.49478956577002</v>
      </c>
      <c r="AO918">
        <v>531.54604740307695</v>
      </c>
      <c r="AP918">
        <v>450.69142437469202</v>
      </c>
      <c r="AQ918">
        <v>462.32774680322899</v>
      </c>
      <c r="AR918">
        <v>426.74560579995301</v>
      </c>
      <c r="AS918">
        <v>396.79828916774602</v>
      </c>
      <c r="AT918">
        <v>330.16488745439602</v>
      </c>
      <c r="AU918">
        <v>287.90160868445798</v>
      </c>
      <c r="AV918">
        <v>280.50131458274001</v>
      </c>
      <c r="AW918">
        <v>273.10522409006899</v>
      </c>
      <c r="AX918">
        <v>282.84482982095898</v>
      </c>
      <c r="AY918">
        <v>285.46282036669299</v>
      </c>
      <c r="AZ918">
        <v>274.57018360135203</v>
      </c>
      <c r="BA918">
        <v>277.87855850768699</v>
      </c>
      <c r="BB918">
        <v>279.34194613346898</v>
      </c>
      <c r="BC918">
        <v>269.64285280110801</v>
      </c>
      <c r="BD918">
        <v>276.23745759265501</v>
      </c>
      <c r="BE918">
        <v>273.243465233856</v>
      </c>
      <c r="BF918">
        <v>279.46476402886799</v>
      </c>
      <c r="BG918">
        <v>274.26347557590299</v>
      </c>
      <c r="BH918">
        <v>274.15622942229697</v>
      </c>
      <c r="BI918">
        <v>279.92293022221997</v>
      </c>
      <c r="BJ918">
        <v>279.07539192028901</v>
      </c>
      <c r="BK918">
        <v>277.14998290802998</v>
      </c>
      <c r="BL918">
        <v>279.83549188387201</v>
      </c>
      <c r="BM918">
        <v>270.50290584229799</v>
      </c>
      <c r="BN918">
        <v>287.930055642262</v>
      </c>
      <c r="BO918">
        <v>287.53349040607497</v>
      </c>
      <c r="BP918">
        <v>292.06275315435602</v>
      </c>
      <c r="BQ918">
        <v>286.34048724690899</v>
      </c>
      <c r="BR918">
        <v>294.42284946534397</v>
      </c>
      <c r="BS918">
        <v>290.34091863291002</v>
      </c>
      <c r="BT918">
        <v>291.39653173576198</v>
      </c>
      <c r="BU918">
        <v>288.244789673696</v>
      </c>
      <c r="BV918">
        <v>291.11579961589302</v>
      </c>
      <c r="BW918">
        <v>288.328640152937</v>
      </c>
      <c r="BX918">
        <v>292.06134635558197</v>
      </c>
      <c r="BY918">
        <v>299.34725583615602</v>
      </c>
      <c r="BZ918">
        <v>289.53469397366302</v>
      </c>
      <c r="CA918">
        <v>292.51175160844099</v>
      </c>
      <c r="CB918">
        <v>288.05107806973899</v>
      </c>
      <c r="CC918">
        <v>289.91819253608702</v>
      </c>
      <c r="CD918">
        <v>291.77217321762703</v>
      </c>
    </row>
    <row r="919" spans="1:82" x14ac:dyDescent="0.25">
      <c r="A919">
        <v>220.37383177570001</v>
      </c>
      <c r="B919">
        <v>280.93869809089898</v>
      </c>
      <c r="C919">
        <v>289.66404159996398</v>
      </c>
      <c r="D919">
        <v>289.00410313826802</v>
      </c>
      <c r="E919">
        <v>291.517387800498</v>
      </c>
      <c r="F919">
        <v>285.355742099559</v>
      </c>
      <c r="G919">
        <v>287.63865535140297</v>
      </c>
      <c r="H919">
        <v>278.65863457289498</v>
      </c>
      <c r="I919">
        <v>290.45093499819001</v>
      </c>
      <c r="J919">
        <v>292.783425740768</v>
      </c>
      <c r="K919">
        <v>284.45159210035899</v>
      </c>
      <c r="L919">
        <v>293.43039281422</v>
      </c>
      <c r="M919">
        <v>291.36285955077801</v>
      </c>
      <c r="N919">
        <v>285.21683033756301</v>
      </c>
      <c r="O919">
        <v>291.83200683751102</v>
      </c>
      <c r="P919">
        <v>283.81237724476301</v>
      </c>
      <c r="Q919">
        <v>296.67197282398803</v>
      </c>
      <c r="R919">
        <v>285.41658145505397</v>
      </c>
      <c r="S919">
        <v>298.52316024100099</v>
      </c>
      <c r="T919">
        <v>286.40617018049699</v>
      </c>
      <c r="U919">
        <v>286.69625996102701</v>
      </c>
      <c r="V919">
        <v>275.30016162868401</v>
      </c>
      <c r="W919">
        <v>285.52041306786498</v>
      </c>
      <c r="X919">
        <v>273.50434567248101</v>
      </c>
      <c r="Y919">
        <v>282.057468497505</v>
      </c>
      <c r="Z919">
        <v>285.096464233951</v>
      </c>
      <c r="AA919">
        <v>287.36090550374502</v>
      </c>
      <c r="AB919">
        <v>288.35576144792901</v>
      </c>
      <c r="AC919">
        <v>309.69343098241399</v>
      </c>
      <c r="AD919">
        <v>310.78780307897603</v>
      </c>
      <c r="AE919">
        <v>330.69656244255202</v>
      </c>
      <c r="AF919">
        <v>353.79142243957199</v>
      </c>
      <c r="AG919">
        <v>376.37027938980998</v>
      </c>
      <c r="AH919">
        <v>416.98250701051001</v>
      </c>
      <c r="AI919">
        <v>459.09954846999699</v>
      </c>
      <c r="AJ919">
        <v>505.99054912483598</v>
      </c>
      <c r="AK919">
        <v>534.21277838026401</v>
      </c>
      <c r="AL919">
        <v>542.06851638804005</v>
      </c>
      <c r="AM919">
        <v>566.72478746316494</v>
      </c>
      <c r="AN919">
        <v>572.65929446213795</v>
      </c>
      <c r="AO919">
        <v>531.59919161012397</v>
      </c>
      <c r="AP919">
        <v>451.13472507991497</v>
      </c>
      <c r="AQ919">
        <v>465.29706679161097</v>
      </c>
      <c r="AR919">
        <v>420.89833699119703</v>
      </c>
      <c r="AS919">
        <v>396.26766655558498</v>
      </c>
      <c r="AT919">
        <v>330.05873558163597</v>
      </c>
      <c r="AU919">
        <v>286.475789039392</v>
      </c>
      <c r="AV919">
        <v>279.98046553573198</v>
      </c>
      <c r="AW919">
        <v>272.72164903752798</v>
      </c>
      <c r="AX919">
        <v>282.16618690894097</v>
      </c>
      <c r="AY919">
        <v>286.37651972340899</v>
      </c>
      <c r="AZ919">
        <v>273.46946547841202</v>
      </c>
      <c r="BA919">
        <v>280.153002630093</v>
      </c>
      <c r="BB919">
        <v>276.08957061324099</v>
      </c>
      <c r="BC919">
        <v>268.00312420790902</v>
      </c>
      <c r="BD919">
        <v>272.756362213947</v>
      </c>
      <c r="BE919">
        <v>276.36213253375399</v>
      </c>
      <c r="BF919">
        <v>282.62941686707097</v>
      </c>
      <c r="BG919">
        <v>275.58809432560997</v>
      </c>
      <c r="BH919">
        <v>272.19387882265499</v>
      </c>
      <c r="BI919">
        <v>282.69049305711798</v>
      </c>
      <c r="BJ919">
        <v>279.820042060454</v>
      </c>
      <c r="BK919">
        <v>280.358884075128</v>
      </c>
      <c r="BL919">
        <v>279.030906451806</v>
      </c>
      <c r="BM919">
        <v>269.971407134917</v>
      </c>
      <c r="BN919">
        <v>290.32235244711597</v>
      </c>
      <c r="BO919">
        <v>291.02166549288302</v>
      </c>
      <c r="BP919">
        <v>287.38656411850599</v>
      </c>
      <c r="BQ919">
        <v>283.75592977717599</v>
      </c>
      <c r="BR919">
        <v>293.06614221043202</v>
      </c>
      <c r="BS919">
        <v>291.12504437337299</v>
      </c>
      <c r="BT919">
        <v>288.67677507485502</v>
      </c>
      <c r="BU919">
        <v>286.55161709478801</v>
      </c>
      <c r="BV919">
        <v>293.76858864225301</v>
      </c>
      <c r="BW919">
        <v>287.60582735224301</v>
      </c>
      <c r="BX919">
        <v>291.70631980311401</v>
      </c>
      <c r="BY919">
        <v>299.47040006180902</v>
      </c>
      <c r="BZ919">
        <v>287.01585621640498</v>
      </c>
      <c r="CA919">
        <v>292.21354382241998</v>
      </c>
      <c r="CB919">
        <v>287.99625954729999</v>
      </c>
      <c r="CC919">
        <v>290.389410654806</v>
      </c>
      <c r="CD919">
        <v>289.75429194243702</v>
      </c>
    </row>
    <row r="920" spans="1:82" x14ac:dyDescent="0.25">
      <c r="A920">
        <v>220.61415220293699</v>
      </c>
      <c r="B920">
        <v>278.54843093990002</v>
      </c>
      <c r="C920">
        <v>291.29511908052899</v>
      </c>
      <c r="D920">
        <v>287.11141950646299</v>
      </c>
      <c r="E920">
        <v>291.87727840446797</v>
      </c>
      <c r="F920">
        <v>284.49982934193503</v>
      </c>
      <c r="G920">
        <v>287.359186315758</v>
      </c>
      <c r="H920">
        <v>278.16969453310799</v>
      </c>
      <c r="I920">
        <v>289.52952413193702</v>
      </c>
      <c r="J920">
        <v>294.330235660943</v>
      </c>
      <c r="K920">
        <v>283.49213564133601</v>
      </c>
      <c r="L920">
        <v>293.27461109091098</v>
      </c>
      <c r="M920">
        <v>289.652146226063</v>
      </c>
      <c r="N920">
        <v>284.44117916448602</v>
      </c>
      <c r="O920">
        <v>293.21075125521998</v>
      </c>
      <c r="P920">
        <v>285.22320446574901</v>
      </c>
      <c r="Q920">
        <v>295.50607269037602</v>
      </c>
      <c r="R920">
        <v>285.82777417080098</v>
      </c>
      <c r="S920">
        <v>299.31983139820397</v>
      </c>
      <c r="T920">
        <v>286.38916813106999</v>
      </c>
      <c r="U920">
        <v>286.97612874890098</v>
      </c>
      <c r="V920">
        <v>276.59717551053302</v>
      </c>
      <c r="W920">
        <v>284.50972327801998</v>
      </c>
      <c r="X920">
        <v>273.82086166800701</v>
      </c>
      <c r="Y920">
        <v>282.45307882673399</v>
      </c>
      <c r="Z920">
        <v>285.31216972706198</v>
      </c>
      <c r="AA920">
        <v>286.74066078818498</v>
      </c>
      <c r="AB920">
        <v>290.901530807521</v>
      </c>
      <c r="AC920">
        <v>309.608188297494</v>
      </c>
      <c r="AD920">
        <v>312.41911443178901</v>
      </c>
      <c r="AE920">
        <v>330.95452654836902</v>
      </c>
      <c r="AF920">
        <v>353.51126295263299</v>
      </c>
      <c r="AG920">
        <v>377.62097143690301</v>
      </c>
      <c r="AH920">
        <v>419.423866297708</v>
      </c>
      <c r="AI920">
        <v>460.21811286821497</v>
      </c>
      <c r="AJ920">
        <v>506.75812996981699</v>
      </c>
      <c r="AK920">
        <v>538.047016386069</v>
      </c>
      <c r="AL920">
        <v>540.27555829533901</v>
      </c>
      <c r="AM920">
        <v>573.25594368791405</v>
      </c>
      <c r="AN920">
        <v>568.79898981275903</v>
      </c>
      <c r="AO920">
        <v>530.77659991620203</v>
      </c>
      <c r="AP920">
        <v>451.23405312134997</v>
      </c>
      <c r="AQ920">
        <v>466.61814744528499</v>
      </c>
      <c r="AR920">
        <v>420.53016787744798</v>
      </c>
      <c r="AS920">
        <v>397.49638686991801</v>
      </c>
      <c r="AT920">
        <v>329.30219577827899</v>
      </c>
      <c r="AU920">
        <v>287.75250183047399</v>
      </c>
      <c r="AV920">
        <v>279.54439261744398</v>
      </c>
      <c r="AW920">
        <v>275.67635216861299</v>
      </c>
      <c r="AX920">
        <v>280.46915963354701</v>
      </c>
      <c r="AY920">
        <v>287.37450497808697</v>
      </c>
      <c r="AZ920">
        <v>274.30211904798603</v>
      </c>
      <c r="BA920">
        <v>284.81755630220101</v>
      </c>
      <c r="BB920">
        <v>276.47435468047098</v>
      </c>
      <c r="BC920">
        <v>268.77011789625999</v>
      </c>
      <c r="BD920">
        <v>273.23732433994002</v>
      </c>
      <c r="BE920">
        <v>279.16226101196003</v>
      </c>
      <c r="BF920">
        <v>283.75643547808102</v>
      </c>
      <c r="BG920">
        <v>276.39450146838499</v>
      </c>
      <c r="BH920">
        <v>273.80269679187302</v>
      </c>
      <c r="BI920">
        <v>282.91924149681199</v>
      </c>
      <c r="BJ920">
        <v>279.19830230627099</v>
      </c>
      <c r="BK920">
        <v>282.10247779073899</v>
      </c>
      <c r="BL920">
        <v>279.65700744478198</v>
      </c>
      <c r="BM920">
        <v>268.60670434251898</v>
      </c>
      <c r="BN920">
        <v>291.96915077047299</v>
      </c>
      <c r="BO920">
        <v>291.97254270131998</v>
      </c>
      <c r="BP920">
        <v>284.85245456271099</v>
      </c>
      <c r="BQ920">
        <v>282.43293575523597</v>
      </c>
      <c r="BR920">
        <v>292.90596515073901</v>
      </c>
      <c r="BS920">
        <v>291.20525575944401</v>
      </c>
      <c r="BT920">
        <v>287.35684774171398</v>
      </c>
      <c r="BU920">
        <v>286.518683815016</v>
      </c>
      <c r="BV920">
        <v>294.325401584394</v>
      </c>
      <c r="BW920">
        <v>287.89389531990901</v>
      </c>
      <c r="BX920">
        <v>288.93712326461298</v>
      </c>
      <c r="BY920">
        <v>301.56357159563498</v>
      </c>
      <c r="BZ920">
        <v>286.73733076169702</v>
      </c>
      <c r="CA920">
        <v>287.78498749554899</v>
      </c>
      <c r="CB920">
        <v>288.85710263440097</v>
      </c>
      <c r="CC920">
        <v>291.22544721802399</v>
      </c>
      <c r="CD920">
        <v>289.43234959228499</v>
      </c>
    </row>
    <row r="921" spans="1:82" x14ac:dyDescent="0.25">
      <c r="A921">
        <v>220.85447263017301</v>
      </c>
      <c r="B921">
        <v>279.31079970030498</v>
      </c>
      <c r="C921">
        <v>289.278098319977</v>
      </c>
      <c r="D921">
        <v>286.27264438821101</v>
      </c>
      <c r="E921">
        <v>292.42108126351502</v>
      </c>
      <c r="F921">
        <v>287.346464867306</v>
      </c>
      <c r="G921">
        <v>289.40770998829998</v>
      </c>
      <c r="H921">
        <v>279.050951019129</v>
      </c>
      <c r="I921">
        <v>291.96461806007699</v>
      </c>
      <c r="J921">
        <v>295.30738861695897</v>
      </c>
      <c r="K921">
        <v>284.656512333926</v>
      </c>
      <c r="L921">
        <v>293.23838539724699</v>
      </c>
      <c r="M921">
        <v>291.26252751596599</v>
      </c>
      <c r="N921">
        <v>284.67292782529597</v>
      </c>
      <c r="O921">
        <v>296.89730037506598</v>
      </c>
      <c r="P921">
        <v>285.38385034469599</v>
      </c>
      <c r="Q921">
        <v>295.71805102925401</v>
      </c>
      <c r="R921">
        <v>290.91552385411597</v>
      </c>
      <c r="S921">
        <v>300.25673499647098</v>
      </c>
      <c r="T921">
        <v>287.47105965976698</v>
      </c>
      <c r="U921">
        <v>286.91190460714898</v>
      </c>
      <c r="V921">
        <v>280.08067858936403</v>
      </c>
      <c r="W921">
        <v>285.71127121995499</v>
      </c>
      <c r="X921">
        <v>275.39496286604998</v>
      </c>
      <c r="Y921">
        <v>282.84680354524897</v>
      </c>
      <c r="Z921">
        <v>288.76669378176001</v>
      </c>
      <c r="AA921">
        <v>287.83227213356002</v>
      </c>
      <c r="AB921">
        <v>291.965425015748</v>
      </c>
      <c r="AC921">
        <v>307.99091787930598</v>
      </c>
      <c r="AD921">
        <v>314.03056265255901</v>
      </c>
      <c r="AE921">
        <v>335.10286095586702</v>
      </c>
      <c r="AF921">
        <v>351.80916628730398</v>
      </c>
      <c r="AG921">
        <v>378.73141365293498</v>
      </c>
      <c r="AH921">
        <v>422.36882868839598</v>
      </c>
      <c r="AI921">
        <v>460.47170434588298</v>
      </c>
      <c r="AJ921">
        <v>504.49903856902898</v>
      </c>
      <c r="AK921">
        <v>540.22130264309897</v>
      </c>
      <c r="AL921">
        <v>537.66838757523499</v>
      </c>
      <c r="AM921">
        <v>570.60449545121196</v>
      </c>
      <c r="AN921">
        <v>566.62356629185399</v>
      </c>
      <c r="AO921">
        <v>533.35498130349094</v>
      </c>
      <c r="AP921">
        <v>452.54384234373401</v>
      </c>
      <c r="AQ921">
        <v>463.08365526317402</v>
      </c>
      <c r="AR921">
        <v>420.29309187305</v>
      </c>
      <c r="AS921">
        <v>395.93408000108701</v>
      </c>
      <c r="AT921">
        <v>333.54467712669498</v>
      </c>
      <c r="AU921">
        <v>289.07381962889502</v>
      </c>
      <c r="AV921">
        <v>282.56439929611901</v>
      </c>
      <c r="AW921">
        <v>277.22521486078</v>
      </c>
      <c r="AX921">
        <v>282.55823666126599</v>
      </c>
      <c r="AY921">
        <v>289.29836285996601</v>
      </c>
      <c r="AZ921">
        <v>277.55360492388598</v>
      </c>
      <c r="BA921">
        <v>288.04018134948097</v>
      </c>
      <c r="BB921">
        <v>275.62510139154801</v>
      </c>
      <c r="BC921">
        <v>272.13548110348597</v>
      </c>
      <c r="BD921">
        <v>275.28889301422902</v>
      </c>
      <c r="BE921">
        <v>280.24661147396603</v>
      </c>
      <c r="BF921">
        <v>283.328974702766</v>
      </c>
      <c r="BG921">
        <v>277.38667123573998</v>
      </c>
      <c r="BH921">
        <v>272.30563384080602</v>
      </c>
      <c r="BI921">
        <v>279.98381619715502</v>
      </c>
      <c r="BJ921">
        <v>277.41848806326402</v>
      </c>
      <c r="BK921">
        <v>282.28752880646198</v>
      </c>
      <c r="BL921">
        <v>278.393371303744</v>
      </c>
      <c r="BM921">
        <v>271.78014724517902</v>
      </c>
      <c r="BN921">
        <v>293.34654969082999</v>
      </c>
      <c r="BO921">
        <v>291.173950767159</v>
      </c>
      <c r="BP921">
        <v>282.44307328124597</v>
      </c>
      <c r="BQ921">
        <v>284.70994657639</v>
      </c>
      <c r="BR921">
        <v>296.03121766598201</v>
      </c>
      <c r="BS921">
        <v>291.95235403038402</v>
      </c>
      <c r="BT921">
        <v>284.37939720207299</v>
      </c>
      <c r="BU921">
        <v>287.66091228249201</v>
      </c>
      <c r="BV921">
        <v>292.76511794364302</v>
      </c>
      <c r="BW921">
        <v>287.53620114315601</v>
      </c>
      <c r="BX921">
        <v>284.87851429141199</v>
      </c>
      <c r="BY921">
        <v>304.10519428628299</v>
      </c>
      <c r="BZ921">
        <v>288.26780390361699</v>
      </c>
      <c r="CA921">
        <v>285.45851154191701</v>
      </c>
      <c r="CB921">
        <v>291.42936726729101</v>
      </c>
      <c r="CC921">
        <v>291.415696160631</v>
      </c>
      <c r="CD921">
        <v>289.89354046295898</v>
      </c>
    </row>
    <row r="922" spans="1:82" x14ac:dyDescent="0.25">
      <c r="A922">
        <v>221.09479305740899</v>
      </c>
      <c r="B922">
        <v>279.89125241724201</v>
      </c>
      <c r="C922">
        <v>285.79447068945001</v>
      </c>
      <c r="D922">
        <v>288.42361556699097</v>
      </c>
      <c r="E922">
        <v>292.45522900554602</v>
      </c>
      <c r="F922">
        <v>293.02580557571298</v>
      </c>
      <c r="G922">
        <v>284.44903005112297</v>
      </c>
      <c r="H922">
        <v>281.02078662463703</v>
      </c>
      <c r="I922">
        <v>293.82298364384599</v>
      </c>
      <c r="J922">
        <v>295.73934260000499</v>
      </c>
      <c r="K922">
        <v>289.50954197994798</v>
      </c>
      <c r="L922">
        <v>296.865642533244</v>
      </c>
      <c r="M922">
        <v>291.28356864730898</v>
      </c>
      <c r="N922">
        <v>283.74402343550798</v>
      </c>
      <c r="O922">
        <v>298.76660188141801</v>
      </c>
      <c r="P922">
        <v>286.42941044154497</v>
      </c>
      <c r="Q922">
        <v>296.00772814962198</v>
      </c>
      <c r="R922">
        <v>292.10026224970801</v>
      </c>
      <c r="S922">
        <v>301.202575789354</v>
      </c>
      <c r="T922">
        <v>289.151982924957</v>
      </c>
      <c r="U922">
        <v>284.62292362830198</v>
      </c>
      <c r="V922">
        <v>284.02407529793197</v>
      </c>
      <c r="W922">
        <v>286.98690767806397</v>
      </c>
      <c r="X922">
        <v>276.46223629354699</v>
      </c>
      <c r="Y922">
        <v>283.44681306466299</v>
      </c>
      <c r="Z922">
        <v>291.02647550423001</v>
      </c>
      <c r="AA922">
        <v>289.72289448615902</v>
      </c>
      <c r="AB922">
        <v>294.45843046086998</v>
      </c>
      <c r="AC922">
        <v>307.24272168783898</v>
      </c>
      <c r="AD922">
        <v>316.59471813260598</v>
      </c>
      <c r="AE922">
        <v>334.97500075694501</v>
      </c>
      <c r="AF922">
        <v>347.25772705063798</v>
      </c>
      <c r="AG922">
        <v>379.25635884297202</v>
      </c>
      <c r="AH922">
        <v>422.91290452718499</v>
      </c>
      <c r="AI922">
        <v>456.9302287269</v>
      </c>
      <c r="AJ922">
        <v>505.09087473274002</v>
      </c>
      <c r="AK922">
        <v>540.52641713559501</v>
      </c>
      <c r="AL922">
        <v>539.75648721091704</v>
      </c>
      <c r="AM922">
        <v>572.32178484736903</v>
      </c>
      <c r="AN922">
        <v>564.57980656946097</v>
      </c>
      <c r="AO922">
        <v>531.76370351781395</v>
      </c>
      <c r="AP922">
        <v>449.02454802051398</v>
      </c>
      <c r="AQ922">
        <v>460.00567675096801</v>
      </c>
      <c r="AR922">
        <v>422.73929100128203</v>
      </c>
      <c r="AS922">
        <v>390.25672502120699</v>
      </c>
      <c r="AT922">
        <v>336.67322725366</v>
      </c>
      <c r="AU922">
        <v>288.86789143077101</v>
      </c>
      <c r="AV922">
        <v>287.98752347848603</v>
      </c>
      <c r="AW922">
        <v>276.068786467086</v>
      </c>
      <c r="AX922">
        <v>283.21412004622198</v>
      </c>
      <c r="AY922">
        <v>285.95976511984298</v>
      </c>
      <c r="AZ922">
        <v>276.093030092248</v>
      </c>
      <c r="BA922">
        <v>290.51200682704302</v>
      </c>
      <c r="BB922">
        <v>277.66434480665902</v>
      </c>
      <c r="BC922">
        <v>279.133360177035</v>
      </c>
      <c r="BD922">
        <v>272.07571219203999</v>
      </c>
      <c r="BE922">
        <v>283.64311185566902</v>
      </c>
      <c r="BF922">
        <v>281.941133685664</v>
      </c>
      <c r="BG922">
        <v>279.52998195767299</v>
      </c>
      <c r="BH922">
        <v>272.86619407256597</v>
      </c>
      <c r="BI922">
        <v>279.727606906581</v>
      </c>
      <c r="BJ922">
        <v>275.55091422350102</v>
      </c>
      <c r="BK922">
        <v>282.25543225476599</v>
      </c>
      <c r="BL922">
        <v>274.03593693125401</v>
      </c>
      <c r="BM922">
        <v>274.80717717025601</v>
      </c>
      <c r="BN922">
        <v>293.72879446634403</v>
      </c>
      <c r="BO922">
        <v>292.07576955484802</v>
      </c>
      <c r="BP922">
        <v>281.57992674506801</v>
      </c>
      <c r="BQ922">
        <v>284.31679344270401</v>
      </c>
      <c r="BR922">
        <v>292.63669623435197</v>
      </c>
      <c r="BS922">
        <v>294.78905717256202</v>
      </c>
      <c r="BT922">
        <v>284.23881424575899</v>
      </c>
      <c r="BU922">
        <v>285.42387466303097</v>
      </c>
      <c r="BV922">
        <v>293.35284323050399</v>
      </c>
      <c r="BW922">
        <v>289.06834392963299</v>
      </c>
      <c r="BX922">
        <v>284.24005932737202</v>
      </c>
      <c r="BY922">
        <v>305.01659680063801</v>
      </c>
      <c r="BZ922">
        <v>286.71805370862597</v>
      </c>
      <c r="CA922">
        <v>288.04263859366802</v>
      </c>
      <c r="CB922">
        <v>296.74539948653398</v>
      </c>
      <c r="CC922">
        <v>290.315442862255</v>
      </c>
      <c r="CD922">
        <v>293.21322296322501</v>
      </c>
    </row>
    <row r="923" spans="1:82" x14ac:dyDescent="0.25">
      <c r="A923">
        <v>221.335113484646</v>
      </c>
      <c r="B923">
        <v>284.09994463246898</v>
      </c>
      <c r="C923">
        <v>285.92109813213301</v>
      </c>
      <c r="D923">
        <v>290.77647163448898</v>
      </c>
      <c r="E923">
        <v>293.360888629969</v>
      </c>
      <c r="F923">
        <v>296.61563563274302</v>
      </c>
      <c r="G923">
        <v>281.79123814340602</v>
      </c>
      <c r="H923">
        <v>283.301191159756</v>
      </c>
      <c r="I923">
        <v>297.24323600529101</v>
      </c>
      <c r="J923">
        <v>291.40184403606202</v>
      </c>
      <c r="K923">
        <v>291.338659017243</v>
      </c>
      <c r="L923">
        <v>294.095699504018</v>
      </c>
      <c r="M923">
        <v>297.72642728312098</v>
      </c>
      <c r="N923">
        <v>286.76086858242599</v>
      </c>
      <c r="O923">
        <v>301.28873983579098</v>
      </c>
      <c r="P923">
        <v>283.93690816520399</v>
      </c>
      <c r="Q923">
        <v>296.12314854407202</v>
      </c>
      <c r="R923">
        <v>294.73383436545498</v>
      </c>
      <c r="S923">
        <v>297.72152269197198</v>
      </c>
      <c r="T923">
        <v>287.07258659015702</v>
      </c>
      <c r="U923">
        <v>284.18967117233001</v>
      </c>
      <c r="V923">
        <v>286.496640222971</v>
      </c>
      <c r="W923">
        <v>287.73879795747098</v>
      </c>
      <c r="X923">
        <v>277.93424616865002</v>
      </c>
      <c r="Y923">
        <v>287.43582092581102</v>
      </c>
      <c r="Z923">
        <v>287.87390435357798</v>
      </c>
      <c r="AA923">
        <v>292.39692985687702</v>
      </c>
      <c r="AB923">
        <v>297.66310736077497</v>
      </c>
      <c r="AC923">
        <v>307.73711653235301</v>
      </c>
      <c r="AD923">
        <v>319.294694278078</v>
      </c>
      <c r="AE923">
        <v>336.96830227363</v>
      </c>
      <c r="AF923">
        <v>347.81444109869699</v>
      </c>
      <c r="AG923">
        <v>382.13430411953101</v>
      </c>
      <c r="AH923">
        <v>421.83574510463001</v>
      </c>
      <c r="AI923">
        <v>459.771760615537</v>
      </c>
      <c r="AJ923">
        <v>508.474092613918</v>
      </c>
      <c r="AK923">
        <v>542.87505737961897</v>
      </c>
      <c r="AL923">
        <v>538.833650449473</v>
      </c>
      <c r="AM923">
        <v>574.564726845417</v>
      </c>
      <c r="AN923">
        <v>564.99276364024104</v>
      </c>
      <c r="AO923">
        <v>531.71593274709198</v>
      </c>
      <c r="AP923">
        <v>448.06122015176402</v>
      </c>
      <c r="AQ923">
        <v>464.45629047890901</v>
      </c>
      <c r="AR923">
        <v>422.62522458596999</v>
      </c>
      <c r="AS923">
        <v>387.36557518785702</v>
      </c>
      <c r="AT923">
        <v>336.43890949244098</v>
      </c>
      <c r="AU923">
        <v>294.33107736188299</v>
      </c>
      <c r="AV923">
        <v>289.79096215965598</v>
      </c>
      <c r="AW923">
        <v>277.396786438508</v>
      </c>
      <c r="AX923">
        <v>281.86609221754799</v>
      </c>
      <c r="AY923">
        <v>287.86632429747903</v>
      </c>
      <c r="AZ923">
        <v>274.88590797486501</v>
      </c>
      <c r="BA923">
        <v>291.19006637410502</v>
      </c>
      <c r="BB923">
        <v>276.72093876824903</v>
      </c>
      <c r="BC923">
        <v>282.81876373185099</v>
      </c>
      <c r="BD923">
        <v>271.061396332436</v>
      </c>
      <c r="BE923">
        <v>284.56596874170401</v>
      </c>
      <c r="BF923">
        <v>278.63079425242603</v>
      </c>
      <c r="BG923">
        <v>282.72295371884701</v>
      </c>
      <c r="BH923">
        <v>273.51518753441098</v>
      </c>
      <c r="BI923">
        <v>277.97331316405001</v>
      </c>
      <c r="BJ923">
        <v>275.45349088075801</v>
      </c>
      <c r="BK923">
        <v>282.65908005594099</v>
      </c>
      <c r="BL923">
        <v>274.96090027848601</v>
      </c>
      <c r="BM923">
        <v>275.268160471947</v>
      </c>
      <c r="BN923">
        <v>296.88261354921701</v>
      </c>
      <c r="BO923">
        <v>296.77722496965202</v>
      </c>
      <c r="BP923">
        <v>282.213846776293</v>
      </c>
      <c r="BQ923">
        <v>285.68801004577</v>
      </c>
      <c r="BR923">
        <v>291.20811855454002</v>
      </c>
      <c r="BS923">
        <v>296.36298644171802</v>
      </c>
      <c r="BT923">
        <v>285.76025711196598</v>
      </c>
      <c r="BU923">
        <v>288.216489221166</v>
      </c>
      <c r="BV923">
        <v>292.75442119508301</v>
      </c>
      <c r="BW923">
        <v>285.21450352911398</v>
      </c>
      <c r="BX923">
        <v>287.400620327615</v>
      </c>
      <c r="BY923">
        <v>301.31513766350997</v>
      </c>
      <c r="BZ923">
        <v>287.915907216486</v>
      </c>
      <c r="CA923">
        <v>290.37979942611099</v>
      </c>
      <c r="CB923">
        <v>297.04641727559698</v>
      </c>
      <c r="CC923">
        <v>291.12509184194101</v>
      </c>
      <c r="CD923">
        <v>296.52179586846398</v>
      </c>
    </row>
    <row r="924" spans="1:82" x14ac:dyDescent="0.25">
      <c r="A924">
        <v>221.57543391188199</v>
      </c>
      <c r="B924">
        <v>287.424745844776</v>
      </c>
      <c r="C924">
        <v>285.44099754604298</v>
      </c>
      <c r="D924">
        <v>290.71219428554298</v>
      </c>
      <c r="E924">
        <v>294.22262416996398</v>
      </c>
      <c r="F924">
        <v>296.30718341303702</v>
      </c>
      <c r="G924">
        <v>283.39030951251999</v>
      </c>
      <c r="H924">
        <v>284.29558729290801</v>
      </c>
      <c r="I924">
        <v>296.87932704444</v>
      </c>
      <c r="J924">
        <v>289.5765878368</v>
      </c>
      <c r="K924">
        <v>289.89441506183999</v>
      </c>
      <c r="L924">
        <v>292.63094847380302</v>
      </c>
      <c r="M924">
        <v>298.810582960217</v>
      </c>
      <c r="N924">
        <v>287.71396079551999</v>
      </c>
      <c r="O924">
        <v>302.00311940725697</v>
      </c>
      <c r="P924">
        <v>284.482278146699</v>
      </c>
      <c r="Q924">
        <v>294.766204350316</v>
      </c>
      <c r="R924">
        <v>296.218190707617</v>
      </c>
      <c r="S924">
        <v>295.80645025610397</v>
      </c>
      <c r="T924">
        <v>286.67104120922198</v>
      </c>
      <c r="U924">
        <v>285.12793288272201</v>
      </c>
      <c r="V924">
        <v>286.37216771909698</v>
      </c>
      <c r="W924">
        <v>287.57466345871399</v>
      </c>
      <c r="X924">
        <v>279.84537593315503</v>
      </c>
      <c r="Y924">
        <v>286.35565843465201</v>
      </c>
      <c r="Z924">
        <v>287.84765433844899</v>
      </c>
      <c r="AA924">
        <v>293.36905630227699</v>
      </c>
      <c r="AB924">
        <v>297.73351530378301</v>
      </c>
      <c r="AC924">
        <v>308.96873957097603</v>
      </c>
      <c r="AD924">
        <v>319.07107992942503</v>
      </c>
      <c r="AE924">
        <v>338.073964692228</v>
      </c>
      <c r="AF924">
        <v>348.82675227490301</v>
      </c>
      <c r="AG924">
        <v>382.22507130460099</v>
      </c>
      <c r="AH924">
        <v>422.58105087892699</v>
      </c>
      <c r="AI924">
        <v>460.646788649499</v>
      </c>
      <c r="AJ924">
        <v>508.47620002811198</v>
      </c>
      <c r="AK924">
        <v>543.17678874905698</v>
      </c>
      <c r="AL924">
        <v>539.60754531292605</v>
      </c>
      <c r="AM924">
        <v>574.98279251190002</v>
      </c>
      <c r="AN924">
        <v>565.37559938508605</v>
      </c>
      <c r="AO924">
        <v>532.78215262074696</v>
      </c>
      <c r="AP924">
        <v>448.01612832238499</v>
      </c>
      <c r="AQ924">
        <v>467.69450613493399</v>
      </c>
      <c r="AR924">
        <v>421.38947667990402</v>
      </c>
      <c r="AS924">
        <v>387.84192662458997</v>
      </c>
      <c r="AT924">
        <v>336.02290133128298</v>
      </c>
      <c r="AU924">
        <v>294.70880518442198</v>
      </c>
      <c r="AV924">
        <v>290.07102198043299</v>
      </c>
      <c r="AW924">
        <v>278.58732500794099</v>
      </c>
      <c r="AX924">
        <v>281.481350023939</v>
      </c>
      <c r="AY924">
        <v>288.60183296630998</v>
      </c>
      <c r="AZ924">
        <v>274.09627522884699</v>
      </c>
      <c r="BA924">
        <v>290.63719562439502</v>
      </c>
      <c r="BB924">
        <v>277.70176380067801</v>
      </c>
      <c r="BC924">
        <v>282.67052253810402</v>
      </c>
      <c r="BD924">
        <v>269.01844584531801</v>
      </c>
      <c r="BE924">
        <v>284.54884508609302</v>
      </c>
      <c r="BF924">
        <v>279.08620333784199</v>
      </c>
      <c r="BG924">
        <v>283.81272944670798</v>
      </c>
      <c r="BH924">
        <v>272.313794756915</v>
      </c>
      <c r="BI924">
        <v>277.18438524908697</v>
      </c>
      <c r="BJ924">
        <v>275.54725668495502</v>
      </c>
      <c r="BK924">
        <v>281.98578670296598</v>
      </c>
      <c r="BL924">
        <v>275.30345940214602</v>
      </c>
      <c r="BM924">
        <v>275.83432292889103</v>
      </c>
      <c r="BN924">
        <v>296.02269744433198</v>
      </c>
      <c r="BO924">
        <v>296.61855359467501</v>
      </c>
      <c r="BP924">
        <v>283.26745974721001</v>
      </c>
      <c r="BQ924">
        <v>285.994328598099</v>
      </c>
      <c r="BR924">
        <v>292.71140469383403</v>
      </c>
      <c r="BS924">
        <v>295.49185690231201</v>
      </c>
      <c r="BT924">
        <v>286.04305294909301</v>
      </c>
      <c r="BU924">
        <v>288.462965451586</v>
      </c>
      <c r="BV924">
        <v>292.98650342461099</v>
      </c>
      <c r="BW924">
        <v>283.531775473322</v>
      </c>
      <c r="BX924">
        <v>290.62815239870503</v>
      </c>
      <c r="BY924">
        <v>301.77101739689698</v>
      </c>
      <c r="BZ924">
        <v>288.53939991210802</v>
      </c>
      <c r="CA924">
        <v>291.34737443513501</v>
      </c>
      <c r="CB924">
        <v>296.49919948486797</v>
      </c>
      <c r="CC924">
        <v>291.04743951188198</v>
      </c>
      <c r="CD924">
        <v>297.22227879424003</v>
      </c>
    </row>
    <row r="925" spans="1:82" x14ac:dyDescent="0.25">
      <c r="A925">
        <v>221.815754339118</v>
      </c>
      <c r="B925">
        <v>288.33466339602001</v>
      </c>
      <c r="C925">
        <v>288.33433291897398</v>
      </c>
      <c r="D925">
        <v>287.81519118946301</v>
      </c>
      <c r="E925">
        <v>294.02165521554701</v>
      </c>
      <c r="F925">
        <v>295.47029985946199</v>
      </c>
      <c r="G925">
        <v>283.72441798098998</v>
      </c>
      <c r="H925">
        <v>287.447922555849</v>
      </c>
      <c r="I925">
        <v>296.11203880038101</v>
      </c>
      <c r="J925">
        <v>288.205631578306</v>
      </c>
      <c r="K925">
        <v>288.97874277186099</v>
      </c>
      <c r="L925">
        <v>291.73092962340399</v>
      </c>
      <c r="M925">
        <v>295.88640205877198</v>
      </c>
      <c r="N925">
        <v>289.35125268523501</v>
      </c>
      <c r="O925">
        <v>302.57153261783401</v>
      </c>
      <c r="P925">
        <v>285.19653792452698</v>
      </c>
      <c r="Q925">
        <v>292.580383086035</v>
      </c>
      <c r="R925">
        <v>295.72630404042599</v>
      </c>
      <c r="S925">
        <v>297.21139845090403</v>
      </c>
      <c r="T925">
        <v>286.05705016305501</v>
      </c>
      <c r="U925">
        <v>285.79905872727699</v>
      </c>
      <c r="V925">
        <v>284.48485684720703</v>
      </c>
      <c r="W925">
        <v>285.034804650355</v>
      </c>
      <c r="X925">
        <v>284.215791930514</v>
      </c>
      <c r="Y925">
        <v>286.030508701131</v>
      </c>
      <c r="Z925">
        <v>291.10018524293298</v>
      </c>
      <c r="AA925">
        <v>295.52535934623899</v>
      </c>
      <c r="AB925">
        <v>299.43464542014198</v>
      </c>
      <c r="AC925">
        <v>309.98418870516502</v>
      </c>
      <c r="AD925">
        <v>321.40179864523202</v>
      </c>
      <c r="AE925">
        <v>338.28793069399597</v>
      </c>
      <c r="AF925">
        <v>354.265737814224</v>
      </c>
      <c r="AG925">
        <v>386.27937945230701</v>
      </c>
      <c r="AH925">
        <v>422.56044629901601</v>
      </c>
      <c r="AI925">
        <v>460.87648428566303</v>
      </c>
      <c r="AJ925">
        <v>508.51922757774901</v>
      </c>
      <c r="AK925">
        <v>544.76063694709899</v>
      </c>
      <c r="AL925">
        <v>541.50353981103797</v>
      </c>
      <c r="AM925">
        <v>574.23617265469204</v>
      </c>
      <c r="AN925">
        <v>566.20774331275504</v>
      </c>
      <c r="AO925">
        <v>531.45301827977005</v>
      </c>
      <c r="AP925">
        <v>447.63508378922103</v>
      </c>
      <c r="AQ925">
        <v>467.79663209797098</v>
      </c>
      <c r="AR925">
        <v>421.54665935806202</v>
      </c>
      <c r="AS925">
        <v>390.91423201552698</v>
      </c>
      <c r="AT925">
        <v>337.11075941309099</v>
      </c>
      <c r="AU925">
        <v>294.86894886459498</v>
      </c>
      <c r="AV925">
        <v>292.95190638827597</v>
      </c>
      <c r="AW925">
        <v>277.45398503187198</v>
      </c>
      <c r="AX925">
        <v>283.78019675784299</v>
      </c>
      <c r="AY925">
        <v>289.687671860835</v>
      </c>
      <c r="AZ925">
        <v>275.44935517829998</v>
      </c>
      <c r="BA925">
        <v>291.37577460678398</v>
      </c>
      <c r="BB925">
        <v>278.01345448824702</v>
      </c>
      <c r="BC925">
        <v>286.57944396166801</v>
      </c>
      <c r="BD925">
        <v>271.42800544116102</v>
      </c>
      <c r="BE925">
        <v>285.80972405551699</v>
      </c>
      <c r="BF925">
        <v>281.84543709123199</v>
      </c>
      <c r="BG925">
        <v>284.66520989382502</v>
      </c>
      <c r="BH925">
        <v>273.083619641339</v>
      </c>
      <c r="BI925">
        <v>278.085551099903</v>
      </c>
      <c r="BJ925">
        <v>274.59882758701201</v>
      </c>
      <c r="BK925">
        <v>282.07671384232498</v>
      </c>
      <c r="BL925">
        <v>277.313808665507</v>
      </c>
      <c r="BM925">
        <v>277.22587570894098</v>
      </c>
      <c r="BN925">
        <v>295.43448605293099</v>
      </c>
      <c r="BO925">
        <v>298.37855577344902</v>
      </c>
      <c r="BP925">
        <v>285.961803845529</v>
      </c>
      <c r="BQ925">
        <v>287.40275319828601</v>
      </c>
      <c r="BR925">
        <v>295.09389458288501</v>
      </c>
      <c r="BS925">
        <v>296.74925927284698</v>
      </c>
      <c r="BT925">
        <v>287.23652114532501</v>
      </c>
      <c r="BU925">
        <v>291.73155789201002</v>
      </c>
      <c r="BV925">
        <v>293.305664520211</v>
      </c>
      <c r="BW925">
        <v>285.05130938596301</v>
      </c>
      <c r="BX925">
        <v>291.97084376498299</v>
      </c>
      <c r="BY925">
        <v>300.67520077144502</v>
      </c>
      <c r="BZ925">
        <v>287.667313856205</v>
      </c>
      <c r="CA925">
        <v>293.415395772941</v>
      </c>
      <c r="CB925">
        <v>296.43458755977298</v>
      </c>
      <c r="CC925">
        <v>290.384562910277</v>
      </c>
      <c r="CD925">
        <v>297.68042278942198</v>
      </c>
    </row>
    <row r="926" spans="1:82" x14ac:dyDescent="0.25">
      <c r="A926">
        <v>222.05607476635501</v>
      </c>
      <c r="B926">
        <v>292.70055892160099</v>
      </c>
      <c r="C926">
        <v>291.39153918319897</v>
      </c>
      <c r="D926">
        <v>285.33680212503299</v>
      </c>
      <c r="E926">
        <v>295.85900485501497</v>
      </c>
      <c r="F926">
        <v>296.23374078105098</v>
      </c>
      <c r="G926">
        <v>282.796873886041</v>
      </c>
      <c r="H926">
        <v>290.33920953667001</v>
      </c>
      <c r="I926">
        <v>293.07175011582899</v>
      </c>
      <c r="J926">
        <v>287.91076916109199</v>
      </c>
      <c r="K926">
        <v>288.15447165753397</v>
      </c>
      <c r="L926">
        <v>288.832808736689</v>
      </c>
      <c r="M926">
        <v>295.85143085539102</v>
      </c>
      <c r="N926">
        <v>292.81182764174099</v>
      </c>
      <c r="O926">
        <v>299.21020484736999</v>
      </c>
      <c r="P926">
        <v>285.19362204282902</v>
      </c>
      <c r="Q926">
        <v>288.14118720499698</v>
      </c>
      <c r="R926">
        <v>296.998188031366</v>
      </c>
      <c r="S926">
        <v>299.46759833996202</v>
      </c>
      <c r="T926">
        <v>287.97386416019299</v>
      </c>
      <c r="U926">
        <v>284.90742657367201</v>
      </c>
      <c r="V926">
        <v>284.93322757485703</v>
      </c>
      <c r="W926">
        <v>281.18682391985999</v>
      </c>
      <c r="X926">
        <v>290.01516610219301</v>
      </c>
      <c r="Y926">
        <v>286.21494534736001</v>
      </c>
      <c r="Z926">
        <v>297.912655757415</v>
      </c>
      <c r="AA926">
        <v>295.14710521003701</v>
      </c>
      <c r="AB926">
        <v>299.63755494457598</v>
      </c>
      <c r="AC926">
        <v>310.11421835013698</v>
      </c>
      <c r="AD926">
        <v>321.104257047548</v>
      </c>
      <c r="AE926">
        <v>335.649966327718</v>
      </c>
      <c r="AF926">
        <v>357.96787848107101</v>
      </c>
      <c r="AG926">
        <v>392.91530739914799</v>
      </c>
      <c r="AH926">
        <v>420.42581542346301</v>
      </c>
      <c r="AI926">
        <v>462.03842028089298</v>
      </c>
      <c r="AJ926">
        <v>517.62529232407405</v>
      </c>
      <c r="AK926">
        <v>548.120840812133</v>
      </c>
      <c r="AL926">
        <v>542.46982804131505</v>
      </c>
      <c r="AM926">
        <v>569.60657207914198</v>
      </c>
      <c r="AN926">
        <v>562.21571967921398</v>
      </c>
      <c r="AO926">
        <v>524.080095235714</v>
      </c>
      <c r="AP926">
        <v>446.47106474806401</v>
      </c>
      <c r="AQ926">
        <v>460.12764161098499</v>
      </c>
      <c r="AR926">
        <v>421.85935495779</v>
      </c>
      <c r="AS926">
        <v>390.67678088741297</v>
      </c>
      <c r="AT926">
        <v>340.13782673212501</v>
      </c>
      <c r="AU926">
        <v>292.69720911915198</v>
      </c>
      <c r="AV926">
        <v>295.42903302394501</v>
      </c>
      <c r="AW926">
        <v>278.10537147707998</v>
      </c>
      <c r="AX926">
        <v>285.22525440159001</v>
      </c>
      <c r="AY926">
        <v>287.88415120188802</v>
      </c>
      <c r="AZ926">
        <v>273.68788402092503</v>
      </c>
      <c r="BA926">
        <v>290.298875205868</v>
      </c>
      <c r="BB926">
        <v>279.11753028248501</v>
      </c>
      <c r="BC926">
        <v>290.64190491037601</v>
      </c>
      <c r="BD926">
        <v>278.70748374406998</v>
      </c>
      <c r="BE926">
        <v>281.62481304589301</v>
      </c>
      <c r="BF926">
        <v>279.58355601211798</v>
      </c>
      <c r="BG926">
        <v>279.47402207038698</v>
      </c>
      <c r="BH926">
        <v>275.87249736384598</v>
      </c>
      <c r="BI926">
        <v>278.841623412383</v>
      </c>
      <c r="BJ926">
        <v>274.10894591609099</v>
      </c>
      <c r="BK926">
        <v>279.40467603666798</v>
      </c>
      <c r="BL926">
        <v>279.71996524827199</v>
      </c>
      <c r="BM926">
        <v>279.80697857791199</v>
      </c>
      <c r="BN926">
        <v>291.43305014413698</v>
      </c>
      <c r="BO926">
        <v>294.77366120021401</v>
      </c>
      <c r="BP926">
        <v>287.45132236173799</v>
      </c>
      <c r="BQ926">
        <v>289.42334483259901</v>
      </c>
      <c r="BR926">
        <v>294.48197881956798</v>
      </c>
      <c r="BS926">
        <v>297.45544633268503</v>
      </c>
      <c r="BT926">
        <v>287.19063710819802</v>
      </c>
      <c r="BU926">
        <v>295.48557954561102</v>
      </c>
      <c r="BV926">
        <v>292.47912075877298</v>
      </c>
      <c r="BW926">
        <v>288.68747768615998</v>
      </c>
      <c r="BX926">
        <v>289.95161564906499</v>
      </c>
      <c r="BY926">
        <v>296.65356353488397</v>
      </c>
      <c r="BZ926">
        <v>287.32899613514701</v>
      </c>
      <c r="CA926">
        <v>293.86138725606099</v>
      </c>
      <c r="CB926">
        <v>295.86314859555</v>
      </c>
      <c r="CC926">
        <v>286.356518017685</v>
      </c>
      <c r="CD926">
        <v>298.13239085283101</v>
      </c>
    </row>
    <row r="927" spans="1:82" x14ac:dyDescent="0.25">
      <c r="A927">
        <v>222.296395193591</v>
      </c>
      <c r="B927">
        <v>294.78110787915602</v>
      </c>
      <c r="C927">
        <v>291.41944267162302</v>
      </c>
      <c r="D927">
        <v>285.28724917598299</v>
      </c>
      <c r="E927">
        <v>295.77281885565901</v>
      </c>
      <c r="F927">
        <v>298.48748792846402</v>
      </c>
      <c r="G927">
        <v>285.63879692146401</v>
      </c>
      <c r="H927">
        <v>292.79459451666401</v>
      </c>
      <c r="I927">
        <v>291.710410034147</v>
      </c>
      <c r="J927">
        <v>285.69798705056502</v>
      </c>
      <c r="K927">
        <v>285.39664484777398</v>
      </c>
      <c r="L927">
        <v>289.82136779019402</v>
      </c>
      <c r="M927">
        <v>295.67662947302398</v>
      </c>
      <c r="N927">
        <v>294.59167271281899</v>
      </c>
      <c r="O927">
        <v>294.09787546100802</v>
      </c>
      <c r="P927">
        <v>288.93344690130198</v>
      </c>
      <c r="Q927">
        <v>285.96760602574898</v>
      </c>
      <c r="R927">
        <v>298.962114167903</v>
      </c>
      <c r="S927">
        <v>299.965391393294</v>
      </c>
      <c r="T927">
        <v>291.07942033063699</v>
      </c>
      <c r="U927">
        <v>287.11506200578401</v>
      </c>
      <c r="V927">
        <v>286.64095858520699</v>
      </c>
      <c r="W927">
        <v>278.39135047535802</v>
      </c>
      <c r="X927">
        <v>290.49874645562602</v>
      </c>
      <c r="Y927">
        <v>287.897460828117</v>
      </c>
      <c r="Z927">
        <v>300.05824502330199</v>
      </c>
      <c r="AA927">
        <v>292.857442646886</v>
      </c>
      <c r="AB927">
        <v>296.389780350058</v>
      </c>
      <c r="AC927">
        <v>309.89026013418197</v>
      </c>
      <c r="AD927">
        <v>321.73029680776898</v>
      </c>
      <c r="AE927">
        <v>331.58548649405401</v>
      </c>
      <c r="AF927">
        <v>353.63733776597098</v>
      </c>
      <c r="AG927">
        <v>392.67687103979398</v>
      </c>
      <c r="AH927">
        <v>423.45528389133</v>
      </c>
      <c r="AI927">
        <v>457.993712918092</v>
      </c>
      <c r="AJ927">
        <v>519.46307111574197</v>
      </c>
      <c r="AK927">
        <v>553.80011584404394</v>
      </c>
      <c r="AL927">
        <v>550.27902451326997</v>
      </c>
      <c r="AM927">
        <v>562.28990431786201</v>
      </c>
      <c r="AN927">
        <v>563.94335264160702</v>
      </c>
      <c r="AO927">
        <v>524.67964760052905</v>
      </c>
      <c r="AP927">
        <v>441.43016738497602</v>
      </c>
      <c r="AQ927">
        <v>455.04899894783301</v>
      </c>
      <c r="AR927">
        <v>422.717129907507</v>
      </c>
      <c r="AS927">
        <v>389.77460703730401</v>
      </c>
      <c r="AT927">
        <v>340.75926088169001</v>
      </c>
      <c r="AU927">
        <v>292.27903672115002</v>
      </c>
      <c r="AV927">
        <v>298.68476915778302</v>
      </c>
      <c r="AW927">
        <v>276.24020154638703</v>
      </c>
      <c r="AX927">
        <v>282.061216024332</v>
      </c>
      <c r="AY927">
        <v>287.00419814184102</v>
      </c>
      <c r="AZ927">
        <v>270.65963466381299</v>
      </c>
      <c r="BA927">
        <v>288.923940238912</v>
      </c>
      <c r="BB927">
        <v>282.419286265106</v>
      </c>
      <c r="BC927">
        <v>288.75179142719099</v>
      </c>
      <c r="BD927">
        <v>284.44720884249301</v>
      </c>
      <c r="BE927">
        <v>278.22784222471603</v>
      </c>
      <c r="BF927">
        <v>276.80875436728599</v>
      </c>
      <c r="BG927">
        <v>277.54426324982001</v>
      </c>
      <c r="BH927">
        <v>275.94833605081601</v>
      </c>
      <c r="BI927">
        <v>282.28755535013102</v>
      </c>
      <c r="BJ927">
        <v>277.24946593013402</v>
      </c>
      <c r="BK927">
        <v>279.80658644279799</v>
      </c>
      <c r="BL927">
        <v>279.313139926644</v>
      </c>
      <c r="BM927">
        <v>281.994104832738</v>
      </c>
      <c r="BN927">
        <v>289.03784944528797</v>
      </c>
      <c r="BO927">
        <v>295.61313535164402</v>
      </c>
      <c r="BP927">
        <v>288.501134339798</v>
      </c>
      <c r="BQ927">
        <v>293.99195936820502</v>
      </c>
      <c r="BR927">
        <v>293.05947263396899</v>
      </c>
      <c r="BS927">
        <v>297.309889977637</v>
      </c>
      <c r="BT927">
        <v>289.14596494267101</v>
      </c>
      <c r="BU927">
        <v>297.389763853663</v>
      </c>
      <c r="BV927">
        <v>290.11582409108797</v>
      </c>
      <c r="BW927">
        <v>289.21009385702803</v>
      </c>
      <c r="BX927">
        <v>293.94806898287402</v>
      </c>
      <c r="BY927">
        <v>292.76319257420698</v>
      </c>
      <c r="BZ927">
        <v>288.20881480097302</v>
      </c>
      <c r="CA927">
        <v>294.948381510584</v>
      </c>
      <c r="CB927">
        <v>298.26582885139197</v>
      </c>
      <c r="CC927">
        <v>285.84552568736501</v>
      </c>
      <c r="CD927">
        <v>296.99271427036098</v>
      </c>
    </row>
    <row r="928" spans="1:82" x14ac:dyDescent="0.25">
      <c r="A928">
        <v>222.53671562082701</v>
      </c>
      <c r="B928">
        <v>294.74902146900098</v>
      </c>
      <c r="C928">
        <v>291.76750393314398</v>
      </c>
      <c r="D928">
        <v>285.475909019109</v>
      </c>
      <c r="E928">
        <v>295.99200271875702</v>
      </c>
      <c r="F928">
        <v>298.19991305194702</v>
      </c>
      <c r="G928">
        <v>285.88343409869498</v>
      </c>
      <c r="H928">
        <v>292.54923867818599</v>
      </c>
      <c r="I928">
        <v>292.04661836411799</v>
      </c>
      <c r="J928">
        <v>285.71503888149601</v>
      </c>
      <c r="K928">
        <v>285.33842925833801</v>
      </c>
      <c r="L928">
        <v>290.04307520671</v>
      </c>
      <c r="M928">
        <v>295.75234266110198</v>
      </c>
      <c r="N928">
        <v>294.438704463249</v>
      </c>
      <c r="O928">
        <v>294.179258506677</v>
      </c>
      <c r="P928">
        <v>289.35205067329201</v>
      </c>
      <c r="Q928">
        <v>285.73885080981199</v>
      </c>
      <c r="R928">
        <v>299.01863811958702</v>
      </c>
      <c r="S928">
        <v>300.07481729228903</v>
      </c>
      <c r="T928">
        <v>291.06473119707198</v>
      </c>
      <c r="U928">
        <v>287.10010729832999</v>
      </c>
      <c r="V928">
        <v>286.428212045495</v>
      </c>
      <c r="W928">
        <v>278.37622350974499</v>
      </c>
      <c r="X928">
        <v>290.64240907541398</v>
      </c>
      <c r="Y928">
        <v>288.18298141649501</v>
      </c>
      <c r="Z928">
        <v>300.07554817095303</v>
      </c>
      <c r="AA928">
        <v>292.97058429212399</v>
      </c>
      <c r="AB928">
        <v>297.04680073482501</v>
      </c>
      <c r="AC928">
        <v>309.626307383452</v>
      </c>
      <c r="AD928">
        <v>321.57907904079701</v>
      </c>
      <c r="AE928">
        <v>331.617704983576</v>
      </c>
      <c r="AF928">
        <v>354.00183144744</v>
      </c>
      <c r="AG928">
        <v>392.28397422913798</v>
      </c>
      <c r="AH928">
        <v>423.77144777011898</v>
      </c>
      <c r="AI928">
        <v>457.637732882254</v>
      </c>
      <c r="AJ928">
        <v>519.66585142273595</v>
      </c>
      <c r="AK928">
        <v>553.93029690365597</v>
      </c>
      <c r="AL928">
        <v>549.87168251891296</v>
      </c>
      <c r="AM928">
        <v>562.19081276115196</v>
      </c>
      <c r="AN928">
        <v>564.18087525747205</v>
      </c>
      <c r="AO928">
        <v>524.83914792645601</v>
      </c>
      <c r="AP928">
        <v>441.75910431984101</v>
      </c>
      <c r="AQ928">
        <v>454.99321638030898</v>
      </c>
      <c r="AR928">
        <v>422.449424846304</v>
      </c>
      <c r="AS928">
        <v>389.44095626375599</v>
      </c>
      <c r="AT928">
        <v>340.55714617425099</v>
      </c>
      <c r="AU928">
        <v>292.36837167108598</v>
      </c>
      <c r="AV928">
        <v>298.401885222077</v>
      </c>
      <c r="AW928">
        <v>276.06213554164799</v>
      </c>
      <c r="AX928">
        <v>281.77801924592501</v>
      </c>
      <c r="AY928">
        <v>286.985403725472</v>
      </c>
      <c r="AZ928">
        <v>270.23728084176201</v>
      </c>
      <c r="BA928">
        <v>288.624308224956</v>
      </c>
      <c r="BB928">
        <v>282.08257000065402</v>
      </c>
      <c r="BC928">
        <v>288.92295576322101</v>
      </c>
      <c r="BD928">
        <v>284.40555019919202</v>
      </c>
      <c r="BE928">
        <v>278.47705154693199</v>
      </c>
      <c r="BF928">
        <v>277.30743441775002</v>
      </c>
      <c r="BG928">
        <v>277.535293123673</v>
      </c>
      <c r="BH928">
        <v>275.990301684337</v>
      </c>
      <c r="BI928">
        <v>282.16945787983502</v>
      </c>
      <c r="BJ928">
        <v>277.62119625775102</v>
      </c>
      <c r="BK928">
        <v>279.80869263734201</v>
      </c>
      <c r="BL928">
        <v>279.07267073480301</v>
      </c>
      <c r="BM928">
        <v>282.25541264713797</v>
      </c>
      <c r="BN928">
        <v>288.68201786444803</v>
      </c>
      <c r="BO928">
        <v>295.485943610954</v>
      </c>
      <c r="BP928">
        <v>288.28340066493701</v>
      </c>
      <c r="BQ928">
        <v>293.89770728594902</v>
      </c>
      <c r="BR928">
        <v>293.18172496733303</v>
      </c>
      <c r="BS928">
        <v>297.11628631346298</v>
      </c>
      <c r="BT928">
        <v>289.10429803907903</v>
      </c>
      <c r="BU928">
        <v>297.50841944886002</v>
      </c>
      <c r="BV928">
        <v>290.09385020340397</v>
      </c>
      <c r="BW928">
        <v>289.54603191262697</v>
      </c>
      <c r="BX928">
        <v>293.95656360705902</v>
      </c>
      <c r="BY928">
        <v>292.63201043644</v>
      </c>
      <c r="BZ928">
        <v>288.56678151275599</v>
      </c>
      <c r="CA928">
        <v>295.35152447681497</v>
      </c>
      <c r="CB928">
        <v>298.28402870545801</v>
      </c>
      <c r="CC928">
        <v>285.87899834867898</v>
      </c>
      <c r="CD928">
        <v>296.776882300816</v>
      </c>
    </row>
    <row r="929" spans="1:82" x14ac:dyDescent="0.25">
      <c r="A929">
        <v>222.77703604806399</v>
      </c>
      <c r="B929">
        <v>296.77070438101799</v>
      </c>
      <c r="C929">
        <v>293.09562370940603</v>
      </c>
      <c r="D929">
        <v>285.48391207404302</v>
      </c>
      <c r="E929">
        <v>296.06030279274597</v>
      </c>
      <c r="F929">
        <v>298.16264645426497</v>
      </c>
      <c r="G929">
        <v>285.94060094899402</v>
      </c>
      <c r="H929">
        <v>293.270277788736</v>
      </c>
      <c r="I929">
        <v>291.12325616545502</v>
      </c>
      <c r="J929">
        <v>287.76399197651699</v>
      </c>
      <c r="K929">
        <v>284.36960270269401</v>
      </c>
      <c r="L929">
        <v>288.65404912943097</v>
      </c>
      <c r="M929">
        <v>293.79494152591798</v>
      </c>
      <c r="N929">
        <v>294.92026881767498</v>
      </c>
      <c r="O929">
        <v>291.71214886483602</v>
      </c>
      <c r="P929">
        <v>289.08811387849403</v>
      </c>
      <c r="Q929">
        <v>284.072169822256</v>
      </c>
      <c r="R929">
        <v>297.96631561353598</v>
      </c>
      <c r="S929">
        <v>298.30727663228299</v>
      </c>
      <c r="T929">
        <v>290.97602168524901</v>
      </c>
      <c r="U929">
        <v>289.67487264812701</v>
      </c>
      <c r="V929">
        <v>287.236170661899</v>
      </c>
      <c r="W929">
        <v>278.31586306622398</v>
      </c>
      <c r="X929">
        <v>291.36031117344601</v>
      </c>
      <c r="Y929">
        <v>288.22599881628901</v>
      </c>
      <c r="Z929">
        <v>297.77557784704402</v>
      </c>
      <c r="AA929">
        <v>291.919144571804</v>
      </c>
      <c r="AB929">
        <v>297.73605461982498</v>
      </c>
      <c r="AC929">
        <v>309.83627152489902</v>
      </c>
      <c r="AD929">
        <v>321.05082030111799</v>
      </c>
      <c r="AE929">
        <v>332.49891353409703</v>
      </c>
      <c r="AF929">
        <v>356.06649069299402</v>
      </c>
      <c r="AG929">
        <v>394.45368532861397</v>
      </c>
      <c r="AH929">
        <v>422.97542002018503</v>
      </c>
      <c r="AI929">
        <v>460.52505463832301</v>
      </c>
      <c r="AJ929">
        <v>520.43804827296503</v>
      </c>
      <c r="AK929">
        <v>549.49476453885597</v>
      </c>
      <c r="AL929">
        <v>550.23692113411698</v>
      </c>
      <c r="AM929">
        <v>559.75133957918604</v>
      </c>
      <c r="AN929">
        <v>562.775685833235</v>
      </c>
      <c r="AO929">
        <v>521.87408810741601</v>
      </c>
      <c r="AP929">
        <v>440.28634580313098</v>
      </c>
      <c r="AQ929">
        <v>452.58975948820301</v>
      </c>
      <c r="AR929">
        <v>423.03035559783501</v>
      </c>
      <c r="AS929">
        <v>389.84299900744497</v>
      </c>
      <c r="AT929">
        <v>338.08751883316501</v>
      </c>
      <c r="AU929">
        <v>292.22403357052201</v>
      </c>
      <c r="AV929">
        <v>295.29886325860599</v>
      </c>
      <c r="AW929">
        <v>276.35221507887201</v>
      </c>
      <c r="AX929">
        <v>282.26940059032</v>
      </c>
      <c r="AY929">
        <v>284.45658026542702</v>
      </c>
      <c r="AZ929">
        <v>269.008530857621</v>
      </c>
      <c r="BA929">
        <v>288.85228722339298</v>
      </c>
      <c r="BB929">
        <v>282.37765243030998</v>
      </c>
      <c r="BC929">
        <v>287.72368589390999</v>
      </c>
      <c r="BD929">
        <v>285.06326566716501</v>
      </c>
      <c r="BE929">
        <v>277.418462524311</v>
      </c>
      <c r="BF929">
        <v>280.29764305421702</v>
      </c>
      <c r="BG929">
        <v>279.21776519265399</v>
      </c>
      <c r="BH929">
        <v>276.653766735364</v>
      </c>
      <c r="BI929">
        <v>282.60105577734299</v>
      </c>
      <c r="BJ929">
        <v>277.84103231072299</v>
      </c>
      <c r="BK929">
        <v>280.61715818295602</v>
      </c>
      <c r="BL929">
        <v>279.310556412484</v>
      </c>
      <c r="BM929">
        <v>280.173915414671</v>
      </c>
      <c r="BN929">
        <v>289.61569363651199</v>
      </c>
      <c r="BO929">
        <v>296.44604456636102</v>
      </c>
      <c r="BP929">
        <v>289.95474159143799</v>
      </c>
      <c r="BQ929">
        <v>296.66757456079</v>
      </c>
      <c r="BR929">
        <v>292.48493560759999</v>
      </c>
      <c r="BS929">
        <v>295.945618836542</v>
      </c>
      <c r="BT929">
        <v>290.412786607687</v>
      </c>
      <c r="BU929">
        <v>296.419990023389</v>
      </c>
      <c r="BV929">
        <v>288.74781900321602</v>
      </c>
      <c r="BW929">
        <v>290.13343990225599</v>
      </c>
      <c r="BX929">
        <v>295.21041668785699</v>
      </c>
      <c r="BY929">
        <v>289.38945256557002</v>
      </c>
      <c r="BZ929">
        <v>288.50584056341597</v>
      </c>
      <c r="CA929">
        <v>295.93456271242502</v>
      </c>
      <c r="CB929">
        <v>296.58851218850401</v>
      </c>
      <c r="CC929">
        <v>286.44819222008198</v>
      </c>
      <c r="CD929">
        <v>297.00909081402898</v>
      </c>
    </row>
    <row r="930" spans="1:82" x14ac:dyDescent="0.25">
      <c r="A930">
        <v>223.01735647530001</v>
      </c>
      <c r="B930">
        <v>298.09948618643199</v>
      </c>
      <c r="C930">
        <v>294.90135375894698</v>
      </c>
      <c r="D930">
        <v>282.02550571494902</v>
      </c>
      <c r="E930">
        <v>294.82064930785901</v>
      </c>
      <c r="F930">
        <v>294.88591759556499</v>
      </c>
      <c r="G930">
        <v>291.17587217111901</v>
      </c>
      <c r="H930">
        <v>295.68710712058999</v>
      </c>
      <c r="I930">
        <v>287.399241563582</v>
      </c>
      <c r="J930">
        <v>291.10904536081898</v>
      </c>
      <c r="K930">
        <v>280.25246668758803</v>
      </c>
      <c r="L930">
        <v>286.508882731688</v>
      </c>
      <c r="M930">
        <v>293.751675787468</v>
      </c>
      <c r="N930">
        <v>294.47763905218898</v>
      </c>
      <c r="O930">
        <v>285.079863572443</v>
      </c>
      <c r="P930">
        <v>286.395530757225</v>
      </c>
      <c r="Q930">
        <v>280.061948713432</v>
      </c>
      <c r="R930">
        <v>294.54497312760299</v>
      </c>
      <c r="S930">
        <v>298.31948920726802</v>
      </c>
      <c r="T930">
        <v>293.07386026497397</v>
      </c>
      <c r="U930">
        <v>290.54501953568098</v>
      </c>
      <c r="V930">
        <v>286.51409372221502</v>
      </c>
      <c r="W930">
        <v>278.24999058221999</v>
      </c>
      <c r="X930">
        <v>291.71666315045701</v>
      </c>
      <c r="Y930">
        <v>286.32997375197601</v>
      </c>
      <c r="Z930">
        <v>292.41892857689498</v>
      </c>
      <c r="AA930">
        <v>294.18456288270897</v>
      </c>
      <c r="AB930">
        <v>299.47261064285101</v>
      </c>
      <c r="AC930">
        <v>308.26234309798599</v>
      </c>
      <c r="AD930">
        <v>314.34333474205698</v>
      </c>
      <c r="AE930">
        <v>330.080148088182</v>
      </c>
      <c r="AF930">
        <v>359.180657684035</v>
      </c>
      <c r="AG930">
        <v>400.54569558115298</v>
      </c>
      <c r="AH930">
        <v>428.68605830280802</v>
      </c>
      <c r="AI930">
        <v>462.64085280351702</v>
      </c>
      <c r="AJ930">
        <v>524.02159529659798</v>
      </c>
      <c r="AK930">
        <v>556.27069975544498</v>
      </c>
      <c r="AL930">
        <v>559.69486395180604</v>
      </c>
      <c r="AM930">
        <v>552.79016608519396</v>
      </c>
      <c r="AN930">
        <v>553.55511789381001</v>
      </c>
      <c r="AO930">
        <v>515.08798366198198</v>
      </c>
      <c r="AP930">
        <v>433.686272604137</v>
      </c>
      <c r="AQ930">
        <v>447.73751628102701</v>
      </c>
      <c r="AR930">
        <v>415.33779198424202</v>
      </c>
      <c r="AS930">
        <v>393.10699596556799</v>
      </c>
      <c r="AT930">
        <v>336.72055977399299</v>
      </c>
      <c r="AU930">
        <v>290.78460371087999</v>
      </c>
      <c r="AV930">
        <v>296.63219745213701</v>
      </c>
      <c r="AW930">
        <v>282.56044262237901</v>
      </c>
      <c r="AX930">
        <v>286.54681597391601</v>
      </c>
      <c r="AY930">
        <v>280.45412517760798</v>
      </c>
      <c r="AZ930">
        <v>271.02156266741002</v>
      </c>
      <c r="BA930">
        <v>284.80652032412303</v>
      </c>
      <c r="BB930">
        <v>279.204444970672</v>
      </c>
      <c r="BC930">
        <v>279.39666359495999</v>
      </c>
      <c r="BD930">
        <v>289.98511318916502</v>
      </c>
      <c r="BE930">
        <v>276.88364841780401</v>
      </c>
      <c r="BF930">
        <v>283.02886382430802</v>
      </c>
      <c r="BG930">
        <v>281.23711314537201</v>
      </c>
      <c r="BH930">
        <v>275.32380993908703</v>
      </c>
      <c r="BI930">
        <v>284.39011161827801</v>
      </c>
      <c r="BJ930">
        <v>279.06172505565502</v>
      </c>
      <c r="BK930">
        <v>282.08228968247403</v>
      </c>
      <c r="BL930">
        <v>280.91479339469299</v>
      </c>
      <c r="BM930">
        <v>280.25344465314902</v>
      </c>
      <c r="BN930">
        <v>292.18330094284602</v>
      </c>
      <c r="BO930">
        <v>294.84719237698602</v>
      </c>
      <c r="BP930">
        <v>295.999314564771</v>
      </c>
      <c r="BQ930">
        <v>298.43700272874599</v>
      </c>
      <c r="BR930">
        <v>295.48834284094102</v>
      </c>
      <c r="BS930">
        <v>293.918818013367</v>
      </c>
      <c r="BT930">
        <v>291.259637463876</v>
      </c>
      <c r="BU930">
        <v>297.05055665945002</v>
      </c>
      <c r="BV930">
        <v>291.00161555460301</v>
      </c>
      <c r="BW930">
        <v>292.08384739910503</v>
      </c>
      <c r="BX930">
        <v>297.03182244975801</v>
      </c>
      <c r="BY930">
        <v>287.976551957467</v>
      </c>
      <c r="BZ930">
        <v>295.56253622839</v>
      </c>
      <c r="CA930">
        <v>289.453916436697</v>
      </c>
      <c r="CB930">
        <v>295.94756422418101</v>
      </c>
      <c r="CC930">
        <v>290.84983299934601</v>
      </c>
      <c r="CD930">
        <v>292.64716911956799</v>
      </c>
    </row>
    <row r="931" spans="1:82" x14ac:dyDescent="0.25">
      <c r="A931">
        <v>223.25767690253599</v>
      </c>
      <c r="B931">
        <v>297.19033137167798</v>
      </c>
      <c r="C931">
        <v>293.45859048706501</v>
      </c>
      <c r="D931">
        <v>278.46187987087598</v>
      </c>
      <c r="E931">
        <v>293.42899386479399</v>
      </c>
      <c r="F931">
        <v>294.97337761722099</v>
      </c>
      <c r="G931">
        <v>291.551215727927</v>
      </c>
      <c r="H931">
        <v>296.70118851960098</v>
      </c>
      <c r="I931">
        <v>285.19818165633399</v>
      </c>
      <c r="J931">
        <v>294.61543097121603</v>
      </c>
      <c r="K931">
        <v>282.120262901741</v>
      </c>
      <c r="L931">
        <v>288.930223729744</v>
      </c>
      <c r="M931">
        <v>293.05923004483401</v>
      </c>
      <c r="N931">
        <v>292.34648449470598</v>
      </c>
      <c r="O931">
        <v>282.76688331189501</v>
      </c>
      <c r="P931">
        <v>286.20418480558402</v>
      </c>
      <c r="Q931">
        <v>280.65404197973402</v>
      </c>
      <c r="R931">
        <v>292.047940215442</v>
      </c>
      <c r="S931">
        <v>299.76269746422099</v>
      </c>
      <c r="T931">
        <v>295.40811282869498</v>
      </c>
      <c r="U931">
        <v>287.748069620747</v>
      </c>
      <c r="V931">
        <v>286.01346354530602</v>
      </c>
      <c r="W931">
        <v>277.74238293922701</v>
      </c>
      <c r="X931">
        <v>290.55414466622699</v>
      </c>
      <c r="Y931">
        <v>288.17905648891599</v>
      </c>
      <c r="Z931">
        <v>292.17852028878201</v>
      </c>
      <c r="AA931">
        <v>293.02027115870999</v>
      </c>
      <c r="AB931">
        <v>300.52821965426199</v>
      </c>
      <c r="AC931">
        <v>308.19762029008501</v>
      </c>
      <c r="AD931">
        <v>310.84229878667003</v>
      </c>
      <c r="AE931">
        <v>329.09917379531998</v>
      </c>
      <c r="AF931">
        <v>357.94945651296803</v>
      </c>
      <c r="AG931">
        <v>403.325576701849</v>
      </c>
      <c r="AH931">
        <v>431.69963717650501</v>
      </c>
      <c r="AI931">
        <v>463.25716722942002</v>
      </c>
      <c r="AJ931">
        <v>526.46383951805603</v>
      </c>
      <c r="AK931">
        <v>560.84444227258905</v>
      </c>
      <c r="AL931">
        <v>562.85911445390798</v>
      </c>
      <c r="AM931">
        <v>554.92378715027405</v>
      </c>
      <c r="AN931">
        <v>551.00931444960202</v>
      </c>
      <c r="AO931">
        <v>512.77732691656104</v>
      </c>
      <c r="AP931">
        <v>434.09252841533697</v>
      </c>
      <c r="AQ931">
        <v>442.118031850264</v>
      </c>
      <c r="AR931">
        <v>415.059980620852</v>
      </c>
      <c r="AS931">
        <v>391.81685338270398</v>
      </c>
      <c r="AT931">
        <v>336.13416068733397</v>
      </c>
      <c r="AU931">
        <v>289.08312120001301</v>
      </c>
      <c r="AV931">
        <v>299.75852816394598</v>
      </c>
      <c r="AW931">
        <v>285.70118590149099</v>
      </c>
      <c r="AX931">
        <v>286.256510953781</v>
      </c>
      <c r="AY931">
        <v>279.023625127429</v>
      </c>
      <c r="AZ931">
        <v>272.81777445803601</v>
      </c>
      <c r="BA931">
        <v>284.82454830123697</v>
      </c>
      <c r="BB931">
        <v>277.851320480335</v>
      </c>
      <c r="BC931">
        <v>279.487890468437</v>
      </c>
      <c r="BD931">
        <v>289.99396758441202</v>
      </c>
      <c r="BE931">
        <v>278.44933416967098</v>
      </c>
      <c r="BF931">
        <v>282.44926061383399</v>
      </c>
      <c r="BG931">
        <v>278.96825526890501</v>
      </c>
      <c r="BH931">
        <v>277.50452172794297</v>
      </c>
      <c r="BI931">
        <v>283.64693061005102</v>
      </c>
      <c r="BJ931">
        <v>279.23401165309002</v>
      </c>
      <c r="BK931">
        <v>280.159143777601</v>
      </c>
      <c r="BL931">
        <v>280.07403406549099</v>
      </c>
      <c r="BM931">
        <v>280.70056196983597</v>
      </c>
      <c r="BN931">
        <v>294.36419597636399</v>
      </c>
      <c r="BO931">
        <v>294.94399698650102</v>
      </c>
      <c r="BP931">
        <v>297.49346687062598</v>
      </c>
      <c r="BQ931">
        <v>298.58948409201599</v>
      </c>
      <c r="BR931">
        <v>295.64748736125301</v>
      </c>
      <c r="BS931">
        <v>294.31979096710597</v>
      </c>
      <c r="BT931">
        <v>288.39321323289698</v>
      </c>
      <c r="BU931">
        <v>294.94970301487899</v>
      </c>
      <c r="BV931">
        <v>290.58950976267698</v>
      </c>
      <c r="BW931">
        <v>294.16637286700001</v>
      </c>
      <c r="BX931">
        <v>297.38948152996198</v>
      </c>
      <c r="BY931">
        <v>288.54508035702798</v>
      </c>
      <c r="BZ931">
        <v>295.98377055924101</v>
      </c>
      <c r="CA931">
        <v>286.01690517557302</v>
      </c>
      <c r="CB931">
        <v>297.47713950705099</v>
      </c>
      <c r="CC931">
        <v>292.83486381708201</v>
      </c>
      <c r="CD931">
        <v>291.33570135799698</v>
      </c>
    </row>
    <row r="932" spans="1:82" x14ac:dyDescent="0.25">
      <c r="A932">
        <v>223.497997329773</v>
      </c>
      <c r="B932">
        <v>297.19033137167798</v>
      </c>
      <c r="C932">
        <v>293.45859048706501</v>
      </c>
      <c r="D932">
        <v>278.46187987087598</v>
      </c>
      <c r="E932">
        <v>293.42899386479399</v>
      </c>
      <c r="F932">
        <v>294.97337761722099</v>
      </c>
      <c r="G932">
        <v>291.551215727927</v>
      </c>
      <c r="H932">
        <v>296.70118851960098</v>
      </c>
      <c r="I932">
        <v>285.19818165633399</v>
      </c>
      <c r="J932">
        <v>294.61543097121603</v>
      </c>
      <c r="K932">
        <v>282.120262901741</v>
      </c>
      <c r="L932">
        <v>288.930223729744</v>
      </c>
      <c r="M932">
        <v>293.05923004483401</v>
      </c>
      <c r="N932">
        <v>292.34648449470598</v>
      </c>
      <c r="O932">
        <v>282.76688331189501</v>
      </c>
      <c r="P932">
        <v>286.20418480558402</v>
      </c>
      <c r="Q932">
        <v>280.65404197973402</v>
      </c>
      <c r="R932">
        <v>292.047940215442</v>
      </c>
      <c r="S932">
        <v>299.76269746422099</v>
      </c>
      <c r="T932">
        <v>295.40811282869498</v>
      </c>
      <c r="U932">
        <v>287.748069620747</v>
      </c>
      <c r="V932">
        <v>286.01346354530602</v>
      </c>
      <c r="W932">
        <v>277.74238293922701</v>
      </c>
      <c r="X932">
        <v>290.55414466622699</v>
      </c>
      <c r="Y932">
        <v>288.17905648891599</v>
      </c>
      <c r="Z932">
        <v>292.17852028878201</v>
      </c>
      <c r="AA932">
        <v>293.02027115870999</v>
      </c>
      <c r="AB932">
        <v>300.52821965426199</v>
      </c>
      <c r="AC932">
        <v>308.19762029008501</v>
      </c>
      <c r="AD932">
        <v>310.84229878667003</v>
      </c>
      <c r="AE932">
        <v>329.09917379531998</v>
      </c>
      <c r="AF932">
        <v>357.94945651296803</v>
      </c>
      <c r="AG932">
        <v>403.325576701849</v>
      </c>
      <c r="AH932">
        <v>431.69963717650501</v>
      </c>
      <c r="AI932">
        <v>463.25716722942002</v>
      </c>
      <c r="AJ932">
        <v>526.46383951805603</v>
      </c>
      <c r="AK932">
        <v>560.84444227258905</v>
      </c>
      <c r="AL932">
        <v>562.85911445390798</v>
      </c>
      <c r="AM932">
        <v>554.92378715027405</v>
      </c>
      <c r="AN932">
        <v>551.00931444960202</v>
      </c>
      <c r="AO932">
        <v>512.77732691656104</v>
      </c>
      <c r="AP932">
        <v>434.09252841533697</v>
      </c>
      <c r="AQ932">
        <v>442.118031850264</v>
      </c>
      <c r="AR932">
        <v>415.059980620852</v>
      </c>
      <c r="AS932">
        <v>391.81685338270398</v>
      </c>
      <c r="AT932">
        <v>336.13416068733397</v>
      </c>
      <c r="AU932">
        <v>289.08312120001301</v>
      </c>
      <c r="AV932">
        <v>299.75852816394598</v>
      </c>
      <c r="AW932">
        <v>285.70118590149099</v>
      </c>
      <c r="AX932">
        <v>286.256510953781</v>
      </c>
      <c r="AY932">
        <v>279.023625127429</v>
      </c>
      <c r="AZ932">
        <v>272.81777445803601</v>
      </c>
      <c r="BA932">
        <v>284.82454830123697</v>
      </c>
      <c r="BB932">
        <v>277.851320480335</v>
      </c>
      <c r="BC932">
        <v>279.487890468437</v>
      </c>
      <c r="BD932">
        <v>289.99396758441202</v>
      </c>
      <c r="BE932">
        <v>278.44933416967098</v>
      </c>
      <c r="BF932">
        <v>282.44926061383399</v>
      </c>
      <c r="BG932">
        <v>278.96825526890501</v>
      </c>
      <c r="BH932">
        <v>277.50452172794297</v>
      </c>
      <c r="BI932">
        <v>283.64693061005102</v>
      </c>
      <c r="BJ932">
        <v>279.23401165309002</v>
      </c>
      <c r="BK932">
        <v>280.159143777601</v>
      </c>
      <c r="BL932">
        <v>280.07403406549099</v>
      </c>
      <c r="BM932">
        <v>280.70056196983597</v>
      </c>
      <c r="BN932">
        <v>294.36419597636399</v>
      </c>
      <c r="BO932">
        <v>294.94399698650102</v>
      </c>
      <c r="BP932">
        <v>297.49346687062598</v>
      </c>
      <c r="BQ932">
        <v>298.58948409201599</v>
      </c>
      <c r="BR932">
        <v>295.64748736125301</v>
      </c>
      <c r="BS932">
        <v>294.31979096710597</v>
      </c>
      <c r="BT932">
        <v>288.39321323289698</v>
      </c>
      <c r="BU932">
        <v>294.94970301487899</v>
      </c>
      <c r="BV932">
        <v>290.58950976267698</v>
      </c>
      <c r="BW932">
        <v>294.16637286700001</v>
      </c>
      <c r="BX932">
        <v>297.38948152996198</v>
      </c>
      <c r="BY932">
        <v>288.54508035702798</v>
      </c>
      <c r="BZ932">
        <v>295.98377055924101</v>
      </c>
      <c r="CA932">
        <v>286.01690517557302</v>
      </c>
      <c r="CB932">
        <v>297.47713950705099</v>
      </c>
      <c r="CC932">
        <v>292.83486381708201</v>
      </c>
      <c r="CD932">
        <v>291.33570135799698</v>
      </c>
    </row>
    <row r="933" spans="1:82" x14ac:dyDescent="0.25">
      <c r="A933">
        <v>223.73831775700901</v>
      </c>
      <c r="B933">
        <v>297.24411344754702</v>
      </c>
      <c r="C933">
        <v>293.12115436073299</v>
      </c>
      <c r="D933">
        <v>279.92973381349299</v>
      </c>
      <c r="E933">
        <v>292.99515260660797</v>
      </c>
      <c r="F933">
        <v>295.56692271797698</v>
      </c>
      <c r="G933">
        <v>291.08388613238998</v>
      </c>
      <c r="H933">
        <v>295.89237917055198</v>
      </c>
      <c r="I933">
        <v>285.25415258219499</v>
      </c>
      <c r="J933">
        <v>294.17677884262599</v>
      </c>
      <c r="K933">
        <v>282.29739713972401</v>
      </c>
      <c r="L933">
        <v>288.81001644325698</v>
      </c>
      <c r="M933">
        <v>294.40053078934</v>
      </c>
      <c r="N933">
        <v>290.340981017339</v>
      </c>
      <c r="O933">
        <v>282.48275727293299</v>
      </c>
      <c r="P933">
        <v>286.52300544652797</v>
      </c>
      <c r="Q933">
        <v>282.60490294429599</v>
      </c>
      <c r="R933">
        <v>291.66868987733699</v>
      </c>
      <c r="S933">
        <v>299.48135170497898</v>
      </c>
      <c r="T933">
        <v>297.21651005090803</v>
      </c>
      <c r="U933">
        <v>287.11446826666599</v>
      </c>
      <c r="V933">
        <v>287.216624010148</v>
      </c>
      <c r="W933">
        <v>279.07575038822199</v>
      </c>
      <c r="X933">
        <v>289.63157617457398</v>
      </c>
      <c r="Y933">
        <v>289.004619166542</v>
      </c>
      <c r="Z933">
        <v>291.27221056094402</v>
      </c>
      <c r="AA933">
        <v>292.884829525501</v>
      </c>
      <c r="AB933">
        <v>300.128076275117</v>
      </c>
      <c r="AC933">
        <v>308.07792158095401</v>
      </c>
      <c r="AD933">
        <v>310.18807757376499</v>
      </c>
      <c r="AE933">
        <v>328.03027313874702</v>
      </c>
      <c r="AF933">
        <v>356.14481542509998</v>
      </c>
      <c r="AG933">
        <v>402.43251877394601</v>
      </c>
      <c r="AH933">
        <v>432.37891194813801</v>
      </c>
      <c r="AI933">
        <v>461.81768203843501</v>
      </c>
      <c r="AJ933">
        <v>527.39739185278097</v>
      </c>
      <c r="AK933">
        <v>558.01925505396105</v>
      </c>
      <c r="AL933">
        <v>561.32041171759499</v>
      </c>
      <c r="AM933">
        <v>553.82660878214699</v>
      </c>
      <c r="AN933">
        <v>551.24245557118297</v>
      </c>
      <c r="AO933">
        <v>512.37034189164297</v>
      </c>
      <c r="AP933">
        <v>433.24952823355801</v>
      </c>
      <c r="AQ933">
        <v>440.00142331495698</v>
      </c>
      <c r="AR933">
        <v>416.39834597106801</v>
      </c>
      <c r="AS933">
        <v>392.18341263268798</v>
      </c>
      <c r="AT933">
        <v>335.86266745896302</v>
      </c>
      <c r="AU933">
        <v>289.02954387151902</v>
      </c>
      <c r="AV933">
        <v>298.995643211865</v>
      </c>
      <c r="AW933">
        <v>286.50584578135403</v>
      </c>
      <c r="AX933">
        <v>285.55064455396399</v>
      </c>
      <c r="AY933">
        <v>278.758606996644</v>
      </c>
      <c r="AZ933">
        <v>273.62140061083801</v>
      </c>
      <c r="BA933">
        <v>283.61687878406099</v>
      </c>
      <c r="BB933">
        <v>277.78606394145203</v>
      </c>
      <c r="BC933">
        <v>278.67441964269699</v>
      </c>
      <c r="BD933">
        <v>289.43278732740498</v>
      </c>
      <c r="BE933">
        <v>278.56335128818898</v>
      </c>
      <c r="BF933">
        <v>281.716574688354</v>
      </c>
      <c r="BG933">
        <v>278.94412971166003</v>
      </c>
      <c r="BH933">
        <v>277.21241023631899</v>
      </c>
      <c r="BI933">
        <v>283.77261098800301</v>
      </c>
      <c r="BJ933">
        <v>279.75394054169601</v>
      </c>
      <c r="BK933">
        <v>281.36709543078001</v>
      </c>
      <c r="BL933">
        <v>280.19515856496002</v>
      </c>
      <c r="BM933">
        <v>279.95836089622202</v>
      </c>
      <c r="BN933">
        <v>294.17277939978902</v>
      </c>
      <c r="BO933">
        <v>296.15327337029697</v>
      </c>
      <c r="BP933">
        <v>296.10580115025499</v>
      </c>
      <c r="BQ933">
        <v>297.703413323615</v>
      </c>
      <c r="BR933">
        <v>295.815006180041</v>
      </c>
      <c r="BS933">
        <v>294.204770925692</v>
      </c>
      <c r="BT933">
        <v>288.46601788575202</v>
      </c>
      <c r="BU933">
        <v>294.358014847699</v>
      </c>
      <c r="BV933">
        <v>290.32388369799298</v>
      </c>
      <c r="BW933">
        <v>292.70746319502803</v>
      </c>
      <c r="BX933">
        <v>298.74562643464498</v>
      </c>
      <c r="BY933">
        <v>287.583217178832</v>
      </c>
      <c r="BZ933">
        <v>296.50933808049899</v>
      </c>
      <c r="CA933">
        <v>286.613028919626</v>
      </c>
      <c r="CB933">
        <v>297.670916201355</v>
      </c>
      <c r="CC933">
        <v>292.56092348417599</v>
      </c>
      <c r="CD933">
        <v>290.28804380262</v>
      </c>
    </row>
    <row r="934" spans="1:82" x14ac:dyDescent="0.25">
      <c r="A934">
        <v>223.978638184245</v>
      </c>
      <c r="B934">
        <v>292.448437544277</v>
      </c>
      <c r="C934">
        <v>291.77661982472199</v>
      </c>
      <c r="D934">
        <v>288.51882506403598</v>
      </c>
      <c r="E934">
        <v>290.92472854703601</v>
      </c>
      <c r="F934">
        <v>293.05296181357198</v>
      </c>
      <c r="G934">
        <v>286.65309301546802</v>
      </c>
      <c r="H934">
        <v>288.22183158293001</v>
      </c>
      <c r="I934">
        <v>287.54035019480199</v>
      </c>
      <c r="J934">
        <v>291.98112269519402</v>
      </c>
      <c r="K934">
        <v>282.81083534967598</v>
      </c>
      <c r="L934">
        <v>291.86836153780598</v>
      </c>
      <c r="M934">
        <v>297.68597034381003</v>
      </c>
      <c r="N934">
        <v>283.015671276136</v>
      </c>
      <c r="O934">
        <v>289.20434915350597</v>
      </c>
      <c r="P934">
        <v>284.799795647287</v>
      </c>
      <c r="Q934">
        <v>290.66170185761803</v>
      </c>
      <c r="R934">
        <v>296.12617796912599</v>
      </c>
      <c r="S934">
        <v>291.049763563255</v>
      </c>
      <c r="T934">
        <v>301.01039034838197</v>
      </c>
      <c r="U934">
        <v>281.33590575428502</v>
      </c>
      <c r="V934">
        <v>285.66901542036697</v>
      </c>
      <c r="W934">
        <v>289.37778275543701</v>
      </c>
      <c r="X934">
        <v>288.96802758662102</v>
      </c>
      <c r="Y934">
        <v>292.95571321305601</v>
      </c>
      <c r="Z934">
        <v>284.63065438638102</v>
      </c>
      <c r="AA934">
        <v>298.46131577260297</v>
      </c>
      <c r="AB934">
        <v>303.83940006815601</v>
      </c>
      <c r="AC934">
        <v>309.04088563765299</v>
      </c>
      <c r="AD934">
        <v>303.20520936988902</v>
      </c>
      <c r="AE934">
        <v>334.14702487134099</v>
      </c>
      <c r="AF934">
        <v>357.241760683682</v>
      </c>
      <c r="AG934">
        <v>401.91477326754699</v>
      </c>
      <c r="AH934">
        <v>434.848807575519</v>
      </c>
      <c r="AI934">
        <v>465.53475419140199</v>
      </c>
      <c r="AJ934">
        <v>533.58959883713499</v>
      </c>
      <c r="AK934">
        <v>553.56061835038201</v>
      </c>
      <c r="AL934">
        <v>565.53212706475199</v>
      </c>
      <c r="AM934">
        <v>544.655299025771</v>
      </c>
      <c r="AN934">
        <v>549.14149708805303</v>
      </c>
      <c r="AO934">
        <v>506.82423091365098</v>
      </c>
      <c r="AP934">
        <v>423.93678490216098</v>
      </c>
      <c r="AQ934">
        <v>435.49979425689997</v>
      </c>
      <c r="AR934">
        <v>416.44717117568598</v>
      </c>
      <c r="AS934">
        <v>389.091277076864</v>
      </c>
      <c r="AT934">
        <v>334.90337479260501</v>
      </c>
      <c r="AU934">
        <v>294.90877635699701</v>
      </c>
      <c r="AV934">
        <v>297.01615318559499</v>
      </c>
      <c r="AW934">
        <v>290.00144320926302</v>
      </c>
      <c r="AX934">
        <v>290.74035210621503</v>
      </c>
      <c r="AY934">
        <v>279.19600402493597</v>
      </c>
      <c r="AZ934">
        <v>281.590290001222</v>
      </c>
      <c r="BA934">
        <v>280.37986234660002</v>
      </c>
      <c r="BB934">
        <v>272.91074727843102</v>
      </c>
      <c r="BC934">
        <v>286.680473491724</v>
      </c>
      <c r="BD934">
        <v>288.47798143851298</v>
      </c>
      <c r="BE934">
        <v>283.10055012068</v>
      </c>
      <c r="BF934">
        <v>286.31525352526</v>
      </c>
      <c r="BG934">
        <v>282.246433621542</v>
      </c>
      <c r="BH934">
        <v>274.76634846716797</v>
      </c>
      <c r="BI934">
        <v>282.63345386270998</v>
      </c>
      <c r="BJ934">
        <v>281.27684739034402</v>
      </c>
      <c r="BK934">
        <v>279.99859508314501</v>
      </c>
      <c r="BL934">
        <v>280.77760417146601</v>
      </c>
      <c r="BM934">
        <v>280.822196110231</v>
      </c>
      <c r="BN934">
        <v>295.41637346576999</v>
      </c>
      <c r="BO934">
        <v>300.43600286519199</v>
      </c>
      <c r="BP934">
        <v>299.09027109305998</v>
      </c>
      <c r="BQ934">
        <v>294.63044522668901</v>
      </c>
      <c r="BR934">
        <v>300.28782058037598</v>
      </c>
      <c r="BS934">
        <v>296.91565111673401</v>
      </c>
      <c r="BT934">
        <v>286.53067282948399</v>
      </c>
      <c r="BU934">
        <v>291.638339516325</v>
      </c>
      <c r="BV934">
        <v>288.86355574480302</v>
      </c>
      <c r="BW934">
        <v>289.932590226044</v>
      </c>
      <c r="BX934">
        <v>300.57085683571398</v>
      </c>
      <c r="BY934">
        <v>286.95310140623798</v>
      </c>
      <c r="BZ934">
        <v>292.82321803251602</v>
      </c>
      <c r="CA934">
        <v>289.15437167449397</v>
      </c>
      <c r="CB934">
        <v>293.03707702209999</v>
      </c>
      <c r="CC934">
        <v>292.58496496886897</v>
      </c>
      <c r="CD934">
        <v>287.19647421475997</v>
      </c>
    </row>
    <row r="935" spans="1:82" x14ac:dyDescent="0.25">
      <c r="A935">
        <v>224.21895861148101</v>
      </c>
      <c r="B935">
        <v>291.36903751566501</v>
      </c>
      <c r="C935">
        <v>291.55138038145498</v>
      </c>
      <c r="D935">
        <v>289.50351583752598</v>
      </c>
      <c r="E935">
        <v>291.16470983704102</v>
      </c>
      <c r="F935">
        <v>292.46016903386698</v>
      </c>
      <c r="G935">
        <v>285.29782394671798</v>
      </c>
      <c r="H935">
        <v>287.78423978470602</v>
      </c>
      <c r="I935">
        <v>287.81503716859999</v>
      </c>
      <c r="J935">
        <v>291.688501969019</v>
      </c>
      <c r="K935">
        <v>283.94501355142199</v>
      </c>
      <c r="L935">
        <v>292.68887673524102</v>
      </c>
      <c r="M935">
        <v>298.87718063761201</v>
      </c>
      <c r="N935">
        <v>282.39895040021298</v>
      </c>
      <c r="O935">
        <v>290.78522203468299</v>
      </c>
      <c r="P935">
        <v>283.49730531408198</v>
      </c>
      <c r="Q935">
        <v>291.714476924005</v>
      </c>
      <c r="R935">
        <v>296.59769050031298</v>
      </c>
      <c r="S935">
        <v>289.41722614122398</v>
      </c>
      <c r="T935">
        <v>301.02853895782198</v>
      </c>
      <c r="U935">
        <v>280.601673429416</v>
      </c>
      <c r="V935">
        <v>285.94509866869998</v>
      </c>
      <c r="W935">
        <v>289.94799454065702</v>
      </c>
      <c r="X935">
        <v>290.071670337017</v>
      </c>
      <c r="Y935">
        <v>293.77692114688602</v>
      </c>
      <c r="Z935">
        <v>284.10065611302599</v>
      </c>
      <c r="AA935">
        <v>298.99957729484498</v>
      </c>
      <c r="AB935">
        <v>304.07536682473398</v>
      </c>
      <c r="AC935">
        <v>308.26440616791598</v>
      </c>
      <c r="AD935">
        <v>301.72167971069501</v>
      </c>
      <c r="AE935">
        <v>335.10922715097797</v>
      </c>
      <c r="AF935">
        <v>357.48518502680201</v>
      </c>
      <c r="AG935">
        <v>404.18865550450499</v>
      </c>
      <c r="AH935">
        <v>434.401694806769</v>
      </c>
      <c r="AI935">
        <v>467.62571750043099</v>
      </c>
      <c r="AJ935">
        <v>534.47443521301</v>
      </c>
      <c r="AK935">
        <v>552.746553293798</v>
      </c>
      <c r="AL935">
        <v>567.15210753373799</v>
      </c>
      <c r="AM935">
        <v>545.46480123544995</v>
      </c>
      <c r="AN935">
        <v>549.05560365921701</v>
      </c>
      <c r="AO935">
        <v>505.03243954041301</v>
      </c>
      <c r="AP935">
        <v>422.29173459123098</v>
      </c>
      <c r="AQ935">
        <v>435.628563929542</v>
      </c>
      <c r="AR935">
        <v>415.61798683361798</v>
      </c>
      <c r="AS935">
        <v>388.24478818154199</v>
      </c>
      <c r="AT935">
        <v>335.379686447849</v>
      </c>
      <c r="AU935">
        <v>294.82263392548299</v>
      </c>
      <c r="AV935">
        <v>297.78004328739701</v>
      </c>
      <c r="AW935">
        <v>289.88023570050501</v>
      </c>
      <c r="AX935">
        <v>292.81316399416602</v>
      </c>
      <c r="AY935">
        <v>279.08930186612503</v>
      </c>
      <c r="AZ935">
        <v>282.79802612326102</v>
      </c>
      <c r="BA935">
        <v>280.107810216122</v>
      </c>
      <c r="BB935">
        <v>272.35646065652401</v>
      </c>
      <c r="BC935">
        <v>288.36509292824599</v>
      </c>
      <c r="BD935">
        <v>288.92835822960399</v>
      </c>
      <c r="BE935">
        <v>283.14346323302902</v>
      </c>
      <c r="BF935">
        <v>287.263043412711</v>
      </c>
      <c r="BG935">
        <v>283.177990315724</v>
      </c>
      <c r="BH935">
        <v>274.02376841596401</v>
      </c>
      <c r="BI935">
        <v>281.86026192149001</v>
      </c>
      <c r="BJ935">
        <v>280.13286505758902</v>
      </c>
      <c r="BK935">
        <v>279.588560151411</v>
      </c>
      <c r="BL935">
        <v>280.48580949049199</v>
      </c>
      <c r="BM935">
        <v>281.46056476540201</v>
      </c>
      <c r="BN935">
        <v>296.18792562758102</v>
      </c>
      <c r="BO935">
        <v>299.95563479452198</v>
      </c>
      <c r="BP935">
        <v>299.57169911829101</v>
      </c>
      <c r="BQ935">
        <v>293.88743516511198</v>
      </c>
      <c r="BR935">
        <v>300.32845729661301</v>
      </c>
      <c r="BS935">
        <v>297.54260681353401</v>
      </c>
      <c r="BT935">
        <v>286.68396975032698</v>
      </c>
      <c r="BU935">
        <v>291.17991372475302</v>
      </c>
      <c r="BV935">
        <v>288.732917114808</v>
      </c>
      <c r="BW935">
        <v>290.01034699828301</v>
      </c>
      <c r="BX935">
        <v>299.98117812081603</v>
      </c>
      <c r="BY935">
        <v>287.044466190126</v>
      </c>
      <c r="BZ935">
        <v>291.91102352703098</v>
      </c>
      <c r="CA935">
        <v>288.83770528186301</v>
      </c>
      <c r="CB935">
        <v>292.647619860117</v>
      </c>
      <c r="CC935">
        <v>293.00682386062499</v>
      </c>
      <c r="CD935">
        <v>287.56101942209898</v>
      </c>
    </row>
    <row r="936" spans="1:82" x14ac:dyDescent="0.25">
      <c r="A936">
        <v>224.45927903871799</v>
      </c>
      <c r="B936">
        <v>291.36903751566501</v>
      </c>
      <c r="C936">
        <v>291.55138038145498</v>
      </c>
      <c r="D936">
        <v>289.50351583752598</v>
      </c>
      <c r="E936">
        <v>291.16470983704102</v>
      </c>
      <c r="F936">
        <v>292.46016903386698</v>
      </c>
      <c r="G936">
        <v>285.29782394671798</v>
      </c>
      <c r="H936">
        <v>287.78423978470602</v>
      </c>
      <c r="I936">
        <v>287.81503716859999</v>
      </c>
      <c r="J936">
        <v>291.688501969019</v>
      </c>
      <c r="K936">
        <v>283.94501355142199</v>
      </c>
      <c r="L936">
        <v>292.68887673524102</v>
      </c>
      <c r="M936">
        <v>298.87718063761201</v>
      </c>
      <c r="N936">
        <v>282.39895040021298</v>
      </c>
      <c r="O936">
        <v>290.78522203468299</v>
      </c>
      <c r="P936">
        <v>283.49730531408198</v>
      </c>
      <c r="Q936">
        <v>291.714476924005</v>
      </c>
      <c r="R936">
        <v>296.59769050031298</v>
      </c>
      <c r="S936">
        <v>289.41722614122398</v>
      </c>
      <c r="T936">
        <v>301.02853895782198</v>
      </c>
      <c r="U936">
        <v>280.601673429416</v>
      </c>
      <c r="V936">
        <v>285.94509866869998</v>
      </c>
      <c r="W936">
        <v>289.94799454065702</v>
      </c>
      <c r="X936">
        <v>290.071670337017</v>
      </c>
      <c r="Y936">
        <v>293.77692114688602</v>
      </c>
      <c r="Z936">
        <v>284.10065611302599</v>
      </c>
      <c r="AA936">
        <v>298.99957729484498</v>
      </c>
      <c r="AB936">
        <v>304.07536682473398</v>
      </c>
      <c r="AC936">
        <v>308.26440616791598</v>
      </c>
      <c r="AD936">
        <v>301.72167971069501</v>
      </c>
      <c r="AE936">
        <v>335.10922715097797</v>
      </c>
      <c r="AF936">
        <v>357.48518502680201</v>
      </c>
      <c r="AG936">
        <v>404.18865550450499</v>
      </c>
      <c r="AH936">
        <v>434.401694806769</v>
      </c>
      <c r="AI936">
        <v>467.62571750043099</v>
      </c>
      <c r="AJ936">
        <v>534.47443521301</v>
      </c>
      <c r="AK936">
        <v>552.746553293798</v>
      </c>
      <c r="AL936">
        <v>567.15210753373799</v>
      </c>
      <c r="AM936">
        <v>545.46480123544995</v>
      </c>
      <c r="AN936">
        <v>549.05560365921701</v>
      </c>
      <c r="AO936">
        <v>505.03243954041301</v>
      </c>
      <c r="AP936">
        <v>422.29173459123098</v>
      </c>
      <c r="AQ936">
        <v>435.628563929542</v>
      </c>
      <c r="AR936">
        <v>415.61798683361798</v>
      </c>
      <c r="AS936">
        <v>388.24478818154199</v>
      </c>
      <c r="AT936">
        <v>335.379686447849</v>
      </c>
      <c r="AU936">
        <v>294.82263392548299</v>
      </c>
      <c r="AV936">
        <v>297.78004328739701</v>
      </c>
      <c r="AW936">
        <v>289.88023570050501</v>
      </c>
      <c r="AX936">
        <v>292.81316399416602</v>
      </c>
      <c r="AY936">
        <v>279.08930186612503</v>
      </c>
      <c r="AZ936">
        <v>282.79802612326102</v>
      </c>
      <c r="BA936">
        <v>280.107810216122</v>
      </c>
      <c r="BB936">
        <v>272.35646065652401</v>
      </c>
      <c r="BC936">
        <v>288.36509292824599</v>
      </c>
      <c r="BD936">
        <v>288.92835822960399</v>
      </c>
      <c r="BE936">
        <v>283.14346323302902</v>
      </c>
      <c r="BF936">
        <v>287.263043412711</v>
      </c>
      <c r="BG936">
        <v>283.177990315724</v>
      </c>
      <c r="BH936">
        <v>274.02376841596401</v>
      </c>
      <c r="BI936">
        <v>281.86026192149001</v>
      </c>
      <c r="BJ936">
        <v>280.13286505758902</v>
      </c>
      <c r="BK936">
        <v>279.588560151411</v>
      </c>
      <c r="BL936">
        <v>280.48580949049199</v>
      </c>
      <c r="BM936">
        <v>281.46056476540201</v>
      </c>
      <c r="BN936">
        <v>296.18792562758102</v>
      </c>
      <c r="BO936">
        <v>299.95563479452198</v>
      </c>
      <c r="BP936">
        <v>299.57169911829101</v>
      </c>
      <c r="BQ936">
        <v>293.88743516511198</v>
      </c>
      <c r="BR936">
        <v>300.32845729661301</v>
      </c>
      <c r="BS936">
        <v>297.54260681353401</v>
      </c>
      <c r="BT936">
        <v>286.68396975032698</v>
      </c>
      <c r="BU936">
        <v>291.17991372475302</v>
      </c>
      <c r="BV936">
        <v>288.732917114808</v>
      </c>
      <c r="BW936">
        <v>290.01034699828301</v>
      </c>
      <c r="BX936">
        <v>299.98117812081603</v>
      </c>
      <c r="BY936">
        <v>287.044466190126</v>
      </c>
      <c r="BZ936">
        <v>291.91102352703098</v>
      </c>
      <c r="CA936">
        <v>288.83770528186301</v>
      </c>
      <c r="CB936">
        <v>292.647619860117</v>
      </c>
      <c r="CC936">
        <v>293.00682386062499</v>
      </c>
      <c r="CD936">
        <v>287.56101942209898</v>
      </c>
    </row>
    <row r="937" spans="1:82" x14ac:dyDescent="0.25">
      <c r="A937">
        <v>224.69959946595401</v>
      </c>
      <c r="B937">
        <v>290.24091831435697</v>
      </c>
      <c r="C937">
        <v>291.93759698807901</v>
      </c>
      <c r="D937">
        <v>291.41241133499602</v>
      </c>
      <c r="E937">
        <v>291.43507479829901</v>
      </c>
      <c r="F937">
        <v>292.16894825067101</v>
      </c>
      <c r="G937">
        <v>285.28789471880799</v>
      </c>
      <c r="H937">
        <v>286.59390136468801</v>
      </c>
      <c r="I937">
        <v>288.52797259839002</v>
      </c>
      <c r="J937">
        <v>291.31912642685302</v>
      </c>
      <c r="K937">
        <v>284.55585756123497</v>
      </c>
      <c r="L937">
        <v>292.507918047869</v>
      </c>
      <c r="M937">
        <v>298.32462972129798</v>
      </c>
      <c r="N937">
        <v>281.971866684747</v>
      </c>
      <c r="O937">
        <v>291.51829077075502</v>
      </c>
      <c r="P937">
        <v>284.38421591821998</v>
      </c>
      <c r="Q937">
        <v>292.11031470098101</v>
      </c>
      <c r="R937">
        <v>297.16337718422602</v>
      </c>
      <c r="S937">
        <v>289.49145725533299</v>
      </c>
      <c r="T937">
        <v>300.26657184398601</v>
      </c>
      <c r="U937">
        <v>280.751303613841</v>
      </c>
      <c r="V937">
        <v>284.68707102529601</v>
      </c>
      <c r="W937">
        <v>289.60710702021902</v>
      </c>
      <c r="X937">
        <v>290.74976332993401</v>
      </c>
      <c r="Y937">
        <v>294.66936506518999</v>
      </c>
      <c r="Z937">
        <v>285.27938742679697</v>
      </c>
      <c r="AA937">
        <v>298.981303258504</v>
      </c>
      <c r="AB937">
        <v>303.98657463574602</v>
      </c>
      <c r="AC937">
        <v>308.120298747265</v>
      </c>
      <c r="AD937">
        <v>303.17074271997501</v>
      </c>
      <c r="AE937">
        <v>335.20820811217197</v>
      </c>
      <c r="AF937">
        <v>358.34093575830298</v>
      </c>
      <c r="AG937">
        <v>404.27676854832799</v>
      </c>
      <c r="AH937">
        <v>434.18890500967001</v>
      </c>
      <c r="AI937">
        <v>468.77444869195102</v>
      </c>
      <c r="AJ937">
        <v>534.20008623019896</v>
      </c>
      <c r="AK937">
        <v>553.45926033430999</v>
      </c>
      <c r="AL937">
        <v>565.078568627236</v>
      </c>
      <c r="AM937">
        <v>545.40435110615897</v>
      </c>
      <c r="AN937">
        <v>548.60820079078496</v>
      </c>
      <c r="AO937">
        <v>503.86683606008398</v>
      </c>
      <c r="AP937">
        <v>422.077475099921</v>
      </c>
      <c r="AQ937">
        <v>436.42264877981199</v>
      </c>
      <c r="AR937">
        <v>416.27694151363301</v>
      </c>
      <c r="AS937">
        <v>387.17271761903299</v>
      </c>
      <c r="AT937">
        <v>335.66135705038698</v>
      </c>
      <c r="AU937">
        <v>295.57056318011502</v>
      </c>
      <c r="AV937">
        <v>296.71373441007</v>
      </c>
      <c r="AW937">
        <v>289.29776338737003</v>
      </c>
      <c r="AX937">
        <v>292.30598330589902</v>
      </c>
      <c r="AY937">
        <v>279.90100951860597</v>
      </c>
      <c r="AZ937">
        <v>284.39650598823499</v>
      </c>
      <c r="BA937">
        <v>280.19556708653403</v>
      </c>
      <c r="BB937">
        <v>272.214793677275</v>
      </c>
      <c r="BC937">
        <v>288.79665219606198</v>
      </c>
      <c r="BD937">
        <v>288.19868890920299</v>
      </c>
      <c r="BE937">
        <v>282.85052876317599</v>
      </c>
      <c r="BF937">
        <v>287.07507890621002</v>
      </c>
      <c r="BG937">
        <v>283.81723295267398</v>
      </c>
      <c r="BH937">
        <v>274.775704599942</v>
      </c>
      <c r="BI937">
        <v>281.81419430439098</v>
      </c>
      <c r="BJ937">
        <v>280.263131362065</v>
      </c>
      <c r="BK937">
        <v>279.46247430921699</v>
      </c>
      <c r="BL937">
        <v>280.67094362404498</v>
      </c>
      <c r="BM937">
        <v>281.21665154794903</v>
      </c>
      <c r="BN937">
        <v>295.24024910857099</v>
      </c>
      <c r="BO937">
        <v>299.810840859346</v>
      </c>
      <c r="BP937">
        <v>298.18659605181699</v>
      </c>
      <c r="BQ937">
        <v>294.71255099159202</v>
      </c>
      <c r="BR937">
        <v>300.12954347800502</v>
      </c>
      <c r="BS937">
        <v>296.95448680257198</v>
      </c>
      <c r="BT937">
        <v>286.67448996565997</v>
      </c>
      <c r="BU937">
        <v>290.34376861780203</v>
      </c>
      <c r="BV937">
        <v>289.30872301263503</v>
      </c>
      <c r="BW937">
        <v>290.55478691049399</v>
      </c>
      <c r="BX937">
        <v>299.925387612328</v>
      </c>
      <c r="BY937">
        <v>287.246085861675</v>
      </c>
      <c r="BZ937">
        <v>291.32636100712199</v>
      </c>
      <c r="CA937">
        <v>289.45990014076301</v>
      </c>
      <c r="CB937">
        <v>292.684410933013</v>
      </c>
      <c r="CC937">
        <v>293.32464118531402</v>
      </c>
      <c r="CD937">
        <v>287.87079384299898</v>
      </c>
    </row>
    <row r="938" spans="1:82" x14ac:dyDescent="0.25">
      <c r="A938">
        <v>224.93991989318999</v>
      </c>
      <c r="B938">
        <v>281.23986758631298</v>
      </c>
      <c r="C938">
        <v>292.730241293169</v>
      </c>
      <c r="D938">
        <v>305.64969752022398</v>
      </c>
      <c r="E938">
        <v>293.96281679303303</v>
      </c>
      <c r="F938">
        <v>290.70389334143198</v>
      </c>
      <c r="G938">
        <v>286.99117577780203</v>
      </c>
      <c r="H938">
        <v>280.13058122777801</v>
      </c>
      <c r="I938">
        <v>293.097400260705</v>
      </c>
      <c r="J938">
        <v>287.18802272626101</v>
      </c>
      <c r="K938">
        <v>287.25710857438497</v>
      </c>
      <c r="L938">
        <v>289.759191316814</v>
      </c>
      <c r="M938">
        <v>293.63176145770501</v>
      </c>
      <c r="N938">
        <v>282.869708015946</v>
      </c>
      <c r="O938">
        <v>293.691740566573</v>
      </c>
      <c r="P938">
        <v>292.59704291567402</v>
      </c>
      <c r="Q938">
        <v>295.98387810718901</v>
      </c>
      <c r="R938">
        <v>303.36704947976301</v>
      </c>
      <c r="S938">
        <v>288.46915865132701</v>
      </c>
      <c r="T938">
        <v>293.48491034590302</v>
      </c>
      <c r="U938">
        <v>283.837855678165</v>
      </c>
      <c r="V938">
        <v>276.397450064856</v>
      </c>
      <c r="W938">
        <v>288.74546435334901</v>
      </c>
      <c r="X938">
        <v>295.87947127489798</v>
      </c>
      <c r="Y938">
        <v>299.736449608253</v>
      </c>
      <c r="Z938">
        <v>293.37520972404798</v>
      </c>
      <c r="AA938">
        <v>300.03201498642801</v>
      </c>
      <c r="AB938">
        <v>303.69969292470103</v>
      </c>
      <c r="AC938">
        <v>307.28693099372498</v>
      </c>
      <c r="AD938">
        <v>312.12983403827599</v>
      </c>
      <c r="AE938">
        <v>338.35792910662701</v>
      </c>
      <c r="AF938">
        <v>363.71529813050802</v>
      </c>
      <c r="AG938">
        <v>405.89098420716198</v>
      </c>
      <c r="AH938">
        <v>431.13682707420702</v>
      </c>
      <c r="AI938">
        <v>479.68787545345299</v>
      </c>
      <c r="AJ938">
        <v>532.16243400027804</v>
      </c>
      <c r="AK938">
        <v>558.37733843672902</v>
      </c>
      <c r="AL938">
        <v>552.47757939643998</v>
      </c>
      <c r="AM938">
        <v>548.75405327232704</v>
      </c>
      <c r="AN938">
        <v>542.43706956233405</v>
      </c>
      <c r="AO938">
        <v>502.93227640070199</v>
      </c>
      <c r="AP938">
        <v>415.70822454846098</v>
      </c>
      <c r="AQ938">
        <v>440.54171773005299</v>
      </c>
      <c r="AR938">
        <v>420.23132602369901</v>
      </c>
      <c r="AS938">
        <v>383.853592407397</v>
      </c>
      <c r="AT938">
        <v>338.65355843937499</v>
      </c>
      <c r="AU938">
        <v>300.38945464893698</v>
      </c>
      <c r="AV938">
        <v>284.72828481361103</v>
      </c>
      <c r="AW938">
        <v>283.18301038535498</v>
      </c>
      <c r="AX938">
        <v>291.30114254105399</v>
      </c>
      <c r="AY938">
        <v>285.40665017710899</v>
      </c>
      <c r="AZ938">
        <v>297.02529994540998</v>
      </c>
      <c r="BA938">
        <v>281.76459975276202</v>
      </c>
      <c r="BB938">
        <v>271.58404081990602</v>
      </c>
      <c r="BC938">
        <v>293.107172847919</v>
      </c>
      <c r="BD938">
        <v>285.89250299263801</v>
      </c>
      <c r="BE938">
        <v>279.00279552082498</v>
      </c>
      <c r="BF938">
        <v>288.88246780225302</v>
      </c>
      <c r="BG938">
        <v>290.00059726212299</v>
      </c>
      <c r="BH938">
        <v>281.10380525940599</v>
      </c>
      <c r="BI938">
        <v>281.601511266579</v>
      </c>
      <c r="BJ938">
        <v>281.60727653850199</v>
      </c>
      <c r="BK938">
        <v>278.07671508842901</v>
      </c>
      <c r="BL938">
        <v>283.79570414165698</v>
      </c>
      <c r="BM938">
        <v>277.94984898162301</v>
      </c>
      <c r="BN938">
        <v>289.07482214659399</v>
      </c>
      <c r="BO938">
        <v>295.87428612804899</v>
      </c>
      <c r="BP938">
        <v>288.362913539185</v>
      </c>
      <c r="BQ938">
        <v>299.63108606982502</v>
      </c>
      <c r="BR938">
        <v>296.17372464543899</v>
      </c>
      <c r="BS938">
        <v>293.31164745702</v>
      </c>
      <c r="BT938">
        <v>288.55441800746303</v>
      </c>
      <c r="BU938">
        <v>284.93775666103198</v>
      </c>
      <c r="BV938">
        <v>292.80354307441098</v>
      </c>
      <c r="BW938">
        <v>293.55724389562499</v>
      </c>
      <c r="BX938">
        <v>297.10477386696999</v>
      </c>
      <c r="BY938">
        <v>286.98642688126603</v>
      </c>
      <c r="BZ938">
        <v>287.90548784548702</v>
      </c>
      <c r="CA938">
        <v>296.69391540087997</v>
      </c>
      <c r="CB938">
        <v>291.32473491114598</v>
      </c>
      <c r="CC938">
        <v>295.64430747553399</v>
      </c>
      <c r="CD938">
        <v>288.65506305662302</v>
      </c>
    </row>
    <row r="939" spans="1:82" x14ac:dyDescent="0.25">
      <c r="A939">
        <v>225.180240320427</v>
      </c>
      <c r="B939">
        <v>281.23986758631298</v>
      </c>
      <c r="C939">
        <v>292.730241293169</v>
      </c>
      <c r="D939">
        <v>305.64969752022398</v>
      </c>
      <c r="E939">
        <v>293.96281679303303</v>
      </c>
      <c r="F939">
        <v>290.70389334143198</v>
      </c>
      <c r="G939">
        <v>286.99117577780203</v>
      </c>
      <c r="H939">
        <v>280.13058122777801</v>
      </c>
      <c r="I939">
        <v>293.097400260705</v>
      </c>
      <c r="J939">
        <v>287.18802272626101</v>
      </c>
      <c r="K939">
        <v>287.25710857438497</v>
      </c>
      <c r="L939">
        <v>289.759191316814</v>
      </c>
      <c r="M939">
        <v>293.63176145770501</v>
      </c>
      <c r="N939">
        <v>282.869708015946</v>
      </c>
      <c r="O939">
        <v>293.691740566573</v>
      </c>
      <c r="P939">
        <v>292.59704291567402</v>
      </c>
      <c r="Q939">
        <v>295.98387810718901</v>
      </c>
      <c r="R939">
        <v>303.36704947976301</v>
      </c>
      <c r="S939">
        <v>288.46915865132701</v>
      </c>
      <c r="T939">
        <v>293.48491034590302</v>
      </c>
      <c r="U939">
        <v>283.837855678165</v>
      </c>
      <c r="V939">
        <v>276.397450064856</v>
      </c>
      <c r="W939">
        <v>288.74546435334901</v>
      </c>
      <c r="X939">
        <v>295.87947127489798</v>
      </c>
      <c r="Y939">
        <v>299.736449608253</v>
      </c>
      <c r="Z939">
        <v>293.37520972404798</v>
      </c>
      <c r="AA939">
        <v>300.03201498642801</v>
      </c>
      <c r="AB939">
        <v>303.69969292470103</v>
      </c>
      <c r="AC939">
        <v>307.28693099372498</v>
      </c>
      <c r="AD939">
        <v>312.12983403827599</v>
      </c>
      <c r="AE939">
        <v>338.35792910662701</v>
      </c>
      <c r="AF939">
        <v>363.71529813050802</v>
      </c>
      <c r="AG939">
        <v>405.89098420716198</v>
      </c>
      <c r="AH939">
        <v>431.13682707420702</v>
      </c>
      <c r="AI939">
        <v>479.68787545345299</v>
      </c>
      <c r="AJ939">
        <v>532.16243400027804</v>
      </c>
      <c r="AK939">
        <v>558.37733843672902</v>
      </c>
      <c r="AL939">
        <v>552.47757939643998</v>
      </c>
      <c r="AM939">
        <v>548.75405327232704</v>
      </c>
      <c r="AN939">
        <v>542.43706956233405</v>
      </c>
      <c r="AO939">
        <v>502.93227640070199</v>
      </c>
      <c r="AP939">
        <v>415.70822454846098</v>
      </c>
      <c r="AQ939">
        <v>440.54171773005299</v>
      </c>
      <c r="AR939">
        <v>420.23132602369901</v>
      </c>
      <c r="AS939">
        <v>383.853592407397</v>
      </c>
      <c r="AT939">
        <v>338.65355843937499</v>
      </c>
      <c r="AU939">
        <v>300.38945464893698</v>
      </c>
      <c r="AV939">
        <v>284.72828481361103</v>
      </c>
      <c r="AW939">
        <v>283.18301038535498</v>
      </c>
      <c r="AX939">
        <v>291.30114254105399</v>
      </c>
      <c r="AY939">
        <v>285.40665017710899</v>
      </c>
      <c r="AZ939">
        <v>297.02529994540998</v>
      </c>
      <c r="BA939">
        <v>281.76459975276202</v>
      </c>
      <c r="BB939">
        <v>271.58404081990602</v>
      </c>
      <c r="BC939">
        <v>293.107172847919</v>
      </c>
      <c r="BD939">
        <v>285.89250299263801</v>
      </c>
      <c r="BE939">
        <v>279.00279552082498</v>
      </c>
      <c r="BF939">
        <v>288.88246780225302</v>
      </c>
      <c r="BG939">
        <v>290.00059726212299</v>
      </c>
      <c r="BH939">
        <v>281.10380525940599</v>
      </c>
      <c r="BI939">
        <v>281.601511266579</v>
      </c>
      <c r="BJ939">
        <v>281.60727653850199</v>
      </c>
      <c r="BK939">
        <v>278.07671508842901</v>
      </c>
      <c r="BL939">
        <v>283.79570414165698</v>
      </c>
      <c r="BM939">
        <v>277.94984898162301</v>
      </c>
      <c r="BN939">
        <v>289.07482214659399</v>
      </c>
      <c r="BO939">
        <v>295.87428612804899</v>
      </c>
      <c r="BP939">
        <v>288.362913539185</v>
      </c>
      <c r="BQ939">
        <v>299.63108606982502</v>
      </c>
      <c r="BR939">
        <v>296.17372464543899</v>
      </c>
      <c r="BS939">
        <v>293.31164745702</v>
      </c>
      <c r="BT939">
        <v>288.55441800746303</v>
      </c>
      <c r="BU939">
        <v>284.93775666103198</v>
      </c>
      <c r="BV939">
        <v>292.80354307441098</v>
      </c>
      <c r="BW939">
        <v>293.55724389562499</v>
      </c>
      <c r="BX939">
        <v>297.10477386696999</v>
      </c>
      <c r="BY939">
        <v>286.98642688126603</v>
      </c>
      <c r="BZ939">
        <v>287.90548784548702</v>
      </c>
      <c r="CA939">
        <v>296.69391540087997</v>
      </c>
      <c r="CB939">
        <v>291.32473491114598</v>
      </c>
      <c r="CC939">
        <v>295.64430747553399</v>
      </c>
      <c r="CD939">
        <v>288.65506305662302</v>
      </c>
    </row>
    <row r="940" spans="1:82" x14ac:dyDescent="0.25">
      <c r="A940">
        <v>225.42056074766299</v>
      </c>
      <c r="B940">
        <v>281.23986758631298</v>
      </c>
      <c r="C940">
        <v>292.730241293169</v>
      </c>
      <c r="D940">
        <v>305.64969752022398</v>
      </c>
      <c r="E940">
        <v>293.96281679303303</v>
      </c>
      <c r="F940">
        <v>290.70389334143198</v>
      </c>
      <c r="G940">
        <v>286.99117577780203</v>
      </c>
      <c r="H940">
        <v>280.13058122777801</v>
      </c>
      <c r="I940">
        <v>293.097400260705</v>
      </c>
      <c r="J940">
        <v>287.18802272626101</v>
      </c>
      <c r="K940">
        <v>287.25710857438497</v>
      </c>
      <c r="L940">
        <v>289.759191316814</v>
      </c>
      <c r="M940">
        <v>293.63176145770501</v>
      </c>
      <c r="N940">
        <v>282.869708015946</v>
      </c>
      <c r="O940">
        <v>293.691740566573</v>
      </c>
      <c r="P940">
        <v>292.59704291567402</v>
      </c>
      <c r="Q940">
        <v>295.98387810718901</v>
      </c>
      <c r="R940">
        <v>303.36704947976301</v>
      </c>
      <c r="S940">
        <v>288.46915865132701</v>
      </c>
      <c r="T940">
        <v>293.48491034590302</v>
      </c>
      <c r="U940">
        <v>283.837855678165</v>
      </c>
      <c r="V940">
        <v>276.397450064856</v>
      </c>
      <c r="W940">
        <v>288.74546435334901</v>
      </c>
      <c r="X940">
        <v>295.87947127489798</v>
      </c>
      <c r="Y940">
        <v>299.736449608253</v>
      </c>
      <c r="Z940">
        <v>293.37520972404798</v>
      </c>
      <c r="AA940">
        <v>300.03201498642801</v>
      </c>
      <c r="AB940">
        <v>303.69969292470103</v>
      </c>
      <c r="AC940">
        <v>307.28693099372498</v>
      </c>
      <c r="AD940">
        <v>312.12983403827599</v>
      </c>
      <c r="AE940">
        <v>338.35792910662701</v>
      </c>
      <c r="AF940">
        <v>363.71529813050802</v>
      </c>
      <c r="AG940">
        <v>405.89098420716198</v>
      </c>
      <c r="AH940">
        <v>431.13682707420702</v>
      </c>
      <c r="AI940">
        <v>479.68787545345299</v>
      </c>
      <c r="AJ940">
        <v>532.16243400027804</v>
      </c>
      <c r="AK940">
        <v>558.37733843672902</v>
      </c>
      <c r="AL940">
        <v>552.47757939643998</v>
      </c>
      <c r="AM940">
        <v>548.75405327232704</v>
      </c>
      <c r="AN940">
        <v>542.43706956233405</v>
      </c>
      <c r="AO940">
        <v>502.93227640070199</v>
      </c>
      <c r="AP940">
        <v>415.70822454846098</v>
      </c>
      <c r="AQ940">
        <v>440.54171773005299</v>
      </c>
      <c r="AR940">
        <v>420.23132602369901</v>
      </c>
      <c r="AS940">
        <v>383.853592407397</v>
      </c>
      <c r="AT940">
        <v>338.65355843937499</v>
      </c>
      <c r="AU940">
        <v>300.38945464893698</v>
      </c>
      <c r="AV940">
        <v>284.72828481361103</v>
      </c>
      <c r="AW940">
        <v>283.18301038535498</v>
      </c>
      <c r="AX940">
        <v>291.30114254105399</v>
      </c>
      <c r="AY940">
        <v>285.40665017710899</v>
      </c>
      <c r="AZ940">
        <v>297.02529994540998</v>
      </c>
      <c r="BA940">
        <v>281.76459975276202</v>
      </c>
      <c r="BB940">
        <v>271.58404081990602</v>
      </c>
      <c r="BC940">
        <v>293.107172847919</v>
      </c>
      <c r="BD940">
        <v>285.89250299263801</v>
      </c>
      <c r="BE940">
        <v>279.00279552082498</v>
      </c>
      <c r="BF940">
        <v>288.88246780225302</v>
      </c>
      <c r="BG940">
        <v>290.00059726212299</v>
      </c>
      <c r="BH940">
        <v>281.10380525940599</v>
      </c>
      <c r="BI940">
        <v>281.601511266579</v>
      </c>
      <c r="BJ940">
        <v>281.60727653850199</v>
      </c>
      <c r="BK940">
        <v>278.07671508842901</v>
      </c>
      <c r="BL940">
        <v>283.79570414165698</v>
      </c>
      <c r="BM940">
        <v>277.94984898162301</v>
      </c>
      <c r="BN940">
        <v>289.07482214659399</v>
      </c>
      <c r="BO940">
        <v>295.87428612804899</v>
      </c>
      <c r="BP940">
        <v>288.362913539185</v>
      </c>
      <c r="BQ940">
        <v>299.63108606982502</v>
      </c>
      <c r="BR940">
        <v>296.17372464543899</v>
      </c>
      <c r="BS940">
        <v>293.31164745702</v>
      </c>
      <c r="BT940">
        <v>288.55441800746303</v>
      </c>
      <c r="BU940">
        <v>284.93775666103198</v>
      </c>
      <c r="BV940">
        <v>292.80354307441098</v>
      </c>
      <c r="BW940">
        <v>293.55724389562499</v>
      </c>
      <c r="BX940">
        <v>297.10477386696999</v>
      </c>
      <c r="BY940">
        <v>286.98642688126603</v>
      </c>
      <c r="BZ940">
        <v>287.90548784548702</v>
      </c>
      <c r="CA940">
        <v>296.69391540087997</v>
      </c>
      <c r="CB940">
        <v>291.32473491114598</v>
      </c>
      <c r="CC940">
        <v>295.64430747553399</v>
      </c>
      <c r="CD940">
        <v>288.65506305662302</v>
      </c>
    </row>
    <row r="941" spans="1:82" x14ac:dyDescent="0.25">
      <c r="A941">
        <v>225.660881174899</v>
      </c>
      <c r="B941">
        <v>282.258122865301</v>
      </c>
      <c r="C941">
        <v>291.63265761367597</v>
      </c>
      <c r="D941">
        <v>304.113881592138</v>
      </c>
      <c r="E941">
        <v>294.02937304808</v>
      </c>
      <c r="F941">
        <v>292.33780872704102</v>
      </c>
      <c r="G941">
        <v>286.86392069598401</v>
      </c>
      <c r="H941">
        <v>282.64029691523302</v>
      </c>
      <c r="I941">
        <v>292.20992411012099</v>
      </c>
      <c r="J941">
        <v>286.27333379670199</v>
      </c>
      <c r="K941">
        <v>287.69792391434601</v>
      </c>
      <c r="L941">
        <v>287.6619735365</v>
      </c>
      <c r="M941">
        <v>293.13886489247199</v>
      </c>
      <c r="N941">
        <v>284.721881050771</v>
      </c>
      <c r="O941">
        <v>291.83272068316802</v>
      </c>
      <c r="P941">
        <v>292.38774282053498</v>
      </c>
      <c r="Q941">
        <v>294.459870299741</v>
      </c>
      <c r="R941">
        <v>302.22288400627701</v>
      </c>
      <c r="S941">
        <v>292.62871544142098</v>
      </c>
      <c r="T941">
        <v>291.44715014402198</v>
      </c>
      <c r="U941">
        <v>283.73523363874199</v>
      </c>
      <c r="V941">
        <v>276.84375100393402</v>
      </c>
      <c r="W941">
        <v>288.086474312402</v>
      </c>
      <c r="X941">
        <v>294.25092864726003</v>
      </c>
      <c r="Y941">
        <v>296.92231641686499</v>
      </c>
      <c r="Z941">
        <v>293.65419228459598</v>
      </c>
      <c r="AA941">
        <v>299.83576086213901</v>
      </c>
      <c r="AB941">
        <v>304.40628729575701</v>
      </c>
      <c r="AC941">
        <v>307.68003925919999</v>
      </c>
      <c r="AD941">
        <v>314.90569452080399</v>
      </c>
      <c r="AE941">
        <v>341.86022127918699</v>
      </c>
      <c r="AF941">
        <v>365.08499347230099</v>
      </c>
      <c r="AG941">
        <v>407.21976320712599</v>
      </c>
      <c r="AH941">
        <v>431.51239860882799</v>
      </c>
      <c r="AI941">
        <v>480.07721696930702</v>
      </c>
      <c r="AJ941">
        <v>534.54675897041</v>
      </c>
      <c r="AK941">
        <v>558.83969353291195</v>
      </c>
      <c r="AL941">
        <v>551.69080704243197</v>
      </c>
      <c r="AM941">
        <v>547.98680391638197</v>
      </c>
      <c r="AN941">
        <v>544.47753926455698</v>
      </c>
      <c r="AO941">
        <v>505.24583276706801</v>
      </c>
      <c r="AP941">
        <v>414.90165349036999</v>
      </c>
      <c r="AQ941">
        <v>441.48763626567802</v>
      </c>
      <c r="AR941">
        <v>420.64232468967401</v>
      </c>
      <c r="AS941">
        <v>386.07712255042702</v>
      </c>
      <c r="AT941">
        <v>338.048381828272</v>
      </c>
      <c r="AU941">
        <v>300.11782587579802</v>
      </c>
      <c r="AV941">
        <v>284.04109143413802</v>
      </c>
      <c r="AW941">
        <v>283.24543547801102</v>
      </c>
      <c r="AX941">
        <v>290.88675111939301</v>
      </c>
      <c r="AY941">
        <v>284.992502758944</v>
      </c>
      <c r="AZ941">
        <v>296.62613353153898</v>
      </c>
      <c r="BA941">
        <v>281.52809778509101</v>
      </c>
      <c r="BB941">
        <v>274.17999240132701</v>
      </c>
      <c r="BC941">
        <v>291.417066275705</v>
      </c>
      <c r="BD941">
        <v>283.96279760949102</v>
      </c>
      <c r="BE941">
        <v>278.61082668059902</v>
      </c>
      <c r="BF941">
        <v>288.13910527753001</v>
      </c>
      <c r="BG941">
        <v>290.967997364447</v>
      </c>
      <c r="BH941">
        <v>281.87504378671599</v>
      </c>
      <c r="BI941">
        <v>281.360897389618</v>
      </c>
      <c r="BJ941">
        <v>281.200935429477</v>
      </c>
      <c r="BK941">
        <v>278.76065649671801</v>
      </c>
      <c r="BL941">
        <v>284.43114547266202</v>
      </c>
      <c r="BM941">
        <v>278.104669775243</v>
      </c>
      <c r="BN941">
        <v>288.09128272320299</v>
      </c>
      <c r="BO941">
        <v>296.505339971193</v>
      </c>
      <c r="BP941">
        <v>286.68264226290597</v>
      </c>
      <c r="BQ941">
        <v>300.18440704968401</v>
      </c>
      <c r="BR941">
        <v>295.947089133171</v>
      </c>
      <c r="BS941">
        <v>293.43756723046903</v>
      </c>
      <c r="BT941">
        <v>289.25823671073903</v>
      </c>
      <c r="BU941">
        <v>285.02043764326697</v>
      </c>
      <c r="BV941">
        <v>292.73655915352498</v>
      </c>
      <c r="BW941">
        <v>293.69719469463399</v>
      </c>
      <c r="BX941">
        <v>295.41067084167202</v>
      </c>
      <c r="BY941">
        <v>287.64902545802403</v>
      </c>
      <c r="BZ941">
        <v>290.91045867591498</v>
      </c>
      <c r="CA941">
        <v>297.98985808980098</v>
      </c>
      <c r="CB941">
        <v>292.55944592557898</v>
      </c>
      <c r="CC941">
        <v>296.46553968788101</v>
      </c>
      <c r="CD941">
        <v>289.49537656688602</v>
      </c>
    </row>
    <row r="942" spans="1:82" x14ac:dyDescent="0.25">
      <c r="A942">
        <v>225.90120160213601</v>
      </c>
      <c r="B942">
        <v>284.66657110067001</v>
      </c>
      <c r="C942">
        <v>287.99728678368501</v>
      </c>
      <c r="D942">
        <v>298.24716260473701</v>
      </c>
      <c r="E942">
        <v>295.50473300161701</v>
      </c>
      <c r="F942">
        <v>294.018478862986</v>
      </c>
      <c r="G942">
        <v>289.46106326608498</v>
      </c>
      <c r="H942">
        <v>292.98050206857403</v>
      </c>
      <c r="I942">
        <v>292.744773608461</v>
      </c>
      <c r="J942">
        <v>285.06512026976799</v>
      </c>
      <c r="K942">
        <v>291.32367845053898</v>
      </c>
      <c r="L942">
        <v>283.62921398125002</v>
      </c>
      <c r="M942">
        <v>291.372918640904</v>
      </c>
      <c r="N942">
        <v>291.95474868681299</v>
      </c>
      <c r="O942">
        <v>288.268114867848</v>
      </c>
      <c r="P942">
        <v>290.64816223865301</v>
      </c>
      <c r="Q942">
        <v>293.38077921544999</v>
      </c>
      <c r="R942">
        <v>302.58421115787598</v>
      </c>
      <c r="S942">
        <v>302.89595447243101</v>
      </c>
      <c r="T942">
        <v>285.26138992430703</v>
      </c>
      <c r="U942">
        <v>284.51535068385601</v>
      </c>
      <c r="V942">
        <v>278.16782760818398</v>
      </c>
      <c r="W942">
        <v>285.78165932278199</v>
      </c>
      <c r="X942">
        <v>296.53598597162397</v>
      </c>
      <c r="Y942">
        <v>295.72799247921</v>
      </c>
      <c r="Z942">
        <v>294.60312488029098</v>
      </c>
      <c r="AA942">
        <v>295.12788645031901</v>
      </c>
      <c r="AB942">
        <v>306.83000618650601</v>
      </c>
      <c r="AC942">
        <v>310.02900482000302</v>
      </c>
      <c r="AD942">
        <v>327.46681455193402</v>
      </c>
      <c r="AE942">
        <v>355.28001742141402</v>
      </c>
      <c r="AF942">
        <v>372.678979277189</v>
      </c>
      <c r="AG942">
        <v>413.15768640969497</v>
      </c>
      <c r="AH942">
        <v>431.46999048055397</v>
      </c>
      <c r="AI942">
        <v>487.59906657761098</v>
      </c>
      <c r="AJ942">
        <v>537.18832184011796</v>
      </c>
      <c r="AK942">
        <v>561.13758123790399</v>
      </c>
      <c r="AL942">
        <v>548.80579892210903</v>
      </c>
      <c r="AM942">
        <v>545.94534994056403</v>
      </c>
      <c r="AN942">
        <v>542.48093010732498</v>
      </c>
      <c r="AO942">
        <v>500.254036173278</v>
      </c>
      <c r="AP942">
        <v>417.38399943100302</v>
      </c>
      <c r="AQ942">
        <v>445.73854676630702</v>
      </c>
      <c r="AR942">
        <v>414.94491527419399</v>
      </c>
      <c r="AS942">
        <v>390.89133080272899</v>
      </c>
      <c r="AT942">
        <v>331.76901194587202</v>
      </c>
      <c r="AU942">
        <v>300.19762425349501</v>
      </c>
      <c r="AV942">
        <v>285.12784408891702</v>
      </c>
      <c r="AW942">
        <v>282.76144687246801</v>
      </c>
      <c r="AX942">
        <v>289.69181612247201</v>
      </c>
      <c r="AY942">
        <v>283.94373567406399</v>
      </c>
      <c r="AZ942">
        <v>297.01883598138897</v>
      </c>
      <c r="BA942">
        <v>281.81658148033603</v>
      </c>
      <c r="BB942">
        <v>280.91982367801398</v>
      </c>
      <c r="BC942">
        <v>288.72179639848798</v>
      </c>
      <c r="BD942">
        <v>281.24501160445902</v>
      </c>
      <c r="BE942">
        <v>277.935483339896</v>
      </c>
      <c r="BF942">
        <v>287.78086236379301</v>
      </c>
      <c r="BG942">
        <v>294.74624094070202</v>
      </c>
      <c r="BH942">
        <v>282.88305408878398</v>
      </c>
      <c r="BI942">
        <v>281.242172976912</v>
      </c>
      <c r="BJ942">
        <v>279.53113196333499</v>
      </c>
      <c r="BK942">
        <v>279.56309335776598</v>
      </c>
      <c r="BL942">
        <v>283.53317981769197</v>
      </c>
      <c r="BM942">
        <v>282.41139178625502</v>
      </c>
      <c r="BN942">
        <v>289.34060646956499</v>
      </c>
      <c r="BO942">
        <v>296.18184868584001</v>
      </c>
      <c r="BP942">
        <v>281.13043565592801</v>
      </c>
      <c r="BQ942">
        <v>301.66547980831899</v>
      </c>
      <c r="BR942">
        <v>293.4045970921</v>
      </c>
      <c r="BS942">
        <v>294.71368682114399</v>
      </c>
      <c r="BT942">
        <v>289.426737687225</v>
      </c>
      <c r="BU942">
        <v>290.51375568294998</v>
      </c>
      <c r="BV942">
        <v>294.95000887583399</v>
      </c>
      <c r="BW942">
        <v>298.345352550239</v>
      </c>
      <c r="BX942">
        <v>292.95172574323101</v>
      </c>
      <c r="BY942">
        <v>292.85450472365301</v>
      </c>
      <c r="BZ942">
        <v>299.26872979108299</v>
      </c>
      <c r="CA942">
        <v>298.605441863301</v>
      </c>
      <c r="CB942">
        <v>296.13711646648198</v>
      </c>
      <c r="CC942">
        <v>302.63481556024499</v>
      </c>
      <c r="CD942">
        <v>292.60621582784802</v>
      </c>
    </row>
    <row r="943" spans="1:82" x14ac:dyDescent="0.25">
      <c r="A943">
        <v>226.141522029372</v>
      </c>
      <c r="B943">
        <v>284.70816067547401</v>
      </c>
      <c r="C943">
        <v>288.122834162537</v>
      </c>
      <c r="D943">
        <v>298.28569322792401</v>
      </c>
      <c r="E943">
        <v>295.47221345827802</v>
      </c>
      <c r="F943">
        <v>293.90663268099303</v>
      </c>
      <c r="G943">
        <v>289.36681366050601</v>
      </c>
      <c r="H943">
        <v>293.05522427705199</v>
      </c>
      <c r="I943">
        <v>292.67272265261698</v>
      </c>
      <c r="J943">
        <v>285.15476130238</v>
      </c>
      <c r="K943">
        <v>291.32876634345598</v>
      </c>
      <c r="L943">
        <v>283.65432192172602</v>
      </c>
      <c r="M943">
        <v>291.440903382942</v>
      </c>
      <c r="N943">
        <v>292.0069498112</v>
      </c>
      <c r="O943">
        <v>288.24425842942901</v>
      </c>
      <c r="P943">
        <v>290.68728945923999</v>
      </c>
      <c r="Q943">
        <v>293.34084037603799</v>
      </c>
      <c r="R943">
        <v>302.58335703242398</v>
      </c>
      <c r="S943">
        <v>302.91473041941299</v>
      </c>
      <c r="T943">
        <v>285.08047085138702</v>
      </c>
      <c r="U943">
        <v>284.70168804681703</v>
      </c>
      <c r="V943">
        <v>278.18452223922901</v>
      </c>
      <c r="W943">
        <v>285.78580926675397</v>
      </c>
      <c r="X943">
        <v>296.625176752161</v>
      </c>
      <c r="Y943">
        <v>295.63692180385902</v>
      </c>
      <c r="Z943">
        <v>294.754691294959</v>
      </c>
      <c r="AA943">
        <v>295.13299974201499</v>
      </c>
      <c r="AB943">
        <v>306.78254417135798</v>
      </c>
      <c r="AC943">
        <v>310.16869954570501</v>
      </c>
      <c r="AD943">
        <v>327.53828964197999</v>
      </c>
      <c r="AE943">
        <v>355.55541570119499</v>
      </c>
      <c r="AF943">
        <v>372.676326256999</v>
      </c>
      <c r="AG943">
        <v>413.104562636916</v>
      </c>
      <c r="AH943">
        <v>431.47291314723299</v>
      </c>
      <c r="AI943">
        <v>487.76286865576799</v>
      </c>
      <c r="AJ943">
        <v>537.186970652838</v>
      </c>
      <c r="AK943">
        <v>561.13819410618896</v>
      </c>
      <c r="AL943">
        <v>548.662634721877</v>
      </c>
      <c r="AM943">
        <v>545.88230616933799</v>
      </c>
      <c r="AN943">
        <v>542.43982239067805</v>
      </c>
      <c r="AO943">
        <v>500.34061001416001</v>
      </c>
      <c r="AP943">
        <v>417.52436739575001</v>
      </c>
      <c r="AQ943">
        <v>445.860047238601</v>
      </c>
      <c r="AR943">
        <v>414.997866489091</v>
      </c>
      <c r="AS943">
        <v>390.795987595214</v>
      </c>
      <c r="AT943">
        <v>331.678844012284</v>
      </c>
      <c r="AU943">
        <v>300.25368556959501</v>
      </c>
      <c r="AV943">
        <v>285.01023474655301</v>
      </c>
      <c r="AW943">
        <v>282.81136757838198</v>
      </c>
      <c r="AX943">
        <v>289.67523989740198</v>
      </c>
      <c r="AY943">
        <v>284.00664620957599</v>
      </c>
      <c r="AZ943">
        <v>296.95742793097799</v>
      </c>
      <c r="BA943">
        <v>281.88860076430097</v>
      </c>
      <c r="BB943">
        <v>280.84148214783499</v>
      </c>
      <c r="BC943">
        <v>288.835274101099</v>
      </c>
      <c r="BD943">
        <v>281.14218714054698</v>
      </c>
      <c r="BE943">
        <v>278.14763390721498</v>
      </c>
      <c r="BF943">
        <v>287.90913248198001</v>
      </c>
      <c r="BG943">
        <v>294.70544682795401</v>
      </c>
      <c r="BH943">
        <v>283.06934375205401</v>
      </c>
      <c r="BI943">
        <v>281.213838638602</v>
      </c>
      <c r="BJ943">
        <v>279.553947133115</v>
      </c>
      <c r="BK943">
        <v>279.49635509968101</v>
      </c>
      <c r="BL943">
        <v>283.524089071986</v>
      </c>
      <c r="BM943">
        <v>282.46651730878699</v>
      </c>
      <c r="BN943">
        <v>289.54946140104403</v>
      </c>
      <c r="BO943">
        <v>296.22054702981802</v>
      </c>
      <c r="BP943">
        <v>281.145708181526</v>
      </c>
      <c r="BQ943">
        <v>301.70499395224698</v>
      </c>
      <c r="BR943">
        <v>293.41275832186801</v>
      </c>
      <c r="BS943">
        <v>294.64913432330002</v>
      </c>
      <c r="BT943">
        <v>289.37546581184</v>
      </c>
      <c r="BU943">
        <v>290.45884026753299</v>
      </c>
      <c r="BV943">
        <v>294.88734204590401</v>
      </c>
      <c r="BW943">
        <v>298.48844971721502</v>
      </c>
      <c r="BX943">
        <v>292.88558568686699</v>
      </c>
      <c r="BY943">
        <v>292.97968145482798</v>
      </c>
      <c r="BZ943">
        <v>299.33607943245102</v>
      </c>
      <c r="CA943">
        <v>298.56842799051998</v>
      </c>
      <c r="CB943">
        <v>296.14635018093401</v>
      </c>
      <c r="CC943">
        <v>302.71523138696602</v>
      </c>
      <c r="CD943">
        <v>292.67365141269897</v>
      </c>
    </row>
    <row r="944" spans="1:82" x14ac:dyDescent="0.25">
      <c r="A944">
        <v>226.38184245660801</v>
      </c>
      <c r="B944">
        <v>284.70816067547401</v>
      </c>
      <c r="C944">
        <v>288.122834162537</v>
      </c>
      <c r="D944">
        <v>298.28569322792401</v>
      </c>
      <c r="E944">
        <v>295.47221345827802</v>
      </c>
      <c r="F944">
        <v>293.90663268099303</v>
      </c>
      <c r="G944">
        <v>289.36681366050601</v>
      </c>
      <c r="H944">
        <v>293.05522427705199</v>
      </c>
      <c r="I944">
        <v>292.67272265261698</v>
      </c>
      <c r="J944">
        <v>285.15476130238</v>
      </c>
      <c r="K944">
        <v>291.32876634345598</v>
      </c>
      <c r="L944">
        <v>283.65432192172602</v>
      </c>
      <c r="M944">
        <v>291.440903382942</v>
      </c>
      <c r="N944">
        <v>292.0069498112</v>
      </c>
      <c r="O944">
        <v>288.24425842942901</v>
      </c>
      <c r="P944">
        <v>290.68728945923999</v>
      </c>
      <c r="Q944">
        <v>293.34084037603799</v>
      </c>
      <c r="R944">
        <v>302.58335703242398</v>
      </c>
      <c r="S944">
        <v>302.91473041941299</v>
      </c>
      <c r="T944">
        <v>285.08047085138702</v>
      </c>
      <c r="U944">
        <v>284.70168804681703</v>
      </c>
      <c r="V944">
        <v>278.18452223922901</v>
      </c>
      <c r="W944">
        <v>285.78580926675397</v>
      </c>
      <c r="X944">
        <v>296.625176752161</v>
      </c>
      <c r="Y944">
        <v>295.63692180385902</v>
      </c>
      <c r="Z944">
        <v>294.754691294959</v>
      </c>
      <c r="AA944">
        <v>295.13299974201499</v>
      </c>
      <c r="AB944">
        <v>306.78254417135798</v>
      </c>
      <c r="AC944">
        <v>310.16869954570501</v>
      </c>
      <c r="AD944">
        <v>327.53828964197999</v>
      </c>
      <c r="AE944">
        <v>355.55541570119499</v>
      </c>
      <c r="AF944">
        <v>372.676326256999</v>
      </c>
      <c r="AG944">
        <v>413.104562636916</v>
      </c>
      <c r="AH944">
        <v>431.47291314723299</v>
      </c>
      <c r="AI944">
        <v>487.76286865576799</v>
      </c>
      <c r="AJ944">
        <v>537.186970652838</v>
      </c>
      <c r="AK944">
        <v>561.13819410618896</v>
      </c>
      <c r="AL944">
        <v>548.662634721877</v>
      </c>
      <c r="AM944">
        <v>545.88230616933799</v>
      </c>
      <c r="AN944">
        <v>542.43982239067805</v>
      </c>
      <c r="AO944">
        <v>500.34061001416001</v>
      </c>
      <c r="AP944">
        <v>417.52436739575001</v>
      </c>
      <c r="AQ944">
        <v>445.860047238601</v>
      </c>
      <c r="AR944">
        <v>414.997866489091</v>
      </c>
      <c r="AS944">
        <v>390.795987595214</v>
      </c>
      <c r="AT944">
        <v>331.678844012284</v>
      </c>
      <c r="AU944">
        <v>300.25368556959501</v>
      </c>
      <c r="AV944">
        <v>285.01023474655301</v>
      </c>
      <c r="AW944">
        <v>282.81136757838198</v>
      </c>
      <c r="AX944">
        <v>289.67523989740198</v>
      </c>
      <c r="AY944">
        <v>284.00664620957599</v>
      </c>
      <c r="AZ944">
        <v>296.95742793097799</v>
      </c>
      <c r="BA944">
        <v>281.88860076430097</v>
      </c>
      <c r="BB944">
        <v>280.84148214783499</v>
      </c>
      <c r="BC944">
        <v>288.835274101099</v>
      </c>
      <c r="BD944">
        <v>281.14218714054698</v>
      </c>
      <c r="BE944">
        <v>278.14763390721498</v>
      </c>
      <c r="BF944">
        <v>287.90913248198001</v>
      </c>
      <c r="BG944">
        <v>294.70544682795401</v>
      </c>
      <c r="BH944">
        <v>283.06934375205401</v>
      </c>
      <c r="BI944">
        <v>281.213838638602</v>
      </c>
      <c r="BJ944">
        <v>279.553947133115</v>
      </c>
      <c r="BK944">
        <v>279.49635509968101</v>
      </c>
      <c r="BL944">
        <v>283.524089071986</v>
      </c>
      <c r="BM944">
        <v>282.46651730878699</v>
      </c>
      <c r="BN944">
        <v>289.54946140104403</v>
      </c>
      <c r="BO944">
        <v>296.22054702981802</v>
      </c>
      <c r="BP944">
        <v>281.145708181526</v>
      </c>
      <c r="BQ944">
        <v>301.70499395224698</v>
      </c>
      <c r="BR944">
        <v>293.41275832186801</v>
      </c>
      <c r="BS944">
        <v>294.64913432330002</v>
      </c>
      <c r="BT944">
        <v>289.37546581184</v>
      </c>
      <c r="BU944">
        <v>290.45884026753299</v>
      </c>
      <c r="BV944">
        <v>294.88734204590401</v>
      </c>
      <c r="BW944">
        <v>298.48844971721502</v>
      </c>
      <c r="BX944">
        <v>292.88558568686699</v>
      </c>
      <c r="BY944">
        <v>292.97968145482798</v>
      </c>
      <c r="BZ944">
        <v>299.33607943245102</v>
      </c>
      <c r="CA944">
        <v>298.56842799051998</v>
      </c>
      <c r="CB944">
        <v>296.14635018093401</v>
      </c>
      <c r="CC944">
        <v>302.71523138696602</v>
      </c>
      <c r="CD944">
        <v>292.67365141269897</v>
      </c>
    </row>
    <row r="945" spans="1:82" x14ac:dyDescent="0.25">
      <c r="A945">
        <v>226.62216288384499</v>
      </c>
      <c r="B945">
        <v>289.04982068941001</v>
      </c>
      <c r="C945">
        <v>290.99000944729602</v>
      </c>
      <c r="D945">
        <v>295.45948758219498</v>
      </c>
      <c r="E945">
        <v>293.890856958303</v>
      </c>
      <c r="F945">
        <v>293.872007166929</v>
      </c>
      <c r="G945">
        <v>286.42167461854802</v>
      </c>
      <c r="H945">
        <v>291.46203285407699</v>
      </c>
      <c r="I945">
        <v>291.808062789232</v>
      </c>
      <c r="J945">
        <v>288.62755526242103</v>
      </c>
      <c r="K945">
        <v>290.80512367615597</v>
      </c>
      <c r="L945">
        <v>287.32801277587498</v>
      </c>
      <c r="M945">
        <v>291.74131488729398</v>
      </c>
      <c r="N945">
        <v>291.29999043367297</v>
      </c>
      <c r="O945">
        <v>292.88797299128498</v>
      </c>
      <c r="P945">
        <v>286.62486419161701</v>
      </c>
      <c r="Q945">
        <v>293.82533653448098</v>
      </c>
      <c r="R945">
        <v>302.55104624401503</v>
      </c>
      <c r="S945">
        <v>306.31974364358399</v>
      </c>
      <c r="T945">
        <v>287.78817359253901</v>
      </c>
      <c r="U945">
        <v>286.403450054313</v>
      </c>
      <c r="V945">
        <v>277.08240635152401</v>
      </c>
      <c r="W945">
        <v>288.08854964194302</v>
      </c>
      <c r="X945">
        <v>297.62134290249998</v>
      </c>
      <c r="Y945">
        <v>294.87383725079098</v>
      </c>
      <c r="Z945">
        <v>299.70259925674299</v>
      </c>
      <c r="AA945">
        <v>291.48406486841202</v>
      </c>
      <c r="AB945">
        <v>306.73528220257703</v>
      </c>
      <c r="AC945">
        <v>312.278353929275</v>
      </c>
      <c r="AD945">
        <v>331.272961089386</v>
      </c>
      <c r="AE945">
        <v>352.43543444525699</v>
      </c>
      <c r="AF945">
        <v>375.612293796622</v>
      </c>
      <c r="AG945">
        <v>414.70856816005301</v>
      </c>
      <c r="AH945">
        <v>432.81833850420799</v>
      </c>
      <c r="AI945">
        <v>488.31546676501898</v>
      </c>
      <c r="AJ945">
        <v>543.94277699090901</v>
      </c>
      <c r="AK945">
        <v>563.25696720863402</v>
      </c>
      <c r="AL945">
        <v>552.69315555815399</v>
      </c>
      <c r="AM945">
        <v>541.228174304341</v>
      </c>
      <c r="AN945">
        <v>542.11345829951404</v>
      </c>
      <c r="AO945">
        <v>495.26882180006902</v>
      </c>
      <c r="AP945">
        <v>417.76391890663001</v>
      </c>
      <c r="AQ945">
        <v>450.30523616470998</v>
      </c>
      <c r="AR945">
        <v>412.55468801377998</v>
      </c>
      <c r="AS945">
        <v>392.626165401484</v>
      </c>
      <c r="AT945">
        <v>329.17991984920297</v>
      </c>
      <c r="AU945">
        <v>302.83307343982</v>
      </c>
      <c r="AV945">
        <v>286.11767377794501</v>
      </c>
      <c r="AW945">
        <v>282.794086243815</v>
      </c>
      <c r="AX945">
        <v>290.01587827279099</v>
      </c>
      <c r="AY945">
        <v>282.28066453700302</v>
      </c>
      <c r="AZ945">
        <v>294.342784199905</v>
      </c>
      <c r="BA945">
        <v>284.46345976272897</v>
      </c>
      <c r="BB945">
        <v>284.88705593359799</v>
      </c>
      <c r="BC945">
        <v>288.35749301772597</v>
      </c>
      <c r="BD945">
        <v>281.36072388420303</v>
      </c>
      <c r="BE945">
        <v>277.53505122440799</v>
      </c>
      <c r="BF945">
        <v>287.85847160705202</v>
      </c>
      <c r="BG945">
        <v>291.027411931372</v>
      </c>
      <c r="BH945">
        <v>283.10918911344299</v>
      </c>
      <c r="BI945">
        <v>281.512008927078</v>
      </c>
      <c r="BJ945">
        <v>276.74643324749098</v>
      </c>
      <c r="BK945">
        <v>282.88097103075597</v>
      </c>
      <c r="BL945">
        <v>283.70997668568401</v>
      </c>
      <c r="BM945">
        <v>284.87339403201901</v>
      </c>
      <c r="BN945">
        <v>287.04104967403902</v>
      </c>
      <c r="BO945">
        <v>298.37687124009199</v>
      </c>
      <c r="BP945">
        <v>284.35918560415797</v>
      </c>
      <c r="BQ945">
        <v>300.93670800993601</v>
      </c>
      <c r="BR945">
        <v>296.78929160187698</v>
      </c>
      <c r="BS945">
        <v>293.51789112658503</v>
      </c>
      <c r="BT945">
        <v>290.93857053844499</v>
      </c>
      <c r="BU945">
        <v>292.34160681140099</v>
      </c>
      <c r="BV945">
        <v>296.18528734793301</v>
      </c>
      <c r="BW945">
        <v>299.31878280294802</v>
      </c>
      <c r="BX945">
        <v>292.65283469562303</v>
      </c>
      <c r="BY945">
        <v>292.26296748610002</v>
      </c>
      <c r="BZ945">
        <v>299.54201373511802</v>
      </c>
      <c r="CA945">
        <v>296.686024844987</v>
      </c>
      <c r="CB945">
        <v>299.365643083733</v>
      </c>
      <c r="CC945">
        <v>299.97998924717302</v>
      </c>
      <c r="CD945">
        <v>294.56295911986302</v>
      </c>
    </row>
    <row r="946" spans="1:82" x14ac:dyDescent="0.25">
      <c r="A946">
        <v>226.86248331108101</v>
      </c>
      <c r="B946">
        <v>295.01870043578901</v>
      </c>
      <c r="C946">
        <v>289.14382259768797</v>
      </c>
      <c r="D946">
        <v>290.72275345352898</v>
      </c>
      <c r="E946">
        <v>291.81860082225302</v>
      </c>
      <c r="F946">
        <v>295.01236916378201</v>
      </c>
      <c r="G946">
        <v>286.13710104997301</v>
      </c>
      <c r="H946">
        <v>292.694205399856</v>
      </c>
      <c r="I946">
        <v>289.13276997520302</v>
      </c>
      <c r="J946">
        <v>283.748901507938</v>
      </c>
      <c r="K946">
        <v>291.53672684768799</v>
      </c>
      <c r="L946">
        <v>291.77134530496897</v>
      </c>
      <c r="M946">
        <v>293.302447424202</v>
      </c>
      <c r="N946">
        <v>297.42335595263302</v>
      </c>
      <c r="O946">
        <v>290.178199697298</v>
      </c>
      <c r="P946">
        <v>285.01154963888303</v>
      </c>
      <c r="Q946">
        <v>295.69691992161501</v>
      </c>
      <c r="R946">
        <v>306.061085711224</v>
      </c>
      <c r="S946">
        <v>310.02211033031102</v>
      </c>
      <c r="T946">
        <v>289.32754485037202</v>
      </c>
      <c r="U946">
        <v>285.23386031030998</v>
      </c>
      <c r="V946">
        <v>281.65696477730899</v>
      </c>
      <c r="W946">
        <v>292.49409539785802</v>
      </c>
      <c r="X946">
        <v>295.97879964281901</v>
      </c>
      <c r="Y946">
        <v>290.013417280211</v>
      </c>
      <c r="Z946">
        <v>300.55477412766299</v>
      </c>
      <c r="AA946">
        <v>289.069797200712</v>
      </c>
      <c r="AB946">
        <v>308.282271754264</v>
      </c>
      <c r="AC946">
        <v>316.30750192770898</v>
      </c>
      <c r="AD946">
        <v>332.527727901216</v>
      </c>
      <c r="AE946">
        <v>354.93797855958201</v>
      </c>
      <c r="AF946">
        <v>383.10133447733301</v>
      </c>
      <c r="AG946">
        <v>419.45737417951801</v>
      </c>
      <c r="AH946">
        <v>437.35083851785299</v>
      </c>
      <c r="AI946">
        <v>481.64107267358702</v>
      </c>
      <c r="AJ946">
        <v>548.87243257592502</v>
      </c>
      <c r="AK946">
        <v>559.62093275983</v>
      </c>
      <c r="AL946">
        <v>549.80787903824398</v>
      </c>
      <c r="AM946">
        <v>534.71233813304798</v>
      </c>
      <c r="AN946">
        <v>533.76754556984201</v>
      </c>
      <c r="AO946">
        <v>493.732877098654</v>
      </c>
      <c r="AP946">
        <v>416.08604764010602</v>
      </c>
      <c r="AQ946">
        <v>444.93312522382502</v>
      </c>
      <c r="AR946">
        <v>408.40550537871297</v>
      </c>
      <c r="AS946">
        <v>400.381166561432</v>
      </c>
      <c r="AT946">
        <v>328.244929049213</v>
      </c>
      <c r="AU946">
        <v>301.104124619348</v>
      </c>
      <c r="AV946">
        <v>288.33207782987301</v>
      </c>
      <c r="AW946">
        <v>283.86606713265297</v>
      </c>
      <c r="AX946">
        <v>291.91200773193498</v>
      </c>
      <c r="AY946">
        <v>280.17347552050097</v>
      </c>
      <c r="AZ946">
        <v>292.06429163001798</v>
      </c>
      <c r="BA946">
        <v>286.77207274056099</v>
      </c>
      <c r="BB946">
        <v>290.02581621462099</v>
      </c>
      <c r="BC946">
        <v>290.64302240626603</v>
      </c>
      <c r="BD946">
        <v>282.69616186325601</v>
      </c>
      <c r="BE946">
        <v>282.62430068569103</v>
      </c>
      <c r="BF946">
        <v>289.21920671220198</v>
      </c>
      <c r="BG946">
        <v>285.33054792676501</v>
      </c>
      <c r="BH946">
        <v>284.83712633094802</v>
      </c>
      <c r="BI946">
        <v>282.01507005509598</v>
      </c>
      <c r="BJ946">
        <v>279.322081688975</v>
      </c>
      <c r="BK946">
        <v>286.05603871817601</v>
      </c>
      <c r="BL946">
        <v>286.31778147259701</v>
      </c>
      <c r="BM946">
        <v>288.73343006016501</v>
      </c>
      <c r="BN946">
        <v>286.07950688076301</v>
      </c>
      <c r="BO946">
        <v>297.62009038187199</v>
      </c>
      <c r="BP946">
        <v>290.37298298289801</v>
      </c>
      <c r="BQ946">
        <v>297.14685165404302</v>
      </c>
      <c r="BR946">
        <v>298.08396336116698</v>
      </c>
      <c r="BS946">
        <v>295.48796950155702</v>
      </c>
      <c r="BT946">
        <v>294.17540620162703</v>
      </c>
      <c r="BU946">
        <v>298.48685817112499</v>
      </c>
      <c r="BV946">
        <v>294.944087589932</v>
      </c>
      <c r="BW946">
        <v>299.84993419308501</v>
      </c>
      <c r="BX946">
        <v>289.176479726531</v>
      </c>
      <c r="BY946">
        <v>294.77831718883903</v>
      </c>
      <c r="BZ946">
        <v>304.35422893187501</v>
      </c>
      <c r="CA946">
        <v>292.73843311726802</v>
      </c>
      <c r="CB946">
        <v>296.62398505914899</v>
      </c>
      <c r="CC946">
        <v>294.97097947125201</v>
      </c>
      <c r="CD946">
        <v>290.103639805233</v>
      </c>
    </row>
    <row r="947" spans="1:82" x14ac:dyDescent="0.25">
      <c r="A947">
        <v>227.10280373831699</v>
      </c>
      <c r="B947">
        <v>295.05472026268302</v>
      </c>
      <c r="C947">
        <v>289.79942461020897</v>
      </c>
      <c r="D947">
        <v>290.703256846035</v>
      </c>
      <c r="E947">
        <v>291.25224005294803</v>
      </c>
      <c r="F947">
        <v>294.96863040768397</v>
      </c>
      <c r="G947">
        <v>285.95938035573897</v>
      </c>
      <c r="H947">
        <v>293.48524789005501</v>
      </c>
      <c r="I947">
        <v>288.46080463037299</v>
      </c>
      <c r="J947">
        <v>283.97263834371802</v>
      </c>
      <c r="K947">
        <v>291.872179063386</v>
      </c>
      <c r="L947">
        <v>291.639055465392</v>
      </c>
      <c r="M947">
        <v>293.21116363136503</v>
      </c>
      <c r="N947">
        <v>298.06870387648098</v>
      </c>
      <c r="O947">
        <v>289.30462718078098</v>
      </c>
      <c r="P947">
        <v>285.611882717833</v>
      </c>
      <c r="Q947">
        <v>295.59846883233701</v>
      </c>
      <c r="R947">
        <v>305.61130473833202</v>
      </c>
      <c r="S947">
        <v>309.952698240541</v>
      </c>
      <c r="T947">
        <v>289.02805642571701</v>
      </c>
      <c r="U947">
        <v>285.61088824059698</v>
      </c>
      <c r="V947">
        <v>282.06757071409299</v>
      </c>
      <c r="W947">
        <v>293.31883171946799</v>
      </c>
      <c r="X947">
        <v>295.17007343559601</v>
      </c>
      <c r="Y947">
        <v>289.22803398116599</v>
      </c>
      <c r="Z947">
        <v>299.98177010661499</v>
      </c>
      <c r="AA947">
        <v>289.15183439656698</v>
      </c>
      <c r="AB947">
        <v>307.192591868313</v>
      </c>
      <c r="AC947">
        <v>316.70644013066101</v>
      </c>
      <c r="AD947">
        <v>332.73749594392802</v>
      </c>
      <c r="AE947">
        <v>355.942019711515</v>
      </c>
      <c r="AF947">
        <v>383.47563660026498</v>
      </c>
      <c r="AG947">
        <v>419.86229548837599</v>
      </c>
      <c r="AH947">
        <v>437.77335310923797</v>
      </c>
      <c r="AI947">
        <v>480.21886497473901</v>
      </c>
      <c r="AJ947">
        <v>548.62173182591403</v>
      </c>
      <c r="AK947">
        <v>559.20948305608101</v>
      </c>
      <c r="AL947">
        <v>550.24310357357695</v>
      </c>
      <c r="AM947">
        <v>533.59092476696105</v>
      </c>
      <c r="AN947">
        <v>533.89374419118997</v>
      </c>
      <c r="AO947">
        <v>494.66228168470502</v>
      </c>
      <c r="AP947">
        <v>415.559665079929</v>
      </c>
      <c r="AQ947">
        <v>443.39222866651198</v>
      </c>
      <c r="AR947">
        <v>408.66704654238799</v>
      </c>
      <c r="AS947">
        <v>401.08794506203202</v>
      </c>
      <c r="AT947">
        <v>327.94522874930499</v>
      </c>
      <c r="AU947">
        <v>301.311124079477</v>
      </c>
      <c r="AV947">
        <v>287.98418414623302</v>
      </c>
      <c r="AW947">
        <v>284.06556439333002</v>
      </c>
      <c r="AX947">
        <v>292.06247510537997</v>
      </c>
      <c r="AY947">
        <v>279.74723890391499</v>
      </c>
      <c r="AZ947">
        <v>291.85875225118002</v>
      </c>
      <c r="BA947">
        <v>286.75394013662202</v>
      </c>
      <c r="BB947">
        <v>290.13568297563199</v>
      </c>
      <c r="BC947">
        <v>290.53842617319799</v>
      </c>
      <c r="BD947">
        <v>282.20628685492699</v>
      </c>
      <c r="BE947">
        <v>283.08991582566398</v>
      </c>
      <c r="BF947">
        <v>289.90195521934999</v>
      </c>
      <c r="BG947">
        <v>285.209507203545</v>
      </c>
      <c r="BH947">
        <v>284.19535149393698</v>
      </c>
      <c r="BI947">
        <v>282.37096125192397</v>
      </c>
      <c r="BJ947">
        <v>279.582431420342</v>
      </c>
      <c r="BK947">
        <v>286.32177715031497</v>
      </c>
      <c r="BL947">
        <v>286.539639281051</v>
      </c>
      <c r="BM947">
        <v>289.39918592323801</v>
      </c>
      <c r="BN947">
        <v>286.524066190285</v>
      </c>
      <c r="BO947">
        <v>297.482449461241</v>
      </c>
      <c r="BP947">
        <v>290.92683677123301</v>
      </c>
      <c r="BQ947">
        <v>296.48623236472503</v>
      </c>
      <c r="BR947">
        <v>296.989103549596</v>
      </c>
      <c r="BS947">
        <v>296.20869530277997</v>
      </c>
      <c r="BT947">
        <v>294.05547935930701</v>
      </c>
      <c r="BU947">
        <v>298.39898467758701</v>
      </c>
      <c r="BV947">
        <v>294.37695965835098</v>
      </c>
      <c r="BW947">
        <v>299.70264759425697</v>
      </c>
      <c r="BX947">
        <v>289.44953313719901</v>
      </c>
      <c r="BY947">
        <v>294.92827586436601</v>
      </c>
      <c r="BZ947">
        <v>304.89211992291001</v>
      </c>
      <c r="CA947">
        <v>293.115220164091</v>
      </c>
      <c r="CB947">
        <v>295.76145438193601</v>
      </c>
      <c r="CC947">
        <v>294.67356849196301</v>
      </c>
      <c r="CD947">
        <v>289.56164931640899</v>
      </c>
    </row>
    <row r="948" spans="1:82" x14ac:dyDescent="0.25">
      <c r="A948">
        <v>227.343124165554</v>
      </c>
      <c r="B948">
        <v>294.78989270583099</v>
      </c>
      <c r="C948">
        <v>289.79309311191003</v>
      </c>
      <c r="D948">
        <v>290.31242846560298</v>
      </c>
      <c r="E948">
        <v>291.56245473893102</v>
      </c>
      <c r="F948">
        <v>294.65769603154899</v>
      </c>
      <c r="G948">
        <v>285.59016774424401</v>
      </c>
      <c r="H948">
        <v>293.92064742703201</v>
      </c>
      <c r="I948">
        <v>288.32403650131101</v>
      </c>
      <c r="J948">
        <v>284.27630693650798</v>
      </c>
      <c r="K948">
        <v>291.96493904704602</v>
      </c>
      <c r="L948">
        <v>291.34017610766801</v>
      </c>
      <c r="M948">
        <v>293.817354239726</v>
      </c>
      <c r="N948">
        <v>297.87284639130598</v>
      </c>
      <c r="O948">
        <v>289.74665246646799</v>
      </c>
      <c r="P948">
        <v>285.708572914755</v>
      </c>
      <c r="Q948">
        <v>296.08112437428002</v>
      </c>
      <c r="R948">
        <v>305.53066681675699</v>
      </c>
      <c r="S948">
        <v>309.83842548107202</v>
      </c>
      <c r="T948">
        <v>289.29241117273699</v>
      </c>
      <c r="U948">
        <v>285.57354529461099</v>
      </c>
      <c r="V948">
        <v>281.775006796394</v>
      </c>
      <c r="W948">
        <v>293.830272926411</v>
      </c>
      <c r="X948">
        <v>295.31955703707501</v>
      </c>
      <c r="Y948">
        <v>289.45352961877802</v>
      </c>
      <c r="Z948">
        <v>300.26507638394997</v>
      </c>
      <c r="AA948">
        <v>288.80627821466999</v>
      </c>
      <c r="AB948">
        <v>307.24947365171499</v>
      </c>
      <c r="AC948">
        <v>316.21796022535398</v>
      </c>
      <c r="AD948">
        <v>333.08241480199302</v>
      </c>
      <c r="AE948">
        <v>355.56993492535901</v>
      </c>
      <c r="AF948">
        <v>383.63012462459102</v>
      </c>
      <c r="AG948">
        <v>419.68772788542702</v>
      </c>
      <c r="AH948">
        <v>437.67665037216199</v>
      </c>
      <c r="AI948">
        <v>479.96212744968398</v>
      </c>
      <c r="AJ948">
        <v>549.04641990673701</v>
      </c>
      <c r="AK948">
        <v>559.49333182273904</v>
      </c>
      <c r="AL948">
        <v>549.49742723633096</v>
      </c>
      <c r="AM948">
        <v>534.621381343449</v>
      </c>
      <c r="AN948">
        <v>534.13565656899198</v>
      </c>
      <c r="AO948">
        <v>495.71195814508098</v>
      </c>
      <c r="AP948">
        <v>416.36838143206302</v>
      </c>
      <c r="AQ948">
        <v>443.60181487380203</v>
      </c>
      <c r="AR948">
        <v>408.52563101237899</v>
      </c>
      <c r="AS948">
        <v>401.13663607895899</v>
      </c>
      <c r="AT948">
        <v>327.84864054116201</v>
      </c>
      <c r="AU948">
        <v>301.80713058587401</v>
      </c>
      <c r="AV948">
        <v>287.93415512608402</v>
      </c>
      <c r="AW948">
        <v>283.90427712868001</v>
      </c>
      <c r="AX948">
        <v>291.86554606454399</v>
      </c>
      <c r="AY948">
        <v>279.47166995453199</v>
      </c>
      <c r="AZ948">
        <v>291.97646791473602</v>
      </c>
      <c r="BA948">
        <v>287.001750292662</v>
      </c>
      <c r="BB948">
        <v>289.31522345476401</v>
      </c>
      <c r="BC948">
        <v>290.96701170701499</v>
      </c>
      <c r="BD948">
        <v>282.07157751346398</v>
      </c>
      <c r="BE948">
        <v>283.340084366052</v>
      </c>
      <c r="BF948">
        <v>290.57185372214502</v>
      </c>
      <c r="BG948">
        <v>285.25314743323702</v>
      </c>
      <c r="BH948">
        <v>283.93114419270199</v>
      </c>
      <c r="BI948">
        <v>282.06510997056398</v>
      </c>
      <c r="BJ948">
        <v>279.51747480995499</v>
      </c>
      <c r="BK948">
        <v>286.18284875337702</v>
      </c>
      <c r="BL948">
        <v>286.78989344666599</v>
      </c>
      <c r="BM948">
        <v>289.43018765287502</v>
      </c>
      <c r="BN948">
        <v>286.27622914094098</v>
      </c>
      <c r="BO948">
        <v>297.68967150879899</v>
      </c>
      <c r="BP948">
        <v>291.06236110170101</v>
      </c>
      <c r="BQ948">
        <v>296.10653608869001</v>
      </c>
      <c r="BR948">
        <v>297.163558043237</v>
      </c>
      <c r="BS948">
        <v>295.75270035875002</v>
      </c>
      <c r="BT948">
        <v>293.94932187319199</v>
      </c>
      <c r="BU948">
        <v>298.49574567302801</v>
      </c>
      <c r="BV948">
        <v>294.071455807993</v>
      </c>
      <c r="BW948">
        <v>299.45739841470601</v>
      </c>
      <c r="BX948">
        <v>290.29584217487798</v>
      </c>
      <c r="BY948">
        <v>294.47899253821299</v>
      </c>
      <c r="BZ948">
        <v>304.32882522935398</v>
      </c>
      <c r="CA948">
        <v>292.968822605284</v>
      </c>
      <c r="CB948">
        <v>295.14741031281602</v>
      </c>
      <c r="CC948">
        <v>294.75071504568399</v>
      </c>
      <c r="CD948">
        <v>290.59060547584301</v>
      </c>
    </row>
    <row r="949" spans="1:82" x14ac:dyDescent="0.25">
      <c r="A949">
        <v>227.58344459278999</v>
      </c>
      <c r="B949">
        <v>292.18771538039601</v>
      </c>
      <c r="C949">
        <v>295.23422153380102</v>
      </c>
      <c r="D949">
        <v>290.58437843638802</v>
      </c>
      <c r="E949">
        <v>292.09157096376902</v>
      </c>
      <c r="F949">
        <v>291.38351861077899</v>
      </c>
      <c r="G949">
        <v>288.50516875002199</v>
      </c>
      <c r="H949">
        <v>296.76085363421402</v>
      </c>
      <c r="I949">
        <v>288.10438153024302</v>
      </c>
      <c r="J949">
        <v>285.61589326606099</v>
      </c>
      <c r="K949">
        <v>292.40782274913801</v>
      </c>
      <c r="L949">
        <v>292.52694685654302</v>
      </c>
      <c r="M949">
        <v>297.20091295303098</v>
      </c>
      <c r="N949">
        <v>294.26419415180902</v>
      </c>
      <c r="O949">
        <v>295.26990039538703</v>
      </c>
      <c r="P949">
        <v>287.614428853351</v>
      </c>
      <c r="Q949">
        <v>296.91290055376601</v>
      </c>
      <c r="R949">
        <v>302.85611758625703</v>
      </c>
      <c r="S949">
        <v>305.20555177425302</v>
      </c>
      <c r="T949">
        <v>292.68786863079998</v>
      </c>
      <c r="U949">
        <v>289.933151739366</v>
      </c>
      <c r="V949">
        <v>287.39035729418703</v>
      </c>
      <c r="W949">
        <v>293.72871194588498</v>
      </c>
      <c r="X949">
        <v>295.77414785671101</v>
      </c>
      <c r="Y949">
        <v>291.919133161003</v>
      </c>
      <c r="Z949">
        <v>299.23725509259498</v>
      </c>
      <c r="AA949">
        <v>288.53739037062701</v>
      </c>
      <c r="AB949">
        <v>308.31002197531302</v>
      </c>
      <c r="AC949">
        <v>314.63123251902999</v>
      </c>
      <c r="AD949">
        <v>334.76147804288701</v>
      </c>
      <c r="AE949">
        <v>349.34745853726901</v>
      </c>
      <c r="AF949">
        <v>385.29659017027802</v>
      </c>
      <c r="AG949">
        <v>418.84907303267897</v>
      </c>
      <c r="AH949">
        <v>439.74372264766902</v>
      </c>
      <c r="AI949">
        <v>480.30961949425</v>
      </c>
      <c r="AJ949">
        <v>554.23722718383101</v>
      </c>
      <c r="AK949">
        <v>564.96182428263501</v>
      </c>
      <c r="AL949">
        <v>546.31068396016894</v>
      </c>
      <c r="AM949">
        <v>540.02666780994798</v>
      </c>
      <c r="AN949">
        <v>528.50963649315702</v>
      </c>
      <c r="AO949">
        <v>495.55096168611698</v>
      </c>
      <c r="AP949">
        <v>420.305114378057</v>
      </c>
      <c r="AQ949">
        <v>446.169992659939</v>
      </c>
      <c r="AR949">
        <v>414.37773897185201</v>
      </c>
      <c r="AS949">
        <v>398.33470471285898</v>
      </c>
      <c r="AT949">
        <v>327.933803894471</v>
      </c>
      <c r="AU949">
        <v>302.59697384844299</v>
      </c>
      <c r="AV949">
        <v>289.29602541861601</v>
      </c>
      <c r="AW949">
        <v>285.077007499366</v>
      </c>
      <c r="AX949">
        <v>287.88988945815902</v>
      </c>
      <c r="AY949">
        <v>282.68056608533402</v>
      </c>
      <c r="AZ949">
        <v>291.45630312820799</v>
      </c>
      <c r="BA949">
        <v>289.28512779875001</v>
      </c>
      <c r="BB949">
        <v>288.01879826384499</v>
      </c>
      <c r="BC949">
        <v>290.12325851193498</v>
      </c>
      <c r="BD949">
        <v>283.095282233695</v>
      </c>
      <c r="BE949">
        <v>285.66836810863498</v>
      </c>
      <c r="BF949">
        <v>294.22542622494598</v>
      </c>
      <c r="BG949">
        <v>285.23741696095101</v>
      </c>
      <c r="BH949">
        <v>284.26107704307498</v>
      </c>
      <c r="BI949">
        <v>279.54504131959902</v>
      </c>
      <c r="BJ949">
        <v>281.47928641301002</v>
      </c>
      <c r="BK949">
        <v>287.11157728342101</v>
      </c>
      <c r="BL949">
        <v>287.700944861202</v>
      </c>
      <c r="BM949">
        <v>288.87126605223301</v>
      </c>
      <c r="BN949">
        <v>285.30477012757501</v>
      </c>
      <c r="BO949">
        <v>299.78489608628701</v>
      </c>
      <c r="BP949">
        <v>293.71760031359798</v>
      </c>
      <c r="BQ949">
        <v>295.02700899367602</v>
      </c>
      <c r="BR949">
        <v>297.228436790719</v>
      </c>
      <c r="BS949">
        <v>291.16458143570998</v>
      </c>
      <c r="BT949">
        <v>294.67998148321499</v>
      </c>
      <c r="BU949">
        <v>297.84107234100202</v>
      </c>
      <c r="BV949">
        <v>296.98814527505698</v>
      </c>
      <c r="BW949">
        <v>298.74918426436898</v>
      </c>
      <c r="BX949">
        <v>297.782606855572</v>
      </c>
      <c r="BY949">
        <v>294.24694949996098</v>
      </c>
      <c r="BZ949">
        <v>300.37011315078701</v>
      </c>
      <c r="CA949">
        <v>291.08278273822702</v>
      </c>
      <c r="CB949">
        <v>292.40037658156399</v>
      </c>
      <c r="CC949">
        <v>294.132727110036</v>
      </c>
      <c r="CD949">
        <v>292.77368109906098</v>
      </c>
    </row>
    <row r="950" spans="1:82" x14ac:dyDescent="0.25">
      <c r="A950">
        <v>227.823765020026</v>
      </c>
      <c r="B950">
        <v>290.91011692155303</v>
      </c>
      <c r="C950">
        <v>298.09339629397101</v>
      </c>
      <c r="D950">
        <v>291.321873237452</v>
      </c>
      <c r="E950">
        <v>291.615999045801</v>
      </c>
      <c r="F950">
        <v>287.22684151083803</v>
      </c>
      <c r="G950">
        <v>289.23969464789798</v>
      </c>
      <c r="H950">
        <v>296.209651069492</v>
      </c>
      <c r="I950">
        <v>286.12243904711801</v>
      </c>
      <c r="J950">
        <v>287.62051170580401</v>
      </c>
      <c r="K950">
        <v>294.27800807703699</v>
      </c>
      <c r="L950">
        <v>295.68978358550299</v>
      </c>
      <c r="M950">
        <v>295.75400637653701</v>
      </c>
      <c r="N950">
        <v>295.62419196149398</v>
      </c>
      <c r="O950">
        <v>295.043965209904</v>
      </c>
      <c r="P950">
        <v>287.963708580645</v>
      </c>
      <c r="Q950">
        <v>294.93266512406399</v>
      </c>
      <c r="R950">
        <v>299.53222564269299</v>
      </c>
      <c r="S950">
        <v>301.95716636346299</v>
      </c>
      <c r="T950">
        <v>294.73038659713399</v>
      </c>
      <c r="U950">
        <v>297.04685537274003</v>
      </c>
      <c r="V950">
        <v>288.31678048702997</v>
      </c>
      <c r="W950">
        <v>294.58675725729302</v>
      </c>
      <c r="X950">
        <v>293.91617668842201</v>
      </c>
      <c r="Y950">
        <v>292.70025137778498</v>
      </c>
      <c r="Z950">
        <v>301.314483734134</v>
      </c>
      <c r="AA950">
        <v>293.61461662448602</v>
      </c>
      <c r="AB950">
        <v>312.75518332537098</v>
      </c>
      <c r="AC950">
        <v>313.93125476561301</v>
      </c>
      <c r="AD950">
        <v>333.55254799304998</v>
      </c>
      <c r="AE950">
        <v>349.93935668453298</v>
      </c>
      <c r="AF950">
        <v>382.29521806863397</v>
      </c>
      <c r="AG950">
        <v>416.19983063453901</v>
      </c>
      <c r="AH950">
        <v>438.233703114089</v>
      </c>
      <c r="AI950">
        <v>479.54685514861001</v>
      </c>
      <c r="AJ950">
        <v>550.52149754344703</v>
      </c>
      <c r="AK950">
        <v>558.09828437544104</v>
      </c>
      <c r="AL950">
        <v>541.63405575504203</v>
      </c>
      <c r="AM950">
        <v>536.39671950928698</v>
      </c>
      <c r="AN950">
        <v>522.11696562783698</v>
      </c>
      <c r="AO950">
        <v>491.25294411251701</v>
      </c>
      <c r="AP950">
        <v>415.83506009375799</v>
      </c>
      <c r="AQ950">
        <v>442.862151127679</v>
      </c>
      <c r="AR950">
        <v>418.362511964703</v>
      </c>
      <c r="AS950">
        <v>392.94564689110302</v>
      </c>
      <c r="AT950">
        <v>331.79323580827798</v>
      </c>
      <c r="AU950">
        <v>302.64809572895399</v>
      </c>
      <c r="AV950">
        <v>290.71261828030401</v>
      </c>
      <c r="AW950">
        <v>284.31772131544602</v>
      </c>
      <c r="AX950">
        <v>286.61909901031999</v>
      </c>
      <c r="AY950">
        <v>285.52118075298398</v>
      </c>
      <c r="AZ950">
        <v>287.58177561263</v>
      </c>
      <c r="BA950">
        <v>292.13911929247001</v>
      </c>
      <c r="BB950">
        <v>288.39640857425599</v>
      </c>
      <c r="BC950">
        <v>290.41771160460399</v>
      </c>
      <c r="BD950">
        <v>285.76606075714699</v>
      </c>
      <c r="BE950">
        <v>285.51145630246901</v>
      </c>
      <c r="BF950">
        <v>296.38213089126498</v>
      </c>
      <c r="BG950">
        <v>283.07911306328401</v>
      </c>
      <c r="BH950">
        <v>289.48324142342801</v>
      </c>
      <c r="BI950">
        <v>279.62019811610799</v>
      </c>
      <c r="BJ950">
        <v>283.07656305815698</v>
      </c>
      <c r="BK950">
        <v>287.72794858394201</v>
      </c>
      <c r="BL950">
        <v>289.80420931382599</v>
      </c>
      <c r="BM950">
        <v>288.96403652936402</v>
      </c>
      <c r="BN950">
        <v>282.28840832285601</v>
      </c>
      <c r="BO950">
        <v>298.38586021914199</v>
      </c>
      <c r="BP950">
        <v>295.51644765243901</v>
      </c>
      <c r="BQ950">
        <v>297.09016976230401</v>
      </c>
      <c r="BR950">
        <v>297.54128998777799</v>
      </c>
      <c r="BS950">
        <v>291.74150234668099</v>
      </c>
      <c r="BT950">
        <v>294.72018124617699</v>
      </c>
      <c r="BU950">
        <v>290.86155483721001</v>
      </c>
      <c r="BV950">
        <v>297.97125379075101</v>
      </c>
      <c r="BW950">
        <v>294.39177326869799</v>
      </c>
      <c r="BX950">
        <v>295.52529580043199</v>
      </c>
      <c r="BY950">
        <v>294.777505969998</v>
      </c>
      <c r="BZ950">
        <v>298.62767539721898</v>
      </c>
      <c r="CA950">
        <v>288.29389860433201</v>
      </c>
      <c r="CB950">
        <v>292.52212515732498</v>
      </c>
      <c r="CC950">
        <v>292.89016345463898</v>
      </c>
      <c r="CD950">
        <v>295.02639473485499</v>
      </c>
    </row>
    <row r="951" spans="1:82" x14ac:dyDescent="0.25">
      <c r="A951">
        <v>228.06408544726301</v>
      </c>
      <c r="B951">
        <v>291.49615998980602</v>
      </c>
      <c r="C951">
        <v>296.75981991093602</v>
      </c>
      <c r="D951">
        <v>291.05444797426401</v>
      </c>
      <c r="E951">
        <v>291.708355441344</v>
      </c>
      <c r="F951">
        <v>286.89005556685402</v>
      </c>
      <c r="G951">
        <v>290.19508292828601</v>
      </c>
      <c r="H951">
        <v>295.470555064439</v>
      </c>
      <c r="I951">
        <v>286.493968580093</v>
      </c>
      <c r="J951">
        <v>286.743259806276</v>
      </c>
      <c r="K951">
        <v>294.30214453733799</v>
      </c>
      <c r="L951">
        <v>295.43848928724498</v>
      </c>
      <c r="M951">
        <v>295.78926466587501</v>
      </c>
      <c r="N951">
        <v>296.89458103185399</v>
      </c>
      <c r="O951">
        <v>295.192073414795</v>
      </c>
      <c r="P951">
        <v>288.50958431972902</v>
      </c>
      <c r="Q951">
        <v>293.72559664668199</v>
      </c>
      <c r="R951">
        <v>299.04425147997</v>
      </c>
      <c r="S951">
        <v>300.89736084253502</v>
      </c>
      <c r="T951">
        <v>295.45056712105497</v>
      </c>
      <c r="U951">
        <v>296.83669054699499</v>
      </c>
      <c r="V951">
        <v>287.91418588725702</v>
      </c>
      <c r="W951">
        <v>295.48538582644898</v>
      </c>
      <c r="X951">
        <v>294.06935968718102</v>
      </c>
      <c r="Y951">
        <v>291.91823090367097</v>
      </c>
      <c r="Z951">
        <v>303.16005273564599</v>
      </c>
      <c r="AA951">
        <v>294.41643289640098</v>
      </c>
      <c r="AB951">
        <v>312.49613981182802</v>
      </c>
      <c r="AC951">
        <v>312.55359807296901</v>
      </c>
      <c r="AD951">
        <v>333.11720718892798</v>
      </c>
      <c r="AE951">
        <v>349.53198142124</v>
      </c>
      <c r="AF951">
        <v>381.54235627181401</v>
      </c>
      <c r="AG951">
        <v>417.14206296924698</v>
      </c>
      <c r="AH951">
        <v>437.94567370318498</v>
      </c>
      <c r="AI951">
        <v>478.19786787135803</v>
      </c>
      <c r="AJ951">
        <v>548.91445495818004</v>
      </c>
      <c r="AK951">
        <v>555.84645870264103</v>
      </c>
      <c r="AL951">
        <v>541.69352406288999</v>
      </c>
      <c r="AM951">
        <v>534.83684591213796</v>
      </c>
      <c r="AN951">
        <v>521.59302580038798</v>
      </c>
      <c r="AO951">
        <v>490.36197477869001</v>
      </c>
      <c r="AP951">
        <v>414.78164619530702</v>
      </c>
      <c r="AQ951">
        <v>441.53447213845197</v>
      </c>
      <c r="AR951">
        <v>416.42675808186999</v>
      </c>
      <c r="AS951">
        <v>392.16501714439698</v>
      </c>
      <c r="AT951">
        <v>333.68921692481399</v>
      </c>
      <c r="AU951">
        <v>303.39017856488101</v>
      </c>
      <c r="AV951">
        <v>291.44554678628703</v>
      </c>
      <c r="AW951">
        <v>284.04315689908901</v>
      </c>
      <c r="AX951">
        <v>287.32352637269901</v>
      </c>
      <c r="AY951">
        <v>284.80150117143</v>
      </c>
      <c r="AZ951">
        <v>286.720856281115</v>
      </c>
      <c r="BA951">
        <v>292.04491180450498</v>
      </c>
      <c r="BB951">
        <v>288.22121857911401</v>
      </c>
      <c r="BC951">
        <v>290.57916689632498</v>
      </c>
      <c r="BD951">
        <v>285.68040810164001</v>
      </c>
      <c r="BE951">
        <v>283.88210553928798</v>
      </c>
      <c r="BF951">
        <v>295.669967247231</v>
      </c>
      <c r="BG951">
        <v>282.996860693793</v>
      </c>
      <c r="BH951">
        <v>290.52756695717198</v>
      </c>
      <c r="BI951">
        <v>278.68435157964501</v>
      </c>
      <c r="BJ951">
        <v>282.86504618444599</v>
      </c>
      <c r="BK951">
        <v>287.80651140854798</v>
      </c>
      <c r="BL951">
        <v>289.03559676509798</v>
      </c>
      <c r="BM951">
        <v>288.449269404056</v>
      </c>
      <c r="BN951">
        <v>282.914061810806</v>
      </c>
      <c r="BO951">
        <v>298.205741754749</v>
      </c>
      <c r="BP951">
        <v>295.1231019512</v>
      </c>
      <c r="BQ951">
        <v>297.20708142472898</v>
      </c>
      <c r="BR951">
        <v>297.04181568176</v>
      </c>
      <c r="BS951">
        <v>291.59259458657402</v>
      </c>
      <c r="BT951">
        <v>294.58956723125698</v>
      </c>
      <c r="BU951">
        <v>291.18629045010198</v>
      </c>
      <c r="BV951">
        <v>297.43840124032698</v>
      </c>
      <c r="BW951">
        <v>293.35771133796402</v>
      </c>
      <c r="BX951">
        <v>294.10006861023197</v>
      </c>
      <c r="BY951">
        <v>294.15310795572799</v>
      </c>
      <c r="BZ951">
        <v>297.357326058289</v>
      </c>
      <c r="CA951">
        <v>287.510330543051</v>
      </c>
      <c r="CB951">
        <v>291.77135561589398</v>
      </c>
      <c r="CC951">
        <v>291.19942663798997</v>
      </c>
      <c r="CD951">
        <v>296.63817386548402</v>
      </c>
    </row>
    <row r="952" spans="1:82" x14ac:dyDescent="0.25">
      <c r="A952">
        <v>228.304405874499</v>
      </c>
      <c r="B952">
        <v>289.96739417782402</v>
      </c>
      <c r="C952">
        <v>296.10844467147803</v>
      </c>
      <c r="D952">
        <v>290.089539059451</v>
      </c>
      <c r="E952">
        <v>292.89201256158702</v>
      </c>
      <c r="F952">
        <v>288.68528658946701</v>
      </c>
      <c r="G952">
        <v>290.67811793802599</v>
      </c>
      <c r="H952">
        <v>294.15068446109501</v>
      </c>
      <c r="I952">
        <v>288.19257633536398</v>
      </c>
      <c r="J952">
        <v>283.47357250744</v>
      </c>
      <c r="K952">
        <v>296.02919440974301</v>
      </c>
      <c r="L952">
        <v>294.528527829545</v>
      </c>
      <c r="M952">
        <v>295.88232209681598</v>
      </c>
      <c r="N952">
        <v>295.54805085922902</v>
      </c>
      <c r="O952">
        <v>293.637384650971</v>
      </c>
      <c r="P952">
        <v>288.767524888411</v>
      </c>
      <c r="Q952">
        <v>291.57215972543003</v>
      </c>
      <c r="R952">
        <v>297.43335551683703</v>
      </c>
      <c r="S952">
        <v>300.15755029762897</v>
      </c>
      <c r="T952">
        <v>293.67455309006903</v>
      </c>
      <c r="U952">
        <v>297.24530953326303</v>
      </c>
      <c r="V952">
        <v>290.51770838228998</v>
      </c>
      <c r="W952">
        <v>296.51398498844901</v>
      </c>
      <c r="X952">
        <v>293.63073048722703</v>
      </c>
      <c r="Y952">
        <v>291.45852208476998</v>
      </c>
      <c r="Z952">
        <v>298.553949339425</v>
      </c>
      <c r="AA952">
        <v>295.77866451815299</v>
      </c>
      <c r="AB952">
        <v>312.45147542659601</v>
      </c>
      <c r="AC952">
        <v>314.76464821222902</v>
      </c>
      <c r="AD952">
        <v>331.48712660359598</v>
      </c>
      <c r="AE952">
        <v>351.13118978803999</v>
      </c>
      <c r="AF952">
        <v>381.86498480334598</v>
      </c>
      <c r="AG952">
        <v>417.078003351164</v>
      </c>
      <c r="AH952">
        <v>438.70808316692899</v>
      </c>
      <c r="AI952">
        <v>478.62798557812198</v>
      </c>
      <c r="AJ952">
        <v>551.76752059406294</v>
      </c>
      <c r="AK952">
        <v>554.22395218122904</v>
      </c>
      <c r="AL952">
        <v>540.72056785592099</v>
      </c>
      <c r="AM952">
        <v>536.51348892837598</v>
      </c>
      <c r="AN952">
        <v>523.15626360781505</v>
      </c>
      <c r="AO952">
        <v>489.22238601794498</v>
      </c>
      <c r="AP952">
        <v>414.49671084203402</v>
      </c>
      <c r="AQ952">
        <v>437.73543411722198</v>
      </c>
      <c r="AR952">
        <v>416.49346904214298</v>
      </c>
      <c r="AS952">
        <v>390.59087471183699</v>
      </c>
      <c r="AT952">
        <v>334.196400993292</v>
      </c>
      <c r="AU952">
        <v>302.41561227926502</v>
      </c>
      <c r="AV952">
        <v>292.19119032955302</v>
      </c>
      <c r="AW952">
        <v>282.37932310450799</v>
      </c>
      <c r="AX952">
        <v>287.31760786029798</v>
      </c>
      <c r="AY952">
        <v>285.00461224146198</v>
      </c>
      <c r="AZ952">
        <v>286.571672706821</v>
      </c>
      <c r="BA952">
        <v>291.09105194712401</v>
      </c>
      <c r="BB952">
        <v>287.19040106076102</v>
      </c>
      <c r="BC952">
        <v>289.84728092196099</v>
      </c>
      <c r="BD952">
        <v>283.91374762756402</v>
      </c>
      <c r="BE952">
        <v>285.72294568484801</v>
      </c>
      <c r="BF952">
        <v>293.71094783782797</v>
      </c>
      <c r="BG952">
        <v>284.48934755777202</v>
      </c>
      <c r="BH952">
        <v>290.352016148183</v>
      </c>
      <c r="BI952">
        <v>278.89669573006699</v>
      </c>
      <c r="BJ952">
        <v>284.03572520799401</v>
      </c>
      <c r="BK952">
        <v>288.61902698180103</v>
      </c>
      <c r="BL952">
        <v>288.61418622404602</v>
      </c>
      <c r="BM952">
        <v>289.42592617627702</v>
      </c>
      <c r="BN952">
        <v>282.78770801368699</v>
      </c>
      <c r="BO952">
        <v>297.36962144110498</v>
      </c>
      <c r="BP952">
        <v>293.83482266529398</v>
      </c>
      <c r="BQ952">
        <v>297.70605053201098</v>
      </c>
      <c r="BR952">
        <v>297.607703916773</v>
      </c>
      <c r="BS952">
        <v>293.06099906992699</v>
      </c>
      <c r="BT952">
        <v>294.130251619256</v>
      </c>
      <c r="BU952">
        <v>290.92104040453398</v>
      </c>
      <c r="BV952">
        <v>295.00842895938098</v>
      </c>
      <c r="BW952">
        <v>293.127295367876</v>
      </c>
      <c r="BX952">
        <v>293.35410483534201</v>
      </c>
      <c r="BY952">
        <v>295.38279860947699</v>
      </c>
      <c r="BZ952">
        <v>296.51621109413702</v>
      </c>
      <c r="CA952">
        <v>286.57765248460203</v>
      </c>
      <c r="CB952">
        <v>290.307665941891</v>
      </c>
      <c r="CC952">
        <v>290.43308188188797</v>
      </c>
      <c r="CD952">
        <v>293.04864189661703</v>
      </c>
    </row>
    <row r="953" spans="1:82" x14ac:dyDescent="0.25">
      <c r="A953">
        <v>228.54472630173501</v>
      </c>
      <c r="B953">
        <v>283.32525769643098</v>
      </c>
      <c r="C953">
        <v>298.17155033008203</v>
      </c>
      <c r="D953">
        <v>287.21652467845001</v>
      </c>
      <c r="E953">
        <v>293.28859247243099</v>
      </c>
      <c r="F953">
        <v>288.42531925492102</v>
      </c>
      <c r="G953">
        <v>294.77701398414803</v>
      </c>
      <c r="H953">
        <v>293.40984165475999</v>
      </c>
      <c r="I953">
        <v>290.27034203471999</v>
      </c>
      <c r="J953">
        <v>284.77347480911402</v>
      </c>
      <c r="K953">
        <v>294.99001340502201</v>
      </c>
      <c r="L953">
        <v>292.06080155448598</v>
      </c>
      <c r="M953">
        <v>295.46757390575101</v>
      </c>
      <c r="N953">
        <v>295.038739973232</v>
      </c>
      <c r="O953">
        <v>292.49707097618699</v>
      </c>
      <c r="P953">
        <v>289.35111362565499</v>
      </c>
      <c r="Q953">
        <v>288.24583484534202</v>
      </c>
      <c r="R953">
        <v>294.64130508679102</v>
      </c>
      <c r="S953">
        <v>298.96425964886703</v>
      </c>
      <c r="T953">
        <v>293.577506170817</v>
      </c>
      <c r="U953">
        <v>294.363560162586</v>
      </c>
      <c r="V953">
        <v>297.47501524639898</v>
      </c>
      <c r="W953">
        <v>294.58669851826699</v>
      </c>
      <c r="X953">
        <v>291.94121553692298</v>
      </c>
      <c r="Y953">
        <v>294.28777505138402</v>
      </c>
      <c r="Z953">
        <v>294.81661905188997</v>
      </c>
      <c r="AA953">
        <v>296.93227676426</v>
      </c>
      <c r="AB953">
        <v>313.84642176716198</v>
      </c>
      <c r="AC953">
        <v>317.247308024029</v>
      </c>
      <c r="AD953">
        <v>329.75404661757</v>
      </c>
      <c r="AE953">
        <v>354.16096571392598</v>
      </c>
      <c r="AF953">
        <v>379.39247415564398</v>
      </c>
      <c r="AG953">
        <v>416.85554059132198</v>
      </c>
      <c r="AH953">
        <v>444.55099437567401</v>
      </c>
      <c r="AI953">
        <v>482.579275384494</v>
      </c>
      <c r="AJ953">
        <v>554.53912105864094</v>
      </c>
      <c r="AK953">
        <v>557.15482113135397</v>
      </c>
      <c r="AL953">
        <v>538.53055812917296</v>
      </c>
      <c r="AM953">
        <v>535.98207085315801</v>
      </c>
      <c r="AN953">
        <v>522.809453905743</v>
      </c>
      <c r="AO953">
        <v>485.865459990391</v>
      </c>
      <c r="AP953">
        <v>416.468804092862</v>
      </c>
      <c r="AQ953">
        <v>436.14841653746402</v>
      </c>
      <c r="AR953">
        <v>419.13879394757402</v>
      </c>
      <c r="AS953">
        <v>389.27648693945798</v>
      </c>
      <c r="AT953">
        <v>337.437401802203</v>
      </c>
      <c r="AU953">
        <v>303.044682454574</v>
      </c>
      <c r="AV953">
        <v>291.06144292750099</v>
      </c>
      <c r="AW953">
        <v>280.676059907698</v>
      </c>
      <c r="AX953">
        <v>292.10461149892302</v>
      </c>
      <c r="AY953">
        <v>281.80839653233301</v>
      </c>
      <c r="AZ953">
        <v>287.53701393068798</v>
      </c>
      <c r="BA953">
        <v>290.08145443095202</v>
      </c>
      <c r="BB953">
        <v>286.30377700782498</v>
      </c>
      <c r="BC953">
        <v>288.65415769721301</v>
      </c>
      <c r="BD953">
        <v>281.66865879604899</v>
      </c>
      <c r="BE953">
        <v>286.55382856236702</v>
      </c>
      <c r="BF953">
        <v>295.65052069876998</v>
      </c>
      <c r="BG953">
        <v>285.405246826807</v>
      </c>
      <c r="BH953">
        <v>291.68568951265701</v>
      </c>
      <c r="BI953">
        <v>281.73893675305197</v>
      </c>
      <c r="BJ953">
        <v>285.10975805702901</v>
      </c>
      <c r="BK953">
        <v>287.28360583687697</v>
      </c>
      <c r="BL953">
        <v>290.17603434845603</v>
      </c>
      <c r="BM953">
        <v>287.57727083357901</v>
      </c>
      <c r="BN953">
        <v>283.55835520967599</v>
      </c>
      <c r="BO953">
        <v>295.94065982634299</v>
      </c>
      <c r="BP953">
        <v>292.04487263401103</v>
      </c>
      <c r="BQ953">
        <v>296.13935271800898</v>
      </c>
      <c r="BR953">
        <v>298.818181162842</v>
      </c>
      <c r="BS953">
        <v>291.20617706629503</v>
      </c>
      <c r="BT953">
        <v>296.634547266374</v>
      </c>
      <c r="BU953">
        <v>290.70585986162303</v>
      </c>
      <c r="BV953">
        <v>296.56234284890502</v>
      </c>
      <c r="BW953">
        <v>291.307025784394</v>
      </c>
      <c r="BX953">
        <v>292.1379818803</v>
      </c>
      <c r="BY953">
        <v>296.49173349357699</v>
      </c>
      <c r="BZ953">
        <v>296.45569072329403</v>
      </c>
      <c r="CA953">
        <v>288.184951103571</v>
      </c>
      <c r="CB953">
        <v>285.93452261002602</v>
      </c>
      <c r="CC953">
        <v>291.26868230969501</v>
      </c>
      <c r="CD953">
        <v>290.60017723723502</v>
      </c>
    </row>
    <row r="954" spans="1:82" x14ac:dyDescent="0.25">
      <c r="A954">
        <v>228.785046728971</v>
      </c>
      <c r="B954">
        <v>279.04733390653303</v>
      </c>
      <c r="C954">
        <v>299.02290866515699</v>
      </c>
      <c r="D954">
        <v>286.761588602752</v>
      </c>
      <c r="E954">
        <v>294.74672562304801</v>
      </c>
      <c r="F954">
        <v>285.66698345771198</v>
      </c>
      <c r="G954">
        <v>295.41158339569802</v>
      </c>
      <c r="H954">
        <v>293.10796308522998</v>
      </c>
      <c r="I954">
        <v>291.200966133034</v>
      </c>
      <c r="J954">
        <v>288.27040295209099</v>
      </c>
      <c r="K954">
        <v>295.45797021130198</v>
      </c>
      <c r="L954">
        <v>292.81160813290802</v>
      </c>
      <c r="M954">
        <v>297.01801197157999</v>
      </c>
      <c r="N954">
        <v>293.95352997606</v>
      </c>
      <c r="O954">
        <v>298.80091813522898</v>
      </c>
      <c r="P954">
        <v>292.84723609544801</v>
      </c>
      <c r="Q954">
        <v>291.807860293913</v>
      </c>
      <c r="R954">
        <v>290.47232549842897</v>
      </c>
      <c r="S954">
        <v>296.81855810905</v>
      </c>
      <c r="T954">
        <v>294.84020151937398</v>
      </c>
      <c r="U954">
        <v>295.18300410500501</v>
      </c>
      <c r="V954">
        <v>299.58150069357299</v>
      </c>
      <c r="W954">
        <v>295.17897508388199</v>
      </c>
      <c r="X954">
        <v>294.84930433389599</v>
      </c>
      <c r="Y954">
        <v>297.24462148070501</v>
      </c>
      <c r="Z954">
        <v>295.51592778343399</v>
      </c>
      <c r="AA954">
        <v>302.51516155879</v>
      </c>
      <c r="AB954">
        <v>313.115806898816</v>
      </c>
      <c r="AC954">
        <v>316.284482772275</v>
      </c>
      <c r="AD954">
        <v>331.54633711254297</v>
      </c>
      <c r="AE954">
        <v>354.62312153612999</v>
      </c>
      <c r="AF954">
        <v>377.197825821621</v>
      </c>
      <c r="AG954">
        <v>417.74633436954798</v>
      </c>
      <c r="AH954">
        <v>445.35085605448398</v>
      </c>
      <c r="AI954">
        <v>488.88082840017802</v>
      </c>
      <c r="AJ954">
        <v>553.52046724970205</v>
      </c>
      <c r="AK954">
        <v>557.06316157002095</v>
      </c>
      <c r="AL954">
        <v>538.41714992039499</v>
      </c>
      <c r="AM954">
        <v>536.47763667060303</v>
      </c>
      <c r="AN954">
        <v>518.89589614678505</v>
      </c>
      <c r="AO954">
        <v>477.79602434785397</v>
      </c>
      <c r="AP954">
        <v>417.31946338477798</v>
      </c>
      <c r="AQ954">
        <v>437.958165718891</v>
      </c>
      <c r="AR954">
        <v>419.34960283237302</v>
      </c>
      <c r="AS954">
        <v>386.68710177389499</v>
      </c>
      <c r="AT954">
        <v>338.89175739026302</v>
      </c>
      <c r="AU954">
        <v>304.87323181688299</v>
      </c>
      <c r="AV954">
        <v>294.16064941167099</v>
      </c>
      <c r="AW954">
        <v>278.999694516798</v>
      </c>
      <c r="AX954">
        <v>290.80093490202103</v>
      </c>
      <c r="AY954">
        <v>281.780800554932</v>
      </c>
      <c r="AZ954">
        <v>287.71066478879999</v>
      </c>
      <c r="BA954">
        <v>288.57454508161601</v>
      </c>
      <c r="BB954">
        <v>285.57862831075897</v>
      </c>
      <c r="BC954">
        <v>288.357884137903</v>
      </c>
      <c r="BD954">
        <v>281.47251212353098</v>
      </c>
      <c r="BE954">
        <v>285.93500972086201</v>
      </c>
      <c r="BF954">
        <v>295.13216294820501</v>
      </c>
      <c r="BG954">
        <v>285.41991437699699</v>
      </c>
      <c r="BH954">
        <v>290.03532660119299</v>
      </c>
      <c r="BI954">
        <v>284.64321559654798</v>
      </c>
      <c r="BJ954">
        <v>281.73396449010198</v>
      </c>
      <c r="BK954">
        <v>284.83686462914602</v>
      </c>
      <c r="BL954">
        <v>289.79828073981099</v>
      </c>
      <c r="BM954">
        <v>286.09550451830802</v>
      </c>
      <c r="BN954">
        <v>286.019211972162</v>
      </c>
      <c r="BO954">
        <v>296.22307205188503</v>
      </c>
      <c r="BP954">
        <v>289.94211525941</v>
      </c>
      <c r="BQ954">
        <v>295.91844949957903</v>
      </c>
      <c r="BR954">
        <v>298.22107247503999</v>
      </c>
      <c r="BS954">
        <v>291.16240682948899</v>
      </c>
      <c r="BT954">
        <v>297.34295341575699</v>
      </c>
      <c r="BU954">
        <v>289.23345702922302</v>
      </c>
      <c r="BV954">
        <v>298.02617500072802</v>
      </c>
      <c r="BW954">
        <v>288.38616129655901</v>
      </c>
      <c r="BX954">
        <v>293.49543645284001</v>
      </c>
      <c r="BY954">
        <v>296.15866159479401</v>
      </c>
      <c r="BZ954">
        <v>296.39709689366299</v>
      </c>
      <c r="CA954">
        <v>290.39312988992901</v>
      </c>
      <c r="CB954">
        <v>286.207162637799</v>
      </c>
      <c r="CC954">
        <v>291.527162881788</v>
      </c>
      <c r="CD954">
        <v>295.72665897786101</v>
      </c>
    </row>
    <row r="955" spans="1:82" x14ac:dyDescent="0.25">
      <c r="A955">
        <v>229.02536715620801</v>
      </c>
      <c r="B955">
        <v>279.33107168840297</v>
      </c>
      <c r="C955">
        <v>296.93909627457498</v>
      </c>
      <c r="D955">
        <v>288.00439735844202</v>
      </c>
      <c r="E955">
        <v>295.10724091756703</v>
      </c>
      <c r="F955">
        <v>285.4568262043</v>
      </c>
      <c r="G955">
        <v>296.21942491904002</v>
      </c>
      <c r="H955">
        <v>292.67423740560901</v>
      </c>
      <c r="I955">
        <v>293.130342086788</v>
      </c>
      <c r="J955">
        <v>288.62639008939601</v>
      </c>
      <c r="K955">
        <v>294.827058073432</v>
      </c>
      <c r="L955">
        <v>294.22015512598</v>
      </c>
      <c r="M955">
        <v>299.25691953591001</v>
      </c>
      <c r="N955">
        <v>293.52543409066999</v>
      </c>
      <c r="O955">
        <v>300.30154764414601</v>
      </c>
      <c r="P955">
        <v>294.47486569322399</v>
      </c>
      <c r="Q955">
        <v>293.81599501170098</v>
      </c>
      <c r="R955">
        <v>291.200911558923</v>
      </c>
      <c r="S955">
        <v>296.08173481709298</v>
      </c>
      <c r="T955">
        <v>296.58127405888399</v>
      </c>
      <c r="U955">
        <v>293.070241973279</v>
      </c>
      <c r="V955">
        <v>298.35217519425203</v>
      </c>
      <c r="W955">
        <v>294.36167614658501</v>
      </c>
      <c r="X955">
        <v>296.63138394542699</v>
      </c>
      <c r="Y955">
        <v>299.43519059246199</v>
      </c>
      <c r="Z955">
        <v>296.01223172105199</v>
      </c>
      <c r="AA955">
        <v>304.28554259539902</v>
      </c>
      <c r="AB955">
        <v>316.26484177123001</v>
      </c>
      <c r="AC955">
        <v>318.80867366151602</v>
      </c>
      <c r="AD955">
        <v>331.67874990808502</v>
      </c>
      <c r="AE955">
        <v>356.72834028550602</v>
      </c>
      <c r="AF955">
        <v>373.83181225272801</v>
      </c>
      <c r="AG955">
        <v>415.79680143847702</v>
      </c>
      <c r="AH955">
        <v>442.43545379558401</v>
      </c>
      <c r="AI955">
        <v>493.93037982396498</v>
      </c>
      <c r="AJ955">
        <v>554.58919268482305</v>
      </c>
      <c r="AK955">
        <v>554.84679453027002</v>
      </c>
      <c r="AL955">
        <v>536.45088850743696</v>
      </c>
      <c r="AM955">
        <v>536.537328972973</v>
      </c>
      <c r="AN955">
        <v>516.45912118245406</v>
      </c>
      <c r="AO955">
        <v>472.85756380836199</v>
      </c>
      <c r="AP955">
        <v>417.73195147968102</v>
      </c>
      <c r="AQ955">
        <v>440.01230519512598</v>
      </c>
      <c r="AR955">
        <v>417.69278500836799</v>
      </c>
      <c r="AS955">
        <v>385.60377655375902</v>
      </c>
      <c r="AT955">
        <v>341.37521020866399</v>
      </c>
      <c r="AU955">
        <v>303.59459605819399</v>
      </c>
      <c r="AV955">
        <v>293.34360960308499</v>
      </c>
      <c r="AW955">
        <v>277.34884443869498</v>
      </c>
      <c r="AX955">
        <v>290.50182701135799</v>
      </c>
      <c r="AY955">
        <v>282.97695925917299</v>
      </c>
      <c r="AZ955">
        <v>289.06640770196998</v>
      </c>
      <c r="BA955">
        <v>287.88742171019601</v>
      </c>
      <c r="BB955">
        <v>286.55896023714502</v>
      </c>
      <c r="BC955">
        <v>288.82419551799597</v>
      </c>
      <c r="BD955">
        <v>284.09898316266498</v>
      </c>
      <c r="BE955">
        <v>284.61287060862702</v>
      </c>
      <c r="BF955">
        <v>292.835175579039</v>
      </c>
      <c r="BG955">
        <v>286.96623068000702</v>
      </c>
      <c r="BH955">
        <v>289.85590178909302</v>
      </c>
      <c r="BI955">
        <v>284.71768560754799</v>
      </c>
      <c r="BJ955">
        <v>282.21146137086401</v>
      </c>
      <c r="BK955">
        <v>284.68025820138598</v>
      </c>
      <c r="BL955">
        <v>288.45782831632698</v>
      </c>
      <c r="BM955">
        <v>285.472777972362</v>
      </c>
      <c r="BN955">
        <v>286.65596717375303</v>
      </c>
      <c r="BO955">
        <v>295.05208226974401</v>
      </c>
      <c r="BP955">
        <v>289.69169373607002</v>
      </c>
      <c r="BQ955">
        <v>295.25128369449499</v>
      </c>
      <c r="BR955">
        <v>299.19658487541199</v>
      </c>
      <c r="BS955">
        <v>292.346888671915</v>
      </c>
      <c r="BT955">
        <v>297.84449901722502</v>
      </c>
      <c r="BU955">
        <v>289.69540330330102</v>
      </c>
      <c r="BV955">
        <v>298.52079024647901</v>
      </c>
      <c r="BW955">
        <v>288.54537676727102</v>
      </c>
      <c r="BX955">
        <v>294.78048352679201</v>
      </c>
      <c r="BY955">
        <v>295.35058612484102</v>
      </c>
      <c r="BZ955">
        <v>294.31652049652598</v>
      </c>
      <c r="CA955">
        <v>291.72990794067101</v>
      </c>
      <c r="CB955">
        <v>286.217541623893</v>
      </c>
      <c r="CC955">
        <v>293.09737190792401</v>
      </c>
      <c r="CD955">
        <v>297.64665333399398</v>
      </c>
    </row>
    <row r="956" spans="1:82" x14ac:dyDescent="0.25">
      <c r="A956">
        <v>229.26568758344399</v>
      </c>
      <c r="B956">
        <v>282.032091118013</v>
      </c>
      <c r="C956">
        <v>294.50702245416898</v>
      </c>
      <c r="D956">
        <v>286.78435619130801</v>
      </c>
      <c r="E956">
        <v>293.51743808613799</v>
      </c>
      <c r="F956">
        <v>286.472486376615</v>
      </c>
      <c r="G956">
        <v>296.75719835137897</v>
      </c>
      <c r="H956">
        <v>289.561523230467</v>
      </c>
      <c r="I956">
        <v>291.76690704576703</v>
      </c>
      <c r="J956">
        <v>289.51889383026798</v>
      </c>
      <c r="K956">
        <v>295.304397113101</v>
      </c>
      <c r="L956">
        <v>298.29091930050203</v>
      </c>
      <c r="M956">
        <v>299.45288162675502</v>
      </c>
      <c r="N956">
        <v>292.94073098573301</v>
      </c>
      <c r="O956">
        <v>296.51878197508501</v>
      </c>
      <c r="P956">
        <v>295.99821976664703</v>
      </c>
      <c r="Q956">
        <v>293.48534384464801</v>
      </c>
      <c r="R956">
        <v>291.26827354211503</v>
      </c>
      <c r="S956">
        <v>296.77438515304499</v>
      </c>
      <c r="T956">
        <v>297.70981072209202</v>
      </c>
      <c r="U956">
        <v>292.88332203161798</v>
      </c>
      <c r="V956">
        <v>299.25004020113698</v>
      </c>
      <c r="W956">
        <v>293.002751401664</v>
      </c>
      <c r="X956">
        <v>297.13058816807501</v>
      </c>
      <c r="Y956">
        <v>300.37684044043601</v>
      </c>
      <c r="Z956">
        <v>296.541043196646</v>
      </c>
      <c r="AA956">
        <v>304.21852601334399</v>
      </c>
      <c r="AB956">
        <v>316.19782349677001</v>
      </c>
      <c r="AC956">
        <v>322.02643609517798</v>
      </c>
      <c r="AD956">
        <v>331.19133977117599</v>
      </c>
      <c r="AE956">
        <v>357.03718294797801</v>
      </c>
      <c r="AF956">
        <v>376.25027993827399</v>
      </c>
      <c r="AG956">
        <v>414.99891849087101</v>
      </c>
      <c r="AH956">
        <v>442.22267892194299</v>
      </c>
      <c r="AI956">
        <v>494.65915606014499</v>
      </c>
      <c r="AJ956">
        <v>556.15742496342398</v>
      </c>
      <c r="AK956">
        <v>555.29609197667401</v>
      </c>
      <c r="AL956">
        <v>537.85814564617203</v>
      </c>
      <c r="AM956">
        <v>533.82044493379794</v>
      </c>
      <c r="AN956">
        <v>512.130874304229</v>
      </c>
      <c r="AO956">
        <v>465.36074703124501</v>
      </c>
      <c r="AP956">
        <v>417.26527355087399</v>
      </c>
      <c r="AQ956">
        <v>440.07466848424099</v>
      </c>
      <c r="AR956">
        <v>413.93068875844</v>
      </c>
      <c r="AS956">
        <v>384.14052664862498</v>
      </c>
      <c r="AT956">
        <v>342.98547633054397</v>
      </c>
      <c r="AU956">
        <v>300.576273339056</v>
      </c>
      <c r="AV956">
        <v>294.88345398045499</v>
      </c>
      <c r="AW956">
        <v>277.82023265962499</v>
      </c>
      <c r="AX956">
        <v>293.44297738863997</v>
      </c>
      <c r="AY956">
        <v>281.87185039061501</v>
      </c>
      <c r="AZ956">
        <v>289.21905309739299</v>
      </c>
      <c r="BA956">
        <v>285.61499058982997</v>
      </c>
      <c r="BB956">
        <v>287.89548785923301</v>
      </c>
      <c r="BC956">
        <v>285.98857024567297</v>
      </c>
      <c r="BD956">
        <v>282.28446661385601</v>
      </c>
      <c r="BE956">
        <v>285.83971322919501</v>
      </c>
      <c r="BF956">
        <v>287.379997804087</v>
      </c>
      <c r="BG956">
        <v>284.45763701123298</v>
      </c>
      <c r="BH956">
        <v>290.92910989519697</v>
      </c>
      <c r="BI956">
        <v>287.323978369477</v>
      </c>
      <c r="BJ956">
        <v>285.14303707219301</v>
      </c>
      <c r="BK956">
        <v>285.23164501239501</v>
      </c>
      <c r="BL956">
        <v>285.38133121982997</v>
      </c>
      <c r="BM956">
        <v>284.249431705809</v>
      </c>
      <c r="BN956">
        <v>287.86536001783099</v>
      </c>
      <c r="BO956">
        <v>292.21060692088002</v>
      </c>
      <c r="BP956">
        <v>287.93134328705702</v>
      </c>
      <c r="BQ956">
        <v>293.840911056376</v>
      </c>
      <c r="BR956">
        <v>297.98879176463902</v>
      </c>
      <c r="BS956">
        <v>294.12153355496901</v>
      </c>
      <c r="BT956">
        <v>295.697489020668</v>
      </c>
      <c r="BU956">
        <v>289.24959130377999</v>
      </c>
      <c r="BV956">
        <v>297.692368215275</v>
      </c>
      <c r="BW956">
        <v>290.59031223863002</v>
      </c>
      <c r="BX956">
        <v>293.949431091468</v>
      </c>
      <c r="BY956">
        <v>291.48644749983299</v>
      </c>
      <c r="BZ956">
        <v>294.23052774933802</v>
      </c>
      <c r="CA956">
        <v>292.56566259769897</v>
      </c>
      <c r="CB956">
        <v>286.661337257627</v>
      </c>
      <c r="CC956">
        <v>291.38910322835301</v>
      </c>
      <c r="CD956">
        <v>295.053367048067</v>
      </c>
    </row>
    <row r="957" spans="1:82" x14ac:dyDescent="0.25">
      <c r="A957">
        <v>229.50600801068001</v>
      </c>
      <c r="B957">
        <v>285.38242224785802</v>
      </c>
      <c r="C957">
        <v>292.16831535603097</v>
      </c>
      <c r="D957">
        <v>286.47245206495398</v>
      </c>
      <c r="E957">
        <v>291.67231357596199</v>
      </c>
      <c r="F957">
        <v>291.04572108421701</v>
      </c>
      <c r="G957">
        <v>299.00219688330702</v>
      </c>
      <c r="H957">
        <v>288.05437500272598</v>
      </c>
      <c r="I957">
        <v>293.32443134427803</v>
      </c>
      <c r="J957">
        <v>292.92490606446501</v>
      </c>
      <c r="K957">
        <v>293.756991285232</v>
      </c>
      <c r="L957">
        <v>298.38831275741501</v>
      </c>
      <c r="M957">
        <v>298.89320223547003</v>
      </c>
      <c r="N957">
        <v>294.713597230549</v>
      </c>
      <c r="O957">
        <v>293.33421014515397</v>
      </c>
      <c r="P957">
        <v>297.67322780410501</v>
      </c>
      <c r="Q957">
        <v>295.37937281184901</v>
      </c>
      <c r="R957">
        <v>293.89812392785598</v>
      </c>
      <c r="S957">
        <v>297.96084865755898</v>
      </c>
      <c r="T957">
        <v>296.84365174805203</v>
      </c>
      <c r="U957">
        <v>292.14334846616998</v>
      </c>
      <c r="V957">
        <v>298.10267422674798</v>
      </c>
      <c r="W957">
        <v>295.19130734937397</v>
      </c>
      <c r="X957">
        <v>297.56239744978598</v>
      </c>
      <c r="Y957">
        <v>297.62141875391399</v>
      </c>
      <c r="Z957">
        <v>295.206764819623</v>
      </c>
      <c r="AA957">
        <v>302.93956268040398</v>
      </c>
      <c r="AB957">
        <v>315.78221235085402</v>
      </c>
      <c r="AC957">
        <v>325.63469076590098</v>
      </c>
      <c r="AD957">
        <v>329.23337557943597</v>
      </c>
      <c r="AE957">
        <v>359.16436118815199</v>
      </c>
      <c r="AF957">
        <v>377.35441566360799</v>
      </c>
      <c r="AG957">
        <v>415.17732165567202</v>
      </c>
      <c r="AH957">
        <v>444.41902787018302</v>
      </c>
      <c r="AI957">
        <v>499.80987551896402</v>
      </c>
      <c r="AJ957">
        <v>556.87019754426296</v>
      </c>
      <c r="AK957">
        <v>561.20657038632305</v>
      </c>
      <c r="AL957">
        <v>533.56549375964698</v>
      </c>
      <c r="AM957">
        <v>530.93956009260103</v>
      </c>
      <c r="AN957">
        <v>506.21059353184398</v>
      </c>
      <c r="AO957">
        <v>461.90863145839199</v>
      </c>
      <c r="AP957">
        <v>415.60456047045398</v>
      </c>
      <c r="AQ957">
        <v>436.65604295710801</v>
      </c>
      <c r="AR957">
        <v>412.82405682145998</v>
      </c>
      <c r="AS957">
        <v>387.61247277048398</v>
      </c>
      <c r="AT957">
        <v>343.54770397779799</v>
      </c>
      <c r="AU957">
        <v>300.84283303419397</v>
      </c>
      <c r="AV957">
        <v>293.83418126405797</v>
      </c>
      <c r="AW957">
        <v>279.960720181081</v>
      </c>
      <c r="AX957">
        <v>294.85940989898501</v>
      </c>
      <c r="AY957">
        <v>278.085698837687</v>
      </c>
      <c r="AZ957">
        <v>288.24466503752802</v>
      </c>
      <c r="BA957">
        <v>283.89550941049703</v>
      </c>
      <c r="BB957">
        <v>289.181632933755</v>
      </c>
      <c r="BC957">
        <v>287.176024764273</v>
      </c>
      <c r="BD957">
        <v>282.45417634026302</v>
      </c>
      <c r="BE957">
        <v>288.01735055989002</v>
      </c>
      <c r="BF957">
        <v>282.92612987684402</v>
      </c>
      <c r="BG957">
        <v>284.91643047347202</v>
      </c>
      <c r="BH957">
        <v>295.36547286158702</v>
      </c>
      <c r="BI957">
        <v>288.39433127153802</v>
      </c>
      <c r="BJ957">
        <v>286.26154716423599</v>
      </c>
      <c r="BK957">
        <v>283.44598231118698</v>
      </c>
      <c r="BL957">
        <v>284.20991252694699</v>
      </c>
      <c r="BM957">
        <v>283.31593905619002</v>
      </c>
      <c r="BN957">
        <v>288.68547960817898</v>
      </c>
      <c r="BO957">
        <v>292.16110349190598</v>
      </c>
      <c r="BP957">
        <v>286.66382068551297</v>
      </c>
      <c r="BQ957">
        <v>296.52655592503402</v>
      </c>
      <c r="BR957">
        <v>300.19746622468301</v>
      </c>
      <c r="BS957">
        <v>295.432739723694</v>
      </c>
      <c r="BT957">
        <v>293.302407585776</v>
      </c>
      <c r="BU957">
        <v>288.00540908063903</v>
      </c>
      <c r="BV957">
        <v>299.38650243618599</v>
      </c>
      <c r="BW957">
        <v>290.86171282185097</v>
      </c>
      <c r="BX957">
        <v>292.28227409156301</v>
      </c>
      <c r="BY957">
        <v>290.84542393006097</v>
      </c>
      <c r="BZ957">
        <v>295.101054666126</v>
      </c>
      <c r="CA957">
        <v>295.19642514160103</v>
      </c>
      <c r="CB957">
        <v>287.98533762878901</v>
      </c>
      <c r="CC957">
        <v>290.21283832620298</v>
      </c>
      <c r="CD957">
        <v>298.34455733939802</v>
      </c>
    </row>
    <row r="958" spans="1:82" x14ac:dyDescent="0.25">
      <c r="A958">
        <v>229.74632843791699</v>
      </c>
      <c r="B958">
        <v>284.69707260198498</v>
      </c>
      <c r="C958">
        <v>289.028546194939</v>
      </c>
      <c r="D958">
        <v>287.143625802119</v>
      </c>
      <c r="E958">
        <v>293.52095545408901</v>
      </c>
      <c r="F958">
        <v>296.25124137019401</v>
      </c>
      <c r="G958">
        <v>301.19459427130101</v>
      </c>
      <c r="H958">
        <v>289.19379031532901</v>
      </c>
      <c r="I958">
        <v>291.718912970112</v>
      </c>
      <c r="J958">
        <v>292.56534929901397</v>
      </c>
      <c r="K958">
        <v>291.75768966362602</v>
      </c>
      <c r="L958">
        <v>294.813258332695</v>
      </c>
      <c r="M958">
        <v>297.793329462749</v>
      </c>
      <c r="N958">
        <v>295.06218702466902</v>
      </c>
      <c r="O958">
        <v>293.24860249897398</v>
      </c>
      <c r="P958">
        <v>298.037154625678</v>
      </c>
      <c r="Q958">
        <v>294.750772165331</v>
      </c>
      <c r="R958">
        <v>294.90979492826699</v>
      </c>
      <c r="S958">
        <v>298.23745347015</v>
      </c>
      <c r="T958">
        <v>297.488371768224</v>
      </c>
      <c r="U958">
        <v>286.612638726434</v>
      </c>
      <c r="V958">
        <v>300.68177260303202</v>
      </c>
      <c r="W958">
        <v>298.22565830063701</v>
      </c>
      <c r="X958">
        <v>295.665146573416</v>
      </c>
      <c r="Y958">
        <v>298.32572857725103</v>
      </c>
      <c r="Z958">
        <v>293.82867395186997</v>
      </c>
      <c r="AA958">
        <v>300.290280250813</v>
      </c>
      <c r="AB958">
        <v>313.098722281047</v>
      </c>
      <c r="AC958">
        <v>328.50409620835501</v>
      </c>
      <c r="AD958">
        <v>329.987446989815</v>
      </c>
      <c r="AE958">
        <v>358.71452435539499</v>
      </c>
      <c r="AF958">
        <v>383.19280520465998</v>
      </c>
      <c r="AG958">
        <v>418.64945402114603</v>
      </c>
      <c r="AH958">
        <v>446.08514614587102</v>
      </c>
      <c r="AI958">
        <v>502.92207640959799</v>
      </c>
      <c r="AJ958">
        <v>559.26725032730997</v>
      </c>
      <c r="AK958">
        <v>564.43976188763099</v>
      </c>
      <c r="AL958">
        <v>531.97961630970701</v>
      </c>
      <c r="AM958">
        <v>534.17769847787702</v>
      </c>
      <c r="AN958">
        <v>506.88397617861102</v>
      </c>
      <c r="AO958">
        <v>463.08198935932</v>
      </c>
      <c r="AP958">
        <v>415.51955890869499</v>
      </c>
      <c r="AQ958">
        <v>434.79873122006398</v>
      </c>
      <c r="AR958">
        <v>415.71020271186597</v>
      </c>
      <c r="AS958">
        <v>387.85390885184103</v>
      </c>
      <c r="AT958">
        <v>343.409786890041</v>
      </c>
      <c r="AU958">
        <v>302.24449171741003</v>
      </c>
      <c r="AV958">
        <v>294.80835549003001</v>
      </c>
      <c r="AW958">
        <v>283.70080672935802</v>
      </c>
      <c r="AX958">
        <v>295.03376143605902</v>
      </c>
      <c r="AY958">
        <v>277.01155241336301</v>
      </c>
      <c r="AZ958">
        <v>285.16514990869803</v>
      </c>
      <c r="BA958">
        <v>283.43249818966598</v>
      </c>
      <c r="BB958">
        <v>287.98887701992999</v>
      </c>
      <c r="BC958">
        <v>285.53960323972899</v>
      </c>
      <c r="BD958">
        <v>277.10860866441197</v>
      </c>
      <c r="BE958">
        <v>288.56043465128198</v>
      </c>
      <c r="BF958">
        <v>281.39354239594201</v>
      </c>
      <c r="BG958">
        <v>286.611807066795</v>
      </c>
      <c r="BH958">
        <v>292.54269294178101</v>
      </c>
      <c r="BI958">
        <v>288.96548550615603</v>
      </c>
      <c r="BJ958">
        <v>285.28871287105102</v>
      </c>
      <c r="BK958">
        <v>284.056436631</v>
      </c>
      <c r="BL958">
        <v>284.33577736239198</v>
      </c>
      <c r="BM958">
        <v>281.85708858762501</v>
      </c>
      <c r="BN958">
        <v>291.98470360360398</v>
      </c>
      <c r="BO958">
        <v>292.789618135426</v>
      </c>
      <c r="BP958">
        <v>287.00755556392198</v>
      </c>
      <c r="BQ958">
        <v>296.05586202579502</v>
      </c>
      <c r="BR958">
        <v>299.38927110134</v>
      </c>
      <c r="BS958">
        <v>295.26519328091598</v>
      </c>
      <c r="BT958">
        <v>297.37815171631001</v>
      </c>
      <c r="BU958">
        <v>288.685140749205</v>
      </c>
      <c r="BV958">
        <v>299.73514851993798</v>
      </c>
      <c r="BW958">
        <v>294.25819446430398</v>
      </c>
      <c r="BX958">
        <v>288.47691866410202</v>
      </c>
      <c r="BY958">
        <v>291.03333901444898</v>
      </c>
      <c r="BZ958">
        <v>295.20537812648701</v>
      </c>
      <c r="CA958">
        <v>297.22107489440498</v>
      </c>
      <c r="CB958">
        <v>288.03504830407098</v>
      </c>
      <c r="CC958">
        <v>288.31328450694701</v>
      </c>
      <c r="CD958">
        <v>298.12343199738501</v>
      </c>
    </row>
    <row r="959" spans="1:82" x14ac:dyDescent="0.25">
      <c r="A959">
        <v>229.986648865153</v>
      </c>
      <c r="B959">
        <v>284.25323972113802</v>
      </c>
      <c r="C959">
        <v>288.279558548088</v>
      </c>
      <c r="D959">
        <v>288.51690830196497</v>
      </c>
      <c r="E959">
        <v>291.13686913510702</v>
      </c>
      <c r="F959">
        <v>297.44152804627703</v>
      </c>
      <c r="G959">
        <v>299.93774989935002</v>
      </c>
      <c r="H959">
        <v>289.88782748008998</v>
      </c>
      <c r="I959">
        <v>292.11416482915502</v>
      </c>
      <c r="J959">
        <v>294.66687612230999</v>
      </c>
      <c r="K959">
        <v>291.92282287999501</v>
      </c>
      <c r="L959">
        <v>296.16973783653299</v>
      </c>
      <c r="M959">
        <v>297.26686886784699</v>
      </c>
      <c r="N959">
        <v>293.01925508869198</v>
      </c>
      <c r="O959">
        <v>294.42513837036398</v>
      </c>
      <c r="P959">
        <v>297.950574622565</v>
      </c>
      <c r="Q959">
        <v>296.60430342651</v>
      </c>
      <c r="R959">
        <v>294.93682625307798</v>
      </c>
      <c r="S959">
        <v>301.30579190313199</v>
      </c>
      <c r="T959">
        <v>299.14046712859101</v>
      </c>
      <c r="U959">
        <v>282.99917923587901</v>
      </c>
      <c r="V959">
        <v>302.50034330209297</v>
      </c>
      <c r="W959">
        <v>297.50959085558998</v>
      </c>
      <c r="X959">
        <v>294.10047073154402</v>
      </c>
      <c r="Y959">
        <v>301.55660322183701</v>
      </c>
      <c r="Z959">
        <v>291.98390352481698</v>
      </c>
      <c r="AA959">
        <v>298.89532285988201</v>
      </c>
      <c r="AB959">
        <v>314.94162018108199</v>
      </c>
      <c r="AC959">
        <v>328.51252918516798</v>
      </c>
      <c r="AD959">
        <v>331.20586526590398</v>
      </c>
      <c r="AE959">
        <v>362.37145687349999</v>
      </c>
      <c r="AF959">
        <v>386.20206277158098</v>
      </c>
      <c r="AG959">
        <v>418.92294346458999</v>
      </c>
      <c r="AH959">
        <v>448.57114788163301</v>
      </c>
      <c r="AI959">
        <v>504.580917867182</v>
      </c>
      <c r="AJ959">
        <v>560.49327058022402</v>
      </c>
      <c r="AK959">
        <v>568.05145121489204</v>
      </c>
      <c r="AL959">
        <v>529.74610326944298</v>
      </c>
      <c r="AM959">
        <v>535.07111599230905</v>
      </c>
      <c r="AN959">
        <v>505.225313834806</v>
      </c>
      <c r="AO959">
        <v>464.95982019071403</v>
      </c>
      <c r="AP959">
        <v>416.45401112250403</v>
      </c>
      <c r="AQ959">
        <v>437.000841713581</v>
      </c>
      <c r="AR959">
        <v>416.96293142210698</v>
      </c>
      <c r="AS959">
        <v>389.833575646687</v>
      </c>
      <c r="AT959">
        <v>343.35965341523001</v>
      </c>
      <c r="AU959">
        <v>301.66094332202698</v>
      </c>
      <c r="AV959">
        <v>293.43851823667802</v>
      </c>
      <c r="AW959">
        <v>285.46127951129603</v>
      </c>
      <c r="AX959">
        <v>292.69136137533701</v>
      </c>
      <c r="AY959">
        <v>279.27334210241798</v>
      </c>
      <c r="AZ959">
        <v>286.49661870317198</v>
      </c>
      <c r="BA959">
        <v>282.806419416582</v>
      </c>
      <c r="BB959">
        <v>288.39628706788699</v>
      </c>
      <c r="BC959">
        <v>284.04162078781798</v>
      </c>
      <c r="BD959">
        <v>276.51057032680899</v>
      </c>
      <c r="BE959">
        <v>290.93376114033799</v>
      </c>
      <c r="BF959">
        <v>282.52907417136799</v>
      </c>
      <c r="BG959">
        <v>284.736942551136</v>
      </c>
      <c r="BH959">
        <v>290.52815871064502</v>
      </c>
      <c r="BI959">
        <v>288.83864016363799</v>
      </c>
      <c r="BJ959">
        <v>285.38252974557003</v>
      </c>
      <c r="BK959">
        <v>283.924727634281</v>
      </c>
      <c r="BL959">
        <v>287.95405339535398</v>
      </c>
      <c r="BM959">
        <v>279.21023754062497</v>
      </c>
      <c r="BN959">
        <v>292.191368534579</v>
      </c>
      <c r="BO959">
        <v>292.01048860829502</v>
      </c>
      <c r="BP959">
        <v>288.70651926225497</v>
      </c>
      <c r="BQ959">
        <v>295.62165493717401</v>
      </c>
      <c r="BR959">
        <v>299.08880025028799</v>
      </c>
      <c r="BS959">
        <v>295.38806575383597</v>
      </c>
      <c r="BT959">
        <v>300.052121656277</v>
      </c>
      <c r="BU959">
        <v>287.82970168902801</v>
      </c>
      <c r="BV959">
        <v>299.84943885160197</v>
      </c>
      <c r="BW959">
        <v>295.30008256444103</v>
      </c>
      <c r="BX959">
        <v>290.36881309674601</v>
      </c>
      <c r="BY959">
        <v>290.73406966408902</v>
      </c>
      <c r="BZ959">
        <v>294.73842114892301</v>
      </c>
      <c r="CA959">
        <v>296.43123452718299</v>
      </c>
      <c r="CB959">
        <v>291.570374149131</v>
      </c>
      <c r="CC959">
        <v>288.82313879147398</v>
      </c>
      <c r="CD959">
        <v>297.41172987643102</v>
      </c>
    </row>
    <row r="960" spans="1:82" x14ac:dyDescent="0.25">
      <c r="A960">
        <v>230.22696929238899</v>
      </c>
      <c r="B960">
        <v>287.050393864169</v>
      </c>
      <c r="C960">
        <v>288.66545623559301</v>
      </c>
      <c r="D960">
        <v>290.84508765844299</v>
      </c>
      <c r="E960">
        <v>287.25851001155701</v>
      </c>
      <c r="F960">
        <v>296.38433889163798</v>
      </c>
      <c r="G960">
        <v>300.61982701703801</v>
      </c>
      <c r="H960">
        <v>292.46075819550998</v>
      </c>
      <c r="I960">
        <v>290.51152858642001</v>
      </c>
      <c r="J960">
        <v>296.87947064425202</v>
      </c>
      <c r="K960">
        <v>293.25658651288501</v>
      </c>
      <c r="L960">
        <v>300.63858480658899</v>
      </c>
      <c r="M960">
        <v>295.60983749279598</v>
      </c>
      <c r="N960">
        <v>293.61132297988001</v>
      </c>
      <c r="O960">
        <v>296.55019589498801</v>
      </c>
      <c r="P960">
        <v>298.15196512429497</v>
      </c>
      <c r="Q960">
        <v>300.66175215093301</v>
      </c>
      <c r="R960">
        <v>298.14541223067801</v>
      </c>
      <c r="S960">
        <v>301.49580862441297</v>
      </c>
      <c r="T960">
        <v>299.88499161114402</v>
      </c>
      <c r="U960">
        <v>283.89082791588299</v>
      </c>
      <c r="V960">
        <v>299.69504792324</v>
      </c>
      <c r="W960">
        <v>297.57835706313</v>
      </c>
      <c r="X960">
        <v>293.51137001840698</v>
      </c>
      <c r="Y960">
        <v>301.53238467304999</v>
      </c>
      <c r="Z960">
        <v>294.08854561570899</v>
      </c>
      <c r="AA960">
        <v>300.477452115701</v>
      </c>
      <c r="AB960">
        <v>311.63164130956898</v>
      </c>
      <c r="AC960">
        <v>327.62173251114802</v>
      </c>
      <c r="AD960">
        <v>330.96537495558999</v>
      </c>
      <c r="AE960">
        <v>363.37272134977098</v>
      </c>
      <c r="AF960">
        <v>388.39053433688599</v>
      </c>
      <c r="AG960">
        <v>420.226319626036</v>
      </c>
      <c r="AH960">
        <v>451.58094392746602</v>
      </c>
      <c r="AI960">
        <v>505.07830892733398</v>
      </c>
      <c r="AJ960">
        <v>559.25300943239802</v>
      </c>
      <c r="AK960">
        <v>574.131724339073</v>
      </c>
      <c r="AL960">
        <v>530.05043025608802</v>
      </c>
      <c r="AM960">
        <v>533.56615462750005</v>
      </c>
      <c r="AN960">
        <v>500.720608282049</v>
      </c>
      <c r="AO960">
        <v>465.03131109001998</v>
      </c>
      <c r="AP960">
        <v>414.540782081256</v>
      </c>
      <c r="AQ960">
        <v>439.65558686916</v>
      </c>
      <c r="AR960">
        <v>415.32494044429899</v>
      </c>
      <c r="AS960">
        <v>391.92634461647702</v>
      </c>
      <c r="AT960">
        <v>344.784826876838</v>
      </c>
      <c r="AU960">
        <v>301.136035939446</v>
      </c>
      <c r="AV960">
        <v>293.86888642246703</v>
      </c>
      <c r="AW960">
        <v>286.50995236490201</v>
      </c>
      <c r="AX960">
        <v>290.25408355626598</v>
      </c>
      <c r="AY960">
        <v>281.091364090203</v>
      </c>
      <c r="AZ960">
        <v>285.73357903622201</v>
      </c>
      <c r="BA960">
        <v>284.58925831594701</v>
      </c>
      <c r="BB960">
        <v>289.978101596165</v>
      </c>
      <c r="BC960">
        <v>280.59168612148898</v>
      </c>
      <c r="BD960">
        <v>278.68079108016502</v>
      </c>
      <c r="BE960">
        <v>293.90675628538401</v>
      </c>
      <c r="BF960">
        <v>282.00980827192899</v>
      </c>
      <c r="BG960">
        <v>284.93388346828601</v>
      </c>
      <c r="BH960">
        <v>287.36121831083</v>
      </c>
      <c r="BI960">
        <v>287.62455799198699</v>
      </c>
      <c r="BJ960">
        <v>285.18845437375302</v>
      </c>
      <c r="BK960">
        <v>282.20251486258201</v>
      </c>
      <c r="BL960">
        <v>285.68491596075</v>
      </c>
      <c r="BM960">
        <v>280.59722269762898</v>
      </c>
      <c r="BN960">
        <v>296.19628550320698</v>
      </c>
      <c r="BO960">
        <v>291.43238916995102</v>
      </c>
      <c r="BP960">
        <v>286.369878759784</v>
      </c>
      <c r="BQ960">
        <v>298.00874346466998</v>
      </c>
      <c r="BR960">
        <v>296.28752099705298</v>
      </c>
      <c r="BS960">
        <v>293.32205401498601</v>
      </c>
      <c r="BT960">
        <v>299.893627003299</v>
      </c>
      <c r="BU960">
        <v>290.32624567302901</v>
      </c>
      <c r="BV960">
        <v>297.67555657537702</v>
      </c>
      <c r="BW960">
        <v>296.49537163128599</v>
      </c>
      <c r="BX960">
        <v>289.67056359673302</v>
      </c>
      <c r="BY960">
        <v>291.544613348165</v>
      </c>
      <c r="BZ960">
        <v>295.86211261661799</v>
      </c>
      <c r="CA960">
        <v>293.41487781455299</v>
      </c>
      <c r="CB960">
        <v>290.86407960286903</v>
      </c>
      <c r="CC960">
        <v>289.45496406667502</v>
      </c>
      <c r="CD960">
        <v>301.46125368019898</v>
      </c>
    </row>
    <row r="961" spans="1:82" x14ac:dyDescent="0.25">
      <c r="A961">
        <v>230.467289719626</v>
      </c>
      <c r="B961">
        <v>288.685285625679</v>
      </c>
      <c r="C961">
        <v>285.08602567568801</v>
      </c>
      <c r="D961">
        <v>294.11124455236802</v>
      </c>
      <c r="E961">
        <v>286.51425673625101</v>
      </c>
      <c r="F961">
        <v>296.63017005238697</v>
      </c>
      <c r="G961">
        <v>299.364779180271</v>
      </c>
      <c r="H961">
        <v>292.89325457162499</v>
      </c>
      <c r="I961">
        <v>290.18526154358801</v>
      </c>
      <c r="J961">
        <v>296.536554027092</v>
      </c>
      <c r="K961">
        <v>292.849501344597</v>
      </c>
      <c r="L961">
        <v>299.956891366467</v>
      </c>
      <c r="M961">
        <v>295.87748018657999</v>
      </c>
      <c r="N961">
        <v>292.41164176588501</v>
      </c>
      <c r="O961">
        <v>296.57436577027499</v>
      </c>
      <c r="P961">
        <v>297.445865684843</v>
      </c>
      <c r="Q961">
        <v>300.53412498116001</v>
      </c>
      <c r="R961">
        <v>297.67444927693799</v>
      </c>
      <c r="S961">
        <v>306.35591964254201</v>
      </c>
      <c r="T961">
        <v>298.30354873043501</v>
      </c>
      <c r="U961">
        <v>284.86516261320998</v>
      </c>
      <c r="V961">
        <v>301.65813757772298</v>
      </c>
      <c r="W961">
        <v>297.05980692235698</v>
      </c>
      <c r="X961">
        <v>294.43145804118899</v>
      </c>
      <c r="Y961">
        <v>299.67925604927802</v>
      </c>
      <c r="Z961">
        <v>294.76679682586303</v>
      </c>
      <c r="AA961">
        <v>299.38185540511898</v>
      </c>
      <c r="AB961">
        <v>310.14994696084398</v>
      </c>
      <c r="AC961">
        <v>328.45865665524099</v>
      </c>
      <c r="AD961">
        <v>334.06647165552602</v>
      </c>
      <c r="AE961">
        <v>365.35179347557403</v>
      </c>
      <c r="AF961">
        <v>391.13523859416199</v>
      </c>
      <c r="AG961">
        <v>416.68766641817399</v>
      </c>
      <c r="AH961">
        <v>450.88380024299698</v>
      </c>
      <c r="AI961">
        <v>500.708912419581</v>
      </c>
      <c r="AJ961">
        <v>564.11556325024503</v>
      </c>
      <c r="AK961">
        <v>576.88204121945705</v>
      </c>
      <c r="AL961">
        <v>529.47526007741305</v>
      </c>
      <c r="AM961">
        <v>535.34760539506306</v>
      </c>
      <c r="AN961">
        <v>499.04510247570499</v>
      </c>
      <c r="AO961">
        <v>466.14889760058003</v>
      </c>
      <c r="AP961">
        <v>408.35657458509502</v>
      </c>
      <c r="AQ961">
        <v>442.37752042498801</v>
      </c>
      <c r="AR961">
        <v>418.18670168709701</v>
      </c>
      <c r="AS961">
        <v>392.60161916440597</v>
      </c>
      <c r="AT961">
        <v>345.49867395216302</v>
      </c>
      <c r="AU961">
        <v>298.710309889256</v>
      </c>
      <c r="AV961">
        <v>293.12815190820902</v>
      </c>
      <c r="AW961">
        <v>288.699306066345</v>
      </c>
      <c r="AX961">
        <v>286.905497830267</v>
      </c>
      <c r="AY961">
        <v>282.38582578587699</v>
      </c>
      <c r="AZ961">
        <v>284.70276196319497</v>
      </c>
      <c r="BA961">
        <v>282.50127072516801</v>
      </c>
      <c r="BB961">
        <v>287.419865430436</v>
      </c>
      <c r="BC961">
        <v>278.97511063799499</v>
      </c>
      <c r="BD961">
        <v>280.73633559708799</v>
      </c>
      <c r="BE961">
        <v>294.57234463591499</v>
      </c>
      <c r="BF961">
        <v>279.90811895435297</v>
      </c>
      <c r="BG961">
        <v>284.767112997987</v>
      </c>
      <c r="BH961">
        <v>284.20766579311498</v>
      </c>
      <c r="BI961">
        <v>290.25675612331798</v>
      </c>
      <c r="BJ961">
        <v>287.36580216029898</v>
      </c>
      <c r="BK961">
        <v>282.43823199006698</v>
      </c>
      <c r="BL961">
        <v>281.196129718593</v>
      </c>
      <c r="BM961">
        <v>282.44742063523501</v>
      </c>
      <c r="BN961">
        <v>298.676711186658</v>
      </c>
      <c r="BO961">
        <v>292.09079741132598</v>
      </c>
      <c r="BP961">
        <v>289.16992750367598</v>
      </c>
      <c r="BQ961">
        <v>298.37056363681</v>
      </c>
      <c r="BR961">
        <v>292.36912901083002</v>
      </c>
      <c r="BS961">
        <v>294.06033062043502</v>
      </c>
      <c r="BT961">
        <v>297.33114241057501</v>
      </c>
      <c r="BU961">
        <v>292.56821795911497</v>
      </c>
      <c r="BV961">
        <v>297.86527215670799</v>
      </c>
      <c r="BW961">
        <v>295.338824685676</v>
      </c>
      <c r="BX961">
        <v>290.245381079146</v>
      </c>
      <c r="BY961">
        <v>292.66004247715199</v>
      </c>
      <c r="BZ961">
        <v>296.06084498858098</v>
      </c>
      <c r="CA961">
        <v>294.47947605006601</v>
      </c>
      <c r="CB961">
        <v>288.663765939445</v>
      </c>
      <c r="CC961">
        <v>288.37503315064299</v>
      </c>
      <c r="CD961">
        <v>300.90381537336202</v>
      </c>
    </row>
    <row r="962" spans="1:82" x14ac:dyDescent="0.25">
      <c r="A962">
        <v>230.70761014686201</v>
      </c>
      <c r="B962">
        <v>290.928358844402</v>
      </c>
      <c r="C962">
        <v>283.48624293989701</v>
      </c>
      <c r="D962">
        <v>297.39324637420799</v>
      </c>
      <c r="E962">
        <v>287.42627404961098</v>
      </c>
      <c r="F962">
        <v>296.74944439957198</v>
      </c>
      <c r="G962">
        <v>299.02390554939302</v>
      </c>
      <c r="H962">
        <v>291.71778098378599</v>
      </c>
      <c r="I962">
        <v>293.502455005743</v>
      </c>
      <c r="J962">
        <v>297.974752012745</v>
      </c>
      <c r="K962">
        <v>291.73497222494501</v>
      </c>
      <c r="L962">
        <v>297.63308000568799</v>
      </c>
      <c r="M962">
        <v>295.32601073933398</v>
      </c>
      <c r="N962">
        <v>292.87377299947798</v>
      </c>
      <c r="O962">
        <v>292.97430275493701</v>
      </c>
      <c r="P962">
        <v>296.95476513150101</v>
      </c>
      <c r="Q962">
        <v>298.19180903265197</v>
      </c>
      <c r="R962">
        <v>299.798303797752</v>
      </c>
      <c r="S962">
        <v>307.82211488675102</v>
      </c>
      <c r="T962">
        <v>298.23882393796998</v>
      </c>
      <c r="U962">
        <v>285.51079139029503</v>
      </c>
      <c r="V962">
        <v>301.16325693936199</v>
      </c>
      <c r="W962">
        <v>298.01207189359701</v>
      </c>
      <c r="X962">
        <v>293.28980703485399</v>
      </c>
      <c r="Y962">
        <v>300.13991138510403</v>
      </c>
      <c r="Z962">
        <v>297.02258384864899</v>
      </c>
      <c r="AA962">
        <v>299.51914783576001</v>
      </c>
      <c r="AB962">
        <v>310.28094824826599</v>
      </c>
      <c r="AC962">
        <v>332.65733843091999</v>
      </c>
      <c r="AD962">
        <v>335.05480879233102</v>
      </c>
      <c r="AE962">
        <v>367.47353104279699</v>
      </c>
      <c r="AF962">
        <v>392.21972351353901</v>
      </c>
      <c r="AG962">
        <v>415.38215973509102</v>
      </c>
      <c r="AH962">
        <v>451.69664689328999</v>
      </c>
      <c r="AI962">
        <v>501.45895848663298</v>
      </c>
      <c r="AJ962">
        <v>569.66448352980206</v>
      </c>
      <c r="AK962">
        <v>575.92137908755296</v>
      </c>
      <c r="AL962">
        <v>526.19801721237502</v>
      </c>
      <c r="AM962">
        <v>531.50465457297105</v>
      </c>
      <c r="AN962">
        <v>498.58486661481601</v>
      </c>
      <c r="AO962">
        <v>469.53985405581699</v>
      </c>
      <c r="AP962">
        <v>406.37086032499701</v>
      </c>
      <c r="AQ962">
        <v>440.93720317702099</v>
      </c>
      <c r="AR962">
        <v>420.13913826995599</v>
      </c>
      <c r="AS962">
        <v>392.864357226062</v>
      </c>
      <c r="AT962">
        <v>343.30814826484198</v>
      </c>
      <c r="AU962">
        <v>297.992942423062</v>
      </c>
      <c r="AV962">
        <v>290.24841625294198</v>
      </c>
      <c r="AW962">
        <v>291.16928427102403</v>
      </c>
      <c r="AX962">
        <v>285.76350412569701</v>
      </c>
      <c r="AY962">
        <v>283.20101253617901</v>
      </c>
      <c r="AZ962">
        <v>288.62439425114502</v>
      </c>
      <c r="BA962">
        <v>281.209631214794</v>
      </c>
      <c r="BB962">
        <v>289.940482358439</v>
      </c>
      <c r="BC962">
        <v>278.59663915541699</v>
      </c>
      <c r="BD962">
        <v>280.02492499372698</v>
      </c>
      <c r="BE962">
        <v>293.39010477953701</v>
      </c>
      <c r="BF962">
        <v>281.52247921195499</v>
      </c>
      <c r="BG962">
        <v>284.87354965874698</v>
      </c>
      <c r="BH962">
        <v>283.11098860814002</v>
      </c>
      <c r="BI962">
        <v>289.334831857388</v>
      </c>
      <c r="BJ962">
        <v>288.41690594329202</v>
      </c>
      <c r="BK962">
        <v>283.22699593991501</v>
      </c>
      <c r="BL962">
        <v>282.78591293737702</v>
      </c>
      <c r="BM962">
        <v>284.91001428882998</v>
      </c>
      <c r="BN962">
        <v>300.214963948209</v>
      </c>
      <c r="BO962">
        <v>293.04289589886503</v>
      </c>
      <c r="BP962">
        <v>291.79533537477499</v>
      </c>
      <c r="BQ962">
        <v>295.75793845071098</v>
      </c>
      <c r="BR962">
        <v>292.39812450949898</v>
      </c>
      <c r="BS962">
        <v>295.88833855876601</v>
      </c>
      <c r="BT962">
        <v>298.43581540601599</v>
      </c>
      <c r="BU962">
        <v>291.84956837016699</v>
      </c>
      <c r="BV962">
        <v>297.78279424904503</v>
      </c>
      <c r="BW962">
        <v>299.18820400784199</v>
      </c>
      <c r="BX962">
        <v>291.855489260566</v>
      </c>
      <c r="BY962">
        <v>290.82047778389102</v>
      </c>
      <c r="BZ962">
        <v>296.71920422398802</v>
      </c>
      <c r="CA962">
        <v>295.56857187784402</v>
      </c>
      <c r="CB962">
        <v>288.39204857075902</v>
      </c>
      <c r="CC962">
        <v>288.001443720758</v>
      </c>
      <c r="CD962">
        <v>299.18136176363902</v>
      </c>
    </row>
    <row r="963" spans="1:82" x14ac:dyDescent="0.25">
      <c r="A963">
        <v>230.947930574098</v>
      </c>
      <c r="B963">
        <v>290.604173280905</v>
      </c>
      <c r="C963">
        <v>283.88097272108803</v>
      </c>
      <c r="D963">
        <v>296.53188690787499</v>
      </c>
      <c r="E963">
        <v>286.63891283374801</v>
      </c>
      <c r="F963">
        <v>296.62728072849001</v>
      </c>
      <c r="G963">
        <v>297.87917746331101</v>
      </c>
      <c r="H963">
        <v>293.17289315181898</v>
      </c>
      <c r="I963">
        <v>295.58374143925101</v>
      </c>
      <c r="J963">
        <v>299.58335297046102</v>
      </c>
      <c r="K963">
        <v>290.32364632889602</v>
      </c>
      <c r="L963">
        <v>296.20216690657998</v>
      </c>
      <c r="M963">
        <v>293.70376586216702</v>
      </c>
      <c r="N963">
        <v>293.55836588427798</v>
      </c>
      <c r="O963">
        <v>290.125319939809</v>
      </c>
      <c r="P963">
        <v>294.15415893695598</v>
      </c>
      <c r="Q963">
        <v>298.54990148367</v>
      </c>
      <c r="R963">
        <v>300.29511963356998</v>
      </c>
      <c r="S963">
        <v>306.00523393787802</v>
      </c>
      <c r="T963">
        <v>296.77224665138698</v>
      </c>
      <c r="U963">
        <v>288.14459835674501</v>
      </c>
      <c r="V963">
        <v>304.45547544453899</v>
      </c>
      <c r="W963">
        <v>300.67159600709601</v>
      </c>
      <c r="X963">
        <v>293.78113644648198</v>
      </c>
      <c r="Y963">
        <v>303.98954793609499</v>
      </c>
      <c r="Z963">
        <v>298.990538668998</v>
      </c>
      <c r="AA963">
        <v>300.11877385732498</v>
      </c>
      <c r="AB963">
        <v>307.45980644305598</v>
      </c>
      <c r="AC963">
        <v>331.98936003389298</v>
      </c>
      <c r="AD963">
        <v>335.74228671668101</v>
      </c>
      <c r="AE963">
        <v>368.34619827761202</v>
      </c>
      <c r="AF963">
        <v>396.28901311464199</v>
      </c>
      <c r="AG963">
        <v>419.410013369909</v>
      </c>
      <c r="AH963">
        <v>457.961768721113</v>
      </c>
      <c r="AI963">
        <v>504.40975027330899</v>
      </c>
      <c r="AJ963">
        <v>572.62069302698399</v>
      </c>
      <c r="AK963">
        <v>578.87914760908905</v>
      </c>
      <c r="AL963">
        <v>525.08429314647003</v>
      </c>
      <c r="AM963">
        <v>531.710885572037</v>
      </c>
      <c r="AN963">
        <v>497.94831463988203</v>
      </c>
      <c r="AO963">
        <v>474.28502046886899</v>
      </c>
      <c r="AP963">
        <v>405.87023489080599</v>
      </c>
      <c r="AQ963">
        <v>442.83805797215598</v>
      </c>
      <c r="AR963">
        <v>419.34407308775701</v>
      </c>
      <c r="AS963">
        <v>390.03123888634502</v>
      </c>
      <c r="AT963">
        <v>345.29712575854802</v>
      </c>
      <c r="AU963">
        <v>299.25701610342298</v>
      </c>
      <c r="AV963">
        <v>292.177100717857</v>
      </c>
      <c r="AW963">
        <v>292.37155128164</v>
      </c>
      <c r="AX963">
        <v>283.06323300430398</v>
      </c>
      <c r="AY963">
        <v>282.83694216613901</v>
      </c>
      <c r="AZ963">
        <v>289.21554152201202</v>
      </c>
      <c r="BA963">
        <v>284.77286039380903</v>
      </c>
      <c r="BB963">
        <v>291.41561611113701</v>
      </c>
      <c r="BC963">
        <v>278.32989970730699</v>
      </c>
      <c r="BD963">
        <v>284.492283175426</v>
      </c>
      <c r="BE963">
        <v>294.97394655403599</v>
      </c>
      <c r="BF963">
        <v>282.05587467378399</v>
      </c>
      <c r="BG963">
        <v>283.78597942109297</v>
      </c>
      <c r="BH963">
        <v>286.685411279145</v>
      </c>
      <c r="BI963">
        <v>287.56835705735301</v>
      </c>
      <c r="BJ963">
        <v>288.01501622343</v>
      </c>
      <c r="BK963">
        <v>283.34256790130701</v>
      </c>
      <c r="BL963">
        <v>287.44149716495798</v>
      </c>
      <c r="BM963">
        <v>285.756364187342</v>
      </c>
      <c r="BN963">
        <v>300.55724317128602</v>
      </c>
      <c r="BO963">
        <v>296.54728923993599</v>
      </c>
      <c r="BP963">
        <v>292.07302410071401</v>
      </c>
      <c r="BQ963">
        <v>294.860511650462</v>
      </c>
      <c r="BR963">
        <v>294.50690140088</v>
      </c>
      <c r="BS963">
        <v>295.77138093837499</v>
      </c>
      <c r="BT963">
        <v>300.84599290685901</v>
      </c>
      <c r="BU963">
        <v>290.61597412370298</v>
      </c>
      <c r="BV963">
        <v>297.77176277567099</v>
      </c>
      <c r="BW963">
        <v>301.74650712632302</v>
      </c>
      <c r="BX963">
        <v>287.32158627978203</v>
      </c>
      <c r="BY963">
        <v>296.057649115034</v>
      </c>
      <c r="BZ963">
        <v>298.936052027664</v>
      </c>
      <c r="CA963">
        <v>293.518268551652</v>
      </c>
      <c r="CB963">
        <v>291.24136185492</v>
      </c>
      <c r="CC963">
        <v>289.051399004671</v>
      </c>
      <c r="CD963">
        <v>297.41369994041997</v>
      </c>
    </row>
    <row r="964" spans="1:82" x14ac:dyDescent="0.25">
      <c r="A964">
        <v>231.188251001335</v>
      </c>
      <c r="B964">
        <v>289.95117107019001</v>
      </c>
      <c r="C964">
        <v>286.11258758281701</v>
      </c>
      <c r="D964">
        <v>296.41443913975399</v>
      </c>
      <c r="E964">
        <v>285.929892908542</v>
      </c>
      <c r="F964">
        <v>295.54711242565998</v>
      </c>
      <c r="G964">
        <v>294.52188466863799</v>
      </c>
      <c r="H964">
        <v>295.20800399385001</v>
      </c>
      <c r="I964">
        <v>293.957290110614</v>
      </c>
      <c r="J964">
        <v>299.650384731511</v>
      </c>
      <c r="K964">
        <v>289.47337700853802</v>
      </c>
      <c r="L964">
        <v>294.44022579226902</v>
      </c>
      <c r="M964">
        <v>289.57469740317902</v>
      </c>
      <c r="N964">
        <v>293.07996045111003</v>
      </c>
      <c r="O964">
        <v>290.41375453303198</v>
      </c>
      <c r="P964">
        <v>292.21620335256398</v>
      </c>
      <c r="Q964">
        <v>297.808792696137</v>
      </c>
      <c r="R964">
        <v>300.484762569503</v>
      </c>
      <c r="S964">
        <v>302.68531661282799</v>
      </c>
      <c r="T964">
        <v>294.83022861534101</v>
      </c>
      <c r="U964">
        <v>289.72042895642801</v>
      </c>
      <c r="V964">
        <v>302.86826726022701</v>
      </c>
      <c r="W964">
        <v>299.18245590020899</v>
      </c>
      <c r="X964">
        <v>294.57739985383199</v>
      </c>
      <c r="Y964">
        <v>308.12172042463601</v>
      </c>
      <c r="Z964">
        <v>303.11384302549197</v>
      </c>
      <c r="AA964">
        <v>300.237536747874</v>
      </c>
      <c r="AB964">
        <v>307.73771865914699</v>
      </c>
      <c r="AC964">
        <v>331.05215653181</v>
      </c>
      <c r="AD964">
        <v>337.61366541742302</v>
      </c>
      <c r="AE964">
        <v>371.44291935117798</v>
      </c>
      <c r="AF964">
        <v>400.76199112927901</v>
      </c>
      <c r="AG964">
        <v>419.969098479222</v>
      </c>
      <c r="AH964">
        <v>461.47763005656401</v>
      </c>
      <c r="AI964">
        <v>507.89881710533899</v>
      </c>
      <c r="AJ964">
        <v>571.11795794131899</v>
      </c>
      <c r="AK964">
        <v>577.05740825562202</v>
      </c>
      <c r="AL964">
        <v>526.70536782297199</v>
      </c>
      <c r="AM964">
        <v>532.09395025995502</v>
      </c>
      <c r="AN964">
        <v>499.79469678761802</v>
      </c>
      <c r="AO964">
        <v>472.67759752133702</v>
      </c>
      <c r="AP964">
        <v>406.74484114221502</v>
      </c>
      <c r="AQ964">
        <v>446.20972381561302</v>
      </c>
      <c r="AR964">
        <v>422.31287153839702</v>
      </c>
      <c r="AS964">
        <v>387.94407029301499</v>
      </c>
      <c r="AT964">
        <v>345.66581899884699</v>
      </c>
      <c r="AU964">
        <v>304.71916751486498</v>
      </c>
      <c r="AV964">
        <v>291.60386879530603</v>
      </c>
      <c r="AW964">
        <v>291.595317619024</v>
      </c>
      <c r="AX964">
        <v>286.11534674987598</v>
      </c>
      <c r="AY964">
        <v>284.954473552043</v>
      </c>
      <c r="AZ964">
        <v>288.181327091448</v>
      </c>
      <c r="BA964">
        <v>288.53423687549002</v>
      </c>
      <c r="BB964">
        <v>291.05990314135403</v>
      </c>
      <c r="BC964">
        <v>280.30999411161599</v>
      </c>
      <c r="BD964">
        <v>285.93541077719101</v>
      </c>
      <c r="BE964">
        <v>296.889995528322</v>
      </c>
      <c r="BF964">
        <v>284.45441597797702</v>
      </c>
      <c r="BG964">
        <v>284.241803199407</v>
      </c>
      <c r="BH964">
        <v>288.56201360072401</v>
      </c>
      <c r="BI964">
        <v>285.51526835315502</v>
      </c>
      <c r="BJ964">
        <v>286.391613294541</v>
      </c>
      <c r="BK964">
        <v>284.19252756585797</v>
      </c>
      <c r="BL964">
        <v>290.01245329269602</v>
      </c>
      <c r="BM964">
        <v>285.907748437598</v>
      </c>
      <c r="BN964">
        <v>300.36431531485198</v>
      </c>
      <c r="BO964">
        <v>296.79666890708</v>
      </c>
      <c r="BP964">
        <v>290.88691563567801</v>
      </c>
      <c r="BQ964">
        <v>297.11193827385199</v>
      </c>
      <c r="BR964">
        <v>292.387753890108</v>
      </c>
      <c r="BS964">
        <v>294.52655021410999</v>
      </c>
      <c r="BT964">
        <v>306.79417362154902</v>
      </c>
      <c r="BU964">
        <v>293.47165883251103</v>
      </c>
      <c r="BV964">
        <v>295.570520302548</v>
      </c>
      <c r="BW964">
        <v>300.53585774590402</v>
      </c>
      <c r="BX964">
        <v>284.83423812823003</v>
      </c>
      <c r="BY964">
        <v>299.508965861278</v>
      </c>
      <c r="BZ964">
        <v>300.69832254631302</v>
      </c>
      <c r="CA964">
        <v>289.63041081001597</v>
      </c>
      <c r="CB964">
        <v>291.62536490931001</v>
      </c>
      <c r="CC964">
        <v>289.491428129957</v>
      </c>
      <c r="CD964">
        <v>294.98313910786999</v>
      </c>
    </row>
    <row r="965" spans="1:82" x14ac:dyDescent="0.25">
      <c r="A965">
        <v>231.42857142857099</v>
      </c>
      <c r="B965">
        <v>290.41321852787598</v>
      </c>
      <c r="C965">
        <v>285.05896320865202</v>
      </c>
      <c r="D965">
        <v>292.711141783838</v>
      </c>
      <c r="E965">
        <v>289.73986773304102</v>
      </c>
      <c r="F965">
        <v>293.93843829454698</v>
      </c>
      <c r="G965">
        <v>290.17839469966901</v>
      </c>
      <c r="H965">
        <v>296.80834175608697</v>
      </c>
      <c r="I965">
        <v>295.39498044101998</v>
      </c>
      <c r="J965">
        <v>299.59943632992901</v>
      </c>
      <c r="K965">
        <v>289.04026306058199</v>
      </c>
      <c r="L965">
        <v>294.64254878304303</v>
      </c>
      <c r="M965">
        <v>288.65319651051198</v>
      </c>
      <c r="N965">
        <v>291.91075092499898</v>
      </c>
      <c r="O965">
        <v>291.734416216944</v>
      </c>
      <c r="P965">
        <v>295.76543890003001</v>
      </c>
      <c r="Q965">
        <v>297.97764320808301</v>
      </c>
      <c r="R965">
        <v>300.23028172580598</v>
      </c>
      <c r="S965">
        <v>299.48057587781199</v>
      </c>
      <c r="T965">
        <v>296.11327515857602</v>
      </c>
      <c r="U965">
        <v>292.533311966795</v>
      </c>
      <c r="V965">
        <v>301.77920641178201</v>
      </c>
      <c r="W965">
        <v>296.56983574798699</v>
      </c>
      <c r="X965">
        <v>298.61819679991299</v>
      </c>
      <c r="Y965">
        <v>308.76269207791597</v>
      </c>
      <c r="Z965">
        <v>308.05746821872401</v>
      </c>
      <c r="AA965">
        <v>300.385350662147</v>
      </c>
      <c r="AB965">
        <v>308.15418621158801</v>
      </c>
      <c r="AC965">
        <v>328.26830741244999</v>
      </c>
      <c r="AD965">
        <v>342.55494632022101</v>
      </c>
      <c r="AE965">
        <v>373.791031192557</v>
      </c>
      <c r="AF965">
        <v>401.347952699921</v>
      </c>
      <c r="AG965">
        <v>419.29464067434702</v>
      </c>
      <c r="AH965">
        <v>461.49346123210699</v>
      </c>
      <c r="AI965">
        <v>506.88820623468303</v>
      </c>
      <c r="AJ965">
        <v>573.03066111490205</v>
      </c>
      <c r="AK965">
        <v>576.55522713057906</v>
      </c>
      <c r="AL965">
        <v>527.77037863335295</v>
      </c>
      <c r="AM965">
        <v>531.44636071428101</v>
      </c>
      <c r="AN965">
        <v>498.19856382100198</v>
      </c>
      <c r="AO965">
        <v>475.015840520089</v>
      </c>
      <c r="AP965">
        <v>405.43105190969101</v>
      </c>
      <c r="AQ965">
        <v>448.80046189208099</v>
      </c>
      <c r="AR965">
        <v>422.48603020879699</v>
      </c>
      <c r="AS965">
        <v>387.36070688151699</v>
      </c>
      <c r="AT965">
        <v>344.57794872739902</v>
      </c>
      <c r="AU965">
        <v>305.14772106927899</v>
      </c>
      <c r="AV965">
        <v>289.60705998102702</v>
      </c>
      <c r="AW965">
        <v>291.37846861653099</v>
      </c>
      <c r="AX965">
        <v>285.536350775725</v>
      </c>
      <c r="AY965">
        <v>287.222640047727</v>
      </c>
      <c r="AZ965">
        <v>288.82316725135098</v>
      </c>
      <c r="BA965">
        <v>285.328921059999</v>
      </c>
      <c r="BB965">
        <v>290.66999880583597</v>
      </c>
      <c r="BC965">
        <v>283.22612891859001</v>
      </c>
      <c r="BD965">
        <v>285.026005762441</v>
      </c>
      <c r="BE965">
        <v>296.74375430269799</v>
      </c>
      <c r="BF965">
        <v>282.85868243130199</v>
      </c>
      <c r="BG965">
        <v>283.45233431048302</v>
      </c>
      <c r="BH965">
        <v>287.58496579237999</v>
      </c>
      <c r="BI965">
        <v>286.82050114498799</v>
      </c>
      <c r="BJ965">
        <v>286.32973226638097</v>
      </c>
      <c r="BK965">
        <v>284.27648344776401</v>
      </c>
      <c r="BL965">
        <v>290.12051937714398</v>
      </c>
      <c r="BM965">
        <v>288.44654209948197</v>
      </c>
      <c r="BN965">
        <v>302.23919277698701</v>
      </c>
      <c r="BO965">
        <v>296.99915730425403</v>
      </c>
      <c r="BP965">
        <v>289.97785381665898</v>
      </c>
      <c r="BQ965">
        <v>297.66538365490101</v>
      </c>
      <c r="BR965">
        <v>291.985008343299</v>
      </c>
      <c r="BS965">
        <v>295.245407709792</v>
      </c>
      <c r="BT965">
        <v>309.23924731132701</v>
      </c>
      <c r="BU965">
        <v>296.59912368592097</v>
      </c>
      <c r="BV965">
        <v>292.25544376581701</v>
      </c>
      <c r="BW965">
        <v>299.73867177782699</v>
      </c>
      <c r="BX965">
        <v>285.97437774094499</v>
      </c>
      <c r="BY965">
        <v>296.929856222333</v>
      </c>
      <c r="BZ965">
        <v>301.87097856797197</v>
      </c>
      <c r="CA965">
        <v>290.43333643668302</v>
      </c>
      <c r="CB965">
        <v>290.34892949418401</v>
      </c>
      <c r="CC965">
        <v>291.07220477138497</v>
      </c>
      <c r="CD965">
        <v>293.454423603382</v>
      </c>
    </row>
    <row r="966" spans="1:82" x14ac:dyDescent="0.25">
      <c r="A966">
        <v>231.668891855807</v>
      </c>
      <c r="B966">
        <v>290.824952428225</v>
      </c>
      <c r="C966">
        <v>286.58450931698798</v>
      </c>
      <c r="D966">
        <v>291.14470024695902</v>
      </c>
      <c r="E966">
        <v>288.31230979007699</v>
      </c>
      <c r="F966">
        <v>292.81986843538903</v>
      </c>
      <c r="G966">
        <v>285.37163959554101</v>
      </c>
      <c r="H966">
        <v>294.15941124256699</v>
      </c>
      <c r="I966">
        <v>299.87857667233999</v>
      </c>
      <c r="J966">
        <v>300.86070524766802</v>
      </c>
      <c r="K966">
        <v>287.80094944659498</v>
      </c>
      <c r="L966">
        <v>296.47783689063499</v>
      </c>
      <c r="M966">
        <v>291.42531958588899</v>
      </c>
      <c r="N966">
        <v>291.46271413325599</v>
      </c>
      <c r="O966">
        <v>294.103446193168</v>
      </c>
      <c r="P966">
        <v>294.421751386859</v>
      </c>
      <c r="Q966">
        <v>298.72483421509298</v>
      </c>
      <c r="R966">
        <v>302.28680834574999</v>
      </c>
      <c r="S966">
        <v>298.66656918052399</v>
      </c>
      <c r="T966">
        <v>294.00061851796602</v>
      </c>
      <c r="U966">
        <v>296.02466820437002</v>
      </c>
      <c r="V966">
        <v>301.033353003326</v>
      </c>
      <c r="W966">
        <v>292.85004169315198</v>
      </c>
      <c r="X966">
        <v>300.54165735888898</v>
      </c>
      <c r="Y966">
        <v>307.10616203881898</v>
      </c>
      <c r="Z966">
        <v>308.611626396075</v>
      </c>
      <c r="AA966">
        <v>302.08108748422598</v>
      </c>
      <c r="AB966">
        <v>310.14302586085699</v>
      </c>
      <c r="AC966">
        <v>327.09675042136598</v>
      </c>
      <c r="AD966">
        <v>342.50844953411399</v>
      </c>
      <c r="AE966">
        <v>375.44537137434202</v>
      </c>
      <c r="AF966">
        <v>401.90452040830297</v>
      </c>
      <c r="AG966">
        <v>414.661992830781</v>
      </c>
      <c r="AH966">
        <v>462.92832824016898</v>
      </c>
      <c r="AI966">
        <v>504.73179341440499</v>
      </c>
      <c r="AJ966">
        <v>570.91286028685295</v>
      </c>
      <c r="AK966">
        <v>576.03888247707903</v>
      </c>
      <c r="AL966">
        <v>527.82473512975696</v>
      </c>
      <c r="AM966">
        <v>526.49439701133099</v>
      </c>
      <c r="AN966">
        <v>497.19526308541998</v>
      </c>
      <c r="AO966">
        <v>473.37197557220998</v>
      </c>
      <c r="AP966">
        <v>403.03284976079101</v>
      </c>
      <c r="AQ966">
        <v>452.84960670597201</v>
      </c>
      <c r="AR966">
        <v>419.18096850635402</v>
      </c>
      <c r="AS966">
        <v>389.706846115053</v>
      </c>
      <c r="AT966">
        <v>347.080356651204</v>
      </c>
      <c r="AU966">
        <v>305.57711096435997</v>
      </c>
      <c r="AV966">
        <v>291.68265897828098</v>
      </c>
      <c r="AW966">
        <v>290.88679665153398</v>
      </c>
      <c r="AX966">
        <v>289.17246251397199</v>
      </c>
      <c r="AY966">
        <v>288.36478106096899</v>
      </c>
      <c r="AZ966">
        <v>289.10563181935999</v>
      </c>
      <c r="BA966">
        <v>285.429298484946</v>
      </c>
      <c r="BB966">
        <v>289.39812505501499</v>
      </c>
      <c r="BC966">
        <v>285.60647478745301</v>
      </c>
      <c r="BD966">
        <v>288.15360290248299</v>
      </c>
      <c r="BE966">
        <v>297.62090512192498</v>
      </c>
      <c r="BF966">
        <v>284.93169419371702</v>
      </c>
      <c r="BG966">
        <v>284.05093043881999</v>
      </c>
      <c r="BH966">
        <v>287.97617921749401</v>
      </c>
      <c r="BI966">
        <v>286.13370593629799</v>
      </c>
      <c r="BJ966">
        <v>287.830580048841</v>
      </c>
      <c r="BK966">
        <v>284.39494530057499</v>
      </c>
      <c r="BL966">
        <v>289.61460142651799</v>
      </c>
      <c r="BM966">
        <v>290.68911945439697</v>
      </c>
      <c r="BN966">
        <v>300.00337944002803</v>
      </c>
      <c r="BO966">
        <v>299.44644874869999</v>
      </c>
      <c r="BP966">
        <v>289.86135740285602</v>
      </c>
      <c r="BQ966">
        <v>296.62309904273798</v>
      </c>
      <c r="BR966">
        <v>291.44070138649698</v>
      </c>
      <c r="BS966">
        <v>291.92315861100201</v>
      </c>
      <c r="BT966">
        <v>308.45580855705401</v>
      </c>
      <c r="BU966">
        <v>295.49483099642299</v>
      </c>
      <c r="BV966">
        <v>293.72450435157799</v>
      </c>
      <c r="BW966">
        <v>295.27494056130899</v>
      </c>
      <c r="BX966">
        <v>288.25067320866901</v>
      </c>
      <c r="BY966">
        <v>297.05013235664001</v>
      </c>
      <c r="BZ966">
        <v>300.06289581942502</v>
      </c>
      <c r="CA966">
        <v>291.93198557874598</v>
      </c>
      <c r="CB966">
        <v>288.95329062599501</v>
      </c>
      <c r="CC966">
        <v>292.02527668392798</v>
      </c>
      <c r="CD966">
        <v>295.33107264616098</v>
      </c>
    </row>
    <row r="967" spans="1:82" x14ac:dyDescent="0.25">
      <c r="A967">
        <v>231.90921228304401</v>
      </c>
      <c r="B967">
        <v>293.67729871516002</v>
      </c>
      <c r="C967">
        <v>286.12292688056999</v>
      </c>
      <c r="D967">
        <v>292.89209998988099</v>
      </c>
      <c r="E967">
        <v>289.47549753569803</v>
      </c>
      <c r="F967">
        <v>294.26118465519397</v>
      </c>
      <c r="G967">
        <v>283.63524090290099</v>
      </c>
      <c r="H967">
        <v>294.36544911078101</v>
      </c>
      <c r="I967">
        <v>298.37452055853203</v>
      </c>
      <c r="J967">
        <v>298.06855626475499</v>
      </c>
      <c r="K967">
        <v>285.72726500012999</v>
      </c>
      <c r="L967">
        <v>297.30382069426599</v>
      </c>
      <c r="M967">
        <v>293.377435068681</v>
      </c>
      <c r="N967">
        <v>293.04642281886998</v>
      </c>
      <c r="O967">
        <v>297.64035396476203</v>
      </c>
      <c r="P967">
        <v>296.27820937914498</v>
      </c>
      <c r="Q967">
        <v>295.37105547639101</v>
      </c>
      <c r="R967">
        <v>302.04217516922103</v>
      </c>
      <c r="S967">
        <v>296.993099685944</v>
      </c>
      <c r="T967">
        <v>294.34490233691798</v>
      </c>
      <c r="U967">
        <v>297.187695001706</v>
      </c>
      <c r="V967">
        <v>303.43967396197701</v>
      </c>
      <c r="W967">
        <v>292.30331279397097</v>
      </c>
      <c r="X967">
        <v>301.665558977118</v>
      </c>
      <c r="Y967">
        <v>305.896617717531</v>
      </c>
      <c r="Z967">
        <v>310.73007938762203</v>
      </c>
      <c r="AA967">
        <v>305.97966127131701</v>
      </c>
      <c r="AB967">
        <v>309.551650095063</v>
      </c>
      <c r="AC967">
        <v>330.10954132963099</v>
      </c>
      <c r="AD967">
        <v>345.04184033718502</v>
      </c>
      <c r="AE967">
        <v>373.424593651934</v>
      </c>
      <c r="AF967">
        <v>398.14301505895997</v>
      </c>
      <c r="AG967">
        <v>413.78625174972302</v>
      </c>
      <c r="AH967">
        <v>462.59423137034503</v>
      </c>
      <c r="AI967">
        <v>504.52145371446898</v>
      </c>
      <c r="AJ967">
        <v>574.15988479995303</v>
      </c>
      <c r="AK967">
        <v>572.17618120791201</v>
      </c>
      <c r="AL967">
        <v>531.79834294674401</v>
      </c>
      <c r="AM967">
        <v>525.23616242415801</v>
      </c>
      <c r="AN967">
        <v>492.60855336349499</v>
      </c>
      <c r="AO967">
        <v>471.93279049039802</v>
      </c>
      <c r="AP967">
        <v>400.82805381270498</v>
      </c>
      <c r="AQ967">
        <v>455.53611436481901</v>
      </c>
      <c r="AR967">
        <v>419.55831548068102</v>
      </c>
      <c r="AS967">
        <v>388.465006027816</v>
      </c>
      <c r="AT967">
        <v>345.12758898726401</v>
      </c>
      <c r="AU967">
        <v>305.80501039086801</v>
      </c>
      <c r="AV967">
        <v>293.57052776861099</v>
      </c>
      <c r="AW967">
        <v>291.17322358406898</v>
      </c>
      <c r="AX967">
        <v>291.308740885291</v>
      </c>
      <c r="AY967">
        <v>287.06668171415203</v>
      </c>
      <c r="AZ967">
        <v>289.68206028742401</v>
      </c>
      <c r="BA967">
        <v>287.47623068516799</v>
      </c>
      <c r="BB967">
        <v>289.55074338583398</v>
      </c>
      <c r="BC967">
        <v>289.28897014657298</v>
      </c>
      <c r="BD967">
        <v>284.98861640134101</v>
      </c>
      <c r="BE967">
        <v>297.48787738843401</v>
      </c>
      <c r="BF967">
        <v>280.64884539640798</v>
      </c>
      <c r="BG967">
        <v>282.13597791535898</v>
      </c>
      <c r="BH967">
        <v>288.08576382585198</v>
      </c>
      <c r="BI967">
        <v>284.32256554324698</v>
      </c>
      <c r="BJ967">
        <v>287.89076989202499</v>
      </c>
      <c r="BK967">
        <v>284.49633090388301</v>
      </c>
      <c r="BL967">
        <v>290.05959220910802</v>
      </c>
      <c r="BM967">
        <v>291.46963523155802</v>
      </c>
      <c r="BN967">
        <v>297.21452772735302</v>
      </c>
      <c r="BO967">
        <v>299.15209958026799</v>
      </c>
      <c r="BP967">
        <v>292.00226157035002</v>
      </c>
      <c r="BQ967">
        <v>295.61443812172598</v>
      </c>
      <c r="BR967">
        <v>291.92580289749202</v>
      </c>
      <c r="BS967">
        <v>290.88840087155398</v>
      </c>
      <c r="BT967">
        <v>308.42417576993199</v>
      </c>
      <c r="BU967">
        <v>292.58094115711299</v>
      </c>
      <c r="BV967">
        <v>292.33622937242501</v>
      </c>
      <c r="BW967">
        <v>292.67161024185998</v>
      </c>
      <c r="BX967">
        <v>291.94885170909703</v>
      </c>
      <c r="BY967">
        <v>296.88957380262701</v>
      </c>
      <c r="BZ967">
        <v>300.67864188784199</v>
      </c>
      <c r="CA967">
        <v>295.942581170604</v>
      </c>
      <c r="CB967">
        <v>284.85668555649198</v>
      </c>
      <c r="CC967">
        <v>293.86762548850498</v>
      </c>
      <c r="CD967">
        <v>297.48652016779801</v>
      </c>
    </row>
    <row r="968" spans="1:82" x14ac:dyDescent="0.25">
      <c r="A968">
        <v>232.14953271028</v>
      </c>
      <c r="B968">
        <v>292.48865442456298</v>
      </c>
      <c r="C968">
        <v>286.30437805108198</v>
      </c>
      <c r="D968">
        <v>290.77022740906301</v>
      </c>
      <c r="E968">
        <v>292.315579860539</v>
      </c>
      <c r="F968">
        <v>296.48433250784097</v>
      </c>
      <c r="G968">
        <v>282.51017490631199</v>
      </c>
      <c r="H968">
        <v>294.577726548763</v>
      </c>
      <c r="I968">
        <v>296.828104275344</v>
      </c>
      <c r="J968">
        <v>300.67271992619402</v>
      </c>
      <c r="K968">
        <v>285.74209165413703</v>
      </c>
      <c r="L968">
        <v>296.72791843445901</v>
      </c>
      <c r="M968">
        <v>295.43097198199803</v>
      </c>
      <c r="N968">
        <v>293.83468961930402</v>
      </c>
      <c r="O968">
        <v>297.614547583145</v>
      </c>
      <c r="P968">
        <v>294.70102433350797</v>
      </c>
      <c r="Q968">
        <v>293.49699182310201</v>
      </c>
      <c r="R968">
        <v>302.36267646020201</v>
      </c>
      <c r="S968">
        <v>296.92666015192998</v>
      </c>
      <c r="T968">
        <v>298.85246188695697</v>
      </c>
      <c r="U968">
        <v>297.81745069170597</v>
      </c>
      <c r="V968">
        <v>301.746406692226</v>
      </c>
      <c r="W968">
        <v>293.49572996006702</v>
      </c>
      <c r="X968">
        <v>301.25501720422</v>
      </c>
      <c r="Y968">
        <v>306.803492690084</v>
      </c>
      <c r="Z968">
        <v>311.94517666823498</v>
      </c>
      <c r="AA968">
        <v>307.40392372461099</v>
      </c>
      <c r="AB968">
        <v>314.88890566872902</v>
      </c>
      <c r="AC968">
        <v>332.12630687461098</v>
      </c>
      <c r="AD968">
        <v>348.62468083098099</v>
      </c>
      <c r="AE968">
        <v>375.28727375869698</v>
      </c>
      <c r="AF968">
        <v>396.71572101295101</v>
      </c>
      <c r="AG968">
        <v>417.712166217532</v>
      </c>
      <c r="AH968">
        <v>459.07349302770399</v>
      </c>
      <c r="AI968">
        <v>506.96967795730802</v>
      </c>
      <c r="AJ968">
        <v>573.88399981948305</v>
      </c>
      <c r="AK968">
        <v>567.13518265396499</v>
      </c>
      <c r="AL968">
        <v>532.30570950326705</v>
      </c>
      <c r="AM968">
        <v>520.93612511189394</v>
      </c>
      <c r="AN968">
        <v>494.04209297588102</v>
      </c>
      <c r="AO968">
        <v>469.587945026081</v>
      </c>
      <c r="AP968">
        <v>403.51188537399702</v>
      </c>
      <c r="AQ968">
        <v>453.63374771483802</v>
      </c>
      <c r="AR968">
        <v>419.57134026345</v>
      </c>
      <c r="AS968">
        <v>385.934905463978</v>
      </c>
      <c r="AT968">
        <v>344.09453133191101</v>
      </c>
      <c r="AU968">
        <v>307.04595270922999</v>
      </c>
      <c r="AV968">
        <v>295.07947562106</v>
      </c>
      <c r="AW968">
        <v>289.51566185347798</v>
      </c>
      <c r="AX968">
        <v>291.94477308913503</v>
      </c>
      <c r="AY968">
        <v>290.406407314175</v>
      </c>
      <c r="AZ968">
        <v>293.05048189668298</v>
      </c>
      <c r="BA968">
        <v>287.73680253673803</v>
      </c>
      <c r="BB968">
        <v>292.818117680255</v>
      </c>
      <c r="BC968">
        <v>291.80659696494001</v>
      </c>
      <c r="BD968">
        <v>283.831707519394</v>
      </c>
      <c r="BE968">
        <v>295.09272865020802</v>
      </c>
      <c r="BF968">
        <v>281.01504814449402</v>
      </c>
      <c r="BG968">
        <v>285.30148605767698</v>
      </c>
      <c r="BH968">
        <v>289.406323175583</v>
      </c>
      <c r="BI968">
        <v>286.04607047309298</v>
      </c>
      <c r="BJ968">
        <v>288.84116235523697</v>
      </c>
      <c r="BK968">
        <v>283.09016038523401</v>
      </c>
      <c r="BL968">
        <v>292.68342787938002</v>
      </c>
      <c r="BM968">
        <v>291.52844512784299</v>
      </c>
      <c r="BN968">
        <v>296.54445202564898</v>
      </c>
      <c r="BO968">
        <v>303.86762624262502</v>
      </c>
      <c r="BP968">
        <v>294.39937689457003</v>
      </c>
      <c r="BQ968">
        <v>295.37527493667397</v>
      </c>
      <c r="BR968">
        <v>294.48985198151598</v>
      </c>
      <c r="BS968">
        <v>292.89818355862201</v>
      </c>
      <c r="BT968">
        <v>311.265377431128</v>
      </c>
      <c r="BU968">
        <v>291.805696405231</v>
      </c>
      <c r="BV968">
        <v>293.40643058515701</v>
      </c>
      <c r="BW968">
        <v>293.781013771554</v>
      </c>
      <c r="BX968">
        <v>292.79009112193597</v>
      </c>
      <c r="BY968">
        <v>294.17628486194599</v>
      </c>
      <c r="BZ968">
        <v>297.94908666099201</v>
      </c>
      <c r="CA968">
        <v>298.41163360111</v>
      </c>
      <c r="CB968">
        <v>286.88108310507499</v>
      </c>
      <c r="CC968">
        <v>294.01387165044599</v>
      </c>
      <c r="CD968">
        <v>296.29814388268898</v>
      </c>
    </row>
    <row r="969" spans="1:82" x14ac:dyDescent="0.25">
      <c r="A969">
        <v>232.38985313751601</v>
      </c>
      <c r="B969">
        <v>291.46503509197299</v>
      </c>
      <c r="C969">
        <v>289.04307907197398</v>
      </c>
      <c r="D969">
        <v>287.81916035808399</v>
      </c>
      <c r="E969">
        <v>291.98982448852001</v>
      </c>
      <c r="F969">
        <v>297.04020402153799</v>
      </c>
      <c r="G969">
        <v>282.156921567381</v>
      </c>
      <c r="H969">
        <v>294.76950191643601</v>
      </c>
      <c r="I969">
        <v>297.13614681291398</v>
      </c>
      <c r="J969">
        <v>300.34554133519998</v>
      </c>
      <c r="K969">
        <v>287.41288663613801</v>
      </c>
      <c r="L969">
        <v>299.20200369000997</v>
      </c>
      <c r="M969">
        <v>294.98077421470998</v>
      </c>
      <c r="N969">
        <v>295.74521734521801</v>
      </c>
      <c r="O969">
        <v>298.22336238745299</v>
      </c>
      <c r="P969">
        <v>294.03007761245402</v>
      </c>
      <c r="Q969">
        <v>293.74715093705498</v>
      </c>
      <c r="R969">
        <v>304.40745178061098</v>
      </c>
      <c r="S969">
        <v>295.76317794948699</v>
      </c>
      <c r="T969">
        <v>300.435874586745</v>
      </c>
      <c r="U969">
        <v>299.531733333266</v>
      </c>
      <c r="V969">
        <v>299.37062813340299</v>
      </c>
      <c r="W969">
        <v>291.77797250541801</v>
      </c>
      <c r="X969">
        <v>300.67478329267999</v>
      </c>
      <c r="Y969">
        <v>307.04396690854298</v>
      </c>
      <c r="Z969">
        <v>310.55983495448402</v>
      </c>
      <c r="AA969">
        <v>307.85816302623601</v>
      </c>
      <c r="AB969">
        <v>317.41275764046202</v>
      </c>
      <c r="AC969">
        <v>331.642093745019</v>
      </c>
      <c r="AD969">
        <v>348.95243004401999</v>
      </c>
      <c r="AE969">
        <v>376.52047389146003</v>
      </c>
      <c r="AF969">
        <v>395.563558636018</v>
      </c>
      <c r="AG969">
        <v>419.85036347635997</v>
      </c>
      <c r="AH969">
        <v>456.65773318826598</v>
      </c>
      <c r="AI969">
        <v>509.71990972944002</v>
      </c>
      <c r="AJ969">
        <v>571.16714839835902</v>
      </c>
      <c r="AK969">
        <v>565.58680258761899</v>
      </c>
      <c r="AL969">
        <v>533.13923350157597</v>
      </c>
      <c r="AM969">
        <v>519.44950181742502</v>
      </c>
      <c r="AN969">
        <v>496.395828561955</v>
      </c>
      <c r="AO969">
        <v>467.928542500079</v>
      </c>
      <c r="AP969">
        <v>405.29987205828701</v>
      </c>
      <c r="AQ969">
        <v>452.27949936280697</v>
      </c>
      <c r="AR969">
        <v>419.324440592592</v>
      </c>
      <c r="AS969">
        <v>388.01144061590702</v>
      </c>
      <c r="AT969">
        <v>344.48681407994297</v>
      </c>
      <c r="AU969">
        <v>306.922014330146</v>
      </c>
      <c r="AV969">
        <v>294.76818733223502</v>
      </c>
      <c r="AW969">
        <v>286.74115288169099</v>
      </c>
      <c r="AX969">
        <v>294.64541264499599</v>
      </c>
      <c r="AY969">
        <v>290.92327864330599</v>
      </c>
      <c r="AZ969">
        <v>291.89897581611598</v>
      </c>
      <c r="BA969">
        <v>290.21287547831798</v>
      </c>
      <c r="BB969">
        <v>293.79610987582799</v>
      </c>
      <c r="BC969">
        <v>293.06733013508801</v>
      </c>
      <c r="BD969">
        <v>283.99577236654</v>
      </c>
      <c r="BE969">
        <v>295.57651602649702</v>
      </c>
      <c r="BF969">
        <v>281.47185847370901</v>
      </c>
      <c r="BG969">
        <v>290.04859091954</v>
      </c>
      <c r="BH969">
        <v>292.99301674998901</v>
      </c>
      <c r="BI969">
        <v>285.59999888417201</v>
      </c>
      <c r="BJ969">
        <v>289.589222294558</v>
      </c>
      <c r="BK969">
        <v>281.50521481176401</v>
      </c>
      <c r="BL969">
        <v>292.752165597724</v>
      </c>
      <c r="BM969">
        <v>290.94992327950303</v>
      </c>
      <c r="BN969">
        <v>297.191813355617</v>
      </c>
      <c r="BO969">
        <v>307.67648004439599</v>
      </c>
      <c r="BP969">
        <v>293.250834631369</v>
      </c>
      <c r="BQ969">
        <v>294.29883613727702</v>
      </c>
      <c r="BR969">
        <v>295.12561930168999</v>
      </c>
      <c r="BS969">
        <v>292.09505108762801</v>
      </c>
      <c r="BT969">
        <v>310.49125646384101</v>
      </c>
      <c r="BU969">
        <v>291.82313507347499</v>
      </c>
      <c r="BV969">
        <v>292.76160627051701</v>
      </c>
      <c r="BW969">
        <v>296.240630806929</v>
      </c>
      <c r="BX969">
        <v>294.50127157624598</v>
      </c>
      <c r="BY969">
        <v>294.75969268647498</v>
      </c>
      <c r="BZ969">
        <v>297.06152713405999</v>
      </c>
      <c r="CA969">
        <v>298.86841328242099</v>
      </c>
      <c r="CB969">
        <v>286.75685854006599</v>
      </c>
      <c r="CC969">
        <v>294.76595306069697</v>
      </c>
      <c r="CD969">
        <v>296.28358336894797</v>
      </c>
    </row>
    <row r="970" spans="1:82" x14ac:dyDescent="0.25">
      <c r="A970">
        <v>232.63017356475299</v>
      </c>
      <c r="B970">
        <v>291.12015039167198</v>
      </c>
      <c r="C970">
        <v>291.81162498875898</v>
      </c>
      <c r="D970">
        <v>285.03828424281699</v>
      </c>
      <c r="E970">
        <v>291.580130507788</v>
      </c>
      <c r="F970">
        <v>296.48241378540001</v>
      </c>
      <c r="G970">
        <v>281.94221237740697</v>
      </c>
      <c r="H970">
        <v>295.573525609679</v>
      </c>
      <c r="I970">
        <v>296.19279724843898</v>
      </c>
      <c r="J970">
        <v>301.11524810767798</v>
      </c>
      <c r="K970">
        <v>287.73920156507</v>
      </c>
      <c r="L970">
        <v>302.38799821069398</v>
      </c>
      <c r="M970">
        <v>291.35786591495798</v>
      </c>
      <c r="N970">
        <v>296.69677770104499</v>
      </c>
      <c r="O970">
        <v>299.01503855940598</v>
      </c>
      <c r="P970">
        <v>293.86458598803802</v>
      </c>
      <c r="Q970">
        <v>294.12438032699299</v>
      </c>
      <c r="R970">
        <v>304.12671310074899</v>
      </c>
      <c r="S970">
        <v>298.99196148610099</v>
      </c>
      <c r="T970">
        <v>301.49055703036299</v>
      </c>
      <c r="U970">
        <v>300.825855583438</v>
      </c>
      <c r="V970">
        <v>297.915513544345</v>
      </c>
      <c r="W970">
        <v>290.95900151354999</v>
      </c>
      <c r="X970">
        <v>301.59258654050302</v>
      </c>
      <c r="Y970">
        <v>306.152316451665</v>
      </c>
      <c r="Z970">
        <v>309.30902807227</v>
      </c>
      <c r="AA970">
        <v>306.84338599481498</v>
      </c>
      <c r="AB970">
        <v>319.62995239226501</v>
      </c>
      <c r="AC970">
        <v>331.38286798806899</v>
      </c>
      <c r="AD970">
        <v>349.87842328382499</v>
      </c>
      <c r="AE970">
        <v>375.53318448337501</v>
      </c>
      <c r="AF970">
        <v>394.84617114964499</v>
      </c>
      <c r="AG970">
        <v>421.56868023503102</v>
      </c>
      <c r="AH970">
        <v>454.05180638152399</v>
      </c>
      <c r="AI970">
        <v>511.97116625975599</v>
      </c>
      <c r="AJ970">
        <v>568.29417213964803</v>
      </c>
      <c r="AK970">
        <v>564.44296603906002</v>
      </c>
      <c r="AL970">
        <v>534.82888101321896</v>
      </c>
      <c r="AM970">
        <v>521.45724402604105</v>
      </c>
      <c r="AN970">
        <v>499.41167753811402</v>
      </c>
      <c r="AO970">
        <v>468.20802195679198</v>
      </c>
      <c r="AP970">
        <v>407.70415927197701</v>
      </c>
      <c r="AQ970">
        <v>452.87051801193701</v>
      </c>
      <c r="AR970">
        <v>420.25787807980902</v>
      </c>
      <c r="AS970">
        <v>391.09648550059001</v>
      </c>
      <c r="AT970">
        <v>346.15886695367197</v>
      </c>
      <c r="AU970">
        <v>308.02791782207998</v>
      </c>
      <c r="AV970">
        <v>296.05776090689602</v>
      </c>
      <c r="AW970">
        <v>286.67439196849602</v>
      </c>
      <c r="AX970">
        <v>297.03208196692202</v>
      </c>
      <c r="AY970">
        <v>290.73297756314997</v>
      </c>
      <c r="AZ970">
        <v>289.48799496420401</v>
      </c>
      <c r="BA970">
        <v>291.89004357556399</v>
      </c>
      <c r="BB970">
        <v>293.48449820050303</v>
      </c>
      <c r="BC970">
        <v>292.98040034731298</v>
      </c>
      <c r="BD970">
        <v>286.27690578809802</v>
      </c>
      <c r="BE970">
        <v>297.79235027763502</v>
      </c>
      <c r="BF970">
        <v>282.46161804123199</v>
      </c>
      <c r="BG970">
        <v>292.94654192966198</v>
      </c>
      <c r="BH970">
        <v>294.45572069170697</v>
      </c>
      <c r="BI970">
        <v>284.08138134108498</v>
      </c>
      <c r="BJ970">
        <v>290.76707268434399</v>
      </c>
      <c r="BK970">
        <v>281.67687453805502</v>
      </c>
      <c r="BL970">
        <v>293.09589945945697</v>
      </c>
      <c r="BM970">
        <v>289.36494312015498</v>
      </c>
      <c r="BN970">
        <v>296.73476910609901</v>
      </c>
      <c r="BO970">
        <v>308.11778058175202</v>
      </c>
      <c r="BP970">
        <v>293.22337289517799</v>
      </c>
      <c r="BQ970">
        <v>296.963430478909</v>
      </c>
      <c r="BR970">
        <v>295.12314944878801</v>
      </c>
      <c r="BS970">
        <v>289.061250564695</v>
      </c>
      <c r="BT970">
        <v>309.75522915379099</v>
      </c>
      <c r="BU970">
        <v>294.02166563900101</v>
      </c>
      <c r="BV970">
        <v>293.29442953020902</v>
      </c>
      <c r="BW970">
        <v>296.89131422428301</v>
      </c>
      <c r="BX970">
        <v>296.48960106972697</v>
      </c>
      <c r="BY970">
        <v>294.02186378718199</v>
      </c>
      <c r="BZ970">
        <v>293.80097540296202</v>
      </c>
      <c r="CA970">
        <v>300.27705261549499</v>
      </c>
      <c r="CB970">
        <v>287.75858259588102</v>
      </c>
      <c r="CC970">
        <v>295.46931846569299</v>
      </c>
      <c r="CD970">
        <v>296.90818128392499</v>
      </c>
    </row>
    <row r="971" spans="1:82" x14ac:dyDescent="0.25">
      <c r="A971">
        <v>232.87049399198901</v>
      </c>
      <c r="B971">
        <v>291.376290798686</v>
      </c>
      <c r="C971">
        <v>293.59388801333199</v>
      </c>
      <c r="D971">
        <v>286.07386309840598</v>
      </c>
      <c r="E971">
        <v>292.59976121378202</v>
      </c>
      <c r="F971">
        <v>294.88118942959699</v>
      </c>
      <c r="G971">
        <v>281.801375462409</v>
      </c>
      <c r="H971">
        <v>295.62808552007402</v>
      </c>
      <c r="I971">
        <v>297.23499175543498</v>
      </c>
      <c r="J971">
        <v>299.249176197878</v>
      </c>
      <c r="K971">
        <v>288.04664088604801</v>
      </c>
      <c r="L971">
        <v>303.60503068734999</v>
      </c>
      <c r="M971">
        <v>287.832033440445</v>
      </c>
      <c r="N971">
        <v>295.55427370172998</v>
      </c>
      <c r="O971">
        <v>301.01685154513302</v>
      </c>
      <c r="P971">
        <v>293.19932763238899</v>
      </c>
      <c r="Q971">
        <v>294.62499629938799</v>
      </c>
      <c r="R971">
        <v>304.20819417923798</v>
      </c>
      <c r="S971">
        <v>304.64210474665998</v>
      </c>
      <c r="T971">
        <v>304.15505577947101</v>
      </c>
      <c r="U971">
        <v>302.530700736771</v>
      </c>
      <c r="V971">
        <v>296.080156797781</v>
      </c>
      <c r="W971">
        <v>293.51465394449298</v>
      </c>
      <c r="X971">
        <v>304.02109946021199</v>
      </c>
      <c r="Y971">
        <v>300.62058695473502</v>
      </c>
      <c r="Z971">
        <v>309.04661740060601</v>
      </c>
      <c r="AA971">
        <v>309.31776351541703</v>
      </c>
      <c r="AB971">
        <v>321.56910541159698</v>
      </c>
      <c r="AC971">
        <v>334.81511937142801</v>
      </c>
      <c r="AD971">
        <v>350.20375729850798</v>
      </c>
      <c r="AE971">
        <v>372.77249046063599</v>
      </c>
      <c r="AF971">
        <v>394.20872982870401</v>
      </c>
      <c r="AG971">
        <v>421.48398864941203</v>
      </c>
      <c r="AH971">
        <v>450.67558942417401</v>
      </c>
      <c r="AI971">
        <v>509.75624696192398</v>
      </c>
      <c r="AJ971">
        <v>567.56452138204702</v>
      </c>
      <c r="AK971">
        <v>560.56324498983895</v>
      </c>
      <c r="AL971">
        <v>535.30472768889399</v>
      </c>
      <c r="AM971">
        <v>520.215174419238</v>
      </c>
      <c r="AN971">
        <v>500.94173537440702</v>
      </c>
      <c r="AO971">
        <v>469.76185665422997</v>
      </c>
      <c r="AP971">
        <v>408.30293174874498</v>
      </c>
      <c r="AQ971">
        <v>452.00372788609297</v>
      </c>
      <c r="AR971">
        <v>423.09831110270198</v>
      </c>
      <c r="AS971">
        <v>395.834184080846</v>
      </c>
      <c r="AT971">
        <v>346.93664636539501</v>
      </c>
      <c r="AU971">
        <v>308.51505167739401</v>
      </c>
      <c r="AV971">
        <v>297.41068511338898</v>
      </c>
      <c r="AW971">
        <v>287.922016105865</v>
      </c>
      <c r="AX971">
        <v>298.60155292284998</v>
      </c>
      <c r="AY971">
        <v>292.77024299800098</v>
      </c>
      <c r="AZ971">
        <v>289.96801004793298</v>
      </c>
      <c r="BA971">
        <v>291.82336238716903</v>
      </c>
      <c r="BB971">
        <v>294.89159861949099</v>
      </c>
      <c r="BC971">
        <v>291.54357856847599</v>
      </c>
      <c r="BD971">
        <v>286.21583570680201</v>
      </c>
      <c r="BE971">
        <v>298.01708705248501</v>
      </c>
      <c r="BF971">
        <v>283.17035085306998</v>
      </c>
      <c r="BG971">
        <v>293.16079393936701</v>
      </c>
      <c r="BH971">
        <v>292.60233231652501</v>
      </c>
      <c r="BI971">
        <v>284.98774725915501</v>
      </c>
      <c r="BJ971">
        <v>290.19503773390301</v>
      </c>
      <c r="BK971">
        <v>281.185023549204</v>
      </c>
      <c r="BL971">
        <v>293.58443006054398</v>
      </c>
      <c r="BM971">
        <v>288.612831262631</v>
      </c>
      <c r="BN971">
        <v>295.994970859955</v>
      </c>
      <c r="BO971">
        <v>306.956929526029</v>
      </c>
      <c r="BP971">
        <v>294.50269098453902</v>
      </c>
      <c r="BQ971">
        <v>300.47634265506798</v>
      </c>
      <c r="BR971">
        <v>296.68233959321799</v>
      </c>
      <c r="BS971">
        <v>286.51014038137299</v>
      </c>
      <c r="BT971">
        <v>307.65587704749697</v>
      </c>
      <c r="BU971">
        <v>297.77271964662202</v>
      </c>
      <c r="BV971">
        <v>296.311931315246</v>
      </c>
      <c r="BW971">
        <v>295.82331221180101</v>
      </c>
      <c r="BX971">
        <v>298.83567221486601</v>
      </c>
      <c r="BY971">
        <v>291.02339635942502</v>
      </c>
      <c r="BZ971">
        <v>290.58491617903798</v>
      </c>
      <c r="CA971">
        <v>302.13594490049297</v>
      </c>
      <c r="CB971">
        <v>288.615571085292</v>
      </c>
      <c r="CC971">
        <v>293.56071076933603</v>
      </c>
      <c r="CD971">
        <v>296.46182362664501</v>
      </c>
    </row>
    <row r="972" spans="1:82" x14ac:dyDescent="0.25">
      <c r="A972">
        <v>233.11081441922499</v>
      </c>
      <c r="B972">
        <v>290.60288827785399</v>
      </c>
      <c r="C972">
        <v>292.35730684074599</v>
      </c>
      <c r="D972">
        <v>286.91057291044098</v>
      </c>
      <c r="E972">
        <v>292.468861762269</v>
      </c>
      <c r="F972">
        <v>297.75947600023102</v>
      </c>
      <c r="G972">
        <v>281.91216193935099</v>
      </c>
      <c r="H972">
        <v>296.64996797330502</v>
      </c>
      <c r="I972">
        <v>298.97500381582802</v>
      </c>
      <c r="J972">
        <v>294.71037567761402</v>
      </c>
      <c r="K972">
        <v>292.30154408878701</v>
      </c>
      <c r="L972">
        <v>300.79516626393098</v>
      </c>
      <c r="M972">
        <v>289.643847168077</v>
      </c>
      <c r="N972">
        <v>292.74367389573899</v>
      </c>
      <c r="O972">
        <v>304.885613855423</v>
      </c>
      <c r="P972">
        <v>290.34981230782802</v>
      </c>
      <c r="Q972">
        <v>297.71713124351601</v>
      </c>
      <c r="R972">
        <v>306.981719184128</v>
      </c>
      <c r="S972">
        <v>309.12295179132298</v>
      </c>
      <c r="T972">
        <v>306.59392972225299</v>
      </c>
      <c r="U972">
        <v>300.02374065772</v>
      </c>
      <c r="V972">
        <v>295.34826634380897</v>
      </c>
      <c r="W972">
        <v>296.75010722537399</v>
      </c>
      <c r="X972">
        <v>305.88118883198803</v>
      </c>
      <c r="Y972">
        <v>295.90746715031497</v>
      </c>
      <c r="Z972">
        <v>308.15432234194998</v>
      </c>
      <c r="AA972">
        <v>311.36641854848801</v>
      </c>
      <c r="AB972">
        <v>320.004445200975</v>
      </c>
      <c r="AC972">
        <v>337.85146475501102</v>
      </c>
      <c r="AD972">
        <v>351.37953814046301</v>
      </c>
      <c r="AE972">
        <v>373.53180425804499</v>
      </c>
      <c r="AF972">
        <v>395.828707960504</v>
      </c>
      <c r="AG972">
        <v>420.95669723974902</v>
      </c>
      <c r="AH972">
        <v>449.37609968561799</v>
      </c>
      <c r="AI972">
        <v>501.52397919362801</v>
      </c>
      <c r="AJ972">
        <v>568.43311323864498</v>
      </c>
      <c r="AK972">
        <v>558.49824529510795</v>
      </c>
      <c r="AL972">
        <v>538.79619352638599</v>
      </c>
      <c r="AM972">
        <v>515.48880223462402</v>
      </c>
      <c r="AN972">
        <v>497.098534033384</v>
      </c>
      <c r="AO972">
        <v>471.18680276313597</v>
      </c>
      <c r="AP972">
        <v>408.409382009495</v>
      </c>
      <c r="AQ972">
        <v>452.77388141986</v>
      </c>
      <c r="AR972">
        <v>426.49453696607299</v>
      </c>
      <c r="AS972">
        <v>398.56653252928101</v>
      </c>
      <c r="AT972">
        <v>348.39312866878402</v>
      </c>
      <c r="AU972">
        <v>305.99688868974198</v>
      </c>
      <c r="AV972">
        <v>297.99845109355601</v>
      </c>
      <c r="AW972">
        <v>286.58764420248502</v>
      </c>
      <c r="AX972">
        <v>298.16187867018601</v>
      </c>
      <c r="AY972">
        <v>295.20251944030798</v>
      </c>
      <c r="AZ972">
        <v>293.72514117183101</v>
      </c>
      <c r="BA972">
        <v>291.03842156062501</v>
      </c>
      <c r="BB972">
        <v>294.78817837153201</v>
      </c>
      <c r="BC972">
        <v>289.22868794109201</v>
      </c>
      <c r="BD972">
        <v>283.25758355519599</v>
      </c>
      <c r="BE972">
        <v>295.82209660287702</v>
      </c>
      <c r="BF972">
        <v>281.70672504634098</v>
      </c>
      <c r="BG972">
        <v>293.69249777522799</v>
      </c>
      <c r="BH972">
        <v>290.77107415376997</v>
      </c>
      <c r="BI972">
        <v>286.99911628256098</v>
      </c>
      <c r="BJ972">
        <v>291.13542110798898</v>
      </c>
      <c r="BK972">
        <v>280.13730610744398</v>
      </c>
      <c r="BL972">
        <v>293.32274426160001</v>
      </c>
      <c r="BM972">
        <v>292.812766136118</v>
      </c>
      <c r="BN972">
        <v>295.98667145392602</v>
      </c>
      <c r="BO972">
        <v>304.15185766416198</v>
      </c>
      <c r="BP972">
        <v>295.48385713702601</v>
      </c>
      <c r="BQ972">
        <v>299.632503021812</v>
      </c>
      <c r="BR972">
        <v>299.62998399048598</v>
      </c>
      <c r="BS972">
        <v>288.23275917624602</v>
      </c>
      <c r="BT972">
        <v>301.49824947712</v>
      </c>
      <c r="BU972">
        <v>298.61237476161602</v>
      </c>
      <c r="BV972">
        <v>296.536276035637</v>
      </c>
      <c r="BW972">
        <v>293.44593665128298</v>
      </c>
      <c r="BX972">
        <v>299.724884668252</v>
      </c>
      <c r="BY972">
        <v>290.46122322500401</v>
      </c>
      <c r="BZ972">
        <v>290.76111523068198</v>
      </c>
      <c r="CA972">
        <v>301.758638129215</v>
      </c>
      <c r="CB972">
        <v>287.82328687595202</v>
      </c>
      <c r="CC972">
        <v>292.15168195298901</v>
      </c>
      <c r="CD972">
        <v>294.035492232715</v>
      </c>
    </row>
    <row r="973" spans="1:82" x14ac:dyDescent="0.25">
      <c r="A973">
        <v>233.35113484646101</v>
      </c>
      <c r="B973">
        <v>287.660775486359</v>
      </c>
      <c r="C973">
        <v>292.12347176345401</v>
      </c>
      <c r="D973">
        <v>288.10067013249602</v>
      </c>
      <c r="E973">
        <v>288.861131425493</v>
      </c>
      <c r="F973">
        <v>298.22210122712102</v>
      </c>
      <c r="G973">
        <v>285.40398838824899</v>
      </c>
      <c r="H973">
        <v>295.05064689713299</v>
      </c>
      <c r="I973">
        <v>295.68729225798199</v>
      </c>
      <c r="J973">
        <v>294.46840762277901</v>
      </c>
      <c r="K973">
        <v>294.903702747701</v>
      </c>
      <c r="L973">
        <v>300.25882259356899</v>
      </c>
      <c r="M973">
        <v>289.58877498287899</v>
      </c>
      <c r="N973">
        <v>295.50181224986801</v>
      </c>
      <c r="O973">
        <v>307.10506698840902</v>
      </c>
      <c r="P973">
        <v>288.97730612412198</v>
      </c>
      <c r="Q973">
        <v>298.52118476399801</v>
      </c>
      <c r="R973">
        <v>306.76710843940799</v>
      </c>
      <c r="S973">
        <v>312.77151938306201</v>
      </c>
      <c r="T973">
        <v>307.11118166254403</v>
      </c>
      <c r="U973">
        <v>299.22867172275198</v>
      </c>
      <c r="V973">
        <v>298.35604032910197</v>
      </c>
      <c r="W973">
        <v>295.29556844884098</v>
      </c>
      <c r="X973">
        <v>304.44018543033599</v>
      </c>
      <c r="Y973">
        <v>298.44743016228699</v>
      </c>
      <c r="Z973">
        <v>306.65648572507399</v>
      </c>
      <c r="AA973">
        <v>311.68630712355201</v>
      </c>
      <c r="AB973">
        <v>317.62469130316703</v>
      </c>
      <c r="AC973">
        <v>340.627993192698</v>
      </c>
      <c r="AD973">
        <v>352.44377832002903</v>
      </c>
      <c r="AE973">
        <v>373.28030363178698</v>
      </c>
      <c r="AF973">
        <v>397.73598239591701</v>
      </c>
      <c r="AG973">
        <v>420.59967079471198</v>
      </c>
      <c r="AH973">
        <v>449.76530205087499</v>
      </c>
      <c r="AI973">
        <v>500.36211376460301</v>
      </c>
      <c r="AJ973">
        <v>567.85609957293298</v>
      </c>
      <c r="AK973">
        <v>555.34621148072904</v>
      </c>
      <c r="AL973">
        <v>537.08056973350097</v>
      </c>
      <c r="AM973">
        <v>516.02643414540603</v>
      </c>
      <c r="AN973">
        <v>497.18806211285101</v>
      </c>
      <c r="AO973">
        <v>467.029875932067</v>
      </c>
      <c r="AP973">
        <v>407.05174486106199</v>
      </c>
      <c r="AQ973">
        <v>452.15735036304602</v>
      </c>
      <c r="AR973">
        <v>423.82017179283599</v>
      </c>
      <c r="AS973">
        <v>395.99572944591301</v>
      </c>
      <c r="AT973">
        <v>352.50998453403702</v>
      </c>
      <c r="AU973">
        <v>306.118703349425</v>
      </c>
      <c r="AV973">
        <v>299.27834824160999</v>
      </c>
      <c r="AW973">
        <v>286.37135885508599</v>
      </c>
      <c r="AX973">
        <v>298.70014284205502</v>
      </c>
      <c r="AY973">
        <v>297.14671556471302</v>
      </c>
      <c r="AZ973">
        <v>297.82004064742802</v>
      </c>
      <c r="BA973">
        <v>291.62549000718298</v>
      </c>
      <c r="BB973">
        <v>295.380773131951</v>
      </c>
      <c r="BC973">
        <v>288.35287614198398</v>
      </c>
      <c r="BD973">
        <v>283.97320079190303</v>
      </c>
      <c r="BE973">
        <v>293.57220108152399</v>
      </c>
      <c r="BF973">
        <v>279.48994162912697</v>
      </c>
      <c r="BG973">
        <v>294.714914434413</v>
      </c>
      <c r="BH973">
        <v>289.87382374689099</v>
      </c>
      <c r="BI973">
        <v>286.893268615919</v>
      </c>
      <c r="BJ973">
        <v>292.746688134453</v>
      </c>
      <c r="BK973">
        <v>278.41660889097102</v>
      </c>
      <c r="BL973">
        <v>295.44807461472698</v>
      </c>
      <c r="BM973">
        <v>291.81822769375702</v>
      </c>
      <c r="BN973">
        <v>294.03716324596098</v>
      </c>
      <c r="BO973">
        <v>302.21231242877599</v>
      </c>
      <c r="BP973">
        <v>295.91924292970799</v>
      </c>
      <c r="BQ973">
        <v>300.83305471075698</v>
      </c>
      <c r="BR973">
        <v>300.95605413547798</v>
      </c>
      <c r="BS973">
        <v>286.452300450655</v>
      </c>
      <c r="BT973">
        <v>300.30263424143698</v>
      </c>
      <c r="BU973">
        <v>298.29521636372198</v>
      </c>
      <c r="BV973">
        <v>296.41929738932799</v>
      </c>
      <c r="BW973">
        <v>295.53820120153699</v>
      </c>
      <c r="BX973">
        <v>299.71748872586102</v>
      </c>
      <c r="BY973">
        <v>290.01625971897198</v>
      </c>
      <c r="BZ973">
        <v>290.57996574299602</v>
      </c>
      <c r="CA973">
        <v>300.86423040322097</v>
      </c>
      <c r="CB973">
        <v>287.43762977007498</v>
      </c>
      <c r="CC973">
        <v>292.14688374854899</v>
      </c>
      <c r="CD973">
        <v>292.85372740387999</v>
      </c>
    </row>
    <row r="974" spans="1:82" x14ac:dyDescent="0.25">
      <c r="A974">
        <v>233.59145527369799</v>
      </c>
      <c r="B974">
        <v>286.61004399350901</v>
      </c>
      <c r="C974">
        <v>293.066676420882</v>
      </c>
      <c r="D974">
        <v>290.04897704396399</v>
      </c>
      <c r="E974">
        <v>287.606771382239</v>
      </c>
      <c r="F974">
        <v>297.14122826803901</v>
      </c>
      <c r="G974">
        <v>290.03446265873202</v>
      </c>
      <c r="H974">
        <v>295.95957595429502</v>
      </c>
      <c r="I974">
        <v>293.68830967102298</v>
      </c>
      <c r="J974">
        <v>290.228101972959</v>
      </c>
      <c r="K974">
        <v>297.20963197423401</v>
      </c>
      <c r="L974">
        <v>296.989782710008</v>
      </c>
      <c r="M974">
        <v>286.40611755008598</v>
      </c>
      <c r="N974">
        <v>297.76161891452699</v>
      </c>
      <c r="O974">
        <v>303.189886778313</v>
      </c>
      <c r="P974">
        <v>289.71095137639099</v>
      </c>
      <c r="Q974">
        <v>296.36856021637902</v>
      </c>
      <c r="R974">
        <v>305.32917399898298</v>
      </c>
      <c r="S974">
        <v>311.87420071064298</v>
      </c>
      <c r="T974">
        <v>308.57182971559399</v>
      </c>
      <c r="U974">
        <v>300.79570640138297</v>
      </c>
      <c r="V974">
        <v>300.365341335702</v>
      </c>
      <c r="W974">
        <v>293.01890272324903</v>
      </c>
      <c r="X974">
        <v>305.08793567187303</v>
      </c>
      <c r="Y974">
        <v>300.15698009152601</v>
      </c>
      <c r="Z974">
        <v>305.50070387715499</v>
      </c>
      <c r="AA974">
        <v>312.958763381734</v>
      </c>
      <c r="AB974">
        <v>318.29695581332902</v>
      </c>
      <c r="AC974">
        <v>343.00836239063398</v>
      </c>
      <c r="AD974">
        <v>356.82609093919899</v>
      </c>
      <c r="AE974">
        <v>377.325931922287</v>
      </c>
      <c r="AF974">
        <v>400.92669516466799</v>
      </c>
      <c r="AG974">
        <v>424.11066382250698</v>
      </c>
      <c r="AH974">
        <v>450.90588080111502</v>
      </c>
      <c r="AI974">
        <v>499.50305106165501</v>
      </c>
      <c r="AJ974">
        <v>573.14678885097703</v>
      </c>
      <c r="AK974">
        <v>554.89122638176195</v>
      </c>
      <c r="AL974">
        <v>533.02596749227405</v>
      </c>
      <c r="AM974">
        <v>516.21111004422301</v>
      </c>
      <c r="AN974">
        <v>493.83081787755799</v>
      </c>
      <c r="AO974">
        <v>466.85267679529198</v>
      </c>
      <c r="AP974">
        <v>406.12226847664101</v>
      </c>
      <c r="AQ974">
        <v>451.63146304989402</v>
      </c>
      <c r="AR974">
        <v>426.42771930253298</v>
      </c>
      <c r="AS974">
        <v>399.59325524940999</v>
      </c>
      <c r="AT974">
        <v>351.563225234924</v>
      </c>
      <c r="AU974">
        <v>306.45398968808598</v>
      </c>
      <c r="AV974">
        <v>299.61550772732301</v>
      </c>
      <c r="AW974">
        <v>287.90670574315499</v>
      </c>
      <c r="AX974">
        <v>296.63188317562401</v>
      </c>
      <c r="AY974">
        <v>294.28035430054001</v>
      </c>
      <c r="AZ974">
        <v>300.37483283380101</v>
      </c>
      <c r="BA974">
        <v>290.87681891214498</v>
      </c>
      <c r="BB974">
        <v>296.466035199538</v>
      </c>
      <c r="BC974">
        <v>289.87438212814402</v>
      </c>
      <c r="BD974">
        <v>284.29070582422901</v>
      </c>
      <c r="BE974">
        <v>291.07064964019401</v>
      </c>
      <c r="BF974">
        <v>277.426388801114</v>
      </c>
      <c r="BG974">
        <v>296.20060774619498</v>
      </c>
      <c r="BH974">
        <v>291.10667851527501</v>
      </c>
      <c r="BI974">
        <v>286.87898589140099</v>
      </c>
      <c r="BJ974">
        <v>291.49218479657702</v>
      </c>
      <c r="BK974">
        <v>278.64003558743599</v>
      </c>
      <c r="BL974">
        <v>296.08630135457503</v>
      </c>
      <c r="BM974">
        <v>290.63261383135398</v>
      </c>
      <c r="BN974">
        <v>296.56006075670501</v>
      </c>
      <c r="BO974">
        <v>300.590250810871</v>
      </c>
      <c r="BP974">
        <v>298.77485971575197</v>
      </c>
      <c r="BQ974">
        <v>302.97509588238898</v>
      </c>
      <c r="BR974">
        <v>302.73657355575102</v>
      </c>
      <c r="BS974">
        <v>285.448863598581</v>
      </c>
      <c r="BT974">
        <v>299.97884132867</v>
      </c>
      <c r="BU974">
        <v>303.533842565594</v>
      </c>
      <c r="BV974">
        <v>294.16306397611999</v>
      </c>
      <c r="BW974">
        <v>301.84467772539602</v>
      </c>
      <c r="BX974">
        <v>301.03164139929697</v>
      </c>
      <c r="BY974">
        <v>290.70889826539502</v>
      </c>
      <c r="BZ974">
        <v>289.73875105529697</v>
      </c>
      <c r="CA974">
        <v>298.96278795788203</v>
      </c>
      <c r="CB974">
        <v>289.638691756708</v>
      </c>
      <c r="CC974">
        <v>292.00245713468098</v>
      </c>
      <c r="CD974">
        <v>290.42218802306002</v>
      </c>
    </row>
    <row r="975" spans="1:82" x14ac:dyDescent="0.25">
      <c r="A975">
        <v>233.831775700934</v>
      </c>
      <c r="B975">
        <v>282.80871463477303</v>
      </c>
      <c r="C975">
        <v>299.57140830648501</v>
      </c>
      <c r="D975">
        <v>292.07815788989302</v>
      </c>
      <c r="E975">
        <v>290.174647104869</v>
      </c>
      <c r="F975">
        <v>292.40332418441699</v>
      </c>
      <c r="G975">
        <v>288.68232953440702</v>
      </c>
      <c r="H975">
        <v>296.33754778072603</v>
      </c>
      <c r="I975">
        <v>296.25903285527198</v>
      </c>
      <c r="J975">
        <v>291.16327518379597</v>
      </c>
      <c r="K975">
        <v>303.320282652956</v>
      </c>
      <c r="L975">
        <v>292.971375496326</v>
      </c>
      <c r="M975">
        <v>287.41892955272402</v>
      </c>
      <c r="N975">
        <v>295.041563890215</v>
      </c>
      <c r="O975">
        <v>297.53635531669801</v>
      </c>
      <c r="P975">
        <v>285.471181836114</v>
      </c>
      <c r="Q975">
        <v>301.54619729014399</v>
      </c>
      <c r="R975">
        <v>309.05392611243599</v>
      </c>
      <c r="S975">
        <v>314.05667655241803</v>
      </c>
      <c r="T975">
        <v>311.34681848104799</v>
      </c>
      <c r="U975">
        <v>301.91050724180297</v>
      </c>
      <c r="V975">
        <v>299.28744428748098</v>
      </c>
      <c r="W975">
        <v>293.77759376718001</v>
      </c>
      <c r="X975">
        <v>305.21844988642499</v>
      </c>
      <c r="Y975">
        <v>305.96232725340298</v>
      </c>
      <c r="Z975">
        <v>305.10904677420899</v>
      </c>
      <c r="AA975">
        <v>308.65872045848403</v>
      </c>
      <c r="AB975">
        <v>319.153315622256</v>
      </c>
      <c r="AC975">
        <v>341.90158521020402</v>
      </c>
      <c r="AD975">
        <v>357.78649041252203</v>
      </c>
      <c r="AE975">
        <v>379.53338362612999</v>
      </c>
      <c r="AF975">
        <v>405.46349624666999</v>
      </c>
      <c r="AG975">
        <v>428.31704961865398</v>
      </c>
      <c r="AH975">
        <v>447.067920894991</v>
      </c>
      <c r="AI975">
        <v>498.84047212418102</v>
      </c>
      <c r="AJ975">
        <v>567.97102604521103</v>
      </c>
      <c r="AK975">
        <v>553.01926537544</v>
      </c>
      <c r="AL975">
        <v>526.77341451987604</v>
      </c>
      <c r="AM975">
        <v>512.94454410321202</v>
      </c>
      <c r="AN975">
        <v>490.62278825252099</v>
      </c>
      <c r="AO975">
        <v>466.048012588706</v>
      </c>
      <c r="AP975">
        <v>405.21350463962602</v>
      </c>
      <c r="AQ975">
        <v>452.12087217820601</v>
      </c>
      <c r="AR975">
        <v>427.25653388514797</v>
      </c>
      <c r="AS975">
        <v>401.81818623406298</v>
      </c>
      <c r="AT975">
        <v>354.16645983834002</v>
      </c>
      <c r="AU975">
        <v>303.59696639641101</v>
      </c>
      <c r="AV975">
        <v>299.28226140965199</v>
      </c>
      <c r="AW975">
        <v>290.710359585258</v>
      </c>
      <c r="AX975">
        <v>296.50435992970301</v>
      </c>
      <c r="AY975">
        <v>295.03920986581198</v>
      </c>
      <c r="AZ975">
        <v>300.54992225175101</v>
      </c>
      <c r="BA975">
        <v>290.31808609787799</v>
      </c>
      <c r="BB975">
        <v>294.75159290340702</v>
      </c>
      <c r="BC975">
        <v>290.13785004890798</v>
      </c>
      <c r="BD975">
        <v>289.92580861013403</v>
      </c>
      <c r="BE975">
        <v>289.65975821761901</v>
      </c>
      <c r="BF975">
        <v>282.510125136689</v>
      </c>
      <c r="BG975">
        <v>295.13848051757799</v>
      </c>
      <c r="BH975">
        <v>294.12520194143798</v>
      </c>
      <c r="BI975">
        <v>289.932868108435</v>
      </c>
      <c r="BJ975">
        <v>293.01623066256099</v>
      </c>
      <c r="BK975">
        <v>281.80505179537897</v>
      </c>
      <c r="BL975">
        <v>293.16262513333902</v>
      </c>
      <c r="BM975">
        <v>294.17776874192799</v>
      </c>
      <c r="BN975">
        <v>298.99789352534901</v>
      </c>
      <c r="BO975">
        <v>303.24741548920002</v>
      </c>
      <c r="BP975">
        <v>296.72532521583298</v>
      </c>
      <c r="BQ975">
        <v>305.70226960334497</v>
      </c>
      <c r="BR975">
        <v>299.72902572501698</v>
      </c>
      <c r="BS975">
        <v>286.65778998636898</v>
      </c>
      <c r="BT975">
        <v>302.68410013073901</v>
      </c>
      <c r="BU975">
        <v>306.15530130842501</v>
      </c>
      <c r="BV975">
        <v>297.688065783274</v>
      </c>
      <c r="BW975">
        <v>298.56623013249299</v>
      </c>
      <c r="BX975">
        <v>298.25918373007698</v>
      </c>
      <c r="BY975">
        <v>293.72805435170301</v>
      </c>
      <c r="BZ975">
        <v>292.21205280969798</v>
      </c>
      <c r="CA975">
        <v>294.54553167873098</v>
      </c>
      <c r="CB975">
        <v>292.44722330570801</v>
      </c>
      <c r="CC975">
        <v>292.89620000554299</v>
      </c>
      <c r="CD975">
        <v>288.60253630783302</v>
      </c>
    </row>
    <row r="976" spans="1:82" x14ac:dyDescent="0.25">
      <c r="A976">
        <v>234.07209612816999</v>
      </c>
      <c r="B976">
        <v>287.44343286285101</v>
      </c>
      <c r="C976">
        <v>296.85791597299698</v>
      </c>
      <c r="D976">
        <v>291.54199822927302</v>
      </c>
      <c r="E976">
        <v>289.72535629256799</v>
      </c>
      <c r="F976">
        <v>292.70497705423497</v>
      </c>
      <c r="G976">
        <v>293.88664005608899</v>
      </c>
      <c r="H976">
        <v>296.419310781658</v>
      </c>
      <c r="I976">
        <v>301.44988672384102</v>
      </c>
      <c r="J976">
        <v>289.51065525790102</v>
      </c>
      <c r="K976">
        <v>303.14176041852102</v>
      </c>
      <c r="L976">
        <v>291.54109624179898</v>
      </c>
      <c r="M976">
        <v>285.74098178284498</v>
      </c>
      <c r="N976">
        <v>292.96942166569301</v>
      </c>
      <c r="O976">
        <v>297.87056452771299</v>
      </c>
      <c r="P976">
        <v>287.23203148559401</v>
      </c>
      <c r="Q976">
        <v>304.74116528458001</v>
      </c>
      <c r="R976">
        <v>303.77500978279699</v>
      </c>
      <c r="S976">
        <v>310.56368016247001</v>
      </c>
      <c r="T976">
        <v>308.96212644141502</v>
      </c>
      <c r="U976">
        <v>305.41903739194697</v>
      </c>
      <c r="V976">
        <v>297.51399503472601</v>
      </c>
      <c r="W976">
        <v>295.16975106590201</v>
      </c>
      <c r="X976">
        <v>309.01192082228903</v>
      </c>
      <c r="Y976">
        <v>310.505801721289</v>
      </c>
      <c r="Z976">
        <v>307.83469283966201</v>
      </c>
      <c r="AA976">
        <v>308.90057842505098</v>
      </c>
      <c r="AB976">
        <v>317.52397448821199</v>
      </c>
      <c r="AC976">
        <v>342.71887322127498</v>
      </c>
      <c r="AD976">
        <v>357.83774421407099</v>
      </c>
      <c r="AE976">
        <v>377.91287489602098</v>
      </c>
      <c r="AF976">
        <v>409.40258743762001</v>
      </c>
      <c r="AG976">
        <v>431.87096556415003</v>
      </c>
      <c r="AH976">
        <v>451.37374665871101</v>
      </c>
      <c r="AI976">
        <v>498.40430883065301</v>
      </c>
      <c r="AJ976">
        <v>561.98021436374404</v>
      </c>
      <c r="AK976">
        <v>550.41852222263799</v>
      </c>
      <c r="AL976">
        <v>525.92228208604797</v>
      </c>
      <c r="AM976">
        <v>511.72388010409099</v>
      </c>
      <c r="AN976">
        <v>489.742638081932</v>
      </c>
      <c r="AO976">
        <v>465.188685179039</v>
      </c>
      <c r="AP976">
        <v>404.86501088882801</v>
      </c>
      <c r="AQ976">
        <v>450.800914711742</v>
      </c>
      <c r="AR976">
        <v>429.258740318626</v>
      </c>
      <c r="AS976">
        <v>400.35073871065401</v>
      </c>
      <c r="AT976">
        <v>357.04816252459898</v>
      </c>
      <c r="AU976">
        <v>303.89127600492901</v>
      </c>
      <c r="AV976">
        <v>299.93773236631</v>
      </c>
      <c r="AW976">
        <v>292.66821823335101</v>
      </c>
      <c r="AX976">
        <v>297.68502429738697</v>
      </c>
      <c r="AY976">
        <v>293.71329265527902</v>
      </c>
      <c r="AZ976">
        <v>297.849100546427</v>
      </c>
      <c r="BA976">
        <v>291.53889287208</v>
      </c>
      <c r="BB976">
        <v>294.20158535846701</v>
      </c>
      <c r="BC976">
        <v>288.44409363769302</v>
      </c>
      <c r="BD976">
        <v>294.07869299286602</v>
      </c>
      <c r="BE976">
        <v>292.55340945166398</v>
      </c>
      <c r="BF976">
        <v>284.957967678682</v>
      </c>
      <c r="BG976">
        <v>294.59147424809402</v>
      </c>
      <c r="BH976">
        <v>293.43476454386303</v>
      </c>
      <c r="BI976">
        <v>289.41783578478203</v>
      </c>
      <c r="BJ976">
        <v>294.65755192353299</v>
      </c>
      <c r="BK976">
        <v>284.92168654132701</v>
      </c>
      <c r="BL976">
        <v>293.68496803684798</v>
      </c>
      <c r="BM976">
        <v>291.33531596327299</v>
      </c>
      <c r="BN976">
        <v>295.54653072105202</v>
      </c>
      <c r="BO976">
        <v>300.50784880214701</v>
      </c>
      <c r="BP976">
        <v>296.87090929955099</v>
      </c>
      <c r="BQ976">
        <v>308.271063878635</v>
      </c>
      <c r="BR976">
        <v>301.02223793992601</v>
      </c>
      <c r="BS976">
        <v>288.44157120279402</v>
      </c>
      <c r="BT976">
        <v>299.56901547142098</v>
      </c>
      <c r="BU976">
        <v>303.35820531898798</v>
      </c>
      <c r="BV976">
        <v>297.86042187679402</v>
      </c>
      <c r="BW976">
        <v>300.71925999320001</v>
      </c>
      <c r="BX976">
        <v>299.424437459366</v>
      </c>
      <c r="BY976">
        <v>295.90368569592403</v>
      </c>
      <c r="BZ976">
        <v>295.75991884581299</v>
      </c>
      <c r="CA976">
        <v>293.20116663344902</v>
      </c>
      <c r="CB976">
        <v>294.42398952920399</v>
      </c>
      <c r="CC976">
        <v>293.072412496026</v>
      </c>
      <c r="CD976">
        <v>289.53445548342103</v>
      </c>
    </row>
    <row r="977" spans="1:82" x14ac:dyDescent="0.25">
      <c r="A977">
        <v>234.312416555407</v>
      </c>
      <c r="B977">
        <v>290.11404022385102</v>
      </c>
      <c r="C977">
        <v>294.82937187178197</v>
      </c>
      <c r="D977">
        <v>291.37334429744999</v>
      </c>
      <c r="E977">
        <v>288.31062877577398</v>
      </c>
      <c r="F977">
        <v>293.61656660448</v>
      </c>
      <c r="G977">
        <v>293.01772631411501</v>
      </c>
      <c r="H977">
        <v>296.042095555836</v>
      </c>
      <c r="I977">
        <v>301.88552670538701</v>
      </c>
      <c r="J977">
        <v>290.398718361107</v>
      </c>
      <c r="K977">
        <v>303.83392779281701</v>
      </c>
      <c r="L977">
        <v>290.145990606005</v>
      </c>
      <c r="M977">
        <v>284.537345963679</v>
      </c>
      <c r="N977">
        <v>289.591453259101</v>
      </c>
      <c r="O977">
        <v>296.77935388179901</v>
      </c>
      <c r="P977">
        <v>285.98571237589402</v>
      </c>
      <c r="Q977">
        <v>302.272157526434</v>
      </c>
      <c r="R977">
        <v>304.47798441384498</v>
      </c>
      <c r="S977">
        <v>307.54062152023403</v>
      </c>
      <c r="T977">
        <v>311.98373811533702</v>
      </c>
      <c r="U977">
        <v>304.39521885713998</v>
      </c>
      <c r="V977">
        <v>298.26518706954403</v>
      </c>
      <c r="W977">
        <v>298.33355977425902</v>
      </c>
      <c r="X977">
        <v>310.64426296399699</v>
      </c>
      <c r="Y977">
        <v>309.847814751241</v>
      </c>
      <c r="Z977">
        <v>307.21548174705299</v>
      </c>
      <c r="AA977">
        <v>311.181361025125</v>
      </c>
      <c r="AB977">
        <v>317.26030370619998</v>
      </c>
      <c r="AC977">
        <v>343.87120935690803</v>
      </c>
      <c r="AD977">
        <v>355.590654417032</v>
      </c>
      <c r="AE977">
        <v>381.62560511310699</v>
      </c>
      <c r="AF977">
        <v>409.61949885176301</v>
      </c>
      <c r="AG977">
        <v>435.32614148255999</v>
      </c>
      <c r="AH977">
        <v>450.394544328123</v>
      </c>
      <c r="AI977">
        <v>500.76273598589898</v>
      </c>
      <c r="AJ977">
        <v>563.24760858292996</v>
      </c>
      <c r="AK977">
        <v>551.218719270561</v>
      </c>
      <c r="AL977">
        <v>523.70580690838096</v>
      </c>
      <c r="AM977">
        <v>511.10863419883202</v>
      </c>
      <c r="AN977">
        <v>484.74902891455099</v>
      </c>
      <c r="AO977">
        <v>461.53263410634901</v>
      </c>
      <c r="AP977">
        <v>406.61820598214302</v>
      </c>
      <c r="AQ977">
        <v>449.78001448184398</v>
      </c>
      <c r="AR977">
        <v>423.79121282027103</v>
      </c>
      <c r="AS977">
        <v>397.46138846177899</v>
      </c>
      <c r="AT977">
        <v>360.23902153028098</v>
      </c>
      <c r="AU977">
        <v>302.97181738814402</v>
      </c>
      <c r="AV977">
        <v>298.46114457364899</v>
      </c>
      <c r="AW977">
        <v>292.332329254005</v>
      </c>
      <c r="AX977">
        <v>294.96840839295601</v>
      </c>
      <c r="AY977">
        <v>295.23843411263101</v>
      </c>
      <c r="AZ977">
        <v>298.89847739323199</v>
      </c>
      <c r="BA977">
        <v>292.89178004252699</v>
      </c>
      <c r="BB977">
        <v>293.22447543458401</v>
      </c>
      <c r="BC977">
        <v>288.14979085990097</v>
      </c>
      <c r="BD977">
        <v>295.45944770351002</v>
      </c>
      <c r="BE977">
        <v>294.10811318692402</v>
      </c>
      <c r="BF977">
        <v>284.518064616088</v>
      </c>
      <c r="BG977">
        <v>293.36867837098498</v>
      </c>
      <c r="BH977">
        <v>292.14252311781797</v>
      </c>
      <c r="BI977">
        <v>289.52888313856499</v>
      </c>
      <c r="BJ977">
        <v>295.534015803393</v>
      </c>
      <c r="BK977">
        <v>286.57696366837598</v>
      </c>
      <c r="BL977">
        <v>292.455837880432</v>
      </c>
      <c r="BM977">
        <v>294.07828490199699</v>
      </c>
      <c r="BN977">
        <v>293.826716546851</v>
      </c>
      <c r="BO977">
        <v>300.12543839746701</v>
      </c>
      <c r="BP977">
        <v>295.42135053575402</v>
      </c>
      <c r="BQ977">
        <v>308.19566711046002</v>
      </c>
      <c r="BR977">
        <v>301.22555868473501</v>
      </c>
      <c r="BS977">
        <v>289.60653294398497</v>
      </c>
      <c r="BT977">
        <v>299.35748120571702</v>
      </c>
      <c r="BU977">
        <v>300.03201101298703</v>
      </c>
      <c r="BV977">
        <v>296.68640158753999</v>
      </c>
      <c r="BW977">
        <v>297.34338332143301</v>
      </c>
      <c r="BX977">
        <v>298.56532004919302</v>
      </c>
      <c r="BY977">
        <v>295.76100972331898</v>
      </c>
      <c r="BZ977">
        <v>296.19063687965399</v>
      </c>
      <c r="CA977">
        <v>294.70728785836002</v>
      </c>
      <c r="CB977">
        <v>295.01903185776501</v>
      </c>
      <c r="CC977">
        <v>290.98009822836798</v>
      </c>
      <c r="CD977">
        <v>289.18643396691402</v>
      </c>
    </row>
    <row r="978" spans="1:82" x14ac:dyDescent="0.25">
      <c r="A978">
        <v>234.55273698264301</v>
      </c>
      <c r="B978">
        <v>289.04430402361498</v>
      </c>
      <c r="C978">
        <v>294.52185741386501</v>
      </c>
      <c r="D978">
        <v>289.09227632556701</v>
      </c>
      <c r="E978">
        <v>286.14733216984501</v>
      </c>
      <c r="F978">
        <v>296.74052206597401</v>
      </c>
      <c r="G978">
        <v>292.50289408499498</v>
      </c>
      <c r="H978">
        <v>296.24320255731698</v>
      </c>
      <c r="I978">
        <v>302.41180959259202</v>
      </c>
      <c r="J978">
        <v>292.16936358343997</v>
      </c>
      <c r="K978">
        <v>306.45448774453399</v>
      </c>
      <c r="L978">
        <v>286.85970218769302</v>
      </c>
      <c r="M978">
        <v>289.124324163724</v>
      </c>
      <c r="N978">
        <v>287.48613746991998</v>
      </c>
      <c r="O978">
        <v>295.64109321115399</v>
      </c>
      <c r="P978">
        <v>283.46136405030597</v>
      </c>
      <c r="Q978">
        <v>299.04987128571599</v>
      </c>
      <c r="R978">
        <v>301.623907536584</v>
      </c>
      <c r="S978">
        <v>305.92921903923502</v>
      </c>
      <c r="T978">
        <v>313.05252478349303</v>
      </c>
      <c r="U978">
        <v>300.61580497523897</v>
      </c>
      <c r="V978">
        <v>298.97353846454598</v>
      </c>
      <c r="W978">
        <v>300.644410950115</v>
      </c>
      <c r="X978">
        <v>310.09176219397301</v>
      </c>
      <c r="Y978">
        <v>311.93994951019499</v>
      </c>
      <c r="Z978">
        <v>307.816892155358</v>
      </c>
      <c r="AA978">
        <v>312.07675583703502</v>
      </c>
      <c r="AB978">
        <v>313.541522449571</v>
      </c>
      <c r="AC978">
        <v>344.45979853758098</v>
      </c>
      <c r="AD978">
        <v>357.90098715364701</v>
      </c>
      <c r="AE978">
        <v>386.10679588498999</v>
      </c>
      <c r="AF978">
        <v>414.23312923427</v>
      </c>
      <c r="AG978">
        <v>436.06001166811302</v>
      </c>
      <c r="AH978">
        <v>452.57814633073502</v>
      </c>
      <c r="AI978">
        <v>500.03037491136098</v>
      </c>
      <c r="AJ978">
        <v>564.29915716887194</v>
      </c>
      <c r="AK978">
        <v>555.32003676339605</v>
      </c>
      <c r="AL978">
        <v>520.81520041347596</v>
      </c>
      <c r="AM978">
        <v>510.44403765149798</v>
      </c>
      <c r="AN978">
        <v>478.58193023938998</v>
      </c>
      <c r="AO978">
        <v>456.88653871134198</v>
      </c>
      <c r="AP978">
        <v>406.02481600643398</v>
      </c>
      <c r="AQ978">
        <v>444.40816674487399</v>
      </c>
      <c r="AR978">
        <v>425.12373706601301</v>
      </c>
      <c r="AS978">
        <v>397.03716695822101</v>
      </c>
      <c r="AT978">
        <v>359.10411753391799</v>
      </c>
      <c r="AU978">
        <v>302.746873450674</v>
      </c>
      <c r="AV978">
        <v>297.90923961348301</v>
      </c>
      <c r="AW978">
        <v>290.59273945525001</v>
      </c>
      <c r="AX978">
        <v>294.14482171670102</v>
      </c>
      <c r="AY978">
        <v>296.56131916463897</v>
      </c>
      <c r="AZ978">
        <v>297.12456489989302</v>
      </c>
      <c r="BA978">
        <v>291.00248425680599</v>
      </c>
      <c r="BB978">
        <v>290.72051377755002</v>
      </c>
      <c r="BC978">
        <v>288.15336443163699</v>
      </c>
      <c r="BD978">
        <v>295.52626800013797</v>
      </c>
      <c r="BE978">
        <v>292.36098007895299</v>
      </c>
      <c r="BF978">
        <v>284.56518133485798</v>
      </c>
      <c r="BG978">
        <v>294.03362308298603</v>
      </c>
      <c r="BH978">
        <v>292.68870964423502</v>
      </c>
      <c r="BI978">
        <v>290.93181246070799</v>
      </c>
      <c r="BJ978">
        <v>295.26446363426197</v>
      </c>
      <c r="BK978">
        <v>289.29602694721098</v>
      </c>
      <c r="BL978">
        <v>290.55704833992598</v>
      </c>
      <c r="BM978">
        <v>300.03510139682902</v>
      </c>
      <c r="BN978">
        <v>293.57480075231899</v>
      </c>
      <c r="BO978">
        <v>299.70256278038499</v>
      </c>
      <c r="BP978">
        <v>294.88473699260499</v>
      </c>
      <c r="BQ978">
        <v>306.14442288959702</v>
      </c>
      <c r="BR978">
        <v>299.74668394888801</v>
      </c>
      <c r="BS978">
        <v>292.31027174210402</v>
      </c>
      <c r="BT978">
        <v>296.662528835964</v>
      </c>
      <c r="BU978">
        <v>298.33223184321503</v>
      </c>
      <c r="BV978">
        <v>292.56156558435998</v>
      </c>
      <c r="BW978">
        <v>295.19349015080201</v>
      </c>
      <c r="BX978">
        <v>299.18999890356099</v>
      </c>
      <c r="BY978">
        <v>295.93625932062002</v>
      </c>
      <c r="BZ978">
        <v>297.20554524801997</v>
      </c>
      <c r="CA978">
        <v>296.56446149497401</v>
      </c>
      <c r="CB978">
        <v>296.36478832965901</v>
      </c>
      <c r="CC978">
        <v>293.55427252551499</v>
      </c>
      <c r="CD978">
        <v>288.31407969822999</v>
      </c>
    </row>
    <row r="979" spans="1:82" x14ac:dyDescent="0.25">
      <c r="A979">
        <v>234.793057409879</v>
      </c>
      <c r="B979">
        <v>288.04583629210902</v>
      </c>
      <c r="C979">
        <v>293.04240215903599</v>
      </c>
      <c r="D979">
        <v>289.85375573251099</v>
      </c>
      <c r="E979">
        <v>286.946706863082</v>
      </c>
      <c r="F979">
        <v>295.06180778479398</v>
      </c>
      <c r="G979">
        <v>294.56012248936099</v>
      </c>
      <c r="H979">
        <v>294.78385981528697</v>
      </c>
      <c r="I979">
        <v>296.56936814745097</v>
      </c>
      <c r="J979">
        <v>294.35837136398601</v>
      </c>
      <c r="K979">
        <v>305.28941348178199</v>
      </c>
      <c r="L979">
        <v>288.136049938626</v>
      </c>
      <c r="M979">
        <v>292.55758326837201</v>
      </c>
      <c r="N979">
        <v>290.71077983768703</v>
      </c>
      <c r="O979">
        <v>295.46822917210301</v>
      </c>
      <c r="P979">
        <v>282.745084799045</v>
      </c>
      <c r="Q979">
        <v>297.94788426131902</v>
      </c>
      <c r="R979">
        <v>299.61591104025501</v>
      </c>
      <c r="S979">
        <v>303.58272531763299</v>
      </c>
      <c r="T979">
        <v>310.92103246085799</v>
      </c>
      <c r="U979">
        <v>303.135374724933</v>
      </c>
      <c r="V979">
        <v>298.56742143478198</v>
      </c>
      <c r="W979">
        <v>300.89398331468198</v>
      </c>
      <c r="X979">
        <v>309.263544435602</v>
      </c>
      <c r="Y979">
        <v>318.98437000270002</v>
      </c>
      <c r="Z979">
        <v>309.95447238939403</v>
      </c>
      <c r="AA979">
        <v>313.72464190610702</v>
      </c>
      <c r="AB979">
        <v>318.04698827504302</v>
      </c>
      <c r="AC979">
        <v>341.87118377302102</v>
      </c>
      <c r="AD979">
        <v>357.07765871428001</v>
      </c>
      <c r="AE979">
        <v>385.92327349491802</v>
      </c>
      <c r="AF979">
        <v>410.98453830920602</v>
      </c>
      <c r="AG979">
        <v>442.06219587171199</v>
      </c>
      <c r="AH979">
        <v>454.77331069860298</v>
      </c>
      <c r="AI979">
        <v>503.756904135247</v>
      </c>
      <c r="AJ979">
        <v>569.51331145424001</v>
      </c>
      <c r="AK979">
        <v>552.12683289536596</v>
      </c>
      <c r="AL979">
        <v>517.62534155138405</v>
      </c>
      <c r="AM979">
        <v>516.05986841305503</v>
      </c>
      <c r="AN979">
        <v>484.24250979284398</v>
      </c>
      <c r="AO979">
        <v>454.61650485504998</v>
      </c>
      <c r="AP979">
        <v>403.17172544284898</v>
      </c>
      <c r="AQ979">
        <v>441.78619720328197</v>
      </c>
      <c r="AR979">
        <v>425.721739609184</v>
      </c>
      <c r="AS979">
        <v>393.99843855868301</v>
      </c>
      <c r="AT979">
        <v>358.99280688536402</v>
      </c>
      <c r="AU979">
        <v>302.71319623728601</v>
      </c>
      <c r="AV979">
        <v>299.42870732802101</v>
      </c>
      <c r="AW979">
        <v>292.07059850154297</v>
      </c>
      <c r="AX979">
        <v>296.55334494234899</v>
      </c>
      <c r="AY979">
        <v>295.94141532851597</v>
      </c>
      <c r="AZ979">
        <v>298.21407913286498</v>
      </c>
      <c r="BA979">
        <v>291.38959413639799</v>
      </c>
      <c r="BB979">
        <v>292.43095243673298</v>
      </c>
      <c r="BC979">
        <v>288.53351525334398</v>
      </c>
      <c r="BD979">
        <v>294.93367086283803</v>
      </c>
      <c r="BE979">
        <v>292.72172920225597</v>
      </c>
      <c r="BF979">
        <v>286.94211651247298</v>
      </c>
      <c r="BG979">
        <v>298.08796021746002</v>
      </c>
      <c r="BH979">
        <v>291.34720364665799</v>
      </c>
      <c r="BI979">
        <v>291.27298932453903</v>
      </c>
      <c r="BJ979">
        <v>294.02979115066597</v>
      </c>
      <c r="BK979">
        <v>294.20224279511899</v>
      </c>
      <c r="BL979">
        <v>290.645291134594</v>
      </c>
      <c r="BM979">
        <v>294.73813838624</v>
      </c>
      <c r="BN979">
        <v>291.13329355460297</v>
      </c>
      <c r="BO979">
        <v>304.691049473232</v>
      </c>
      <c r="BP979">
        <v>291.004097014173</v>
      </c>
      <c r="BQ979">
        <v>302.83573715819801</v>
      </c>
      <c r="BR979">
        <v>298.18559449252899</v>
      </c>
      <c r="BS979">
        <v>289.73098064225098</v>
      </c>
      <c r="BT979">
        <v>297.31947080940199</v>
      </c>
      <c r="BU979">
        <v>298.47774032055599</v>
      </c>
      <c r="BV979">
        <v>294.20532632444502</v>
      </c>
      <c r="BW979">
        <v>301.38325152208</v>
      </c>
      <c r="BX979">
        <v>301.46353339470699</v>
      </c>
      <c r="BY979">
        <v>298.30556023556699</v>
      </c>
      <c r="BZ979">
        <v>300.42601371812998</v>
      </c>
      <c r="CA979">
        <v>297.84571259376702</v>
      </c>
      <c r="CB979">
        <v>294.82675685594103</v>
      </c>
      <c r="CC979">
        <v>294.209313455592</v>
      </c>
      <c r="CD979">
        <v>289.20252439252403</v>
      </c>
    </row>
    <row r="980" spans="1:82" x14ac:dyDescent="0.25">
      <c r="A980">
        <v>235.03337783711601</v>
      </c>
      <c r="B980">
        <v>289.23211214569801</v>
      </c>
      <c r="C980">
        <v>295.12316864548399</v>
      </c>
      <c r="D980">
        <v>290.17029623126803</v>
      </c>
      <c r="E980">
        <v>291.891600490678</v>
      </c>
      <c r="F980">
        <v>296.64606065003198</v>
      </c>
      <c r="G980">
        <v>294.39069444409898</v>
      </c>
      <c r="H980">
        <v>290.37701857902903</v>
      </c>
      <c r="I980">
        <v>297.27653773274398</v>
      </c>
      <c r="J980">
        <v>294.64021937171401</v>
      </c>
      <c r="K980">
        <v>307.838731545109</v>
      </c>
      <c r="L980">
        <v>290.15530327950398</v>
      </c>
      <c r="M980">
        <v>295.44874340712499</v>
      </c>
      <c r="N980">
        <v>294.26340833423001</v>
      </c>
      <c r="O980">
        <v>294.99343424023402</v>
      </c>
      <c r="P980">
        <v>282.37913174367901</v>
      </c>
      <c r="Q980">
        <v>293.59411610131701</v>
      </c>
      <c r="R980">
        <v>300.51298365608199</v>
      </c>
      <c r="S980">
        <v>305.78917758886797</v>
      </c>
      <c r="T980">
        <v>310.25310975715701</v>
      </c>
      <c r="U980">
        <v>304.47579954050502</v>
      </c>
      <c r="V980">
        <v>298.56315855464601</v>
      </c>
      <c r="W980">
        <v>301.43671818801403</v>
      </c>
      <c r="X980">
        <v>307.06759324314498</v>
      </c>
      <c r="Y980">
        <v>321.03136148107802</v>
      </c>
      <c r="Z980">
        <v>312.11009123519102</v>
      </c>
      <c r="AA980">
        <v>318.10877605961002</v>
      </c>
      <c r="AB980">
        <v>323.68353171676398</v>
      </c>
      <c r="AC980">
        <v>337.95453025444402</v>
      </c>
      <c r="AD980">
        <v>355.44489581130301</v>
      </c>
      <c r="AE980">
        <v>390.87837049293699</v>
      </c>
      <c r="AF980">
        <v>411.68322276726099</v>
      </c>
      <c r="AG980">
        <v>448.30412256908102</v>
      </c>
      <c r="AH980">
        <v>458.776910620877</v>
      </c>
      <c r="AI980">
        <v>504.884507706813</v>
      </c>
      <c r="AJ980">
        <v>570.17571132534204</v>
      </c>
      <c r="AK980">
        <v>549.63075056444495</v>
      </c>
      <c r="AL980">
        <v>513.67853034513098</v>
      </c>
      <c r="AM980">
        <v>513.12306794504605</v>
      </c>
      <c r="AN980">
        <v>483.64116362027602</v>
      </c>
      <c r="AO980">
        <v>454.48825059555799</v>
      </c>
      <c r="AP980">
        <v>405.082502363922</v>
      </c>
      <c r="AQ980">
        <v>442.43167206518501</v>
      </c>
      <c r="AR980">
        <v>426.19890261514098</v>
      </c>
      <c r="AS980">
        <v>395.45644098030903</v>
      </c>
      <c r="AT980">
        <v>358.81757623566</v>
      </c>
      <c r="AU980">
        <v>300.79747562687902</v>
      </c>
      <c r="AV980">
        <v>298.60180843887099</v>
      </c>
      <c r="AW980">
        <v>294.847049146985</v>
      </c>
      <c r="AX980">
        <v>297.76602561200099</v>
      </c>
      <c r="AY980">
        <v>298.14489362446801</v>
      </c>
      <c r="AZ980">
        <v>296.67402658646802</v>
      </c>
      <c r="BA980">
        <v>296.06589838362299</v>
      </c>
      <c r="BB980">
        <v>291.76419302856601</v>
      </c>
      <c r="BC980">
        <v>286.09155614390897</v>
      </c>
      <c r="BD980">
        <v>298.958773204669</v>
      </c>
      <c r="BE980">
        <v>296.45915142476798</v>
      </c>
      <c r="BF980">
        <v>289.21052985723298</v>
      </c>
      <c r="BG980">
        <v>299.90042469061302</v>
      </c>
      <c r="BH980">
        <v>290.10503833716598</v>
      </c>
      <c r="BI980">
        <v>292.15652617238999</v>
      </c>
      <c r="BJ980">
        <v>295.09429864092903</v>
      </c>
      <c r="BK980">
        <v>301.21634290351199</v>
      </c>
      <c r="BL980">
        <v>287.12558363146798</v>
      </c>
      <c r="BM980">
        <v>291.95503811031699</v>
      </c>
      <c r="BN980">
        <v>291.55655918374299</v>
      </c>
      <c r="BO980">
        <v>308.20138028099302</v>
      </c>
      <c r="BP980">
        <v>293.25998631742198</v>
      </c>
      <c r="BQ980">
        <v>304.777657196669</v>
      </c>
      <c r="BR980">
        <v>295.969744296795</v>
      </c>
      <c r="BS980">
        <v>293.32476052370703</v>
      </c>
      <c r="BT980">
        <v>299.11997985449898</v>
      </c>
      <c r="BU980">
        <v>295.473326782058</v>
      </c>
      <c r="BV980">
        <v>296.296384386564</v>
      </c>
      <c r="BW980">
        <v>299.900113364285</v>
      </c>
      <c r="BX980">
        <v>302.004782810206</v>
      </c>
      <c r="BY980">
        <v>299.27635870538001</v>
      </c>
      <c r="BZ980">
        <v>298.26524491187001</v>
      </c>
      <c r="CA980">
        <v>297.78775592895801</v>
      </c>
      <c r="CB980">
        <v>296.08297791926498</v>
      </c>
      <c r="CC980">
        <v>295.15826451863001</v>
      </c>
      <c r="CD980">
        <v>292.10584517961701</v>
      </c>
    </row>
    <row r="981" spans="1:82" x14ac:dyDescent="0.25">
      <c r="A981">
        <v>235.27369826435199</v>
      </c>
      <c r="B981">
        <v>289.46810718638301</v>
      </c>
      <c r="C981">
        <v>294.79086136804801</v>
      </c>
      <c r="D981">
        <v>291.30595800935799</v>
      </c>
      <c r="E981">
        <v>293.28705679916402</v>
      </c>
      <c r="F981">
        <v>295.97593542955201</v>
      </c>
      <c r="G981">
        <v>293.340537379468</v>
      </c>
      <c r="H981">
        <v>289.56584909341302</v>
      </c>
      <c r="I981">
        <v>296.76927119511998</v>
      </c>
      <c r="J981">
        <v>294.91674541887198</v>
      </c>
      <c r="K981">
        <v>309.26745661646299</v>
      </c>
      <c r="L981">
        <v>291.80285941628699</v>
      </c>
      <c r="M981">
        <v>298.07117872156698</v>
      </c>
      <c r="N981">
        <v>291.71251870937903</v>
      </c>
      <c r="O981">
        <v>292.692949788031</v>
      </c>
      <c r="P981">
        <v>281.04213339475098</v>
      </c>
      <c r="Q981">
        <v>292.94316773356201</v>
      </c>
      <c r="R981">
        <v>300.867652906986</v>
      </c>
      <c r="S981">
        <v>305.12530890406703</v>
      </c>
      <c r="T981">
        <v>310.31609310272597</v>
      </c>
      <c r="U981">
        <v>304.91133986550102</v>
      </c>
      <c r="V981">
        <v>297.22789291043199</v>
      </c>
      <c r="W981">
        <v>303.11363554405602</v>
      </c>
      <c r="X981">
        <v>306.98532797752898</v>
      </c>
      <c r="Y981">
        <v>320.08082291826798</v>
      </c>
      <c r="Z981">
        <v>310.11588943722501</v>
      </c>
      <c r="AA981">
        <v>319.08036646515302</v>
      </c>
      <c r="AB981">
        <v>325.12592039567102</v>
      </c>
      <c r="AC981">
        <v>336.39265168967501</v>
      </c>
      <c r="AD981">
        <v>353.56364210594302</v>
      </c>
      <c r="AE981">
        <v>393.92025172932398</v>
      </c>
      <c r="AF981">
        <v>413.55308198213902</v>
      </c>
      <c r="AG981">
        <v>448.74394351955698</v>
      </c>
      <c r="AH981">
        <v>458.17737213492597</v>
      </c>
      <c r="AI981">
        <v>506.59767155866098</v>
      </c>
      <c r="AJ981">
        <v>568.37759764774898</v>
      </c>
      <c r="AK981">
        <v>548.114939541642</v>
      </c>
      <c r="AL981">
        <v>512.153713519485</v>
      </c>
      <c r="AM981">
        <v>510.37964457832402</v>
      </c>
      <c r="AN981">
        <v>480.877492498126</v>
      </c>
      <c r="AO981">
        <v>452.375050564199</v>
      </c>
      <c r="AP981">
        <v>403.93685762051598</v>
      </c>
      <c r="AQ981">
        <v>441.49698451382801</v>
      </c>
      <c r="AR981">
        <v>425.560121502752</v>
      </c>
      <c r="AS981">
        <v>395.16987275508802</v>
      </c>
      <c r="AT981">
        <v>358.25610952255403</v>
      </c>
      <c r="AU981">
        <v>298.84498110669</v>
      </c>
      <c r="AV981">
        <v>297.17201228904503</v>
      </c>
      <c r="AW981">
        <v>294.27907901296498</v>
      </c>
      <c r="AX981">
        <v>297.42266807686502</v>
      </c>
      <c r="AY981">
        <v>299.84260108423001</v>
      </c>
      <c r="AZ981">
        <v>294.86733045933897</v>
      </c>
      <c r="BA981">
        <v>298.41147727443501</v>
      </c>
      <c r="BB981">
        <v>292.25756339451601</v>
      </c>
      <c r="BC981">
        <v>285.76210495432002</v>
      </c>
      <c r="BD981">
        <v>298.56932076555501</v>
      </c>
      <c r="BE981">
        <v>296.55136163674098</v>
      </c>
      <c r="BF981">
        <v>291.74177988358502</v>
      </c>
      <c r="BG981">
        <v>301.237883417815</v>
      </c>
      <c r="BH981">
        <v>291.03601091372502</v>
      </c>
      <c r="BI981">
        <v>292.73997423991</v>
      </c>
      <c r="BJ981">
        <v>294.81714079695598</v>
      </c>
      <c r="BK981">
        <v>303.21935219035498</v>
      </c>
      <c r="BL981">
        <v>287.10671366222903</v>
      </c>
      <c r="BM981">
        <v>292.10627859872</v>
      </c>
      <c r="BN981">
        <v>293.89794123603002</v>
      </c>
      <c r="BO981">
        <v>309.67991909905402</v>
      </c>
      <c r="BP981">
        <v>291.939403449959</v>
      </c>
      <c r="BQ981">
        <v>303.83324300799899</v>
      </c>
      <c r="BR981">
        <v>294.36855445328399</v>
      </c>
      <c r="BS981">
        <v>294.99378506285001</v>
      </c>
      <c r="BT981">
        <v>298.02938324651399</v>
      </c>
      <c r="BU981">
        <v>292.72457468235098</v>
      </c>
      <c r="BV981">
        <v>296.75236538278801</v>
      </c>
      <c r="BW981">
        <v>297.06439876899299</v>
      </c>
      <c r="BX981">
        <v>300.29826302295203</v>
      </c>
      <c r="BY981">
        <v>299.69385297952101</v>
      </c>
      <c r="BZ981">
        <v>299.553031767699</v>
      </c>
      <c r="CA981">
        <v>296.78109765465803</v>
      </c>
      <c r="CB981">
        <v>297.07084401819299</v>
      </c>
      <c r="CC981">
        <v>293.57478491704802</v>
      </c>
      <c r="CD981">
        <v>292.69465510800399</v>
      </c>
    </row>
    <row r="982" spans="1:82" x14ac:dyDescent="0.25">
      <c r="A982">
        <v>235.51401869158801</v>
      </c>
      <c r="B982">
        <v>291.62810039363097</v>
      </c>
      <c r="C982">
        <v>292.14252218823702</v>
      </c>
      <c r="D982">
        <v>298.54546934176199</v>
      </c>
      <c r="E982">
        <v>294.78837353479702</v>
      </c>
      <c r="F982">
        <v>294.384897149675</v>
      </c>
      <c r="G982">
        <v>291.30760417992502</v>
      </c>
      <c r="H982">
        <v>289.11299876199701</v>
      </c>
      <c r="I982">
        <v>296.05720458862402</v>
      </c>
      <c r="J982">
        <v>301.32353389262101</v>
      </c>
      <c r="K982">
        <v>310.91620812993398</v>
      </c>
      <c r="L982">
        <v>296.46738615583502</v>
      </c>
      <c r="M982">
        <v>300.41200528892898</v>
      </c>
      <c r="N982">
        <v>288.59637655879197</v>
      </c>
      <c r="O982">
        <v>293.57692975347999</v>
      </c>
      <c r="P982">
        <v>284.50204817219901</v>
      </c>
      <c r="Q982">
        <v>293.34699504683499</v>
      </c>
      <c r="R982">
        <v>298.60103475447301</v>
      </c>
      <c r="S982">
        <v>306.93381686764798</v>
      </c>
      <c r="T982">
        <v>307.36474901069403</v>
      </c>
      <c r="U982">
        <v>306.81708873786698</v>
      </c>
      <c r="V982">
        <v>293.312295285304</v>
      </c>
      <c r="W982">
        <v>305.10649746635301</v>
      </c>
      <c r="X982">
        <v>310.117286163899</v>
      </c>
      <c r="Y982">
        <v>318.84292857668402</v>
      </c>
      <c r="Z982">
        <v>308.70755684409198</v>
      </c>
      <c r="AA982">
        <v>320.89315064422101</v>
      </c>
      <c r="AB982">
        <v>326.16022233179098</v>
      </c>
      <c r="AC982">
        <v>335.87840289933303</v>
      </c>
      <c r="AD982">
        <v>354.658857048877</v>
      </c>
      <c r="AE982">
        <v>391.57007243008798</v>
      </c>
      <c r="AF982">
        <v>411.115970465283</v>
      </c>
      <c r="AG982">
        <v>447.55482908612697</v>
      </c>
      <c r="AH982">
        <v>461.82434792768998</v>
      </c>
      <c r="AI982">
        <v>503.28120935273301</v>
      </c>
      <c r="AJ982">
        <v>566.43611446079694</v>
      </c>
      <c r="AK982">
        <v>542.60379881394397</v>
      </c>
      <c r="AL982">
        <v>503.91586506009401</v>
      </c>
      <c r="AM982">
        <v>512.84275672613001</v>
      </c>
      <c r="AN982">
        <v>477.50687890309098</v>
      </c>
      <c r="AO982">
        <v>449.94743520122699</v>
      </c>
      <c r="AP982">
        <v>400.34853282466099</v>
      </c>
      <c r="AQ982">
        <v>444.31307155745998</v>
      </c>
      <c r="AR982">
        <v>425.07302075022699</v>
      </c>
      <c r="AS982">
        <v>393.23615383797397</v>
      </c>
      <c r="AT982">
        <v>357.54033649026798</v>
      </c>
      <c r="AU982">
        <v>300.56369318816297</v>
      </c>
      <c r="AV982">
        <v>291.16220610996601</v>
      </c>
      <c r="AW982">
        <v>293.09101403119701</v>
      </c>
      <c r="AX982">
        <v>299.489498495867</v>
      </c>
      <c r="AY982">
        <v>298.84309438397298</v>
      </c>
      <c r="AZ982">
        <v>292.60850266680802</v>
      </c>
      <c r="BA982">
        <v>297.86357085174598</v>
      </c>
      <c r="BB982">
        <v>290.38383934649403</v>
      </c>
      <c r="BC982">
        <v>286.55831295062598</v>
      </c>
      <c r="BD982">
        <v>298.33583964285998</v>
      </c>
      <c r="BE982">
        <v>295.904181015169</v>
      </c>
      <c r="BF982">
        <v>296.22699932599897</v>
      </c>
      <c r="BG982">
        <v>300.72161454950202</v>
      </c>
      <c r="BH982">
        <v>291.96960748324102</v>
      </c>
      <c r="BI982">
        <v>293.98807831946601</v>
      </c>
      <c r="BJ982">
        <v>294.71837285917098</v>
      </c>
      <c r="BK982">
        <v>300.763109964514</v>
      </c>
      <c r="BL982">
        <v>287.33350169857999</v>
      </c>
      <c r="BM982">
        <v>295.576840623333</v>
      </c>
      <c r="BN982">
        <v>295.24210153109601</v>
      </c>
      <c r="BO982">
        <v>313.08468610128699</v>
      </c>
      <c r="BP982">
        <v>291.64977276709902</v>
      </c>
      <c r="BQ982">
        <v>303.689439260646</v>
      </c>
      <c r="BR982">
        <v>294.48756208645898</v>
      </c>
      <c r="BS982">
        <v>296.334994842426</v>
      </c>
      <c r="BT982">
        <v>292.16886300356498</v>
      </c>
      <c r="BU982">
        <v>288.78532537992101</v>
      </c>
      <c r="BV982">
        <v>299.40743414287198</v>
      </c>
      <c r="BW982">
        <v>296.34760410724499</v>
      </c>
      <c r="BX982">
        <v>300.901581313679</v>
      </c>
      <c r="BY982">
        <v>298.90816487255398</v>
      </c>
      <c r="BZ982">
        <v>301.77684963536399</v>
      </c>
      <c r="CA982">
        <v>296.64191310187601</v>
      </c>
      <c r="CB982">
        <v>298.72050447917502</v>
      </c>
      <c r="CC982">
        <v>292.39337219584797</v>
      </c>
      <c r="CD982">
        <v>292.75017130737501</v>
      </c>
    </row>
    <row r="983" spans="1:82" x14ac:dyDescent="0.25">
      <c r="A983">
        <v>235.75433911882499</v>
      </c>
      <c r="B983">
        <v>291.92563832304802</v>
      </c>
      <c r="C983">
        <v>294.05419125186199</v>
      </c>
      <c r="D983">
        <v>300.00864185264999</v>
      </c>
      <c r="E983">
        <v>297.79786769814501</v>
      </c>
      <c r="F983">
        <v>297.14185815603901</v>
      </c>
      <c r="G983">
        <v>290.40759768069802</v>
      </c>
      <c r="H983">
        <v>291.27436097801501</v>
      </c>
      <c r="I983">
        <v>297.47201957303997</v>
      </c>
      <c r="J983">
        <v>305.78490021271102</v>
      </c>
      <c r="K983">
        <v>306.77098468599098</v>
      </c>
      <c r="L983">
        <v>295.88446902528199</v>
      </c>
      <c r="M983">
        <v>299.07915651127598</v>
      </c>
      <c r="N983">
        <v>291.40407847437899</v>
      </c>
      <c r="O983">
        <v>295.39884989485103</v>
      </c>
      <c r="P983">
        <v>286.21528149138697</v>
      </c>
      <c r="Q983">
        <v>290.16894502654401</v>
      </c>
      <c r="R983">
        <v>302.19738531232201</v>
      </c>
      <c r="S983">
        <v>307.124205491677</v>
      </c>
      <c r="T983">
        <v>309.51638883139799</v>
      </c>
      <c r="U983">
        <v>304.24340803582101</v>
      </c>
      <c r="V983">
        <v>295.664015347298</v>
      </c>
      <c r="W983">
        <v>308.13016893347799</v>
      </c>
      <c r="X983">
        <v>309.78998397359197</v>
      </c>
      <c r="Y983">
        <v>314.80191471954498</v>
      </c>
      <c r="Z983">
        <v>309.02977237292799</v>
      </c>
      <c r="AA983">
        <v>323.12192250885602</v>
      </c>
      <c r="AB983">
        <v>331.18246838173798</v>
      </c>
      <c r="AC983">
        <v>337.12812092962798</v>
      </c>
      <c r="AD983">
        <v>357.61680836059497</v>
      </c>
      <c r="AE983">
        <v>392.10937460962202</v>
      </c>
      <c r="AF983">
        <v>409.68524838185999</v>
      </c>
      <c r="AG983">
        <v>446.59966747394498</v>
      </c>
      <c r="AH983">
        <v>461.20459165558202</v>
      </c>
      <c r="AI983">
        <v>504.43909693228198</v>
      </c>
      <c r="AJ983">
        <v>569.30026914358098</v>
      </c>
      <c r="AK983">
        <v>541.46410446004404</v>
      </c>
      <c r="AL983">
        <v>502.972983745487</v>
      </c>
      <c r="AM983">
        <v>517.47325644206899</v>
      </c>
      <c r="AN983">
        <v>480.18444427152201</v>
      </c>
      <c r="AO983">
        <v>449.85465134423202</v>
      </c>
      <c r="AP983">
        <v>403.22554746996002</v>
      </c>
      <c r="AQ983">
        <v>440.80412655717498</v>
      </c>
      <c r="AR983">
        <v>423.55946291264502</v>
      </c>
      <c r="AS983">
        <v>396.66460637792801</v>
      </c>
      <c r="AT983">
        <v>356.10901474972098</v>
      </c>
      <c r="AU983">
        <v>304.82675888332898</v>
      </c>
      <c r="AV983">
        <v>294.15915358253898</v>
      </c>
      <c r="AW983">
        <v>296.58403696070502</v>
      </c>
      <c r="AX983">
        <v>300.86707825378301</v>
      </c>
      <c r="AY983">
        <v>301.31050355823697</v>
      </c>
      <c r="AZ983">
        <v>295.151860110862</v>
      </c>
      <c r="BA983">
        <v>299.74217107961698</v>
      </c>
      <c r="BB983">
        <v>293.24893450443602</v>
      </c>
      <c r="BC983">
        <v>288.86912658309501</v>
      </c>
      <c r="BD983">
        <v>296.86554546687302</v>
      </c>
      <c r="BE983">
        <v>296.27375051405301</v>
      </c>
      <c r="BF983">
        <v>295.57060902926997</v>
      </c>
      <c r="BG983">
        <v>303.25106339783099</v>
      </c>
      <c r="BH983">
        <v>294.16212103116101</v>
      </c>
      <c r="BI983">
        <v>293.39712254468901</v>
      </c>
      <c r="BJ983">
        <v>294.77013303236703</v>
      </c>
      <c r="BK983">
        <v>302.02131200843297</v>
      </c>
      <c r="BL983">
        <v>289.55096921302101</v>
      </c>
      <c r="BM983">
        <v>299.04249367642302</v>
      </c>
      <c r="BN983">
        <v>296.54309328775997</v>
      </c>
      <c r="BO983">
        <v>316.53113879788401</v>
      </c>
      <c r="BP983">
        <v>290.31890775655802</v>
      </c>
      <c r="BQ983">
        <v>302.94742140156399</v>
      </c>
      <c r="BR983">
        <v>296.93282168557198</v>
      </c>
      <c r="BS983">
        <v>298.06181671168201</v>
      </c>
      <c r="BT983">
        <v>293.66825638039199</v>
      </c>
      <c r="BU983">
        <v>290.024926695793</v>
      </c>
      <c r="BV983">
        <v>299.17707388437702</v>
      </c>
      <c r="BW983">
        <v>297.26240953076802</v>
      </c>
      <c r="BX983">
        <v>301.29273198142698</v>
      </c>
      <c r="BY983">
        <v>301.56106509348501</v>
      </c>
      <c r="BZ983">
        <v>302.08465386769097</v>
      </c>
      <c r="CA983">
        <v>299.69679463175299</v>
      </c>
      <c r="CB983">
        <v>297.83847386569499</v>
      </c>
      <c r="CC983">
        <v>295.46590665803501</v>
      </c>
      <c r="CD983">
        <v>297.356318635479</v>
      </c>
    </row>
    <row r="984" spans="1:82" x14ac:dyDescent="0.25">
      <c r="A984">
        <v>235.994659546061</v>
      </c>
      <c r="B984">
        <v>291.203113809255</v>
      </c>
      <c r="C984">
        <v>295.58835236160098</v>
      </c>
      <c r="D984">
        <v>301.56728942499399</v>
      </c>
      <c r="E984">
        <v>300.01939918908698</v>
      </c>
      <c r="F984">
        <v>297.77515441483303</v>
      </c>
      <c r="G984">
        <v>290.26906194808203</v>
      </c>
      <c r="H984">
        <v>292.39055587036501</v>
      </c>
      <c r="I984">
        <v>298.22238796384198</v>
      </c>
      <c r="J984">
        <v>308.38195812551601</v>
      </c>
      <c r="K984">
        <v>304.892345904916</v>
      </c>
      <c r="L984">
        <v>295.90368059897497</v>
      </c>
      <c r="M984">
        <v>299.13319739007301</v>
      </c>
      <c r="N984">
        <v>292.95811492398798</v>
      </c>
      <c r="O984">
        <v>296.401017609566</v>
      </c>
      <c r="P984">
        <v>286.77236446277101</v>
      </c>
      <c r="Q984">
        <v>288.538729777583</v>
      </c>
      <c r="R984">
        <v>304.12800803741101</v>
      </c>
      <c r="S984">
        <v>308.02747455771703</v>
      </c>
      <c r="T984">
        <v>310.119491382185</v>
      </c>
      <c r="U984">
        <v>303.25351632469</v>
      </c>
      <c r="V984">
        <v>297.16061287208998</v>
      </c>
      <c r="W984">
        <v>309.57029907582103</v>
      </c>
      <c r="X984">
        <v>308.34952796226798</v>
      </c>
      <c r="Y984">
        <v>313.59147055422699</v>
      </c>
      <c r="Z984">
        <v>310.123746042432</v>
      </c>
      <c r="AA984">
        <v>324.46457577802897</v>
      </c>
      <c r="AB984">
        <v>333.33793743426799</v>
      </c>
      <c r="AC984">
        <v>337.99318634337101</v>
      </c>
      <c r="AD984">
        <v>358.77988679069398</v>
      </c>
      <c r="AE984">
        <v>392.18077126307998</v>
      </c>
      <c r="AF984">
        <v>409.211701126663</v>
      </c>
      <c r="AG984">
        <v>446.18439815575198</v>
      </c>
      <c r="AH984">
        <v>460.64106936971098</v>
      </c>
      <c r="AI984">
        <v>503.60925935261002</v>
      </c>
      <c r="AJ984">
        <v>569.26947614282994</v>
      </c>
      <c r="AK984">
        <v>540.65858446267703</v>
      </c>
      <c r="AL984">
        <v>501.88197160518803</v>
      </c>
      <c r="AM984">
        <v>517.93545680205796</v>
      </c>
      <c r="AN984">
        <v>482.190863674154</v>
      </c>
      <c r="AO984">
        <v>450.21033048854503</v>
      </c>
      <c r="AP984">
        <v>403.11505296635301</v>
      </c>
      <c r="AQ984">
        <v>439.90085866209199</v>
      </c>
      <c r="AR984">
        <v>422.65830307279299</v>
      </c>
      <c r="AS984">
        <v>398.689240992652</v>
      </c>
      <c r="AT984">
        <v>354.71687887934797</v>
      </c>
      <c r="AU984">
        <v>306.444722447814</v>
      </c>
      <c r="AV984">
        <v>296.23345431699897</v>
      </c>
      <c r="AW984">
        <v>298.66158432971599</v>
      </c>
      <c r="AX984">
        <v>301.73504548590699</v>
      </c>
      <c r="AY984">
        <v>302.67473071305898</v>
      </c>
      <c r="AZ984">
        <v>296.49308220716301</v>
      </c>
      <c r="BA984">
        <v>300.077022199586</v>
      </c>
      <c r="BB984">
        <v>294.62872670531601</v>
      </c>
      <c r="BC984">
        <v>290.80019431063698</v>
      </c>
      <c r="BD984">
        <v>295.48381114219802</v>
      </c>
      <c r="BE984">
        <v>295.711107985571</v>
      </c>
      <c r="BF984">
        <v>295.36770664691301</v>
      </c>
      <c r="BG984">
        <v>303.435676252409</v>
      </c>
      <c r="BH984">
        <v>295.56119272884399</v>
      </c>
      <c r="BI984">
        <v>293.29718550694201</v>
      </c>
      <c r="BJ984">
        <v>293.611865765358</v>
      </c>
      <c r="BK984">
        <v>303.66699555863698</v>
      </c>
      <c r="BL984">
        <v>290.318115915345</v>
      </c>
      <c r="BM984">
        <v>300.32806711922501</v>
      </c>
      <c r="BN984">
        <v>297.49749317517598</v>
      </c>
      <c r="BO984">
        <v>318.24966280593998</v>
      </c>
      <c r="BP984">
        <v>289.81467069288499</v>
      </c>
      <c r="BQ984">
        <v>303.12997521193199</v>
      </c>
      <c r="BR984">
        <v>296.278981842961</v>
      </c>
      <c r="BS984">
        <v>297.89204921022002</v>
      </c>
      <c r="BT984">
        <v>294.84888718209498</v>
      </c>
      <c r="BU984">
        <v>291.23572189839399</v>
      </c>
      <c r="BV984">
        <v>299.16964456875002</v>
      </c>
      <c r="BW984">
        <v>296.68545033149002</v>
      </c>
      <c r="BX984">
        <v>300.96897397747603</v>
      </c>
      <c r="BY984">
        <v>303.24308269445203</v>
      </c>
      <c r="BZ984">
        <v>302.10795286877902</v>
      </c>
      <c r="CA984">
        <v>301.42015763961501</v>
      </c>
      <c r="CB984">
        <v>298.31498788309</v>
      </c>
      <c r="CC984">
        <v>297.60450623112899</v>
      </c>
      <c r="CD984">
        <v>300.50054934002799</v>
      </c>
    </row>
    <row r="985" spans="1:82" x14ac:dyDescent="0.25">
      <c r="A985">
        <v>236.23497997329699</v>
      </c>
      <c r="B985">
        <v>290.06045383282299</v>
      </c>
      <c r="C985">
        <v>296.41725013004998</v>
      </c>
      <c r="D985">
        <v>305.97389628365698</v>
      </c>
      <c r="E985">
        <v>304.37166384963803</v>
      </c>
      <c r="F985">
        <v>293.981374218631</v>
      </c>
      <c r="G985">
        <v>292.98047840839001</v>
      </c>
      <c r="H985">
        <v>292.433870971158</v>
      </c>
      <c r="I985">
        <v>299.86317830077297</v>
      </c>
      <c r="J985">
        <v>310.06449276300498</v>
      </c>
      <c r="K985">
        <v>302.88825262594497</v>
      </c>
      <c r="L985">
        <v>296.26829268245098</v>
      </c>
      <c r="M985">
        <v>300.39993904949</v>
      </c>
      <c r="N985">
        <v>296.66309072376998</v>
      </c>
      <c r="O985">
        <v>296.30135446266701</v>
      </c>
      <c r="P985">
        <v>288.61004979555202</v>
      </c>
      <c r="Q985">
        <v>292.88599778908002</v>
      </c>
      <c r="R985">
        <v>302.48579711209402</v>
      </c>
      <c r="S985">
        <v>310.22849935103699</v>
      </c>
      <c r="T985">
        <v>303.99524169635998</v>
      </c>
      <c r="U985">
        <v>306.48197065030899</v>
      </c>
      <c r="V985">
        <v>297.624996705103</v>
      </c>
      <c r="W985">
        <v>309.076343332975</v>
      </c>
      <c r="X985">
        <v>303.850511872494</v>
      </c>
      <c r="Y985">
        <v>316.65683772761201</v>
      </c>
      <c r="Z985">
        <v>309.23891932831299</v>
      </c>
      <c r="AA985">
        <v>324.98274065753799</v>
      </c>
      <c r="AB985">
        <v>333.95495621178702</v>
      </c>
      <c r="AC985">
        <v>338.07796132106199</v>
      </c>
      <c r="AD985">
        <v>362.85734847788001</v>
      </c>
      <c r="AE985">
        <v>391.63268976437399</v>
      </c>
      <c r="AF985">
        <v>408.84128578982597</v>
      </c>
      <c r="AG985">
        <v>448.80617133465699</v>
      </c>
      <c r="AH985">
        <v>463.948844207859</v>
      </c>
      <c r="AI985">
        <v>496.67041958997203</v>
      </c>
      <c r="AJ985">
        <v>564.23634500298601</v>
      </c>
      <c r="AK985">
        <v>526.35570242562699</v>
      </c>
      <c r="AL985">
        <v>503.790340034883</v>
      </c>
      <c r="AM985">
        <v>505.32471518993799</v>
      </c>
      <c r="AN985">
        <v>483.302752738153</v>
      </c>
      <c r="AO985">
        <v>454.61221809086697</v>
      </c>
      <c r="AP985">
        <v>396.854694628071</v>
      </c>
      <c r="AQ985">
        <v>445.04381801739999</v>
      </c>
      <c r="AR985">
        <v>423.93291871473002</v>
      </c>
      <c r="AS985">
        <v>398.33544807717101</v>
      </c>
      <c r="AT985">
        <v>350.27325606139902</v>
      </c>
      <c r="AU985">
        <v>305.85919776124803</v>
      </c>
      <c r="AV985">
        <v>295.64277288806198</v>
      </c>
      <c r="AW985">
        <v>299.65433852281001</v>
      </c>
      <c r="AX985">
        <v>303.03292721349197</v>
      </c>
      <c r="AY985">
        <v>305.13942776934198</v>
      </c>
      <c r="AZ985">
        <v>298.666361579696</v>
      </c>
      <c r="BA985">
        <v>298.75354483067099</v>
      </c>
      <c r="BB985">
        <v>296.25489594529</v>
      </c>
      <c r="BC985">
        <v>294.12445914696599</v>
      </c>
      <c r="BD985">
        <v>291.98137198474302</v>
      </c>
      <c r="BE985">
        <v>291.28583447716397</v>
      </c>
      <c r="BF985">
        <v>298.71547852070802</v>
      </c>
      <c r="BG985">
        <v>304.47288689496202</v>
      </c>
      <c r="BH985">
        <v>294.255528837062</v>
      </c>
      <c r="BI985">
        <v>292.60433156895601</v>
      </c>
      <c r="BJ985">
        <v>289.02793596584701</v>
      </c>
      <c r="BK985">
        <v>303.61563451388099</v>
      </c>
      <c r="BL985">
        <v>291.69504771502397</v>
      </c>
      <c r="BM985">
        <v>293.52899975508399</v>
      </c>
      <c r="BN985">
        <v>295.86007917626301</v>
      </c>
      <c r="BO985">
        <v>318.15679170767902</v>
      </c>
      <c r="BP985">
        <v>291.68204622463497</v>
      </c>
      <c r="BQ985">
        <v>302.07133082793598</v>
      </c>
      <c r="BR985">
        <v>287.10923723570198</v>
      </c>
      <c r="BS985">
        <v>297.64786950933097</v>
      </c>
      <c r="BT985">
        <v>296.59829988122402</v>
      </c>
      <c r="BU985">
        <v>290.10972468093701</v>
      </c>
      <c r="BV985">
        <v>302.17882875286699</v>
      </c>
      <c r="BW985">
        <v>296.14869899086102</v>
      </c>
      <c r="BX985">
        <v>297.59567262559301</v>
      </c>
      <c r="BY985">
        <v>306.66678118612799</v>
      </c>
      <c r="BZ985">
        <v>302.97740533065797</v>
      </c>
      <c r="CA985">
        <v>300.226495225772</v>
      </c>
      <c r="CB985">
        <v>301.413809182482</v>
      </c>
      <c r="CC985">
        <v>298.15903985064699</v>
      </c>
      <c r="CD985">
        <v>304.80270375720897</v>
      </c>
    </row>
    <row r="986" spans="1:82" x14ac:dyDescent="0.25">
      <c r="A986">
        <v>236.475300400534</v>
      </c>
      <c r="B986">
        <v>291.11114566288001</v>
      </c>
      <c r="C986">
        <v>295.74461207702302</v>
      </c>
      <c r="D986">
        <v>304.38148085677898</v>
      </c>
      <c r="E986">
        <v>305.42342406607003</v>
      </c>
      <c r="F986">
        <v>294.57426807059898</v>
      </c>
      <c r="G986">
        <v>296.13736505039299</v>
      </c>
      <c r="H986">
        <v>290.15182929166502</v>
      </c>
      <c r="I986">
        <v>303.20648882985301</v>
      </c>
      <c r="J986">
        <v>310.695515351886</v>
      </c>
      <c r="K986">
        <v>303.38978522711199</v>
      </c>
      <c r="L986">
        <v>297.37766062188501</v>
      </c>
      <c r="M986">
        <v>300.43070234855003</v>
      </c>
      <c r="N986">
        <v>297.25646331222299</v>
      </c>
      <c r="O986">
        <v>297.00222963499499</v>
      </c>
      <c r="P986">
        <v>287.86502257904198</v>
      </c>
      <c r="Q986">
        <v>294.577370009368</v>
      </c>
      <c r="R986">
        <v>301.849326210632</v>
      </c>
      <c r="S986">
        <v>311.83596695038898</v>
      </c>
      <c r="T986">
        <v>305.46461333993199</v>
      </c>
      <c r="U986">
        <v>307.17285049103299</v>
      </c>
      <c r="V986">
        <v>300.00410230836502</v>
      </c>
      <c r="W986">
        <v>307.85034642031098</v>
      </c>
      <c r="X986">
        <v>303.940963934465</v>
      </c>
      <c r="Y986">
        <v>314.60635227417799</v>
      </c>
      <c r="Z986">
        <v>308.88694409825501</v>
      </c>
      <c r="AA986">
        <v>325.568019606169</v>
      </c>
      <c r="AB986">
        <v>334.39908711852797</v>
      </c>
      <c r="AC986">
        <v>339.56433218289601</v>
      </c>
      <c r="AD986">
        <v>362.481356878795</v>
      </c>
      <c r="AE986">
        <v>393.73353056995597</v>
      </c>
      <c r="AF986">
        <v>409.43800932433697</v>
      </c>
      <c r="AG986">
        <v>446.02497444784399</v>
      </c>
      <c r="AH986">
        <v>462.81770735300398</v>
      </c>
      <c r="AI986">
        <v>499.75752298985202</v>
      </c>
      <c r="AJ986">
        <v>557.66399816288094</v>
      </c>
      <c r="AK986">
        <v>522.81630670177105</v>
      </c>
      <c r="AL986">
        <v>499.65009623897402</v>
      </c>
      <c r="AM986">
        <v>501.64658692323201</v>
      </c>
      <c r="AN986">
        <v>477.66145710925502</v>
      </c>
      <c r="AO986">
        <v>457.87899491171601</v>
      </c>
      <c r="AP986">
        <v>395.16991799757398</v>
      </c>
      <c r="AQ986">
        <v>446.248436739059</v>
      </c>
      <c r="AR986">
        <v>423.58097918414398</v>
      </c>
      <c r="AS986">
        <v>398.88761315612197</v>
      </c>
      <c r="AT986">
        <v>353.021920212586</v>
      </c>
      <c r="AU986">
        <v>306.895585227727</v>
      </c>
      <c r="AV986">
        <v>295.18518312384703</v>
      </c>
      <c r="AW986">
        <v>299.98030293122099</v>
      </c>
      <c r="AX986">
        <v>300.253638967504</v>
      </c>
      <c r="AY986">
        <v>306.67559123523398</v>
      </c>
      <c r="AZ986">
        <v>297.84937094286403</v>
      </c>
      <c r="BA986">
        <v>298.71871329642198</v>
      </c>
      <c r="BB986">
        <v>292.91519495336399</v>
      </c>
      <c r="BC986">
        <v>297.509858640044</v>
      </c>
      <c r="BD986">
        <v>297.01948325588501</v>
      </c>
      <c r="BE986">
        <v>289.94326244181701</v>
      </c>
      <c r="BF986">
        <v>300.07314131398601</v>
      </c>
      <c r="BG986">
        <v>301.94273363538002</v>
      </c>
      <c r="BH986">
        <v>299.13564839363897</v>
      </c>
      <c r="BI986">
        <v>292.446647831495</v>
      </c>
      <c r="BJ986">
        <v>291.15360370232298</v>
      </c>
      <c r="BK986">
        <v>301.37030284239103</v>
      </c>
      <c r="BL986">
        <v>294.06245259071301</v>
      </c>
      <c r="BM986">
        <v>293.68554026002198</v>
      </c>
      <c r="BN986">
        <v>299.02960258215199</v>
      </c>
      <c r="BO986">
        <v>315.85460252735498</v>
      </c>
      <c r="BP986">
        <v>296.33950908831002</v>
      </c>
      <c r="BQ986">
        <v>306.00227569697</v>
      </c>
      <c r="BR986">
        <v>289.30722144325199</v>
      </c>
      <c r="BS986">
        <v>301.15661523381999</v>
      </c>
      <c r="BT986">
        <v>295.383425154142</v>
      </c>
      <c r="BU986">
        <v>290.93602066541501</v>
      </c>
      <c r="BV986">
        <v>302.09129637811998</v>
      </c>
      <c r="BW986">
        <v>293.77434275621499</v>
      </c>
      <c r="BX986">
        <v>297.96536930462003</v>
      </c>
      <c r="BY986">
        <v>306.17545570484799</v>
      </c>
      <c r="BZ986">
        <v>304.22497585082101</v>
      </c>
      <c r="CA986">
        <v>299.48521898574</v>
      </c>
      <c r="CB986">
        <v>304.00448314499101</v>
      </c>
      <c r="CC986">
        <v>297.51212971312799</v>
      </c>
      <c r="CD986">
        <v>306.63613295791299</v>
      </c>
    </row>
    <row r="987" spans="1:82" x14ac:dyDescent="0.25">
      <c r="A987">
        <v>236.71562082777001</v>
      </c>
      <c r="B987">
        <v>292.39557489877899</v>
      </c>
      <c r="C987">
        <v>295.63518688263298</v>
      </c>
      <c r="D987">
        <v>303.072317361442</v>
      </c>
      <c r="E987">
        <v>306.01287468263598</v>
      </c>
      <c r="F987">
        <v>294.80503583089097</v>
      </c>
      <c r="G987">
        <v>297.94057119929403</v>
      </c>
      <c r="H987">
        <v>288.62074469868901</v>
      </c>
      <c r="I987">
        <v>305.50169650654902</v>
      </c>
      <c r="J987">
        <v>310.52159766692199</v>
      </c>
      <c r="K987">
        <v>303.527570100893</v>
      </c>
      <c r="L987">
        <v>297.85096325481197</v>
      </c>
      <c r="M987">
        <v>300.011770731269</v>
      </c>
      <c r="N987">
        <v>297.59325603084</v>
      </c>
      <c r="O987">
        <v>297.185137062384</v>
      </c>
      <c r="P987">
        <v>287.60475423359401</v>
      </c>
      <c r="Q987">
        <v>296.12263448318203</v>
      </c>
      <c r="R987">
        <v>301.51093876427302</v>
      </c>
      <c r="S987">
        <v>313.132757130068</v>
      </c>
      <c r="T987">
        <v>306.24990693001001</v>
      </c>
      <c r="U987">
        <v>308.09553579712502</v>
      </c>
      <c r="V987">
        <v>301.563652495817</v>
      </c>
      <c r="W987">
        <v>307.221697935176</v>
      </c>
      <c r="X987">
        <v>304.359535093933</v>
      </c>
      <c r="Y987">
        <v>313.62782035068398</v>
      </c>
      <c r="Z987">
        <v>309.17663465588998</v>
      </c>
      <c r="AA987">
        <v>326.41278703491503</v>
      </c>
      <c r="AB987">
        <v>334.983783436789</v>
      </c>
      <c r="AC987">
        <v>340.75195625434901</v>
      </c>
      <c r="AD987">
        <v>362.96116900026198</v>
      </c>
      <c r="AE987">
        <v>394.71415912201201</v>
      </c>
      <c r="AF987">
        <v>409.607797537978</v>
      </c>
      <c r="AG987">
        <v>444.542134809468</v>
      </c>
      <c r="AH987">
        <v>462.46594383375401</v>
      </c>
      <c r="AI987">
        <v>502.564191547029</v>
      </c>
      <c r="AJ987">
        <v>553.61443539372306</v>
      </c>
      <c r="AK987">
        <v>520.48088094865398</v>
      </c>
      <c r="AL987">
        <v>496.97904368925998</v>
      </c>
      <c r="AM987">
        <v>499.25711784946998</v>
      </c>
      <c r="AN987">
        <v>473.72793120889997</v>
      </c>
      <c r="AO987">
        <v>460.05749508497098</v>
      </c>
      <c r="AP987">
        <v>394.70099634974002</v>
      </c>
      <c r="AQ987">
        <v>447.00106068264398</v>
      </c>
      <c r="AR987">
        <v>423.67349062052199</v>
      </c>
      <c r="AS987">
        <v>399.11869200740301</v>
      </c>
      <c r="AT987">
        <v>355.32545986640901</v>
      </c>
      <c r="AU987">
        <v>308.37543745566302</v>
      </c>
      <c r="AV987">
        <v>295.04764908490699</v>
      </c>
      <c r="AW987">
        <v>300.38058258119798</v>
      </c>
      <c r="AX987">
        <v>298.63922097352003</v>
      </c>
      <c r="AY987">
        <v>307.29622943167601</v>
      </c>
      <c r="AZ987">
        <v>296.97905579609699</v>
      </c>
      <c r="BA987">
        <v>298.27934138898098</v>
      </c>
      <c r="BB987">
        <v>290.72967241739099</v>
      </c>
      <c r="BC987">
        <v>299.80015101006097</v>
      </c>
      <c r="BD987">
        <v>300.75172441741603</v>
      </c>
      <c r="BE987">
        <v>289.15620055157899</v>
      </c>
      <c r="BF987">
        <v>300.768943930359</v>
      </c>
      <c r="BG987">
        <v>300.500320914464</v>
      </c>
      <c r="BH987">
        <v>301.884954062833</v>
      </c>
      <c r="BI987">
        <v>292.178832662177</v>
      </c>
      <c r="BJ987">
        <v>292.423614495028</v>
      </c>
      <c r="BK987">
        <v>299.75679154849797</v>
      </c>
      <c r="BL987">
        <v>295.68114479130497</v>
      </c>
      <c r="BM987">
        <v>293.79118966913899</v>
      </c>
      <c r="BN987">
        <v>300.63533344407398</v>
      </c>
      <c r="BO987">
        <v>314.055437189842</v>
      </c>
      <c r="BP987">
        <v>298.92896299586602</v>
      </c>
      <c r="BQ987">
        <v>308.05881650075901</v>
      </c>
      <c r="BR987">
        <v>290.84085280618899</v>
      </c>
      <c r="BS987">
        <v>303.13040577711399</v>
      </c>
      <c r="BT987">
        <v>294.66247164228702</v>
      </c>
      <c r="BU987">
        <v>291.68030932687202</v>
      </c>
      <c r="BV987">
        <v>301.76781165790999</v>
      </c>
      <c r="BW987">
        <v>292.33331757548302</v>
      </c>
      <c r="BX987">
        <v>298.57273484898099</v>
      </c>
      <c r="BY987">
        <v>306.26772991137398</v>
      </c>
      <c r="BZ987">
        <v>305.09122446382997</v>
      </c>
      <c r="CA987">
        <v>298.78306835273798</v>
      </c>
      <c r="CB987">
        <v>305.79587598557202</v>
      </c>
      <c r="CC987">
        <v>297.25671072014302</v>
      </c>
      <c r="CD987">
        <v>307.695575118124</v>
      </c>
    </row>
    <row r="988" spans="1:82" x14ac:dyDescent="0.25">
      <c r="A988">
        <v>236.955941255006</v>
      </c>
      <c r="B988">
        <v>295.82981513069001</v>
      </c>
      <c r="C988">
        <v>295.56300256074599</v>
      </c>
      <c r="D988">
        <v>302.47750413002501</v>
      </c>
      <c r="E988">
        <v>306.532842556253</v>
      </c>
      <c r="F988">
        <v>292.482035344736</v>
      </c>
      <c r="G988">
        <v>296.55480757764099</v>
      </c>
      <c r="H988">
        <v>292.49695211111202</v>
      </c>
      <c r="I988">
        <v>306.05013719318703</v>
      </c>
      <c r="J988">
        <v>309.14504629193402</v>
      </c>
      <c r="K988">
        <v>301.78817151606302</v>
      </c>
      <c r="L988">
        <v>296.79058140222099</v>
      </c>
      <c r="M988">
        <v>296.55900197535601</v>
      </c>
      <c r="N988">
        <v>294.242945777937</v>
      </c>
      <c r="O988">
        <v>291.89056306129402</v>
      </c>
      <c r="P988">
        <v>291.54429699175199</v>
      </c>
      <c r="Q988">
        <v>301.39872022881502</v>
      </c>
      <c r="R988">
        <v>302.799096940254</v>
      </c>
      <c r="S988">
        <v>311.92705967593798</v>
      </c>
      <c r="T988">
        <v>305.52917466049701</v>
      </c>
      <c r="U988">
        <v>309.99548924492802</v>
      </c>
      <c r="V988">
        <v>301.99337671535898</v>
      </c>
      <c r="W988">
        <v>306.66819715323498</v>
      </c>
      <c r="X988">
        <v>308.96143905405302</v>
      </c>
      <c r="Y988">
        <v>318.87006311113402</v>
      </c>
      <c r="Z988">
        <v>310.119835486103</v>
      </c>
      <c r="AA988">
        <v>325.05939202379102</v>
      </c>
      <c r="AB988">
        <v>332.15466781803502</v>
      </c>
      <c r="AC988">
        <v>344.76548805335199</v>
      </c>
      <c r="AD988">
        <v>365.57144969094202</v>
      </c>
      <c r="AE988">
        <v>390.58745293169102</v>
      </c>
      <c r="AF988">
        <v>407.90636711390601</v>
      </c>
      <c r="AG988">
        <v>444.405067822842</v>
      </c>
      <c r="AH988">
        <v>459.56410326324101</v>
      </c>
      <c r="AI988">
        <v>504.933408759771</v>
      </c>
      <c r="AJ988">
        <v>550.06914193773298</v>
      </c>
      <c r="AK988">
        <v>520.10444253097296</v>
      </c>
      <c r="AL988">
        <v>498.32335192353298</v>
      </c>
      <c r="AM988">
        <v>497.00565547848998</v>
      </c>
      <c r="AN988">
        <v>468.47733719122601</v>
      </c>
      <c r="AO988">
        <v>459.74060178785697</v>
      </c>
      <c r="AP988">
        <v>398.72984513267397</v>
      </c>
      <c r="AQ988">
        <v>443.44874103115001</v>
      </c>
      <c r="AR988">
        <v>425.99968469876501</v>
      </c>
      <c r="AS988">
        <v>401.825792516283</v>
      </c>
      <c r="AT988">
        <v>354.92802493334102</v>
      </c>
      <c r="AU988">
        <v>314.995233402819</v>
      </c>
      <c r="AV988">
        <v>297.93537774547099</v>
      </c>
      <c r="AW988">
        <v>304.06559691909803</v>
      </c>
      <c r="AX988">
        <v>301.28268585780103</v>
      </c>
      <c r="AY988">
        <v>303.59527574600099</v>
      </c>
      <c r="AZ988">
        <v>297.13660674040602</v>
      </c>
      <c r="BA988">
        <v>293.05199922771999</v>
      </c>
      <c r="BB988">
        <v>294.37232185842498</v>
      </c>
      <c r="BC988">
        <v>303.162393861189</v>
      </c>
      <c r="BD988">
        <v>303.21307042106798</v>
      </c>
      <c r="BE988">
        <v>288.322913346988</v>
      </c>
      <c r="BF988">
        <v>301.16434657068697</v>
      </c>
      <c r="BG988">
        <v>300.01476165084398</v>
      </c>
      <c r="BH988">
        <v>304.49653528954298</v>
      </c>
      <c r="BI988">
        <v>291.05861814979801</v>
      </c>
      <c r="BJ988">
        <v>289.11520652437798</v>
      </c>
      <c r="BK988">
        <v>295.24300575742802</v>
      </c>
      <c r="BL988">
        <v>298.72468832485202</v>
      </c>
      <c r="BM988">
        <v>295.14887258352201</v>
      </c>
      <c r="BN988">
        <v>298.61993666431198</v>
      </c>
      <c r="BO988">
        <v>312.11125011676199</v>
      </c>
      <c r="BP988">
        <v>298.27574368046999</v>
      </c>
      <c r="BQ988">
        <v>303.530011029332</v>
      </c>
      <c r="BR988">
        <v>291.59940639829898</v>
      </c>
      <c r="BS988">
        <v>302.72790559287898</v>
      </c>
      <c r="BT988">
        <v>294.83723970903299</v>
      </c>
      <c r="BU988">
        <v>296.59534290468702</v>
      </c>
      <c r="BV988">
        <v>297.72923685577399</v>
      </c>
      <c r="BW988">
        <v>294.50533544200499</v>
      </c>
      <c r="BX988">
        <v>301.38479965244602</v>
      </c>
      <c r="BY988">
        <v>308.52502474147298</v>
      </c>
      <c r="BZ988">
        <v>307.45407395478799</v>
      </c>
      <c r="CA988">
        <v>299.85883553015299</v>
      </c>
      <c r="CB988">
        <v>305.497753607611</v>
      </c>
      <c r="CC988">
        <v>300.22070243276602</v>
      </c>
      <c r="CD988">
        <v>304.97049230510299</v>
      </c>
    </row>
    <row r="989" spans="1:82" x14ac:dyDescent="0.25">
      <c r="A989">
        <v>237.19626168224201</v>
      </c>
      <c r="B989">
        <v>292.66571758356901</v>
      </c>
      <c r="C989">
        <v>292.84436905241103</v>
      </c>
      <c r="D989">
        <v>294.56433543787898</v>
      </c>
      <c r="E989">
        <v>304.89366104893799</v>
      </c>
      <c r="F989">
        <v>294.98409472510298</v>
      </c>
      <c r="G989">
        <v>296.15226206690102</v>
      </c>
      <c r="H989">
        <v>292.05462988474602</v>
      </c>
      <c r="I989">
        <v>305.472336238732</v>
      </c>
      <c r="J989">
        <v>307.44040844243699</v>
      </c>
      <c r="K989">
        <v>298.31321436285498</v>
      </c>
      <c r="L989">
        <v>299.01179236715097</v>
      </c>
      <c r="M989">
        <v>294.84737061557098</v>
      </c>
      <c r="N989">
        <v>297.99710229374301</v>
      </c>
      <c r="O989">
        <v>293.21749574965401</v>
      </c>
      <c r="P989">
        <v>292.74373161733303</v>
      </c>
      <c r="Q989">
        <v>301.451036843662</v>
      </c>
      <c r="R989">
        <v>304.24632989137399</v>
      </c>
      <c r="S989">
        <v>311.707778229702</v>
      </c>
      <c r="T989">
        <v>308.42147286112998</v>
      </c>
      <c r="U989">
        <v>309.88670806515699</v>
      </c>
      <c r="V989">
        <v>306.67427409665402</v>
      </c>
      <c r="W989">
        <v>305.60090663306897</v>
      </c>
      <c r="X989">
        <v>308.96284525603699</v>
      </c>
      <c r="Y989">
        <v>319.972041637384</v>
      </c>
      <c r="Z989">
        <v>313.77628028006802</v>
      </c>
      <c r="AA989">
        <v>323.89693113768999</v>
      </c>
      <c r="AB989">
        <v>331.34174423466999</v>
      </c>
      <c r="AC989">
        <v>346.37007769499297</v>
      </c>
      <c r="AD989">
        <v>363.81299875617299</v>
      </c>
      <c r="AE989">
        <v>391.71301993672398</v>
      </c>
      <c r="AF989">
        <v>412.33360449556</v>
      </c>
      <c r="AG989">
        <v>444.54861401317498</v>
      </c>
      <c r="AH989">
        <v>457.72140403764899</v>
      </c>
      <c r="AI989">
        <v>504.00689664634899</v>
      </c>
      <c r="AJ989">
        <v>546.35659793916602</v>
      </c>
      <c r="AK989">
        <v>519.84154173704701</v>
      </c>
      <c r="AL989">
        <v>500.844567931283</v>
      </c>
      <c r="AM989">
        <v>492.558759420755</v>
      </c>
      <c r="AN989">
        <v>470.984016306081</v>
      </c>
      <c r="AO989">
        <v>459.588085308041</v>
      </c>
      <c r="AP989">
        <v>399.94511070642397</v>
      </c>
      <c r="AQ989">
        <v>439.57523047268199</v>
      </c>
      <c r="AR989">
        <v>426.93664412118301</v>
      </c>
      <c r="AS989">
        <v>401.39273233647401</v>
      </c>
      <c r="AT989">
        <v>355.37888848576699</v>
      </c>
      <c r="AU989">
        <v>319.31185347550303</v>
      </c>
      <c r="AV989">
        <v>304.40649077158901</v>
      </c>
      <c r="AW989">
        <v>303.111342826635</v>
      </c>
      <c r="AX989">
        <v>300.44265796961997</v>
      </c>
      <c r="AY989">
        <v>304.90441363762898</v>
      </c>
      <c r="AZ989">
        <v>299.40483878742901</v>
      </c>
      <c r="BA989">
        <v>295.32488566880698</v>
      </c>
      <c r="BB989">
        <v>293.45156737103702</v>
      </c>
      <c r="BC989">
        <v>304.14629900329101</v>
      </c>
      <c r="BD989">
        <v>305.81685661320802</v>
      </c>
      <c r="BE989">
        <v>291.174296594282</v>
      </c>
      <c r="BF989">
        <v>299.90138654186097</v>
      </c>
      <c r="BG989">
        <v>300.28807333961799</v>
      </c>
      <c r="BH989">
        <v>307.24009919763603</v>
      </c>
      <c r="BI989">
        <v>286.72453512614698</v>
      </c>
      <c r="BJ989">
        <v>287.94490381922998</v>
      </c>
      <c r="BK989">
        <v>297.72553848759799</v>
      </c>
      <c r="BL989">
        <v>298.245519529185</v>
      </c>
      <c r="BM989">
        <v>292.03530510534603</v>
      </c>
      <c r="BN989">
        <v>299.579785551513</v>
      </c>
      <c r="BO989">
        <v>309.218480804124</v>
      </c>
      <c r="BP989">
        <v>300.53840589936902</v>
      </c>
      <c r="BQ989">
        <v>304.16418071120802</v>
      </c>
      <c r="BR989">
        <v>290.33182410915202</v>
      </c>
      <c r="BS989">
        <v>303.48388926198402</v>
      </c>
      <c r="BT989">
        <v>296.16488620215</v>
      </c>
      <c r="BU989">
        <v>298.84910210540897</v>
      </c>
      <c r="BV989">
        <v>295.81409060504399</v>
      </c>
      <c r="BW989">
        <v>296.349144415838</v>
      </c>
      <c r="BX989">
        <v>303.58412052518503</v>
      </c>
      <c r="BY989">
        <v>308.14719075276901</v>
      </c>
      <c r="BZ989">
        <v>304.93489774749099</v>
      </c>
      <c r="CA989">
        <v>301.41214671639699</v>
      </c>
      <c r="CB989">
        <v>302.356908482297</v>
      </c>
      <c r="CC989">
        <v>298.97309099371301</v>
      </c>
      <c r="CD989">
        <v>301.71733715415297</v>
      </c>
    </row>
    <row r="990" spans="1:82" x14ac:dyDescent="0.25">
      <c r="A990">
        <v>237.43658210947899</v>
      </c>
      <c r="B990">
        <v>290.98323537762798</v>
      </c>
      <c r="C990">
        <v>292.517649458515</v>
      </c>
      <c r="D990">
        <v>291.16109829530001</v>
      </c>
      <c r="E990">
        <v>303.932581757413</v>
      </c>
      <c r="F990">
        <v>296.06927252199398</v>
      </c>
      <c r="G990">
        <v>295.92412122984598</v>
      </c>
      <c r="H990">
        <v>292.28203842212798</v>
      </c>
      <c r="I990">
        <v>304.80937570850398</v>
      </c>
      <c r="J990">
        <v>307.12326306089801</v>
      </c>
      <c r="K990">
        <v>296.71506005124797</v>
      </c>
      <c r="L990">
        <v>299.13844424632799</v>
      </c>
      <c r="M990">
        <v>293.34991764835797</v>
      </c>
      <c r="N990">
        <v>300.46714588341302</v>
      </c>
      <c r="O990">
        <v>293.62342079793302</v>
      </c>
      <c r="P990">
        <v>293.64181248237202</v>
      </c>
      <c r="Q990">
        <v>301.11450706882403</v>
      </c>
      <c r="R990">
        <v>303.810473988551</v>
      </c>
      <c r="S990">
        <v>314.71912936932</v>
      </c>
      <c r="T990">
        <v>311.68538256201902</v>
      </c>
      <c r="U990">
        <v>311.12291587895999</v>
      </c>
      <c r="V990">
        <v>308.97848409289702</v>
      </c>
      <c r="W990">
        <v>305.879666924096</v>
      </c>
      <c r="X990">
        <v>309.03233976095999</v>
      </c>
      <c r="Y990">
        <v>322.656505342532</v>
      </c>
      <c r="Z990">
        <v>315.90978632085898</v>
      </c>
      <c r="AA990">
        <v>324.428473521265</v>
      </c>
      <c r="AB990">
        <v>330.84566197206198</v>
      </c>
      <c r="AC990">
        <v>348.874453046859</v>
      </c>
      <c r="AD990">
        <v>363.85403750502098</v>
      </c>
      <c r="AE990">
        <v>393.02027058776298</v>
      </c>
      <c r="AF990">
        <v>414.61924309171701</v>
      </c>
      <c r="AG990">
        <v>447.691255746754</v>
      </c>
      <c r="AH990">
        <v>457.26927549936102</v>
      </c>
      <c r="AI990">
        <v>503.48552106241402</v>
      </c>
      <c r="AJ990">
        <v>544.123212079788</v>
      </c>
      <c r="AK990">
        <v>516.65244386232803</v>
      </c>
      <c r="AL990">
        <v>503.82878485390802</v>
      </c>
      <c r="AM990">
        <v>489.03499908016897</v>
      </c>
      <c r="AN990">
        <v>469.84117534943402</v>
      </c>
      <c r="AO990">
        <v>459.31580140111299</v>
      </c>
      <c r="AP990">
        <v>401.58207789496998</v>
      </c>
      <c r="AQ990">
        <v>437.94211693355902</v>
      </c>
      <c r="AR990">
        <v>428.24411930099899</v>
      </c>
      <c r="AS990">
        <v>400.71550419179499</v>
      </c>
      <c r="AT990">
        <v>356.03258228943298</v>
      </c>
      <c r="AU990">
        <v>321.77065928204598</v>
      </c>
      <c r="AV990">
        <v>307.91852993683398</v>
      </c>
      <c r="AW990">
        <v>302.40958400756301</v>
      </c>
      <c r="AX990">
        <v>299.84827145659699</v>
      </c>
      <c r="AY990">
        <v>305.21981594490501</v>
      </c>
      <c r="AZ990">
        <v>301.436021213559</v>
      </c>
      <c r="BA990">
        <v>298.33723988830201</v>
      </c>
      <c r="BB990">
        <v>294.178116035838</v>
      </c>
      <c r="BC990">
        <v>302.58411997523598</v>
      </c>
      <c r="BD990">
        <v>307.44578984094397</v>
      </c>
      <c r="BE990">
        <v>292.21172858435898</v>
      </c>
      <c r="BF990">
        <v>300.61757833668901</v>
      </c>
      <c r="BG990">
        <v>299.71621858201399</v>
      </c>
      <c r="BH990">
        <v>308.17946378759598</v>
      </c>
      <c r="BI990">
        <v>284.65643050781603</v>
      </c>
      <c r="BJ990">
        <v>288.614048049747</v>
      </c>
      <c r="BK990">
        <v>299.13670822041098</v>
      </c>
      <c r="BL990">
        <v>298.33338152517501</v>
      </c>
      <c r="BM990">
        <v>289.62838749252199</v>
      </c>
      <c r="BN990">
        <v>299.24090744170502</v>
      </c>
      <c r="BO990">
        <v>307.64675496431499</v>
      </c>
      <c r="BP990">
        <v>302.32672683503301</v>
      </c>
      <c r="BQ990">
        <v>304.26877887953901</v>
      </c>
      <c r="BR990">
        <v>288.05295607704898</v>
      </c>
      <c r="BS990">
        <v>303.96717097795897</v>
      </c>
      <c r="BT990">
        <v>298.54482933041197</v>
      </c>
      <c r="BU990">
        <v>299.95949685529501</v>
      </c>
      <c r="BV990">
        <v>295.11125952036502</v>
      </c>
      <c r="BW990">
        <v>297.80573415371299</v>
      </c>
      <c r="BX990">
        <v>305.71750667453102</v>
      </c>
      <c r="BY990">
        <v>306.999022163978</v>
      </c>
      <c r="BZ990">
        <v>302.56660332295701</v>
      </c>
      <c r="CA990">
        <v>302.69597014680699</v>
      </c>
      <c r="CB990">
        <v>299.12135105780698</v>
      </c>
      <c r="CC990">
        <v>298.53830796125902</v>
      </c>
      <c r="CD990">
        <v>298.471097916551</v>
      </c>
    </row>
    <row r="991" spans="1:82" x14ac:dyDescent="0.25">
      <c r="A991">
        <v>237.676902536715</v>
      </c>
      <c r="B991">
        <v>292.00356680745602</v>
      </c>
      <c r="C991">
        <v>289.55364247514302</v>
      </c>
      <c r="D991">
        <v>292.03445951957798</v>
      </c>
      <c r="E991">
        <v>302.47613829489399</v>
      </c>
      <c r="F991">
        <v>295.74127989089902</v>
      </c>
      <c r="G991">
        <v>295.87099354640202</v>
      </c>
      <c r="H991">
        <v>290.42992645032302</v>
      </c>
      <c r="I991">
        <v>304.60362762383801</v>
      </c>
      <c r="J991">
        <v>304.05127275986899</v>
      </c>
      <c r="K991">
        <v>301.54614670598397</v>
      </c>
      <c r="L991">
        <v>299.99177118270802</v>
      </c>
      <c r="M991">
        <v>293.103264832207</v>
      </c>
      <c r="N991">
        <v>298.580581407061</v>
      </c>
      <c r="O991">
        <v>293.8766231056</v>
      </c>
      <c r="P991">
        <v>290.340558834859</v>
      </c>
      <c r="Q991">
        <v>303.14330622386899</v>
      </c>
      <c r="R991">
        <v>299.61599842445401</v>
      </c>
      <c r="S991">
        <v>317.098128327339</v>
      </c>
      <c r="T991">
        <v>310.873480558913</v>
      </c>
      <c r="U991">
        <v>315.814701087429</v>
      </c>
      <c r="V991">
        <v>306.46027366237502</v>
      </c>
      <c r="W991">
        <v>303.54460381445301</v>
      </c>
      <c r="X991">
        <v>308.983589106267</v>
      </c>
      <c r="Y991">
        <v>323.07669639634099</v>
      </c>
      <c r="Z991">
        <v>314.49396622760202</v>
      </c>
      <c r="AA991">
        <v>323.81731413022698</v>
      </c>
      <c r="AB991">
        <v>328.64090530494298</v>
      </c>
      <c r="AC991">
        <v>352.94093668586999</v>
      </c>
      <c r="AD991">
        <v>362.73514902154398</v>
      </c>
      <c r="AE991">
        <v>396.813808933605</v>
      </c>
      <c r="AF991">
        <v>418.27134458748799</v>
      </c>
      <c r="AG991">
        <v>447.83351965833998</v>
      </c>
      <c r="AH991">
        <v>458.96858086392001</v>
      </c>
      <c r="AI991">
        <v>500.79092683058298</v>
      </c>
      <c r="AJ991">
        <v>542.83356805875803</v>
      </c>
      <c r="AK991">
        <v>513.87486100060505</v>
      </c>
      <c r="AL991">
        <v>503.94206235268803</v>
      </c>
      <c r="AM991">
        <v>484.73688991589398</v>
      </c>
      <c r="AN991">
        <v>467.97443498752699</v>
      </c>
      <c r="AO991">
        <v>459.82049902620798</v>
      </c>
      <c r="AP991">
        <v>401.61897134551401</v>
      </c>
      <c r="AQ991">
        <v>440.06206290302202</v>
      </c>
      <c r="AR991">
        <v>432.78711503827299</v>
      </c>
      <c r="AS991">
        <v>398.71628326810401</v>
      </c>
      <c r="AT991">
        <v>355.84813915630099</v>
      </c>
      <c r="AU991">
        <v>320.02593402734101</v>
      </c>
      <c r="AV991">
        <v>304.03811285658298</v>
      </c>
      <c r="AW991">
        <v>302.356252521096</v>
      </c>
      <c r="AX991">
        <v>298.83413510462299</v>
      </c>
      <c r="AY991">
        <v>301.183163383931</v>
      </c>
      <c r="AZ991">
        <v>303.08888239985703</v>
      </c>
      <c r="BA991">
        <v>299.41536952982602</v>
      </c>
      <c r="BB991">
        <v>293.71277496469901</v>
      </c>
      <c r="BC991">
        <v>301.63094167362198</v>
      </c>
      <c r="BD991">
        <v>307.106920729031</v>
      </c>
      <c r="BE991">
        <v>292.82045850364199</v>
      </c>
      <c r="BF991">
        <v>305.06162987161599</v>
      </c>
      <c r="BG991">
        <v>300.21848411215899</v>
      </c>
      <c r="BH991">
        <v>308.02485111184302</v>
      </c>
      <c r="BI991">
        <v>283.72403114580101</v>
      </c>
      <c r="BJ991">
        <v>291.14288055207999</v>
      </c>
      <c r="BK991">
        <v>299.17961450977202</v>
      </c>
      <c r="BL991">
        <v>297.06118084880302</v>
      </c>
      <c r="BM991">
        <v>284.605450183649</v>
      </c>
      <c r="BN991">
        <v>298.45118523800301</v>
      </c>
      <c r="BO991">
        <v>305.82949783673001</v>
      </c>
      <c r="BP991">
        <v>305.10704317859398</v>
      </c>
      <c r="BQ991">
        <v>301.86833090985402</v>
      </c>
      <c r="BR991">
        <v>287.75766819970698</v>
      </c>
      <c r="BS991">
        <v>302.61752324844701</v>
      </c>
      <c r="BT991">
        <v>298.79654711970602</v>
      </c>
      <c r="BU991">
        <v>300.76991400723301</v>
      </c>
      <c r="BV991">
        <v>293.794091725827</v>
      </c>
      <c r="BW991">
        <v>301.01383044281403</v>
      </c>
      <c r="BX991">
        <v>308.70512801822599</v>
      </c>
      <c r="BY991">
        <v>303.62778482934698</v>
      </c>
      <c r="BZ991">
        <v>300.77661693620502</v>
      </c>
      <c r="CA991">
        <v>301.25452437748402</v>
      </c>
      <c r="CB991">
        <v>301.98835183832801</v>
      </c>
      <c r="CC991">
        <v>296.54524633605502</v>
      </c>
      <c r="CD991">
        <v>294.16869805876701</v>
      </c>
    </row>
    <row r="992" spans="1:82" x14ac:dyDescent="0.25">
      <c r="A992">
        <v>237.91722296395099</v>
      </c>
      <c r="B992">
        <v>291.41119596165998</v>
      </c>
      <c r="C992">
        <v>288.31325631539602</v>
      </c>
      <c r="D992">
        <v>290.22860377651801</v>
      </c>
      <c r="E992">
        <v>299.96782884135399</v>
      </c>
      <c r="F992">
        <v>295.10300971978597</v>
      </c>
      <c r="G992">
        <v>294.17405822997102</v>
      </c>
      <c r="H992">
        <v>290.111072283981</v>
      </c>
      <c r="I992">
        <v>302.83726318409902</v>
      </c>
      <c r="J992">
        <v>300.00224056967102</v>
      </c>
      <c r="K992">
        <v>300.96511133034699</v>
      </c>
      <c r="L992">
        <v>300.95691352992901</v>
      </c>
      <c r="M992">
        <v>293.70917421320797</v>
      </c>
      <c r="N992">
        <v>297.58663571790402</v>
      </c>
      <c r="O992">
        <v>293.35383750979599</v>
      </c>
      <c r="P992">
        <v>292.03171242864499</v>
      </c>
      <c r="Q992">
        <v>300.09110272108597</v>
      </c>
      <c r="R992">
        <v>302.84518164035899</v>
      </c>
      <c r="S992">
        <v>316.46643137469903</v>
      </c>
      <c r="T992">
        <v>313.93544922160203</v>
      </c>
      <c r="U992">
        <v>316.42691282945498</v>
      </c>
      <c r="V992">
        <v>307.379687551161</v>
      </c>
      <c r="W992">
        <v>303.13116720724702</v>
      </c>
      <c r="X992">
        <v>309.80110904141497</v>
      </c>
      <c r="Y992">
        <v>322.46311479344303</v>
      </c>
      <c r="Z992">
        <v>319.60199333566999</v>
      </c>
      <c r="AA992">
        <v>323.52380653512802</v>
      </c>
      <c r="AB992">
        <v>333.29420959629999</v>
      </c>
      <c r="AC992">
        <v>357.52941678681401</v>
      </c>
      <c r="AD992">
        <v>363.16761471327601</v>
      </c>
      <c r="AE992">
        <v>395.42628319789299</v>
      </c>
      <c r="AF992">
        <v>419.148195250497</v>
      </c>
      <c r="AG992">
        <v>446.08592687813098</v>
      </c>
      <c r="AH992">
        <v>460.99847304821799</v>
      </c>
      <c r="AI992">
        <v>503.24905056189402</v>
      </c>
      <c r="AJ992">
        <v>540.02849740424995</v>
      </c>
      <c r="AK992">
        <v>514.65938294960301</v>
      </c>
      <c r="AL992">
        <v>502.40921708004498</v>
      </c>
      <c r="AM992">
        <v>484.02494944752601</v>
      </c>
      <c r="AN992">
        <v>465.55506086115298</v>
      </c>
      <c r="AO992">
        <v>455.30516488079098</v>
      </c>
      <c r="AP992">
        <v>396.809219739117</v>
      </c>
      <c r="AQ992">
        <v>438.56572413811898</v>
      </c>
      <c r="AR992">
        <v>433.59963396685401</v>
      </c>
      <c r="AS992">
        <v>397.24156206908401</v>
      </c>
      <c r="AT992">
        <v>358.00958539531501</v>
      </c>
      <c r="AU992">
        <v>322.43840047655198</v>
      </c>
      <c r="AV992">
        <v>302.89884981309802</v>
      </c>
      <c r="AW992">
        <v>302.11390749614799</v>
      </c>
      <c r="AX992">
        <v>298.01299271578301</v>
      </c>
      <c r="AY992">
        <v>298.87240294411799</v>
      </c>
      <c r="AZ992">
        <v>303.80357247389298</v>
      </c>
      <c r="BA992">
        <v>299.83691085384999</v>
      </c>
      <c r="BB992">
        <v>294.303115188329</v>
      </c>
      <c r="BC992">
        <v>301.779739654249</v>
      </c>
      <c r="BD992">
        <v>308.359539655383</v>
      </c>
      <c r="BE992">
        <v>295.064471598529</v>
      </c>
      <c r="BF992">
        <v>304.88404814011199</v>
      </c>
      <c r="BG992">
        <v>299.37624246096499</v>
      </c>
      <c r="BH992">
        <v>309.01963711315801</v>
      </c>
      <c r="BI992">
        <v>284.92403900839003</v>
      </c>
      <c r="BJ992">
        <v>291.297375334582</v>
      </c>
      <c r="BK992">
        <v>299.45431680398798</v>
      </c>
      <c r="BL992">
        <v>298.23605239946698</v>
      </c>
      <c r="BM992">
        <v>286.994097490944</v>
      </c>
      <c r="BN992">
        <v>301.23582980362102</v>
      </c>
      <c r="BO992">
        <v>303.818870493985</v>
      </c>
      <c r="BP992">
        <v>306.83451743446398</v>
      </c>
      <c r="BQ992">
        <v>302.01653095355601</v>
      </c>
      <c r="BR992">
        <v>290.52401287660098</v>
      </c>
      <c r="BS992">
        <v>300.316912455379</v>
      </c>
      <c r="BT992">
        <v>300.19489732745802</v>
      </c>
      <c r="BU992">
        <v>302.12186064882701</v>
      </c>
      <c r="BV992">
        <v>293.20765419526901</v>
      </c>
      <c r="BW992">
        <v>302.59240267448303</v>
      </c>
      <c r="BX992">
        <v>308.30928995378298</v>
      </c>
      <c r="BY992">
        <v>300.65507127442999</v>
      </c>
      <c r="BZ992">
        <v>300.71065396102</v>
      </c>
      <c r="CA992">
        <v>300.91461425046401</v>
      </c>
      <c r="CB992">
        <v>303.12606127597599</v>
      </c>
      <c r="CC992">
        <v>298.156176576196</v>
      </c>
      <c r="CD992">
        <v>291.592239557401</v>
      </c>
    </row>
    <row r="993" spans="1:82" x14ac:dyDescent="0.25">
      <c r="A993">
        <v>238.157543391188</v>
      </c>
      <c r="B993">
        <v>293.52193074356501</v>
      </c>
      <c r="C993">
        <v>288.93431116134002</v>
      </c>
      <c r="D993">
        <v>292.06944623377501</v>
      </c>
      <c r="E993">
        <v>298.80810282764202</v>
      </c>
      <c r="F993">
        <v>294.32326087757002</v>
      </c>
      <c r="G993">
        <v>290.42803034804302</v>
      </c>
      <c r="H993">
        <v>291.41280366966902</v>
      </c>
      <c r="I993">
        <v>302.88865727891499</v>
      </c>
      <c r="J993">
        <v>298.072384220564</v>
      </c>
      <c r="K993">
        <v>301.99511699145302</v>
      </c>
      <c r="L993">
        <v>302.34226805641202</v>
      </c>
      <c r="M993">
        <v>293.22660784535702</v>
      </c>
      <c r="N993">
        <v>295.244142352484</v>
      </c>
      <c r="O993">
        <v>293.42725641668</v>
      </c>
      <c r="P993">
        <v>295.06085234631001</v>
      </c>
      <c r="Q993">
        <v>300.19052222833102</v>
      </c>
      <c r="R993">
        <v>306.22637487237398</v>
      </c>
      <c r="S993">
        <v>317.08128976838901</v>
      </c>
      <c r="T993">
        <v>317.03870412167799</v>
      </c>
      <c r="U993">
        <v>313.77766600653001</v>
      </c>
      <c r="V993">
        <v>307.88729436688499</v>
      </c>
      <c r="W993">
        <v>303.96440130536098</v>
      </c>
      <c r="X993">
        <v>310.08224323553299</v>
      </c>
      <c r="Y993">
        <v>321.77656520684002</v>
      </c>
      <c r="Z993">
        <v>321.40841272268102</v>
      </c>
      <c r="AA993">
        <v>322.77390831679401</v>
      </c>
      <c r="AB993">
        <v>338.31943537487598</v>
      </c>
      <c r="AC993">
        <v>357.07825672335599</v>
      </c>
      <c r="AD993">
        <v>367.093382012257</v>
      </c>
      <c r="AE993">
        <v>395.68329520672</v>
      </c>
      <c r="AF993">
        <v>422.14794767509397</v>
      </c>
      <c r="AG993">
        <v>442.10159296611698</v>
      </c>
      <c r="AH993">
        <v>461.495645279097</v>
      </c>
      <c r="AI993">
        <v>501.35233159244399</v>
      </c>
      <c r="AJ993">
        <v>540.54026378008803</v>
      </c>
      <c r="AK993">
        <v>516.60365441281101</v>
      </c>
      <c r="AL993">
        <v>504.05698821798302</v>
      </c>
      <c r="AM993">
        <v>487.55027074017102</v>
      </c>
      <c r="AN993">
        <v>464.45947122306501</v>
      </c>
      <c r="AO993">
        <v>453.422527568818</v>
      </c>
      <c r="AP993">
        <v>398.255598914058</v>
      </c>
      <c r="AQ993">
        <v>438.22841160908501</v>
      </c>
      <c r="AR993">
        <v>436.36095580346301</v>
      </c>
      <c r="AS993">
        <v>399.62170355555998</v>
      </c>
      <c r="AT993">
        <v>362.28956865182499</v>
      </c>
      <c r="AU993">
        <v>325.467604165137</v>
      </c>
      <c r="AV993">
        <v>302.93347975563898</v>
      </c>
      <c r="AW993">
        <v>304.06703697492298</v>
      </c>
      <c r="AX993">
        <v>299.77386343729398</v>
      </c>
      <c r="AY993">
        <v>295.09449845258598</v>
      </c>
      <c r="AZ993">
        <v>302.74064748282001</v>
      </c>
      <c r="BA993">
        <v>301.96096438120099</v>
      </c>
      <c r="BB993">
        <v>297.75915552973902</v>
      </c>
      <c r="BC993">
        <v>303.79382267989598</v>
      </c>
      <c r="BD993">
        <v>309.67032320060002</v>
      </c>
      <c r="BE993">
        <v>294.85814839308199</v>
      </c>
      <c r="BF993">
        <v>305.27145157742098</v>
      </c>
      <c r="BG993">
        <v>301.04317703218101</v>
      </c>
      <c r="BH993">
        <v>308.17410854369098</v>
      </c>
      <c r="BI993">
        <v>288.354721379034</v>
      </c>
      <c r="BJ993">
        <v>293.51526047374301</v>
      </c>
      <c r="BK993">
        <v>300.55744149432599</v>
      </c>
      <c r="BL993">
        <v>299.95872894076803</v>
      </c>
      <c r="BM993">
        <v>292.70537162637402</v>
      </c>
      <c r="BN993">
        <v>300.766940871911</v>
      </c>
      <c r="BO993">
        <v>304.57393254261302</v>
      </c>
      <c r="BP993">
        <v>306.60240243311398</v>
      </c>
      <c r="BQ993">
        <v>299.304623805029</v>
      </c>
      <c r="BR993">
        <v>292.764601582777</v>
      </c>
      <c r="BS993">
        <v>300.66815413872803</v>
      </c>
      <c r="BT993">
        <v>303.17801390646599</v>
      </c>
      <c r="BU993">
        <v>303.55038750957601</v>
      </c>
      <c r="BV993">
        <v>291.35118802924802</v>
      </c>
      <c r="BW993">
        <v>303.71041112229</v>
      </c>
      <c r="BX993">
        <v>305.01585932958</v>
      </c>
      <c r="BY993">
        <v>301.827037261226</v>
      </c>
      <c r="BZ993">
        <v>298.27903209734097</v>
      </c>
      <c r="CA993">
        <v>300.10463803786303</v>
      </c>
      <c r="CB993">
        <v>304.492522527169</v>
      </c>
      <c r="CC993">
        <v>301.39605941395399</v>
      </c>
      <c r="CD993">
        <v>288.07131778785299</v>
      </c>
    </row>
    <row r="994" spans="1:82" x14ac:dyDescent="0.25">
      <c r="A994">
        <v>238.39786381842401</v>
      </c>
      <c r="B994">
        <v>294.38282964108498</v>
      </c>
      <c r="C994">
        <v>290.97137707337498</v>
      </c>
      <c r="D994">
        <v>295.90469798798802</v>
      </c>
      <c r="E994">
        <v>295.530999572356</v>
      </c>
      <c r="F994">
        <v>295.03073373231399</v>
      </c>
      <c r="G994">
        <v>288.26263508016802</v>
      </c>
      <c r="H994">
        <v>291.977787001894</v>
      </c>
      <c r="I994">
        <v>303.84543593005299</v>
      </c>
      <c r="J994">
        <v>300.48554084473898</v>
      </c>
      <c r="K994">
        <v>300.641022036604</v>
      </c>
      <c r="L994">
        <v>301.60999008518502</v>
      </c>
      <c r="M994">
        <v>293.84580230516599</v>
      </c>
      <c r="N994">
        <v>295.60612822516401</v>
      </c>
      <c r="O994">
        <v>292.59743424926</v>
      </c>
      <c r="P994">
        <v>296.79449729520002</v>
      </c>
      <c r="Q994">
        <v>299.21038158921499</v>
      </c>
      <c r="R994">
        <v>308.359147508631</v>
      </c>
      <c r="S994">
        <v>315.86218885129102</v>
      </c>
      <c r="T994">
        <v>318.26798471280102</v>
      </c>
      <c r="U994">
        <v>312.89209048517199</v>
      </c>
      <c r="V994">
        <v>308.32580107805302</v>
      </c>
      <c r="W994">
        <v>308.02090804549101</v>
      </c>
      <c r="X994">
        <v>309.954726869973</v>
      </c>
      <c r="Y994">
        <v>323.31994076023699</v>
      </c>
      <c r="Z994">
        <v>324.41049131370397</v>
      </c>
      <c r="AA994">
        <v>322.00741151369198</v>
      </c>
      <c r="AB994">
        <v>339.23441939584097</v>
      </c>
      <c r="AC994">
        <v>359.35233062041101</v>
      </c>
      <c r="AD994">
        <v>371.525214384138</v>
      </c>
      <c r="AE994">
        <v>394.41972041251302</v>
      </c>
      <c r="AF994">
        <v>423.53466587621</v>
      </c>
      <c r="AG994">
        <v>442.88168438065702</v>
      </c>
      <c r="AH994">
        <v>463.42129309455498</v>
      </c>
      <c r="AI994">
        <v>498.50757130619201</v>
      </c>
      <c r="AJ994">
        <v>539.71923583162902</v>
      </c>
      <c r="AK994">
        <v>517.34518817334003</v>
      </c>
      <c r="AL994">
        <v>506.99821822298702</v>
      </c>
      <c r="AM994">
        <v>485.48868960211303</v>
      </c>
      <c r="AN994">
        <v>465.78785991519499</v>
      </c>
      <c r="AO994">
        <v>454.86636117599897</v>
      </c>
      <c r="AP994">
        <v>399.84995606326601</v>
      </c>
      <c r="AQ994">
        <v>439.830130850861</v>
      </c>
      <c r="AR994">
        <v>436.66477052344902</v>
      </c>
      <c r="AS994">
        <v>404.61715944407501</v>
      </c>
      <c r="AT994">
        <v>365.03416471701598</v>
      </c>
      <c r="AU994">
        <v>327.61289057472902</v>
      </c>
      <c r="AV994">
        <v>304.19777271571201</v>
      </c>
      <c r="AW994">
        <v>304.83761376682401</v>
      </c>
      <c r="AX994">
        <v>300.32281646825498</v>
      </c>
      <c r="AY994">
        <v>292.16817300870798</v>
      </c>
      <c r="AZ994">
        <v>303.52657583521602</v>
      </c>
      <c r="BA994">
        <v>303.925574343383</v>
      </c>
      <c r="BB994">
        <v>301.67924068099802</v>
      </c>
      <c r="BC994">
        <v>303.55384547001898</v>
      </c>
      <c r="BD994">
        <v>308.72102164335899</v>
      </c>
      <c r="BE994">
        <v>295.357029836854</v>
      </c>
      <c r="BF994">
        <v>305.02547793971002</v>
      </c>
      <c r="BG994">
        <v>302.46480889057</v>
      </c>
      <c r="BH994">
        <v>305.34115127741399</v>
      </c>
      <c r="BI994">
        <v>292.49010753147502</v>
      </c>
      <c r="BJ994">
        <v>296.06003427584699</v>
      </c>
      <c r="BK994">
        <v>303.07528912519098</v>
      </c>
      <c r="BL994">
        <v>300.08947441837603</v>
      </c>
      <c r="BM994">
        <v>294.22838782340102</v>
      </c>
      <c r="BN994">
        <v>303.11524294167799</v>
      </c>
      <c r="BO994">
        <v>306.531513810332</v>
      </c>
      <c r="BP994">
        <v>305.35363113461102</v>
      </c>
      <c r="BQ994">
        <v>296.76650037710601</v>
      </c>
      <c r="BR994">
        <v>292.39562793627402</v>
      </c>
      <c r="BS994">
        <v>301.01393876014998</v>
      </c>
      <c r="BT994">
        <v>303.94763935427699</v>
      </c>
      <c r="BU994">
        <v>302.035925642027</v>
      </c>
      <c r="BV994">
        <v>291.43287050233499</v>
      </c>
      <c r="BW994">
        <v>303.80472104293602</v>
      </c>
      <c r="BX994">
        <v>304.88705807658101</v>
      </c>
      <c r="BY994">
        <v>303.31746120036502</v>
      </c>
      <c r="BZ994">
        <v>295.72114822363397</v>
      </c>
      <c r="CA994">
        <v>302.25388884412098</v>
      </c>
      <c r="CB994">
        <v>304.23151093175102</v>
      </c>
      <c r="CC994">
        <v>304.501172473579</v>
      </c>
      <c r="CD994">
        <v>286.07284599313903</v>
      </c>
    </row>
    <row r="995" spans="1:82" x14ac:dyDescent="0.25">
      <c r="A995">
        <v>238.63818424566</v>
      </c>
      <c r="B995">
        <v>292.00715981834099</v>
      </c>
      <c r="C995">
        <v>289.72553351968401</v>
      </c>
      <c r="D995">
        <v>295.46162316645001</v>
      </c>
      <c r="E995">
        <v>293.37783263822598</v>
      </c>
      <c r="F995">
        <v>293.85096626747298</v>
      </c>
      <c r="G995">
        <v>290.80660660876202</v>
      </c>
      <c r="H995">
        <v>292.49872019577799</v>
      </c>
      <c r="I995">
        <v>304.17126448237099</v>
      </c>
      <c r="J995">
        <v>299.989088106971</v>
      </c>
      <c r="K995">
        <v>298.99044970355101</v>
      </c>
      <c r="L995">
        <v>303.42324301903699</v>
      </c>
      <c r="M995">
        <v>294.44675159525798</v>
      </c>
      <c r="N995">
        <v>295.22945574313798</v>
      </c>
      <c r="O995">
        <v>294.81105403515699</v>
      </c>
      <c r="P995">
        <v>297.64307611570803</v>
      </c>
      <c r="Q995">
        <v>296.36443186974901</v>
      </c>
      <c r="R995">
        <v>306.38426930057</v>
      </c>
      <c r="S995">
        <v>318.21381634036197</v>
      </c>
      <c r="T995">
        <v>318.59187802187</v>
      </c>
      <c r="U995">
        <v>312.223704877709</v>
      </c>
      <c r="V995">
        <v>308.907479721095</v>
      </c>
      <c r="W995">
        <v>309.29829810864499</v>
      </c>
      <c r="X995">
        <v>308.36409217896602</v>
      </c>
      <c r="Y995">
        <v>322.43539324637601</v>
      </c>
      <c r="Z995">
        <v>328.15849441077899</v>
      </c>
      <c r="AA995">
        <v>322.23097466698403</v>
      </c>
      <c r="AB995">
        <v>339.772270466458</v>
      </c>
      <c r="AC995">
        <v>361.36706503591199</v>
      </c>
      <c r="AD995">
        <v>373.91223402465801</v>
      </c>
      <c r="AE995">
        <v>395.05790837458801</v>
      </c>
      <c r="AF995">
        <v>423.25180038718599</v>
      </c>
      <c r="AG995">
        <v>443.17309294535499</v>
      </c>
      <c r="AH995">
        <v>463.61890785796197</v>
      </c>
      <c r="AI995">
        <v>494.057041101717</v>
      </c>
      <c r="AJ995">
        <v>534.12757373049897</v>
      </c>
      <c r="AK995">
        <v>512.06982155020501</v>
      </c>
      <c r="AL995">
        <v>507.96593297566397</v>
      </c>
      <c r="AM995">
        <v>485.615649521271</v>
      </c>
      <c r="AN995">
        <v>466.37116331088203</v>
      </c>
      <c r="AO995">
        <v>456.283876393171</v>
      </c>
      <c r="AP995">
        <v>398.66448109637702</v>
      </c>
      <c r="AQ995">
        <v>442.48115061726799</v>
      </c>
      <c r="AR995">
        <v>433.780354674916</v>
      </c>
      <c r="AS995">
        <v>406.34357653434103</v>
      </c>
      <c r="AT995">
        <v>363.91947010417402</v>
      </c>
      <c r="AU995">
        <v>326.34344128254003</v>
      </c>
      <c r="AV995">
        <v>302.02360268135698</v>
      </c>
      <c r="AW995">
        <v>304.50373248184098</v>
      </c>
      <c r="AX995">
        <v>299.240834321862</v>
      </c>
      <c r="AY995">
        <v>290.97507538594101</v>
      </c>
      <c r="AZ995">
        <v>303.52767316254898</v>
      </c>
      <c r="BA995">
        <v>306.07224861203298</v>
      </c>
      <c r="BB995">
        <v>299.233350517887</v>
      </c>
      <c r="BC995">
        <v>305.42234955234699</v>
      </c>
      <c r="BD995">
        <v>306.21851453195001</v>
      </c>
      <c r="BE995">
        <v>294.58542538542798</v>
      </c>
      <c r="BF995">
        <v>304.74871289130198</v>
      </c>
      <c r="BG995">
        <v>301.75233431583501</v>
      </c>
      <c r="BH995">
        <v>306.70991062414703</v>
      </c>
      <c r="BI995">
        <v>297.01580311045501</v>
      </c>
      <c r="BJ995">
        <v>297.39561367704499</v>
      </c>
      <c r="BK995">
        <v>303.19544481430501</v>
      </c>
      <c r="BL995">
        <v>298.71277017909</v>
      </c>
      <c r="BM995">
        <v>294.48874211934702</v>
      </c>
      <c r="BN995">
        <v>306.61473091220398</v>
      </c>
      <c r="BO995">
        <v>307.12720320287002</v>
      </c>
      <c r="BP995">
        <v>303.89908103065</v>
      </c>
      <c r="BQ995">
        <v>298.63750118057402</v>
      </c>
      <c r="BR995">
        <v>290.44192836288698</v>
      </c>
      <c r="BS995">
        <v>303.05754076542797</v>
      </c>
      <c r="BT995">
        <v>301.40394111210901</v>
      </c>
      <c r="BU995">
        <v>300.05762060004099</v>
      </c>
      <c r="BV995">
        <v>290.52771976164098</v>
      </c>
      <c r="BW995">
        <v>302.03755719930598</v>
      </c>
      <c r="BX995">
        <v>304.348483113268</v>
      </c>
      <c r="BY995">
        <v>304.30832231042501</v>
      </c>
      <c r="BZ995">
        <v>293.50240275390303</v>
      </c>
      <c r="CA995">
        <v>306.16923561864002</v>
      </c>
      <c r="CB995">
        <v>303.782130968616</v>
      </c>
      <c r="CC995">
        <v>304.78330316809598</v>
      </c>
      <c r="CD995">
        <v>286.00622996027602</v>
      </c>
    </row>
    <row r="996" spans="1:82" x14ac:dyDescent="0.25">
      <c r="A996">
        <v>238.87850467289701</v>
      </c>
      <c r="B996">
        <v>293.707169594378</v>
      </c>
      <c r="C996">
        <v>290.02908833326302</v>
      </c>
      <c r="D996">
        <v>297.33857734181203</v>
      </c>
      <c r="E996">
        <v>290.96401588795197</v>
      </c>
      <c r="F996">
        <v>295.57239950563297</v>
      </c>
      <c r="G996">
        <v>295.89920868934001</v>
      </c>
      <c r="H996">
        <v>294.45067891716502</v>
      </c>
      <c r="I996">
        <v>306.78872039439</v>
      </c>
      <c r="J996">
        <v>300.98890894257801</v>
      </c>
      <c r="K996">
        <v>299.45706802897001</v>
      </c>
      <c r="L996">
        <v>300.12217442603998</v>
      </c>
      <c r="M996">
        <v>295.36295660797799</v>
      </c>
      <c r="N996">
        <v>295.45918450570798</v>
      </c>
      <c r="O996">
        <v>296.02761179338398</v>
      </c>
      <c r="P996">
        <v>297.342310083835</v>
      </c>
      <c r="Q996">
        <v>295.546663387141</v>
      </c>
      <c r="R996">
        <v>305.93593988690998</v>
      </c>
      <c r="S996">
        <v>319.94216199648503</v>
      </c>
      <c r="T996">
        <v>320.246482544716</v>
      </c>
      <c r="U996">
        <v>313.64728686213601</v>
      </c>
      <c r="V996">
        <v>308.48537470209197</v>
      </c>
      <c r="W996">
        <v>312.32002366152898</v>
      </c>
      <c r="X996">
        <v>308.25310830476201</v>
      </c>
      <c r="Y996">
        <v>320.33741114897998</v>
      </c>
      <c r="Z996">
        <v>331.65582828677202</v>
      </c>
      <c r="AA996">
        <v>323.81924925325899</v>
      </c>
      <c r="AB996">
        <v>344.98773042313701</v>
      </c>
      <c r="AC996">
        <v>362.02126164788302</v>
      </c>
      <c r="AD996">
        <v>377.962599716856</v>
      </c>
      <c r="AE996">
        <v>396.35081935436301</v>
      </c>
      <c r="AF996">
        <v>424.547115195809</v>
      </c>
      <c r="AG996">
        <v>444.67139882148899</v>
      </c>
      <c r="AH996">
        <v>464.525022923709</v>
      </c>
      <c r="AI996">
        <v>495.53659294915099</v>
      </c>
      <c r="AJ996">
        <v>531.25233245407696</v>
      </c>
      <c r="AK996">
        <v>508.06373903648898</v>
      </c>
      <c r="AL996">
        <v>506.90875444895698</v>
      </c>
      <c r="AM996">
        <v>486.47082383892501</v>
      </c>
      <c r="AN996">
        <v>465.10915120721103</v>
      </c>
      <c r="AO996">
        <v>457.17177721282502</v>
      </c>
      <c r="AP996">
        <v>400.29440153263999</v>
      </c>
      <c r="AQ996">
        <v>445.153664026022</v>
      </c>
      <c r="AR996">
        <v>432.68526947013601</v>
      </c>
      <c r="AS996">
        <v>405.31415361905698</v>
      </c>
      <c r="AT996">
        <v>363.79057630315799</v>
      </c>
      <c r="AU996">
        <v>327.15824423171</v>
      </c>
      <c r="AV996">
        <v>296.477580946106</v>
      </c>
      <c r="AW996">
        <v>304.50682068302098</v>
      </c>
      <c r="AX996">
        <v>299.78019220847</v>
      </c>
      <c r="AY996">
        <v>292.00316482160798</v>
      </c>
      <c r="AZ996">
        <v>302.34069007160099</v>
      </c>
      <c r="BA996">
        <v>307.271079262787</v>
      </c>
      <c r="BB996">
        <v>299.16134927926902</v>
      </c>
      <c r="BC996">
        <v>305.49477431668998</v>
      </c>
      <c r="BD996">
        <v>305.52390783683398</v>
      </c>
      <c r="BE996">
        <v>294.29207948295999</v>
      </c>
      <c r="BF996">
        <v>305.58901523520598</v>
      </c>
      <c r="BG996">
        <v>299.19975122565802</v>
      </c>
      <c r="BH996">
        <v>305.36497690940803</v>
      </c>
      <c r="BI996">
        <v>300.353235874164</v>
      </c>
      <c r="BJ996">
        <v>299.109849331183</v>
      </c>
      <c r="BK996">
        <v>303.87913741411899</v>
      </c>
      <c r="BL996">
        <v>299.439391007697</v>
      </c>
      <c r="BM996">
        <v>298.35568529639602</v>
      </c>
      <c r="BN996">
        <v>306.81609147011301</v>
      </c>
      <c r="BO996">
        <v>308.90812725834297</v>
      </c>
      <c r="BP996">
        <v>303.714728396959</v>
      </c>
      <c r="BQ996">
        <v>298.76876324873803</v>
      </c>
      <c r="BR996">
        <v>290.79226661102803</v>
      </c>
      <c r="BS996">
        <v>301.17209663815601</v>
      </c>
      <c r="BT996">
        <v>300.08185572650899</v>
      </c>
      <c r="BU996">
        <v>300.26670292342402</v>
      </c>
      <c r="BV996">
        <v>294.180238035846</v>
      </c>
      <c r="BW996">
        <v>302.87955297586899</v>
      </c>
      <c r="BX996">
        <v>304.014401810599</v>
      </c>
      <c r="BY996">
        <v>305.405507007626</v>
      </c>
      <c r="BZ996">
        <v>294.907600699336</v>
      </c>
      <c r="CA996">
        <v>306.31283684795699</v>
      </c>
      <c r="CB996">
        <v>303.47496509388901</v>
      </c>
      <c r="CC996">
        <v>308.63257252356698</v>
      </c>
      <c r="CD996">
        <v>288.855157758318</v>
      </c>
    </row>
    <row r="997" spans="1:82" x14ac:dyDescent="0.25">
      <c r="A997">
        <v>239.11882510013299</v>
      </c>
      <c r="B997">
        <v>297.25686837355198</v>
      </c>
      <c r="C997">
        <v>292.149673462088</v>
      </c>
      <c r="D997">
        <v>297.89606842213101</v>
      </c>
      <c r="E997">
        <v>290.29917332581903</v>
      </c>
      <c r="F997">
        <v>297.00507347764199</v>
      </c>
      <c r="G997">
        <v>296.600374214851</v>
      </c>
      <c r="H997">
        <v>295.28176381312397</v>
      </c>
      <c r="I997">
        <v>309.13596272187698</v>
      </c>
      <c r="J997">
        <v>300.698256319552</v>
      </c>
      <c r="K997">
        <v>299.937920429766</v>
      </c>
      <c r="L997">
        <v>299.905763250272</v>
      </c>
      <c r="M997">
        <v>295.17929427603798</v>
      </c>
      <c r="N997">
        <v>295.89616061019302</v>
      </c>
      <c r="O997">
        <v>293.955752539255</v>
      </c>
      <c r="P997">
        <v>296.54397083631102</v>
      </c>
      <c r="Q997">
        <v>297.14348680558697</v>
      </c>
      <c r="R997">
        <v>303.91553328693499</v>
      </c>
      <c r="S997">
        <v>317.40541174109802</v>
      </c>
      <c r="T997">
        <v>317.37256442197099</v>
      </c>
      <c r="U997">
        <v>313.81649983760502</v>
      </c>
      <c r="V997">
        <v>308.25145031301901</v>
      </c>
      <c r="W997">
        <v>313.20036549258498</v>
      </c>
      <c r="X997">
        <v>308.77227036180301</v>
      </c>
      <c r="Y997">
        <v>321.57113342825198</v>
      </c>
      <c r="Z997">
        <v>333.03647735812001</v>
      </c>
      <c r="AA997">
        <v>323.30371986384102</v>
      </c>
      <c r="AB997">
        <v>345.23484975437202</v>
      </c>
      <c r="AC997">
        <v>363.724422776903</v>
      </c>
      <c r="AD997">
        <v>378.93112052826399</v>
      </c>
      <c r="AE997">
        <v>396.46574683801401</v>
      </c>
      <c r="AF997">
        <v>420.15404094644498</v>
      </c>
      <c r="AG997">
        <v>441.86202102095001</v>
      </c>
      <c r="AH997">
        <v>464.810026593489</v>
      </c>
      <c r="AI997">
        <v>495.40580243057798</v>
      </c>
      <c r="AJ997">
        <v>525.70862706738899</v>
      </c>
      <c r="AK997">
        <v>506.030831602543</v>
      </c>
      <c r="AL997">
        <v>504.168213356259</v>
      </c>
      <c r="AM997">
        <v>485.84196205037301</v>
      </c>
      <c r="AN997">
        <v>464.07186669472998</v>
      </c>
      <c r="AO997">
        <v>459.683752333683</v>
      </c>
      <c r="AP997">
        <v>400.79733168687397</v>
      </c>
      <c r="AQ997">
        <v>449.63262233051802</v>
      </c>
      <c r="AR997">
        <v>435.898847967385</v>
      </c>
      <c r="AS997">
        <v>409.54379434698501</v>
      </c>
      <c r="AT997">
        <v>361.62579630171803</v>
      </c>
      <c r="AU997">
        <v>323.14228847170199</v>
      </c>
      <c r="AV997">
        <v>294.69610014829198</v>
      </c>
      <c r="AW997">
        <v>304.49971381693598</v>
      </c>
      <c r="AX997">
        <v>301.74940590034902</v>
      </c>
      <c r="AY997">
        <v>294.98519489402599</v>
      </c>
      <c r="AZ997">
        <v>302.31392560570703</v>
      </c>
      <c r="BA997">
        <v>304.65037886358101</v>
      </c>
      <c r="BB997">
        <v>301.21076807654202</v>
      </c>
      <c r="BC997">
        <v>305.24641670001103</v>
      </c>
      <c r="BD997">
        <v>305.51561904367298</v>
      </c>
      <c r="BE997">
        <v>294.11263524015698</v>
      </c>
      <c r="BF997">
        <v>305.41673021472599</v>
      </c>
      <c r="BG997">
        <v>299.32455903381799</v>
      </c>
      <c r="BH997">
        <v>304.02872751010301</v>
      </c>
      <c r="BI997">
        <v>302.26097131613602</v>
      </c>
      <c r="BJ997">
        <v>298.91176858628899</v>
      </c>
      <c r="BK997">
        <v>301.67022392077098</v>
      </c>
      <c r="BL997">
        <v>300.54149067980001</v>
      </c>
      <c r="BM997">
        <v>299.76182427910101</v>
      </c>
      <c r="BN997">
        <v>308.73544842180303</v>
      </c>
      <c r="BO997">
        <v>311.06990257018401</v>
      </c>
      <c r="BP997">
        <v>301.63288170542802</v>
      </c>
      <c r="BQ997">
        <v>300.037320358893</v>
      </c>
      <c r="BR997">
        <v>294.26413431079601</v>
      </c>
      <c r="BS997">
        <v>299.852301732841</v>
      </c>
      <c r="BT997">
        <v>300.30895369857802</v>
      </c>
      <c r="BU997">
        <v>300.00861947811001</v>
      </c>
      <c r="BV997">
        <v>294.23036836016797</v>
      </c>
      <c r="BW997">
        <v>303.02724204555398</v>
      </c>
      <c r="BX997">
        <v>302.51886850591001</v>
      </c>
      <c r="BY997">
        <v>303.93868476307398</v>
      </c>
      <c r="BZ997">
        <v>297.09649667157203</v>
      </c>
      <c r="CA997">
        <v>305.679378090569</v>
      </c>
      <c r="CB997">
        <v>306.09403682175298</v>
      </c>
      <c r="CC997">
        <v>311.45557535077199</v>
      </c>
      <c r="CD997">
        <v>291.42789963566202</v>
      </c>
    </row>
    <row r="998" spans="1:82" x14ac:dyDescent="0.25">
      <c r="A998">
        <v>239.35914552736901</v>
      </c>
      <c r="B998">
        <v>299.49360391203101</v>
      </c>
      <c r="C998">
        <v>290.97515291297901</v>
      </c>
      <c r="D998">
        <v>295.61320947302698</v>
      </c>
      <c r="E998">
        <v>292.00704368354798</v>
      </c>
      <c r="F998">
        <v>292.60623479667902</v>
      </c>
      <c r="G998">
        <v>296.56019463542901</v>
      </c>
      <c r="H998">
        <v>297.45131029187701</v>
      </c>
      <c r="I998">
        <v>308.96298191072702</v>
      </c>
      <c r="J998">
        <v>300.01441858444099</v>
      </c>
      <c r="K998">
        <v>300.75171660367198</v>
      </c>
      <c r="L998">
        <v>300.37147034989601</v>
      </c>
      <c r="M998">
        <v>294.17511000962401</v>
      </c>
      <c r="N998">
        <v>294.247889971387</v>
      </c>
      <c r="O998">
        <v>293.11693480372702</v>
      </c>
      <c r="P998">
        <v>298.70005308528698</v>
      </c>
      <c r="Q998">
        <v>297.57094349612498</v>
      </c>
      <c r="R998">
        <v>309.74269605376099</v>
      </c>
      <c r="S998">
        <v>315.71648316360103</v>
      </c>
      <c r="T998">
        <v>315.80324676850103</v>
      </c>
      <c r="U998">
        <v>312.80258308038998</v>
      </c>
      <c r="V998">
        <v>310.88955057877899</v>
      </c>
      <c r="W998">
        <v>314.79776204037501</v>
      </c>
      <c r="X998">
        <v>314.64342812072698</v>
      </c>
      <c r="Y998">
        <v>321.31153888527501</v>
      </c>
      <c r="Z998">
        <v>332.43526105190602</v>
      </c>
      <c r="AA998">
        <v>324.03765042127202</v>
      </c>
      <c r="AB998">
        <v>349.82095581563499</v>
      </c>
      <c r="AC998">
        <v>360.42092084068503</v>
      </c>
      <c r="AD998">
        <v>379.20882703239698</v>
      </c>
      <c r="AE998">
        <v>395.238797400566</v>
      </c>
      <c r="AF998">
        <v>422.40997513973298</v>
      </c>
      <c r="AG998">
        <v>437.38379503104602</v>
      </c>
      <c r="AH998">
        <v>467.61494963489599</v>
      </c>
      <c r="AI998">
        <v>496.02534511815702</v>
      </c>
      <c r="AJ998">
        <v>521.48283965045698</v>
      </c>
      <c r="AK998">
        <v>501.73136701759802</v>
      </c>
      <c r="AL998">
        <v>506.01057990045302</v>
      </c>
      <c r="AM998">
        <v>483.44425979274001</v>
      </c>
      <c r="AN998">
        <v>455.91821166748099</v>
      </c>
      <c r="AO998">
        <v>460.696390129836</v>
      </c>
      <c r="AP998">
        <v>398.80726455201801</v>
      </c>
      <c r="AQ998">
        <v>450.31488118958401</v>
      </c>
      <c r="AR998">
        <v>434.77549955963099</v>
      </c>
      <c r="AS998">
        <v>408.36543532096101</v>
      </c>
      <c r="AT998">
        <v>363.48414003386898</v>
      </c>
      <c r="AU998">
        <v>324.29730701792698</v>
      </c>
      <c r="AV998">
        <v>293.57505209526897</v>
      </c>
      <c r="AW998">
        <v>303.78862834505099</v>
      </c>
      <c r="AX998">
        <v>301.450276025351</v>
      </c>
      <c r="AY998">
        <v>297.580651907088</v>
      </c>
      <c r="AZ998">
        <v>304.44644260111301</v>
      </c>
      <c r="BA998">
        <v>302.45601069315802</v>
      </c>
      <c r="BB998">
        <v>301.21614252343397</v>
      </c>
      <c r="BC998">
        <v>303.84925268964298</v>
      </c>
      <c r="BD998">
        <v>307.59949832344802</v>
      </c>
      <c r="BE998">
        <v>292.70571004890201</v>
      </c>
      <c r="BF998">
        <v>299.52079720950002</v>
      </c>
      <c r="BG998">
        <v>298.91858763104301</v>
      </c>
      <c r="BH998">
        <v>307.23649500217198</v>
      </c>
      <c r="BI998">
        <v>302.91541780844398</v>
      </c>
      <c r="BJ998">
        <v>298.57852567581801</v>
      </c>
      <c r="BK998">
        <v>302.728056194705</v>
      </c>
      <c r="BL998">
        <v>300.260857560212</v>
      </c>
      <c r="BM998">
        <v>302.18051082332403</v>
      </c>
      <c r="BN998">
        <v>314.77398801583502</v>
      </c>
      <c r="BO998">
        <v>309.205187768006</v>
      </c>
      <c r="BP998">
        <v>302.18726511382403</v>
      </c>
      <c r="BQ998">
        <v>298.841297814234</v>
      </c>
      <c r="BR998">
        <v>296.38490375185</v>
      </c>
      <c r="BS998">
        <v>297.10294669483898</v>
      </c>
      <c r="BT998">
        <v>298.58498268044298</v>
      </c>
      <c r="BU998">
        <v>298.368505978722</v>
      </c>
      <c r="BV998">
        <v>296.91359440602201</v>
      </c>
      <c r="BW998">
        <v>301.71013565012299</v>
      </c>
      <c r="BX998">
        <v>299.39818549018099</v>
      </c>
      <c r="BY998">
        <v>304.01997538058498</v>
      </c>
      <c r="BZ998">
        <v>299.16724027919901</v>
      </c>
      <c r="CA998">
        <v>305.80054752933802</v>
      </c>
      <c r="CB998">
        <v>305.33188495746998</v>
      </c>
      <c r="CC998">
        <v>309.63723142338301</v>
      </c>
      <c r="CD998">
        <v>291.715012956686</v>
      </c>
    </row>
    <row r="999" spans="1:82" x14ac:dyDescent="0.25">
      <c r="A999">
        <v>239.59946595460599</v>
      </c>
      <c r="B999">
        <v>300.51472238139098</v>
      </c>
      <c r="C999">
        <v>294.73684105717598</v>
      </c>
      <c r="D999">
        <v>296.35708123577399</v>
      </c>
      <c r="E999">
        <v>292.46261192503198</v>
      </c>
      <c r="F999">
        <v>292.81158752273802</v>
      </c>
      <c r="G999">
        <v>294.48534790882297</v>
      </c>
      <c r="H999">
        <v>297.62168717837102</v>
      </c>
      <c r="I999">
        <v>306.832221559738</v>
      </c>
      <c r="J999">
        <v>301.655815738596</v>
      </c>
      <c r="K999">
        <v>300.79765593889402</v>
      </c>
      <c r="L999">
        <v>299.61001379388301</v>
      </c>
      <c r="M999">
        <v>293.91411992220202</v>
      </c>
      <c r="N999">
        <v>294.89572770282598</v>
      </c>
      <c r="O999">
        <v>291.959898940941</v>
      </c>
      <c r="P999">
        <v>299.16798841367898</v>
      </c>
      <c r="Q999">
        <v>297.61371890743499</v>
      </c>
      <c r="R999">
        <v>308.48020465644697</v>
      </c>
      <c r="S999">
        <v>315.67204639590602</v>
      </c>
      <c r="T999">
        <v>315.59967882348201</v>
      </c>
      <c r="U999">
        <v>311.25806906971297</v>
      </c>
      <c r="V999">
        <v>313.76712161761401</v>
      </c>
      <c r="W999">
        <v>317.24168071061803</v>
      </c>
      <c r="X999">
        <v>316.07764993329602</v>
      </c>
      <c r="Y999">
        <v>323.01389994279498</v>
      </c>
      <c r="Z999">
        <v>332.78533977991299</v>
      </c>
      <c r="AA999">
        <v>324.54797570924501</v>
      </c>
      <c r="AB999">
        <v>349.36142572107502</v>
      </c>
      <c r="AC999">
        <v>359.77248306138603</v>
      </c>
      <c r="AD999">
        <v>382.87230660756398</v>
      </c>
      <c r="AE999">
        <v>394.94413742955601</v>
      </c>
      <c r="AF999">
        <v>423.40614123555798</v>
      </c>
      <c r="AG999">
        <v>439.20436436350599</v>
      </c>
      <c r="AH999">
        <v>465.58601461649698</v>
      </c>
      <c r="AI999">
        <v>498.39846031206298</v>
      </c>
      <c r="AJ999">
        <v>520.69047219087304</v>
      </c>
      <c r="AK999">
        <v>499.42046376332303</v>
      </c>
      <c r="AL999">
        <v>507.10673674273198</v>
      </c>
      <c r="AM999">
        <v>481.617002156848</v>
      </c>
      <c r="AN999">
        <v>453.27213539825601</v>
      </c>
      <c r="AO999">
        <v>462.800479742091</v>
      </c>
      <c r="AP999">
        <v>399.07642707159403</v>
      </c>
      <c r="AQ999">
        <v>451.58690133731898</v>
      </c>
      <c r="AR999">
        <v>434.194127402096</v>
      </c>
      <c r="AS999">
        <v>413.18023444840702</v>
      </c>
      <c r="AT999">
        <v>366.769128446325</v>
      </c>
      <c r="AU999">
        <v>323.483556066348</v>
      </c>
      <c r="AV999">
        <v>296.22076898110203</v>
      </c>
      <c r="AW999">
        <v>302.613448674739</v>
      </c>
      <c r="AX999">
        <v>302.03990965413902</v>
      </c>
      <c r="AY999">
        <v>298.87567876250199</v>
      </c>
      <c r="AZ999">
        <v>302.66127714217401</v>
      </c>
      <c r="BA999">
        <v>303.29012352153097</v>
      </c>
      <c r="BB999">
        <v>303.088201962558</v>
      </c>
      <c r="BC999">
        <v>305.68069273244998</v>
      </c>
      <c r="BD999">
        <v>308.46108781652401</v>
      </c>
      <c r="BE999">
        <v>291.57117494902502</v>
      </c>
      <c r="BF999">
        <v>298.992970919134</v>
      </c>
      <c r="BG999">
        <v>300.115139981835</v>
      </c>
      <c r="BH999">
        <v>306.91644560841303</v>
      </c>
      <c r="BI999">
        <v>305.75919776239903</v>
      </c>
      <c r="BJ999">
        <v>300.109359170228</v>
      </c>
      <c r="BK999">
        <v>305.21600839458898</v>
      </c>
      <c r="BL999">
        <v>300.75373343830501</v>
      </c>
      <c r="BM999">
        <v>301.73558561866201</v>
      </c>
      <c r="BN999">
        <v>316.16333170336299</v>
      </c>
      <c r="BO999">
        <v>309.97567190094702</v>
      </c>
      <c r="BP999">
        <v>301.89031818578297</v>
      </c>
      <c r="BQ999">
        <v>299.04829192736702</v>
      </c>
      <c r="BR999">
        <v>297.18992109571298</v>
      </c>
      <c r="BS999">
        <v>297.99886710689998</v>
      </c>
      <c r="BT999">
        <v>298.34298100923701</v>
      </c>
      <c r="BU999">
        <v>298.49649638704102</v>
      </c>
      <c r="BV999">
        <v>295.96085285359999</v>
      </c>
      <c r="BW999">
        <v>299.84607933011699</v>
      </c>
      <c r="BX999">
        <v>298.11446454259101</v>
      </c>
      <c r="BY999">
        <v>305.31914562853899</v>
      </c>
      <c r="BZ999">
        <v>300.15321349641903</v>
      </c>
      <c r="CA999">
        <v>308.34750047536897</v>
      </c>
      <c r="CB999">
        <v>304.92956119979902</v>
      </c>
      <c r="CC999">
        <v>308.41365437734299</v>
      </c>
      <c r="CD999">
        <v>292.80790116424998</v>
      </c>
    </row>
    <row r="1000" spans="1:82" x14ac:dyDescent="0.25">
      <c r="A1000">
        <v>239.839786381842</v>
      </c>
      <c r="B1000">
        <v>300.87724221547899</v>
      </c>
      <c r="C1000">
        <v>295.00535322718298</v>
      </c>
      <c r="D1000">
        <v>300.137729359991</v>
      </c>
      <c r="E1000">
        <v>290.66878646554301</v>
      </c>
      <c r="F1000">
        <v>298.41197351909</v>
      </c>
      <c r="G1000">
        <v>298.89780267368099</v>
      </c>
      <c r="H1000">
        <v>299.50739806603298</v>
      </c>
      <c r="I1000">
        <v>304.67039832216801</v>
      </c>
      <c r="J1000">
        <v>303.367489880378</v>
      </c>
      <c r="K1000">
        <v>297.09517896222297</v>
      </c>
      <c r="L1000">
        <v>298.70987692344698</v>
      </c>
      <c r="M1000">
        <v>296.64656203804498</v>
      </c>
      <c r="N1000">
        <v>297.096505267488</v>
      </c>
      <c r="O1000">
        <v>292.04287604707099</v>
      </c>
      <c r="P1000">
        <v>298.93041784144498</v>
      </c>
      <c r="Q1000">
        <v>301.21539473747202</v>
      </c>
      <c r="R1000">
        <v>309.177632306139</v>
      </c>
      <c r="S1000">
        <v>317.18332847501699</v>
      </c>
      <c r="T1000">
        <v>318.56535853569</v>
      </c>
      <c r="U1000">
        <v>312.83314158408598</v>
      </c>
      <c r="V1000">
        <v>314.31530866220299</v>
      </c>
      <c r="W1000">
        <v>319.688306026666</v>
      </c>
      <c r="X1000">
        <v>319.13203973621199</v>
      </c>
      <c r="Y1000">
        <v>325.72121513290699</v>
      </c>
      <c r="Z1000">
        <v>330.62108729955298</v>
      </c>
      <c r="AA1000">
        <v>329.03678887014701</v>
      </c>
      <c r="AB1000">
        <v>349.697618775433</v>
      </c>
      <c r="AC1000">
        <v>360.30948170291498</v>
      </c>
      <c r="AD1000">
        <v>385.75939657382202</v>
      </c>
      <c r="AE1000">
        <v>397.290090583861</v>
      </c>
      <c r="AF1000">
        <v>424.76239656195702</v>
      </c>
      <c r="AG1000">
        <v>441.19327749876697</v>
      </c>
      <c r="AH1000">
        <v>465.56640413528498</v>
      </c>
      <c r="AI1000">
        <v>497.14127368575498</v>
      </c>
      <c r="AJ1000">
        <v>517.22787698196396</v>
      </c>
      <c r="AK1000">
        <v>497.32589262807397</v>
      </c>
      <c r="AL1000">
        <v>508.60623247136402</v>
      </c>
      <c r="AM1000">
        <v>480.48012565572901</v>
      </c>
      <c r="AN1000">
        <v>455.51570101379599</v>
      </c>
      <c r="AO1000">
        <v>462.42467321950198</v>
      </c>
      <c r="AP1000">
        <v>402.203096657993</v>
      </c>
      <c r="AQ1000">
        <v>455.27199355837797</v>
      </c>
      <c r="AR1000">
        <v>434.76105661399401</v>
      </c>
      <c r="AS1000">
        <v>416.900332461951</v>
      </c>
      <c r="AT1000">
        <v>366.14824772260801</v>
      </c>
      <c r="AU1000">
        <v>321.64914737942701</v>
      </c>
      <c r="AV1000">
        <v>300.12816663823202</v>
      </c>
      <c r="AW1000">
        <v>301.872362374837</v>
      </c>
      <c r="AX1000">
        <v>303.20866937029501</v>
      </c>
      <c r="AY1000">
        <v>300.87039365135001</v>
      </c>
      <c r="AZ1000">
        <v>299.88848999063299</v>
      </c>
      <c r="BA1000">
        <v>304.08595827296602</v>
      </c>
      <c r="BB1000">
        <v>304.00092726190002</v>
      </c>
      <c r="BC1000">
        <v>304.10927251015897</v>
      </c>
      <c r="BD1000">
        <v>308.50074271095599</v>
      </c>
      <c r="BE1000">
        <v>288.26046590514699</v>
      </c>
      <c r="BF1000">
        <v>298.85302228399303</v>
      </c>
      <c r="BG1000">
        <v>300.42005221701999</v>
      </c>
      <c r="BH1000">
        <v>308.20532303039198</v>
      </c>
      <c r="BI1000">
        <v>303.22208296798101</v>
      </c>
      <c r="BJ1000">
        <v>301.292385388985</v>
      </c>
      <c r="BK1000">
        <v>306.48191796386197</v>
      </c>
      <c r="BL1000">
        <v>300.038234661481</v>
      </c>
      <c r="BM1000">
        <v>300.50349986913801</v>
      </c>
      <c r="BN1000">
        <v>317.77636559128098</v>
      </c>
      <c r="BO1000">
        <v>311.909677541978</v>
      </c>
      <c r="BP1000">
        <v>303.49902849812503</v>
      </c>
      <c r="BQ1000">
        <v>300.06969180078102</v>
      </c>
      <c r="BR1000">
        <v>300.13331324877902</v>
      </c>
      <c r="BS1000">
        <v>299.45846527809499</v>
      </c>
      <c r="BT1000">
        <v>295.66707643326998</v>
      </c>
      <c r="BU1000">
        <v>302.29240576881699</v>
      </c>
      <c r="BV1000">
        <v>299.11571391885798</v>
      </c>
      <c r="BW1000">
        <v>300.99117428144098</v>
      </c>
      <c r="BX1000">
        <v>303.93180386820302</v>
      </c>
      <c r="BY1000">
        <v>306.41609268780599</v>
      </c>
      <c r="BZ1000">
        <v>305.000544631899</v>
      </c>
      <c r="CA1000">
        <v>309.15885851212897</v>
      </c>
      <c r="CB1000">
        <v>302.75827270021102</v>
      </c>
      <c r="CC1000">
        <v>306.04273290764399</v>
      </c>
      <c r="CD1000">
        <v>295.36885754230502</v>
      </c>
    </row>
    <row r="1001" spans="1:82" x14ac:dyDescent="0.25">
      <c r="A1001">
        <v>240.08010680907799</v>
      </c>
      <c r="B1001">
        <v>303.32252582602803</v>
      </c>
      <c r="C1001">
        <v>294.602978602326</v>
      </c>
      <c r="D1001">
        <v>300.15215238204399</v>
      </c>
      <c r="E1001">
        <v>290.28127017681902</v>
      </c>
      <c r="F1001">
        <v>298.219723272755</v>
      </c>
      <c r="G1001">
        <v>301.91365753643299</v>
      </c>
      <c r="H1001">
        <v>300.74241348032899</v>
      </c>
      <c r="I1001">
        <v>305.13595769849201</v>
      </c>
      <c r="J1001">
        <v>301.01716787853098</v>
      </c>
      <c r="K1001">
        <v>297.20547466485101</v>
      </c>
      <c r="L1001">
        <v>297.957506975684</v>
      </c>
      <c r="M1001">
        <v>297.83515935874402</v>
      </c>
      <c r="N1001">
        <v>297.78420600967598</v>
      </c>
      <c r="O1001">
        <v>291.07364254321101</v>
      </c>
      <c r="P1001">
        <v>300.942386652165</v>
      </c>
      <c r="Q1001">
        <v>301.89678072476698</v>
      </c>
      <c r="R1001">
        <v>309.469880003507</v>
      </c>
      <c r="S1001">
        <v>315.63059940111498</v>
      </c>
      <c r="T1001">
        <v>319.41057759016701</v>
      </c>
      <c r="U1001">
        <v>315.50544209837699</v>
      </c>
      <c r="V1001">
        <v>314.21360309498499</v>
      </c>
      <c r="W1001">
        <v>318.99481748058798</v>
      </c>
      <c r="X1001">
        <v>325.945563260732</v>
      </c>
      <c r="Y1001">
        <v>328.74572991195299</v>
      </c>
      <c r="Z1001">
        <v>331.57330410530602</v>
      </c>
      <c r="AA1001">
        <v>329.57692876479598</v>
      </c>
      <c r="AB1001">
        <v>351.90220263353899</v>
      </c>
      <c r="AC1001">
        <v>360.28091448351199</v>
      </c>
      <c r="AD1001">
        <v>385.64762900542098</v>
      </c>
      <c r="AE1001">
        <v>396.66587541496301</v>
      </c>
      <c r="AF1001">
        <v>425.09717063620297</v>
      </c>
      <c r="AG1001">
        <v>444.43737208852798</v>
      </c>
      <c r="AH1001">
        <v>463.03033468914202</v>
      </c>
      <c r="AI1001">
        <v>495.77542625633498</v>
      </c>
      <c r="AJ1001">
        <v>513.37201318464395</v>
      </c>
      <c r="AK1001">
        <v>493.02555388320297</v>
      </c>
      <c r="AL1001">
        <v>507.564005412771</v>
      </c>
      <c r="AM1001">
        <v>479.86881910103199</v>
      </c>
      <c r="AN1001">
        <v>456.46652185393401</v>
      </c>
      <c r="AO1001">
        <v>462.77775010554899</v>
      </c>
      <c r="AP1001">
        <v>403.72095564333</v>
      </c>
      <c r="AQ1001">
        <v>455.17369377644798</v>
      </c>
      <c r="AR1001">
        <v>439.01759398867199</v>
      </c>
      <c r="AS1001">
        <v>418.78553403971898</v>
      </c>
      <c r="AT1001">
        <v>365.65486264868201</v>
      </c>
      <c r="AU1001">
        <v>321.67275903070703</v>
      </c>
      <c r="AV1001">
        <v>300.06711324216099</v>
      </c>
      <c r="AW1001">
        <v>302.11263546879297</v>
      </c>
      <c r="AX1001">
        <v>303.92814111652802</v>
      </c>
      <c r="AY1001">
        <v>303.305619081646</v>
      </c>
      <c r="AZ1001">
        <v>301.22439567550703</v>
      </c>
      <c r="BA1001">
        <v>303.13556749747102</v>
      </c>
      <c r="BB1001">
        <v>303.40344125224198</v>
      </c>
      <c r="BC1001">
        <v>302.35806377450501</v>
      </c>
      <c r="BD1001">
        <v>308.45749390487799</v>
      </c>
      <c r="BE1001">
        <v>291.17504973076802</v>
      </c>
      <c r="BF1001">
        <v>297.78328697649602</v>
      </c>
      <c r="BG1001">
        <v>303.21012452670601</v>
      </c>
      <c r="BH1001">
        <v>308.91725427347598</v>
      </c>
      <c r="BI1001">
        <v>301.91482314031401</v>
      </c>
      <c r="BJ1001">
        <v>300.36863246033801</v>
      </c>
      <c r="BK1001">
        <v>304.96696368226702</v>
      </c>
      <c r="BL1001">
        <v>301.64757654866702</v>
      </c>
      <c r="BM1001">
        <v>300.68594321923899</v>
      </c>
      <c r="BN1001">
        <v>317.49106921457098</v>
      </c>
      <c r="BO1001">
        <v>313.04946191210001</v>
      </c>
      <c r="BP1001">
        <v>305.31507219506102</v>
      </c>
      <c r="BQ1001">
        <v>301.67440614487998</v>
      </c>
      <c r="BR1001">
        <v>302.92568026997202</v>
      </c>
      <c r="BS1001">
        <v>297.13639423882302</v>
      </c>
      <c r="BT1001">
        <v>294.47846347158401</v>
      </c>
      <c r="BU1001">
        <v>302.45689349563202</v>
      </c>
      <c r="BV1001">
        <v>299.18960447699698</v>
      </c>
      <c r="BW1001">
        <v>300.839370648466</v>
      </c>
      <c r="BX1001">
        <v>304.85181141392798</v>
      </c>
      <c r="BY1001">
        <v>304.495931119045</v>
      </c>
      <c r="BZ1001">
        <v>307.735952509139</v>
      </c>
      <c r="CA1001">
        <v>309.16896865742302</v>
      </c>
      <c r="CB1001">
        <v>303.59103808970798</v>
      </c>
      <c r="CC1001">
        <v>305.12391785874399</v>
      </c>
      <c r="CD1001">
        <v>298.97672382607499</v>
      </c>
    </row>
    <row r="1002" spans="1:82" x14ac:dyDescent="0.25">
      <c r="A1002">
        <v>240.320427236315</v>
      </c>
      <c r="B1002">
        <v>304.82120844769298</v>
      </c>
      <c r="C1002">
        <v>295.60754574710103</v>
      </c>
      <c r="D1002">
        <v>301.634437748876</v>
      </c>
      <c r="E1002">
        <v>291.454339716265</v>
      </c>
      <c r="F1002">
        <v>302.08705652641498</v>
      </c>
      <c r="G1002">
        <v>304.09858513183298</v>
      </c>
      <c r="H1002">
        <v>301.52520802420503</v>
      </c>
      <c r="I1002">
        <v>306.53418303618201</v>
      </c>
      <c r="J1002">
        <v>299.83377394736101</v>
      </c>
      <c r="K1002">
        <v>296.40369469709202</v>
      </c>
      <c r="L1002">
        <v>299.10976066852601</v>
      </c>
      <c r="M1002">
        <v>296.69304514878797</v>
      </c>
      <c r="N1002">
        <v>298.11238180086201</v>
      </c>
      <c r="O1002">
        <v>292.647498603418</v>
      </c>
      <c r="P1002">
        <v>300.16328193845101</v>
      </c>
      <c r="Q1002">
        <v>303.99811521783403</v>
      </c>
      <c r="R1002">
        <v>310.64424882213001</v>
      </c>
      <c r="S1002">
        <v>313.93912551575397</v>
      </c>
      <c r="T1002">
        <v>320.33015336884398</v>
      </c>
      <c r="U1002">
        <v>315.014386934806</v>
      </c>
      <c r="V1002">
        <v>314.51780930164398</v>
      </c>
      <c r="W1002">
        <v>317.60487066016401</v>
      </c>
      <c r="X1002">
        <v>328.344645164996</v>
      </c>
      <c r="Y1002">
        <v>330.55763077287702</v>
      </c>
      <c r="Z1002">
        <v>331.85000426859602</v>
      </c>
      <c r="AA1002">
        <v>330.47540026558801</v>
      </c>
      <c r="AB1002">
        <v>352.19440180933299</v>
      </c>
      <c r="AC1002">
        <v>361.75296047428702</v>
      </c>
      <c r="AD1002">
        <v>384.52161835250399</v>
      </c>
      <c r="AE1002">
        <v>397.47514858068001</v>
      </c>
      <c r="AF1002">
        <v>423.96282796248101</v>
      </c>
      <c r="AG1002">
        <v>444.91188257979599</v>
      </c>
      <c r="AH1002">
        <v>463.032281919892</v>
      </c>
      <c r="AI1002">
        <v>494.82816406396699</v>
      </c>
      <c r="AJ1002">
        <v>516.70448765458104</v>
      </c>
      <c r="AK1002">
        <v>496.22398253949501</v>
      </c>
      <c r="AL1002">
        <v>504.99514634971899</v>
      </c>
      <c r="AM1002">
        <v>482.90757042581203</v>
      </c>
      <c r="AN1002">
        <v>459.23907944336099</v>
      </c>
      <c r="AO1002">
        <v>461.70310088982598</v>
      </c>
      <c r="AP1002">
        <v>405.43948169066903</v>
      </c>
      <c r="AQ1002">
        <v>456.02152009246799</v>
      </c>
      <c r="AR1002">
        <v>444.52697851796898</v>
      </c>
      <c r="AS1002">
        <v>419.84820856541398</v>
      </c>
      <c r="AT1002">
        <v>362.75352748877299</v>
      </c>
      <c r="AU1002">
        <v>320.32834286941699</v>
      </c>
      <c r="AV1002">
        <v>302.89005989928802</v>
      </c>
      <c r="AW1002">
        <v>302.066280220652</v>
      </c>
      <c r="AX1002">
        <v>306.54049352238002</v>
      </c>
      <c r="AY1002">
        <v>308.39458395774102</v>
      </c>
      <c r="AZ1002">
        <v>303.394306447448</v>
      </c>
      <c r="BA1002">
        <v>302.181692172071</v>
      </c>
      <c r="BB1002">
        <v>306.75460571388101</v>
      </c>
      <c r="BC1002">
        <v>301.21029304539297</v>
      </c>
      <c r="BD1002">
        <v>310.27398300856902</v>
      </c>
      <c r="BE1002">
        <v>294.97162943417499</v>
      </c>
      <c r="BF1002">
        <v>299.28295518195102</v>
      </c>
      <c r="BG1002">
        <v>303.57407389573399</v>
      </c>
      <c r="BH1002">
        <v>310.28745291127501</v>
      </c>
      <c r="BI1002">
        <v>300.267878268115</v>
      </c>
      <c r="BJ1002">
        <v>300.176300299876</v>
      </c>
      <c r="BK1002">
        <v>303.32196159110299</v>
      </c>
      <c r="BL1002">
        <v>299.550175090278</v>
      </c>
      <c r="BM1002">
        <v>302.29686171015499</v>
      </c>
      <c r="BN1002">
        <v>315.904864029012</v>
      </c>
      <c r="BO1002">
        <v>315.236562893415</v>
      </c>
      <c r="BP1002">
        <v>305.190328866058</v>
      </c>
      <c r="BQ1002">
        <v>302.45904909437297</v>
      </c>
      <c r="BR1002">
        <v>303.94795116460602</v>
      </c>
      <c r="BS1002">
        <v>297.34361486755603</v>
      </c>
      <c r="BT1002">
        <v>297.56435789958198</v>
      </c>
      <c r="BU1002">
        <v>304.54059415500501</v>
      </c>
      <c r="BV1002">
        <v>302.03961627247497</v>
      </c>
      <c r="BW1002">
        <v>300.58480296554399</v>
      </c>
      <c r="BX1002">
        <v>305.75064419050398</v>
      </c>
      <c r="BY1002">
        <v>304.01097226436701</v>
      </c>
      <c r="BZ1002">
        <v>305.59614980245902</v>
      </c>
      <c r="CA1002">
        <v>307.48727427975598</v>
      </c>
      <c r="CB1002">
        <v>302.59692954649398</v>
      </c>
      <c r="CC1002">
        <v>306.02499096995001</v>
      </c>
      <c r="CD1002">
        <v>300.00453793452198</v>
      </c>
    </row>
    <row r="1003" spans="1:82" x14ac:dyDescent="0.25">
      <c r="A1003">
        <v>240.56074766355101</v>
      </c>
      <c r="B1003">
        <v>305.09398987633</v>
      </c>
      <c r="C1003">
        <v>297.08759975368503</v>
      </c>
      <c r="D1003">
        <v>302.63311098244901</v>
      </c>
      <c r="E1003">
        <v>290.59321594269198</v>
      </c>
      <c r="F1003">
        <v>303.08052734162402</v>
      </c>
      <c r="G1003">
        <v>302.93169050586403</v>
      </c>
      <c r="H1003">
        <v>298.79508594903001</v>
      </c>
      <c r="I1003">
        <v>304.41064207322597</v>
      </c>
      <c r="J1003">
        <v>300.43112179850198</v>
      </c>
      <c r="K1003">
        <v>295.37346647144699</v>
      </c>
      <c r="L1003">
        <v>297.32117861018997</v>
      </c>
      <c r="M1003">
        <v>297.07535117675297</v>
      </c>
      <c r="N1003">
        <v>297.32947949418798</v>
      </c>
      <c r="O1003">
        <v>293.75740785235598</v>
      </c>
      <c r="P1003">
        <v>297.88922560409202</v>
      </c>
      <c r="Q1003">
        <v>302.78528832409597</v>
      </c>
      <c r="R1003">
        <v>310.651585068712</v>
      </c>
      <c r="S1003">
        <v>310.492765511914</v>
      </c>
      <c r="T1003">
        <v>321.30062326584499</v>
      </c>
      <c r="U1003">
        <v>312.772266355905</v>
      </c>
      <c r="V1003">
        <v>313.00241950910601</v>
      </c>
      <c r="W1003">
        <v>317.13431966287999</v>
      </c>
      <c r="X1003">
        <v>332.44761211226898</v>
      </c>
      <c r="Y1003">
        <v>331.57198731347899</v>
      </c>
      <c r="Z1003">
        <v>331.22099982320401</v>
      </c>
      <c r="AA1003">
        <v>330.91503738369897</v>
      </c>
      <c r="AB1003">
        <v>351.14840048040497</v>
      </c>
      <c r="AC1003">
        <v>363.694110798981</v>
      </c>
      <c r="AD1003">
        <v>387.51537583195699</v>
      </c>
      <c r="AE1003">
        <v>399.43240855431998</v>
      </c>
      <c r="AF1003">
        <v>426.65557678519099</v>
      </c>
      <c r="AG1003">
        <v>445.41587057639202</v>
      </c>
      <c r="AH1003">
        <v>465.14200465189202</v>
      </c>
      <c r="AI1003">
        <v>495.311355698017</v>
      </c>
      <c r="AJ1003">
        <v>517.91385996335305</v>
      </c>
      <c r="AK1003">
        <v>496.316095488352</v>
      </c>
      <c r="AL1003">
        <v>502.256424493618</v>
      </c>
      <c r="AM1003">
        <v>477.09067381988501</v>
      </c>
      <c r="AN1003">
        <v>460.48099130475299</v>
      </c>
      <c r="AO1003">
        <v>456.67824807287099</v>
      </c>
      <c r="AP1003">
        <v>401.63333329703801</v>
      </c>
      <c r="AQ1003">
        <v>449.69175982111</v>
      </c>
      <c r="AR1003">
        <v>448.16362921241199</v>
      </c>
      <c r="AS1003">
        <v>420.46632128916099</v>
      </c>
      <c r="AT1003">
        <v>364.74573884709599</v>
      </c>
      <c r="AU1003">
        <v>322.50741192528801</v>
      </c>
      <c r="AV1003">
        <v>306.09878172869901</v>
      </c>
      <c r="AW1003">
        <v>303.56834713927901</v>
      </c>
      <c r="AX1003">
        <v>306.63430574790198</v>
      </c>
      <c r="AY1003">
        <v>308.80228537752799</v>
      </c>
      <c r="AZ1003">
        <v>305.51187101218801</v>
      </c>
      <c r="BA1003">
        <v>303.04065705215697</v>
      </c>
      <c r="BB1003">
        <v>306.69307044425801</v>
      </c>
      <c r="BC1003">
        <v>301.27738583887799</v>
      </c>
      <c r="BD1003">
        <v>311.427072319611</v>
      </c>
      <c r="BE1003">
        <v>295.178406717678</v>
      </c>
      <c r="BF1003">
        <v>300.19303097785598</v>
      </c>
      <c r="BG1003">
        <v>304.62109261936899</v>
      </c>
      <c r="BH1003">
        <v>310.79432014527998</v>
      </c>
      <c r="BI1003">
        <v>296.69487609639799</v>
      </c>
      <c r="BJ1003">
        <v>301.96495312869899</v>
      </c>
      <c r="BK1003">
        <v>302.08580873678198</v>
      </c>
      <c r="BL1003">
        <v>299.838518559487</v>
      </c>
      <c r="BM1003">
        <v>300.71060279617097</v>
      </c>
      <c r="BN1003">
        <v>316.15786268471697</v>
      </c>
      <c r="BO1003">
        <v>314.660391088967</v>
      </c>
      <c r="BP1003">
        <v>304.57476853022803</v>
      </c>
      <c r="BQ1003">
        <v>302.34368362688599</v>
      </c>
      <c r="BR1003">
        <v>303.23092695826398</v>
      </c>
      <c r="BS1003">
        <v>297.19706562369799</v>
      </c>
      <c r="BT1003">
        <v>298.27179295991999</v>
      </c>
      <c r="BU1003">
        <v>302.68631988106398</v>
      </c>
      <c r="BV1003">
        <v>300.91125758904798</v>
      </c>
      <c r="BW1003">
        <v>299.84607358932402</v>
      </c>
      <c r="BX1003">
        <v>304.07238889492697</v>
      </c>
      <c r="BY1003">
        <v>300.68917564463499</v>
      </c>
      <c r="BZ1003">
        <v>305.58850571436898</v>
      </c>
      <c r="CA1003">
        <v>305.12872813680002</v>
      </c>
      <c r="CB1003">
        <v>301.512191247023</v>
      </c>
      <c r="CC1003">
        <v>304.54046062841297</v>
      </c>
      <c r="CD1003">
        <v>298.662119070806</v>
      </c>
    </row>
    <row r="1004" spans="1:82" x14ac:dyDescent="0.25">
      <c r="A1004">
        <v>240.801068090787</v>
      </c>
      <c r="B1004">
        <v>305.26062997299903</v>
      </c>
      <c r="C1004">
        <v>298.36799823603599</v>
      </c>
      <c r="D1004">
        <v>307.26792928129498</v>
      </c>
      <c r="E1004">
        <v>290.63834155904698</v>
      </c>
      <c r="F1004">
        <v>301.87173649507201</v>
      </c>
      <c r="G1004">
        <v>302.11851943455099</v>
      </c>
      <c r="H1004">
        <v>296.30461278577098</v>
      </c>
      <c r="I1004">
        <v>305.08046971205198</v>
      </c>
      <c r="J1004">
        <v>300.27648171896402</v>
      </c>
      <c r="K1004">
        <v>295.28733393488602</v>
      </c>
      <c r="L1004">
        <v>298.18336864761898</v>
      </c>
      <c r="M1004">
        <v>296.72336337944103</v>
      </c>
      <c r="N1004">
        <v>297.34099268339702</v>
      </c>
      <c r="O1004">
        <v>293.73068750246603</v>
      </c>
      <c r="P1004">
        <v>299.68960303306</v>
      </c>
      <c r="Q1004">
        <v>304.00573155959302</v>
      </c>
      <c r="R1004">
        <v>311.39533858364598</v>
      </c>
      <c r="S1004">
        <v>311.49562429427402</v>
      </c>
      <c r="T1004">
        <v>324.23055130484198</v>
      </c>
      <c r="U1004">
        <v>311.47126977263002</v>
      </c>
      <c r="V1004">
        <v>314.32888452827899</v>
      </c>
      <c r="W1004">
        <v>318.80552947867102</v>
      </c>
      <c r="X1004">
        <v>331.39542432942</v>
      </c>
      <c r="Y1004">
        <v>334.105122384423</v>
      </c>
      <c r="Z1004">
        <v>333.93993080333598</v>
      </c>
      <c r="AA1004">
        <v>332.31599203348799</v>
      </c>
      <c r="AB1004">
        <v>352.35920180876099</v>
      </c>
      <c r="AC1004">
        <v>365.67942333077701</v>
      </c>
      <c r="AD1004">
        <v>392.67617992527101</v>
      </c>
      <c r="AE1004">
        <v>399.87981789051003</v>
      </c>
      <c r="AF1004">
        <v>426.78390547880298</v>
      </c>
      <c r="AG1004">
        <v>444.92086533689599</v>
      </c>
      <c r="AH1004">
        <v>464.976758551035</v>
      </c>
      <c r="AI1004">
        <v>496.96600219649901</v>
      </c>
      <c r="AJ1004">
        <v>515.162973428908</v>
      </c>
      <c r="AK1004">
        <v>495.29712096831599</v>
      </c>
      <c r="AL1004">
        <v>503.93850460408402</v>
      </c>
      <c r="AM1004">
        <v>476.06406258110701</v>
      </c>
      <c r="AN1004">
        <v>460.39116301777</v>
      </c>
      <c r="AO1004">
        <v>452.37305397677</v>
      </c>
      <c r="AP1004">
        <v>403.144812639056</v>
      </c>
      <c r="AQ1004">
        <v>449.80667386422903</v>
      </c>
      <c r="AR1004">
        <v>447.076151972611</v>
      </c>
      <c r="AS1004">
        <v>423.37914249427399</v>
      </c>
      <c r="AT1004">
        <v>366.24966420320402</v>
      </c>
      <c r="AU1004">
        <v>322.02791991669602</v>
      </c>
      <c r="AV1004">
        <v>307.38078184455497</v>
      </c>
      <c r="AW1004">
        <v>301.909092900237</v>
      </c>
      <c r="AX1004">
        <v>307.20476976173001</v>
      </c>
      <c r="AY1004">
        <v>309.89984606454499</v>
      </c>
      <c r="AZ1004">
        <v>305.89256539245002</v>
      </c>
      <c r="BA1004">
        <v>302.29406412433099</v>
      </c>
      <c r="BB1004">
        <v>306.81698066906102</v>
      </c>
      <c r="BC1004">
        <v>303.499790361907</v>
      </c>
      <c r="BD1004">
        <v>311.588148172594</v>
      </c>
      <c r="BE1004">
        <v>297.61135369784802</v>
      </c>
      <c r="BF1004">
        <v>302.10976245946398</v>
      </c>
      <c r="BG1004">
        <v>303.77851923330797</v>
      </c>
      <c r="BH1004">
        <v>309.79760126768298</v>
      </c>
      <c r="BI1004">
        <v>298.16702535455403</v>
      </c>
      <c r="BJ1004">
        <v>302.30832865313101</v>
      </c>
      <c r="BK1004">
        <v>304.75494626287201</v>
      </c>
      <c r="BL1004">
        <v>299.48857135512998</v>
      </c>
      <c r="BM1004">
        <v>300.41115794136101</v>
      </c>
      <c r="BN1004">
        <v>316.60261229615799</v>
      </c>
      <c r="BO1004">
        <v>314.30114677281</v>
      </c>
      <c r="BP1004">
        <v>304.83900030467402</v>
      </c>
      <c r="BQ1004">
        <v>301.49147773836</v>
      </c>
      <c r="BR1004">
        <v>303.499371543797</v>
      </c>
      <c r="BS1004">
        <v>300.858471056344</v>
      </c>
      <c r="BT1004">
        <v>299.04133286155201</v>
      </c>
      <c r="BU1004">
        <v>304.45271065407798</v>
      </c>
      <c r="BV1004">
        <v>300.14951490439</v>
      </c>
      <c r="BW1004">
        <v>299.18512962366498</v>
      </c>
      <c r="BX1004">
        <v>303.75400575447497</v>
      </c>
      <c r="BY1004">
        <v>302.15175178707398</v>
      </c>
      <c r="BZ1004">
        <v>306.15662762267601</v>
      </c>
      <c r="CA1004">
        <v>307.51390225262799</v>
      </c>
      <c r="CB1004">
        <v>301.04409889042199</v>
      </c>
      <c r="CC1004">
        <v>304.51402560763597</v>
      </c>
      <c r="CD1004">
        <v>299.973036782809</v>
      </c>
    </row>
    <row r="1005" spans="1:82" x14ac:dyDescent="0.25">
      <c r="A1005">
        <v>241.04138851802401</v>
      </c>
      <c r="B1005">
        <v>305.21265905553503</v>
      </c>
      <c r="C1005">
        <v>299.464714829846</v>
      </c>
      <c r="D1005">
        <v>309.17113983932097</v>
      </c>
      <c r="E1005">
        <v>290.06349260382899</v>
      </c>
      <c r="F1005">
        <v>304.60579571226202</v>
      </c>
      <c r="G1005">
        <v>300.37627565885998</v>
      </c>
      <c r="H1005">
        <v>296.18383284484599</v>
      </c>
      <c r="I1005">
        <v>303.81225108924599</v>
      </c>
      <c r="J1005">
        <v>300.90363525847903</v>
      </c>
      <c r="K1005">
        <v>294.013293092715</v>
      </c>
      <c r="L1005">
        <v>297.72160727120797</v>
      </c>
      <c r="M1005">
        <v>299.04342606473102</v>
      </c>
      <c r="N1005">
        <v>296.47506356086598</v>
      </c>
      <c r="O1005">
        <v>297.43578952473302</v>
      </c>
      <c r="P1005">
        <v>300.88964439963502</v>
      </c>
      <c r="Q1005">
        <v>303.08070322783101</v>
      </c>
      <c r="R1005">
        <v>310.59656166460002</v>
      </c>
      <c r="S1005">
        <v>310.93313932078098</v>
      </c>
      <c r="T1005">
        <v>327.87851728849398</v>
      </c>
      <c r="U1005">
        <v>309.02907997668501</v>
      </c>
      <c r="V1005">
        <v>314.103744984385</v>
      </c>
      <c r="W1005">
        <v>319.42696945905902</v>
      </c>
      <c r="X1005">
        <v>329.69943048087401</v>
      </c>
      <c r="Y1005">
        <v>335.35785773104101</v>
      </c>
      <c r="Z1005">
        <v>337.456181494193</v>
      </c>
      <c r="AA1005">
        <v>333.51540967529701</v>
      </c>
      <c r="AB1005">
        <v>353.34261190263101</v>
      </c>
      <c r="AC1005">
        <v>366.728764097328</v>
      </c>
      <c r="AD1005">
        <v>393.78219339410703</v>
      </c>
      <c r="AE1005">
        <v>399.86595078528802</v>
      </c>
      <c r="AF1005">
        <v>429.43000489338402</v>
      </c>
      <c r="AG1005">
        <v>447.85256675987898</v>
      </c>
      <c r="AH1005">
        <v>463.64861847234403</v>
      </c>
      <c r="AI1005">
        <v>493.51464363848402</v>
      </c>
      <c r="AJ1005">
        <v>515.22591760303806</v>
      </c>
      <c r="AK1005">
        <v>493.85152061363698</v>
      </c>
      <c r="AL1005">
        <v>502.111404594367</v>
      </c>
      <c r="AM1005">
        <v>474.965223130661</v>
      </c>
      <c r="AN1005">
        <v>464.56903287807501</v>
      </c>
      <c r="AO1005">
        <v>452.19599850926801</v>
      </c>
      <c r="AP1005">
        <v>402.588055719485</v>
      </c>
      <c r="AQ1005">
        <v>453.54380140689898</v>
      </c>
      <c r="AR1005">
        <v>449.45692773206599</v>
      </c>
      <c r="AS1005">
        <v>426.72362455567003</v>
      </c>
      <c r="AT1005">
        <v>370.25880936016898</v>
      </c>
      <c r="AU1005">
        <v>321.58621952201798</v>
      </c>
      <c r="AV1005">
        <v>308.76361195918503</v>
      </c>
      <c r="AW1005">
        <v>302.79876103160098</v>
      </c>
      <c r="AX1005">
        <v>308.978922718707</v>
      </c>
      <c r="AY1005">
        <v>307.50444797705302</v>
      </c>
      <c r="AZ1005">
        <v>302.12110957809898</v>
      </c>
      <c r="BA1005">
        <v>302.60251018214501</v>
      </c>
      <c r="BB1005">
        <v>305.19256612074599</v>
      </c>
      <c r="BC1005">
        <v>307.35606577613498</v>
      </c>
      <c r="BD1005">
        <v>311.80720981505402</v>
      </c>
      <c r="BE1005">
        <v>298.18252218863398</v>
      </c>
      <c r="BF1005">
        <v>305.12539968620399</v>
      </c>
      <c r="BG1005">
        <v>303.694059960461</v>
      </c>
      <c r="BH1005">
        <v>307.43214032568198</v>
      </c>
      <c r="BI1005">
        <v>297.056105164077</v>
      </c>
      <c r="BJ1005">
        <v>302.03842025274298</v>
      </c>
      <c r="BK1005">
        <v>305.397565512006</v>
      </c>
      <c r="BL1005">
        <v>303.05848867989903</v>
      </c>
      <c r="BM1005">
        <v>300.35330584752103</v>
      </c>
      <c r="BN1005">
        <v>313.55554034657001</v>
      </c>
      <c r="BO1005">
        <v>318.00453483296502</v>
      </c>
      <c r="BP1005">
        <v>306.504779322047</v>
      </c>
      <c r="BQ1005">
        <v>300.180852933545</v>
      </c>
      <c r="BR1005">
        <v>304.62260169752199</v>
      </c>
      <c r="BS1005">
        <v>303.947297884151</v>
      </c>
      <c r="BT1005">
        <v>298.72397523865197</v>
      </c>
      <c r="BU1005">
        <v>304.01578133157398</v>
      </c>
      <c r="BV1005">
        <v>300.51183109772501</v>
      </c>
      <c r="BW1005">
        <v>300.97742915813598</v>
      </c>
      <c r="BX1005">
        <v>307.00538330606503</v>
      </c>
      <c r="BY1005">
        <v>304.56387223772998</v>
      </c>
      <c r="BZ1005">
        <v>306.66904540575302</v>
      </c>
      <c r="CA1005">
        <v>307.40256740739699</v>
      </c>
      <c r="CB1005">
        <v>301.19217134125398</v>
      </c>
      <c r="CC1005">
        <v>305.41076166922699</v>
      </c>
      <c r="CD1005">
        <v>299.448139207336</v>
      </c>
    </row>
    <row r="1006" spans="1:82" x14ac:dyDescent="0.25">
      <c r="A1006">
        <v>241.28170894525999</v>
      </c>
      <c r="B1006">
        <v>305.00328495513901</v>
      </c>
      <c r="C1006">
        <v>299.19199394296697</v>
      </c>
      <c r="D1006">
        <v>308.41711514814602</v>
      </c>
      <c r="E1006">
        <v>289.36314931797801</v>
      </c>
      <c r="F1006">
        <v>304.40301159586801</v>
      </c>
      <c r="G1006">
        <v>301.324913710923</v>
      </c>
      <c r="H1006">
        <v>294.20513665240702</v>
      </c>
      <c r="I1006">
        <v>303.32286167117201</v>
      </c>
      <c r="J1006">
        <v>299.40550210709603</v>
      </c>
      <c r="K1006">
        <v>293.25648168067301</v>
      </c>
      <c r="L1006">
        <v>296.90586482580102</v>
      </c>
      <c r="M1006">
        <v>300.91340827841299</v>
      </c>
      <c r="N1006">
        <v>296.53631813782602</v>
      </c>
      <c r="O1006">
        <v>297.40331365504102</v>
      </c>
      <c r="P1006">
        <v>301.88515795707099</v>
      </c>
      <c r="Q1006">
        <v>305.49235241847299</v>
      </c>
      <c r="R1006">
        <v>310.27811783219101</v>
      </c>
      <c r="S1006">
        <v>309.99051665502299</v>
      </c>
      <c r="T1006">
        <v>326.59852314563602</v>
      </c>
      <c r="U1006">
        <v>311.04992642136199</v>
      </c>
      <c r="V1006">
        <v>314.29780195880198</v>
      </c>
      <c r="W1006">
        <v>320.201872370535</v>
      </c>
      <c r="X1006">
        <v>330.36462635609399</v>
      </c>
      <c r="Y1006">
        <v>337.19604925675901</v>
      </c>
      <c r="Z1006">
        <v>340.85299666492199</v>
      </c>
      <c r="AA1006">
        <v>333.56664239515101</v>
      </c>
      <c r="AB1006">
        <v>354.50347348771197</v>
      </c>
      <c r="AC1006">
        <v>369.89032260015102</v>
      </c>
      <c r="AD1006">
        <v>392.39569673146002</v>
      </c>
      <c r="AE1006">
        <v>398.48069652056398</v>
      </c>
      <c r="AF1006">
        <v>428.50421491796902</v>
      </c>
      <c r="AG1006">
        <v>448.96605861451599</v>
      </c>
      <c r="AH1006">
        <v>463.485946571711</v>
      </c>
      <c r="AI1006">
        <v>491.91382798682997</v>
      </c>
      <c r="AJ1006">
        <v>514.33888707641302</v>
      </c>
      <c r="AK1006">
        <v>491.94870613720502</v>
      </c>
      <c r="AL1006">
        <v>498.12228754358398</v>
      </c>
      <c r="AM1006">
        <v>473.56685225449002</v>
      </c>
      <c r="AN1006">
        <v>465.852382232308</v>
      </c>
      <c r="AO1006">
        <v>452.96070474053198</v>
      </c>
      <c r="AP1006">
        <v>404.68932170139402</v>
      </c>
      <c r="AQ1006">
        <v>452.87949453322199</v>
      </c>
      <c r="AR1006">
        <v>449.21325346648302</v>
      </c>
      <c r="AS1006">
        <v>428.109191015514</v>
      </c>
      <c r="AT1006">
        <v>370.82540004058302</v>
      </c>
      <c r="AU1006">
        <v>321.51612555535098</v>
      </c>
      <c r="AV1006">
        <v>310.61988483308699</v>
      </c>
      <c r="AW1006">
        <v>303.70593131233699</v>
      </c>
      <c r="AX1006">
        <v>309.60208352567901</v>
      </c>
      <c r="AY1006">
        <v>309.60015853154101</v>
      </c>
      <c r="AZ1006">
        <v>303.24499831453602</v>
      </c>
      <c r="BA1006">
        <v>301.73843194747298</v>
      </c>
      <c r="BB1006">
        <v>305.20506100461398</v>
      </c>
      <c r="BC1006">
        <v>306.86893366637997</v>
      </c>
      <c r="BD1006">
        <v>310.82732796780402</v>
      </c>
      <c r="BE1006">
        <v>299.27252927024199</v>
      </c>
      <c r="BF1006">
        <v>305.339378214936</v>
      </c>
      <c r="BG1006">
        <v>303.51218052992499</v>
      </c>
      <c r="BH1006">
        <v>306.60263336865103</v>
      </c>
      <c r="BI1006">
        <v>298.14474030113399</v>
      </c>
      <c r="BJ1006">
        <v>302.009438170289</v>
      </c>
      <c r="BK1006">
        <v>303.83812492129499</v>
      </c>
      <c r="BL1006">
        <v>301.32263205360198</v>
      </c>
      <c r="BM1006">
        <v>298.962696960774</v>
      </c>
      <c r="BN1006">
        <v>311.33736293629198</v>
      </c>
      <c r="BO1006">
        <v>317.55377829156799</v>
      </c>
      <c r="BP1006">
        <v>305.67016801127602</v>
      </c>
      <c r="BQ1006">
        <v>301.11000716857001</v>
      </c>
      <c r="BR1006">
        <v>305.31238482661701</v>
      </c>
      <c r="BS1006">
        <v>305.30515109045302</v>
      </c>
      <c r="BT1006">
        <v>296.94942272098598</v>
      </c>
      <c r="BU1006">
        <v>304.89755216812301</v>
      </c>
      <c r="BV1006">
        <v>302.123108974334</v>
      </c>
      <c r="BW1006">
        <v>301.773514044867</v>
      </c>
      <c r="BX1006">
        <v>308.118261882404</v>
      </c>
      <c r="BY1006">
        <v>303.85446751959898</v>
      </c>
      <c r="BZ1006">
        <v>305.568374321318</v>
      </c>
      <c r="CA1006">
        <v>308.58372958999502</v>
      </c>
      <c r="CB1006">
        <v>301.68267886832001</v>
      </c>
      <c r="CC1006">
        <v>307.94432433148398</v>
      </c>
      <c r="CD1006">
        <v>299.16628123399198</v>
      </c>
    </row>
    <row r="1007" spans="1:82" x14ac:dyDescent="0.25">
      <c r="A1007">
        <v>241.52202937249601</v>
      </c>
      <c r="B1007">
        <v>303.95606202391701</v>
      </c>
      <c r="C1007">
        <v>300.12422031891299</v>
      </c>
      <c r="D1007">
        <v>305.70653179545502</v>
      </c>
      <c r="E1007">
        <v>293.02701823632998</v>
      </c>
      <c r="F1007">
        <v>302.82172155600301</v>
      </c>
      <c r="G1007">
        <v>303.26564412686298</v>
      </c>
      <c r="H1007">
        <v>294.387757543894</v>
      </c>
      <c r="I1007">
        <v>304.44242155472602</v>
      </c>
      <c r="J1007">
        <v>297.07352185774602</v>
      </c>
      <c r="K1007">
        <v>294.62974526983697</v>
      </c>
      <c r="L1007">
        <v>298.71901867711603</v>
      </c>
      <c r="M1007">
        <v>300.167257964626</v>
      </c>
      <c r="N1007">
        <v>297.54149594697799</v>
      </c>
      <c r="O1007">
        <v>300.57697229636898</v>
      </c>
      <c r="P1007">
        <v>301.82989444183897</v>
      </c>
      <c r="Q1007">
        <v>306.43331279478701</v>
      </c>
      <c r="R1007">
        <v>309.35862947987499</v>
      </c>
      <c r="S1007">
        <v>310.36512731345698</v>
      </c>
      <c r="T1007">
        <v>323.960891021294</v>
      </c>
      <c r="U1007">
        <v>311.89838804770199</v>
      </c>
      <c r="V1007">
        <v>316.82246269793899</v>
      </c>
      <c r="W1007">
        <v>316.86581899047201</v>
      </c>
      <c r="X1007">
        <v>332.15159122562</v>
      </c>
      <c r="Y1007">
        <v>338.13839256271001</v>
      </c>
      <c r="Z1007">
        <v>344.58727127932599</v>
      </c>
      <c r="AA1007">
        <v>335.93461386199601</v>
      </c>
      <c r="AB1007">
        <v>353.84039791307202</v>
      </c>
      <c r="AC1007">
        <v>373.16512006743397</v>
      </c>
      <c r="AD1007">
        <v>386.35729700025001</v>
      </c>
      <c r="AE1007">
        <v>399.33775081256999</v>
      </c>
      <c r="AF1007">
        <v>426.428083919041</v>
      </c>
      <c r="AG1007">
        <v>449.05750264021998</v>
      </c>
      <c r="AH1007">
        <v>462.44077829606601</v>
      </c>
      <c r="AI1007">
        <v>492.34190887384898</v>
      </c>
      <c r="AJ1007">
        <v>514.29969793425096</v>
      </c>
      <c r="AK1007">
        <v>494.93170256046801</v>
      </c>
      <c r="AL1007">
        <v>493.41541204489698</v>
      </c>
      <c r="AM1007">
        <v>474.52459311612103</v>
      </c>
      <c r="AN1007">
        <v>463.311381586908</v>
      </c>
      <c r="AO1007">
        <v>457.46751441943098</v>
      </c>
      <c r="AP1007">
        <v>405.780870913939</v>
      </c>
      <c r="AQ1007">
        <v>452.34586764961102</v>
      </c>
      <c r="AR1007">
        <v>450.541872489708</v>
      </c>
      <c r="AS1007">
        <v>426.99654147253699</v>
      </c>
      <c r="AT1007">
        <v>369.21920877131498</v>
      </c>
      <c r="AU1007">
        <v>320.13405235467201</v>
      </c>
      <c r="AV1007">
        <v>313.87973133574297</v>
      </c>
      <c r="AW1007">
        <v>306.45857526494302</v>
      </c>
      <c r="AX1007">
        <v>312.007937865266</v>
      </c>
      <c r="AY1007">
        <v>312.94574059414703</v>
      </c>
      <c r="AZ1007">
        <v>307.15959804334801</v>
      </c>
      <c r="BA1007">
        <v>300.40390222212898</v>
      </c>
      <c r="BB1007">
        <v>304.50976335341602</v>
      </c>
      <c r="BC1007">
        <v>307.56368491059999</v>
      </c>
      <c r="BD1007">
        <v>311.53333733042598</v>
      </c>
      <c r="BE1007">
        <v>304.75479970777099</v>
      </c>
      <c r="BF1007">
        <v>305.09876009301797</v>
      </c>
      <c r="BG1007">
        <v>304.315617571605</v>
      </c>
      <c r="BH1007">
        <v>309.158047315045</v>
      </c>
      <c r="BI1007">
        <v>299.982097801338</v>
      </c>
      <c r="BJ1007">
        <v>301.971636718176</v>
      </c>
      <c r="BK1007">
        <v>300.72307351854801</v>
      </c>
      <c r="BL1007">
        <v>299.73558003640898</v>
      </c>
      <c r="BM1007">
        <v>299.34801287605097</v>
      </c>
      <c r="BN1007">
        <v>309.964555343688</v>
      </c>
      <c r="BO1007">
        <v>317.77258693444901</v>
      </c>
      <c r="BP1007">
        <v>304.09746197162099</v>
      </c>
      <c r="BQ1007">
        <v>302.60146916252802</v>
      </c>
      <c r="BR1007">
        <v>306.36478847956801</v>
      </c>
      <c r="BS1007">
        <v>306.52485046833198</v>
      </c>
      <c r="BT1007">
        <v>296.72306137314598</v>
      </c>
      <c r="BU1007">
        <v>306.59382104355598</v>
      </c>
      <c r="BV1007">
        <v>303.019731743872</v>
      </c>
      <c r="BW1007">
        <v>301.86264167617003</v>
      </c>
      <c r="BX1007">
        <v>308.84600254119198</v>
      </c>
      <c r="BY1007">
        <v>303.92300267290301</v>
      </c>
      <c r="BZ1007">
        <v>301.88941147900698</v>
      </c>
      <c r="CA1007">
        <v>308.56881036691698</v>
      </c>
      <c r="CB1007">
        <v>300.89776308924201</v>
      </c>
      <c r="CC1007">
        <v>311.30522465912799</v>
      </c>
      <c r="CD1007">
        <v>299.61243701695298</v>
      </c>
    </row>
    <row r="1008" spans="1:82" x14ac:dyDescent="0.25">
      <c r="A1008">
        <v>241.76234979973299</v>
      </c>
      <c r="B1008">
        <v>303.48930513162799</v>
      </c>
      <c r="C1008">
        <v>301.00924999008998</v>
      </c>
      <c r="D1008">
        <v>302.55155874027997</v>
      </c>
      <c r="E1008">
        <v>294.76608460106797</v>
      </c>
      <c r="F1008">
        <v>302.23505733572199</v>
      </c>
      <c r="G1008">
        <v>301.54944402481601</v>
      </c>
      <c r="H1008">
        <v>293.74525998080401</v>
      </c>
      <c r="I1008">
        <v>304.79306303469599</v>
      </c>
      <c r="J1008">
        <v>296.87481328044998</v>
      </c>
      <c r="K1008">
        <v>295.78585982071701</v>
      </c>
      <c r="L1008">
        <v>298.65862724463102</v>
      </c>
      <c r="M1008">
        <v>298.74806159179298</v>
      </c>
      <c r="N1008">
        <v>296.97802267787699</v>
      </c>
      <c r="O1008">
        <v>301.88586443768401</v>
      </c>
      <c r="P1008">
        <v>301.33397973276402</v>
      </c>
      <c r="Q1008">
        <v>305.01754657636002</v>
      </c>
      <c r="R1008">
        <v>307.02404680439099</v>
      </c>
      <c r="S1008">
        <v>311.11893476411399</v>
      </c>
      <c r="T1008">
        <v>322.48828260990302</v>
      </c>
      <c r="U1008">
        <v>313.62410155702997</v>
      </c>
      <c r="V1008">
        <v>316.94432867246098</v>
      </c>
      <c r="W1008">
        <v>315.899950169215</v>
      </c>
      <c r="X1008">
        <v>330.27195628148797</v>
      </c>
      <c r="Y1008">
        <v>337.20254972016699</v>
      </c>
      <c r="Z1008">
        <v>345.51123811059398</v>
      </c>
      <c r="AA1008">
        <v>336.38893635068501</v>
      </c>
      <c r="AB1008">
        <v>352.10460760535301</v>
      </c>
      <c r="AC1008">
        <v>373.42832836248601</v>
      </c>
      <c r="AD1008">
        <v>385.22753637267903</v>
      </c>
      <c r="AE1008">
        <v>399.21870098133502</v>
      </c>
      <c r="AF1008">
        <v>427.24397723237098</v>
      </c>
      <c r="AG1008">
        <v>448.02815605349502</v>
      </c>
      <c r="AH1008">
        <v>464.77105639140802</v>
      </c>
      <c r="AI1008">
        <v>493.93682768418898</v>
      </c>
      <c r="AJ1008">
        <v>512.66017470442603</v>
      </c>
      <c r="AK1008">
        <v>494.10643296469198</v>
      </c>
      <c r="AL1008">
        <v>490.33354488182101</v>
      </c>
      <c r="AM1008">
        <v>472.18480044435699</v>
      </c>
      <c r="AN1008">
        <v>461.44103429800498</v>
      </c>
      <c r="AO1008">
        <v>460.36706447634299</v>
      </c>
      <c r="AP1008">
        <v>403.39790401593899</v>
      </c>
      <c r="AQ1008">
        <v>453.47632700839699</v>
      </c>
      <c r="AR1008">
        <v>449.72612721463503</v>
      </c>
      <c r="AS1008">
        <v>424.80816221212501</v>
      </c>
      <c r="AT1008">
        <v>368.55032622258699</v>
      </c>
      <c r="AU1008">
        <v>320.70844367380602</v>
      </c>
      <c r="AV1008">
        <v>314.14052801199398</v>
      </c>
      <c r="AW1008">
        <v>307.118778387622</v>
      </c>
      <c r="AX1008">
        <v>312.447675758836</v>
      </c>
      <c r="AY1008">
        <v>313.410546266957</v>
      </c>
      <c r="AZ1008">
        <v>307.31914167485098</v>
      </c>
      <c r="BA1008">
        <v>300.69204646390898</v>
      </c>
      <c r="BB1008">
        <v>303.31769289301798</v>
      </c>
      <c r="BC1008">
        <v>310.41527224676003</v>
      </c>
      <c r="BD1008">
        <v>310.72272289014302</v>
      </c>
      <c r="BE1008">
        <v>305.099627670887</v>
      </c>
      <c r="BF1008">
        <v>305.97428139989199</v>
      </c>
      <c r="BG1008">
        <v>303.76332184692399</v>
      </c>
      <c r="BH1008">
        <v>308.69521868599099</v>
      </c>
      <c r="BI1008">
        <v>299.88239663983597</v>
      </c>
      <c r="BJ1008">
        <v>301.68914710755001</v>
      </c>
      <c r="BK1008">
        <v>300.31951551186501</v>
      </c>
      <c r="BL1008">
        <v>301.24812477959</v>
      </c>
      <c r="BM1008">
        <v>299.213212074149</v>
      </c>
      <c r="BN1008">
        <v>309.91024870273901</v>
      </c>
      <c r="BO1008">
        <v>318.84608315046802</v>
      </c>
      <c r="BP1008">
        <v>301.99320128217897</v>
      </c>
      <c r="BQ1008">
        <v>302.88345557638598</v>
      </c>
      <c r="BR1008">
        <v>304.42090540851501</v>
      </c>
      <c r="BS1008">
        <v>306.64241025000899</v>
      </c>
      <c r="BT1008">
        <v>296.49044727012102</v>
      </c>
      <c r="BU1008">
        <v>304.969239288305</v>
      </c>
      <c r="BV1008">
        <v>303.69120762876599</v>
      </c>
      <c r="BW1008">
        <v>302.12202568888102</v>
      </c>
      <c r="BX1008">
        <v>307.06746350699399</v>
      </c>
      <c r="BY1008">
        <v>304.16905175153801</v>
      </c>
      <c r="BZ1008">
        <v>300.51384848628697</v>
      </c>
      <c r="CA1008">
        <v>308.70057407319899</v>
      </c>
      <c r="CB1008">
        <v>300.23539038242399</v>
      </c>
      <c r="CC1008">
        <v>311.54868237958499</v>
      </c>
      <c r="CD1008">
        <v>297.99604089844502</v>
      </c>
    </row>
    <row r="1009" spans="1:82" x14ac:dyDescent="0.25">
      <c r="A1009">
        <v>242.002670226969</v>
      </c>
      <c r="B1009">
        <v>301.057242257871</v>
      </c>
      <c r="C1009">
        <v>299.21205083920199</v>
      </c>
      <c r="D1009">
        <v>305.335735675455</v>
      </c>
      <c r="E1009">
        <v>296.45522109484801</v>
      </c>
      <c r="F1009">
        <v>298.95026310217798</v>
      </c>
      <c r="G1009">
        <v>302.04094472864898</v>
      </c>
      <c r="H1009">
        <v>292.64807153794999</v>
      </c>
      <c r="I1009">
        <v>304.55499376377901</v>
      </c>
      <c r="J1009">
        <v>297.14158962911898</v>
      </c>
      <c r="K1009">
        <v>297.86283392800902</v>
      </c>
      <c r="L1009">
        <v>300.35849369842703</v>
      </c>
      <c r="M1009">
        <v>300.461417022825</v>
      </c>
      <c r="N1009">
        <v>296.498990418098</v>
      </c>
      <c r="O1009">
        <v>303.53473896198602</v>
      </c>
      <c r="P1009">
        <v>302.402646451723</v>
      </c>
      <c r="Q1009">
        <v>306.35516208411002</v>
      </c>
      <c r="R1009">
        <v>305.71664499830803</v>
      </c>
      <c r="S1009">
        <v>312.52084871817902</v>
      </c>
      <c r="T1009">
        <v>323.516519741585</v>
      </c>
      <c r="U1009">
        <v>312.62582824662502</v>
      </c>
      <c r="V1009">
        <v>318.35723691075901</v>
      </c>
      <c r="W1009">
        <v>320.21157250443702</v>
      </c>
      <c r="X1009">
        <v>327.27192428708997</v>
      </c>
      <c r="Y1009">
        <v>339.01844596546903</v>
      </c>
      <c r="Z1009">
        <v>347.820665802333</v>
      </c>
      <c r="AA1009">
        <v>340.23180215241598</v>
      </c>
      <c r="AB1009">
        <v>354.09553368361298</v>
      </c>
      <c r="AC1009">
        <v>376.82998826762997</v>
      </c>
      <c r="AD1009">
        <v>386.42385095376898</v>
      </c>
      <c r="AE1009">
        <v>401.39972138664098</v>
      </c>
      <c r="AF1009">
        <v>425.70388152481502</v>
      </c>
      <c r="AG1009">
        <v>446.72730111490199</v>
      </c>
      <c r="AH1009">
        <v>464.26052912095503</v>
      </c>
      <c r="AI1009">
        <v>493.32898781946</v>
      </c>
      <c r="AJ1009">
        <v>505.930391043459</v>
      </c>
      <c r="AK1009">
        <v>493.31826046952898</v>
      </c>
      <c r="AL1009">
        <v>490.96979459112799</v>
      </c>
      <c r="AM1009">
        <v>472.11966044966101</v>
      </c>
      <c r="AN1009">
        <v>459.61811894702203</v>
      </c>
      <c r="AO1009">
        <v>455.32647149246901</v>
      </c>
      <c r="AP1009">
        <v>401.24330003575</v>
      </c>
      <c r="AQ1009">
        <v>453.64702427824398</v>
      </c>
      <c r="AR1009">
        <v>447.03208775059301</v>
      </c>
      <c r="AS1009">
        <v>425.19273473464301</v>
      </c>
      <c r="AT1009">
        <v>368.719298669208</v>
      </c>
      <c r="AU1009">
        <v>319.45608477506801</v>
      </c>
      <c r="AV1009">
        <v>314.93252630693701</v>
      </c>
      <c r="AW1009">
        <v>308.01982131254903</v>
      </c>
      <c r="AX1009">
        <v>311.68658162297601</v>
      </c>
      <c r="AY1009">
        <v>308.18416506871802</v>
      </c>
      <c r="AZ1009">
        <v>309.44688991111002</v>
      </c>
      <c r="BA1009">
        <v>303.65294488893397</v>
      </c>
      <c r="BB1009">
        <v>301.88572110882001</v>
      </c>
      <c r="BC1009">
        <v>313.02357734105999</v>
      </c>
      <c r="BD1009">
        <v>308.01409198394703</v>
      </c>
      <c r="BE1009">
        <v>304.87381962821598</v>
      </c>
      <c r="BF1009">
        <v>306.32328345891801</v>
      </c>
      <c r="BG1009">
        <v>304.26150749537499</v>
      </c>
      <c r="BH1009">
        <v>308.08662907693702</v>
      </c>
      <c r="BI1009">
        <v>300.18945687675898</v>
      </c>
      <c r="BJ1009">
        <v>300.61587423605101</v>
      </c>
      <c r="BK1009">
        <v>302.49019597451201</v>
      </c>
      <c r="BL1009">
        <v>304.05286995246303</v>
      </c>
      <c r="BM1009">
        <v>302.32948743761699</v>
      </c>
      <c r="BN1009">
        <v>313.08120839644698</v>
      </c>
      <c r="BO1009">
        <v>316.18554376271601</v>
      </c>
      <c r="BP1009">
        <v>303.13930964609898</v>
      </c>
      <c r="BQ1009">
        <v>301.78193200869799</v>
      </c>
      <c r="BR1009">
        <v>305.68802063254998</v>
      </c>
      <c r="BS1009">
        <v>309.54057885746198</v>
      </c>
      <c r="BT1009">
        <v>296.27106665256503</v>
      </c>
      <c r="BU1009">
        <v>304.81246053273799</v>
      </c>
      <c r="BV1009">
        <v>302.27166791196299</v>
      </c>
      <c r="BW1009">
        <v>303.74501881315399</v>
      </c>
      <c r="BX1009">
        <v>306.16633753530101</v>
      </c>
      <c r="BY1009">
        <v>304.69605115394899</v>
      </c>
      <c r="BZ1009">
        <v>300.312713474737</v>
      </c>
      <c r="CA1009">
        <v>308.139043240967</v>
      </c>
      <c r="CB1009">
        <v>301.49791416789299</v>
      </c>
      <c r="CC1009">
        <v>311.92696692891798</v>
      </c>
      <c r="CD1009">
        <v>296.261844756362</v>
      </c>
    </row>
    <row r="1010" spans="1:82" x14ac:dyDescent="0.25">
      <c r="A1010">
        <v>242.24299065420499</v>
      </c>
      <c r="B1010">
        <v>301.41959753737802</v>
      </c>
      <c r="C1010">
        <v>295.578515882896</v>
      </c>
      <c r="D1010">
        <v>307.40335107076498</v>
      </c>
      <c r="E1010">
        <v>298.782609776345</v>
      </c>
      <c r="F1010">
        <v>295.62234093882</v>
      </c>
      <c r="G1010">
        <v>301.04389614110499</v>
      </c>
      <c r="H1010">
        <v>294.621913604599</v>
      </c>
      <c r="I1010">
        <v>306.41359085855902</v>
      </c>
      <c r="J1010">
        <v>296.62105547496401</v>
      </c>
      <c r="K1010">
        <v>301.24992977012698</v>
      </c>
      <c r="L1010">
        <v>301.15143211375897</v>
      </c>
      <c r="M1010">
        <v>301.37870410778299</v>
      </c>
      <c r="N1010">
        <v>295.46835299056301</v>
      </c>
      <c r="O1010">
        <v>303.62965307464401</v>
      </c>
      <c r="P1010">
        <v>303.72888189933798</v>
      </c>
      <c r="Q1010">
        <v>308.67471491623002</v>
      </c>
      <c r="R1010">
        <v>307.34885380834601</v>
      </c>
      <c r="S1010">
        <v>315.38007003063302</v>
      </c>
      <c r="T1010">
        <v>324.44702877798602</v>
      </c>
      <c r="U1010">
        <v>314.78289560478697</v>
      </c>
      <c r="V1010">
        <v>319.94377472300101</v>
      </c>
      <c r="W1010">
        <v>322.11172327371497</v>
      </c>
      <c r="X1010">
        <v>324.07009146179797</v>
      </c>
      <c r="Y1010">
        <v>339.787425993451</v>
      </c>
      <c r="Z1010">
        <v>349.42263670252999</v>
      </c>
      <c r="AA1010">
        <v>341.83318374393002</v>
      </c>
      <c r="AB1010">
        <v>356.24031111732501</v>
      </c>
      <c r="AC1010">
        <v>378.50568755632997</v>
      </c>
      <c r="AD1010">
        <v>385.18062426563</v>
      </c>
      <c r="AE1010">
        <v>403.59246470283102</v>
      </c>
      <c r="AF1010">
        <v>426.75679707816499</v>
      </c>
      <c r="AG1010">
        <v>446.75918711135699</v>
      </c>
      <c r="AH1010">
        <v>467.23481067502701</v>
      </c>
      <c r="AI1010">
        <v>490.00372839582502</v>
      </c>
      <c r="AJ1010">
        <v>501.33776454725898</v>
      </c>
      <c r="AK1010">
        <v>490.05156501737099</v>
      </c>
      <c r="AL1010">
        <v>487.98267557757202</v>
      </c>
      <c r="AM1010">
        <v>472.53043066982502</v>
      </c>
      <c r="AN1010">
        <v>460.08154616493601</v>
      </c>
      <c r="AO1010">
        <v>454.30617121020498</v>
      </c>
      <c r="AP1010">
        <v>401.16845218458297</v>
      </c>
      <c r="AQ1010">
        <v>456.52867308702798</v>
      </c>
      <c r="AR1010">
        <v>444.86686411085901</v>
      </c>
      <c r="AS1010">
        <v>426.240669290168</v>
      </c>
      <c r="AT1010">
        <v>369.74956454320301</v>
      </c>
      <c r="AU1010">
        <v>318.99456261351003</v>
      </c>
      <c r="AV1010">
        <v>315.10776489638698</v>
      </c>
      <c r="AW1010">
        <v>307.87377352310801</v>
      </c>
      <c r="AX1010">
        <v>312.35695303460102</v>
      </c>
      <c r="AY1010">
        <v>305.86580074526597</v>
      </c>
      <c r="AZ1010">
        <v>308.590735798433</v>
      </c>
      <c r="BA1010">
        <v>305.25315814947902</v>
      </c>
      <c r="BB1010">
        <v>301.54178448920601</v>
      </c>
      <c r="BC1010">
        <v>316.63429243296002</v>
      </c>
      <c r="BD1010">
        <v>305.22837850310702</v>
      </c>
      <c r="BE1010">
        <v>304.31546373781703</v>
      </c>
      <c r="BF1010">
        <v>307.52833839170302</v>
      </c>
      <c r="BG1010">
        <v>303.86904471255798</v>
      </c>
      <c r="BH1010">
        <v>304.359159733242</v>
      </c>
      <c r="BI1010">
        <v>299.43064262834298</v>
      </c>
      <c r="BJ1010">
        <v>298.31013925240399</v>
      </c>
      <c r="BK1010">
        <v>305.69075851408599</v>
      </c>
      <c r="BL1010">
        <v>306.01303759281001</v>
      </c>
      <c r="BM1010">
        <v>305.652739154058</v>
      </c>
      <c r="BN1010">
        <v>313.51534030963597</v>
      </c>
      <c r="BO1010">
        <v>318.01524885783499</v>
      </c>
      <c r="BP1010">
        <v>303.88539844224101</v>
      </c>
      <c r="BQ1010">
        <v>299.98716946363498</v>
      </c>
      <c r="BR1010">
        <v>307.05213181917497</v>
      </c>
      <c r="BS1010">
        <v>309.43596942368401</v>
      </c>
      <c r="BT1010">
        <v>296.77164313201303</v>
      </c>
      <c r="BU1010">
        <v>304.18867273865197</v>
      </c>
      <c r="BV1010">
        <v>302.533886180416</v>
      </c>
      <c r="BW1010">
        <v>305.81926572720101</v>
      </c>
      <c r="BX1010">
        <v>306.420104732715</v>
      </c>
      <c r="BY1010">
        <v>306.02746297123099</v>
      </c>
      <c r="BZ1010">
        <v>299.289880307624</v>
      </c>
      <c r="CA1010">
        <v>306.82748388498999</v>
      </c>
      <c r="CB1010">
        <v>302.163755523335</v>
      </c>
      <c r="CC1010">
        <v>310.83386704974299</v>
      </c>
      <c r="CD1010">
        <v>294.05156085888399</v>
      </c>
    </row>
    <row r="1011" spans="1:82" x14ac:dyDescent="0.25">
      <c r="A1011">
        <v>242.483311081441</v>
      </c>
      <c r="B1011">
        <v>301.40669576276599</v>
      </c>
      <c r="C1011">
        <v>295.23925097061903</v>
      </c>
      <c r="D1011">
        <v>306.75154137660297</v>
      </c>
      <c r="E1011">
        <v>299.24702057550701</v>
      </c>
      <c r="F1011">
        <v>295.55570709580701</v>
      </c>
      <c r="G1011">
        <v>300.62143950405101</v>
      </c>
      <c r="H1011">
        <v>294.76813154018703</v>
      </c>
      <c r="I1011">
        <v>305.63687779808998</v>
      </c>
      <c r="J1011">
        <v>296.921483023615</v>
      </c>
      <c r="K1011">
        <v>300.803050724961</v>
      </c>
      <c r="L1011">
        <v>300.23450093963299</v>
      </c>
      <c r="M1011">
        <v>301.02593216274403</v>
      </c>
      <c r="N1011">
        <v>295.35727216461299</v>
      </c>
      <c r="O1011">
        <v>303.87219053584698</v>
      </c>
      <c r="P1011">
        <v>303.59601716325301</v>
      </c>
      <c r="Q1011">
        <v>307.664590958286</v>
      </c>
      <c r="R1011">
        <v>306.72627018020802</v>
      </c>
      <c r="S1011">
        <v>316.18133071851298</v>
      </c>
      <c r="T1011">
        <v>324.46061869955599</v>
      </c>
      <c r="U1011">
        <v>315.30419820315802</v>
      </c>
      <c r="V1011">
        <v>320.35707574497002</v>
      </c>
      <c r="W1011">
        <v>322.84865131235699</v>
      </c>
      <c r="X1011">
        <v>324.32724438013798</v>
      </c>
      <c r="Y1011">
        <v>339.36066324887003</v>
      </c>
      <c r="Z1011">
        <v>349.96373941545198</v>
      </c>
      <c r="AA1011">
        <v>342.98623597693501</v>
      </c>
      <c r="AB1011">
        <v>357.25065390133602</v>
      </c>
      <c r="AC1011">
        <v>378.76265434088299</v>
      </c>
      <c r="AD1011">
        <v>385.57570416693602</v>
      </c>
      <c r="AE1011">
        <v>404.07243030966998</v>
      </c>
      <c r="AF1011">
        <v>425.08394496277998</v>
      </c>
      <c r="AG1011">
        <v>447.31277536029302</v>
      </c>
      <c r="AH1011">
        <v>467.09259636711698</v>
      </c>
      <c r="AI1011">
        <v>488.13401860008901</v>
      </c>
      <c r="AJ1011">
        <v>500.1496515092</v>
      </c>
      <c r="AK1011">
        <v>488.96237385219501</v>
      </c>
      <c r="AL1011">
        <v>485.48659466871999</v>
      </c>
      <c r="AM1011">
        <v>471.66603567713901</v>
      </c>
      <c r="AN1011">
        <v>459.68333866457903</v>
      </c>
      <c r="AO1011">
        <v>453.97731760361199</v>
      </c>
      <c r="AP1011">
        <v>400.86032986706698</v>
      </c>
      <c r="AQ1011">
        <v>456.62715913525398</v>
      </c>
      <c r="AR1011">
        <v>444.68289920660101</v>
      </c>
      <c r="AS1011">
        <v>425.90675691504703</v>
      </c>
      <c r="AT1011">
        <v>370.83695015090899</v>
      </c>
      <c r="AU1011">
        <v>318.828594432648</v>
      </c>
      <c r="AV1011">
        <v>314.83394977808399</v>
      </c>
      <c r="AW1011">
        <v>308.18194786894298</v>
      </c>
      <c r="AX1011">
        <v>312.36823989253099</v>
      </c>
      <c r="AY1011">
        <v>305.60051158181699</v>
      </c>
      <c r="AZ1011">
        <v>309.307018241653</v>
      </c>
      <c r="BA1011">
        <v>305.70121151974797</v>
      </c>
      <c r="BB1011">
        <v>301.17682513875098</v>
      </c>
      <c r="BC1011">
        <v>315.82874430674502</v>
      </c>
      <c r="BD1011">
        <v>305.53534475831998</v>
      </c>
      <c r="BE1011">
        <v>303.80632593297503</v>
      </c>
      <c r="BF1011">
        <v>307.04671568644699</v>
      </c>
      <c r="BG1011">
        <v>304.94811857033397</v>
      </c>
      <c r="BH1011">
        <v>305.422237011785</v>
      </c>
      <c r="BI1011">
        <v>298.49639842161298</v>
      </c>
      <c r="BJ1011">
        <v>298.444408997251</v>
      </c>
      <c r="BK1011">
        <v>305.19367801056802</v>
      </c>
      <c r="BL1011">
        <v>306.337956172796</v>
      </c>
      <c r="BM1011">
        <v>305.10050236402401</v>
      </c>
      <c r="BN1011">
        <v>313.59016666954102</v>
      </c>
      <c r="BO1011">
        <v>317.11662581130003</v>
      </c>
      <c r="BP1011">
        <v>303.96254647849202</v>
      </c>
      <c r="BQ1011">
        <v>300.37470729190397</v>
      </c>
      <c r="BR1011">
        <v>307.09501001982198</v>
      </c>
      <c r="BS1011">
        <v>309.20651388556098</v>
      </c>
      <c r="BT1011">
        <v>297.32545595469998</v>
      </c>
      <c r="BU1011">
        <v>304.66708807656801</v>
      </c>
      <c r="BV1011">
        <v>303.20262378142098</v>
      </c>
      <c r="BW1011">
        <v>305.10666456733702</v>
      </c>
      <c r="BX1011">
        <v>305.90003823760799</v>
      </c>
      <c r="BY1011">
        <v>305.49873351886902</v>
      </c>
      <c r="BZ1011">
        <v>299.308329839603</v>
      </c>
      <c r="CA1011">
        <v>305.62867552547198</v>
      </c>
      <c r="CB1011">
        <v>301.81711699037101</v>
      </c>
      <c r="CC1011">
        <v>311.643513279562</v>
      </c>
      <c r="CD1011">
        <v>293.25785231463499</v>
      </c>
    </row>
    <row r="1012" spans="1:82" x14ac:dyDescent="0.25">
      <c r="A1012">
        <v>242.72363150867801</v>
      </c>
      <c r="B1012">
        <v>302.42917195030998</v>
      </c>
      <c r="C1012">
        <v>296.32212617442002</v>
      </c>
      <c r="D1012">
        <v>300.37258958100898</v>
      </c>
      <c r="E1012">
        <v>302.62111230933903</v>
      </c>
      <c r="F1012">
        <v>293.188714440338</v>
      </c>
      <c r="G1012">
        <v>300.858168272787</v>
      </c>
      <c r="H1012">
        <v>297.88452438852102</v>
      </c>
      <c r="I1012">
        <v>303.39728921938797</v>
      </c>
      <c r="J1012">
        <v>296.202898094072</v>
      </c>
      <c r="K1012">
        <v>301.22005544711402</v>
      </c>
      <c r="L1012">
        <v>298.78726343014699</v>
      </c>
      <c r="M1012">
        <v>300.38697493317301</v>
      </c>
      <c r="N1012">
        <v>299.77263130661299</v>
      </c>
      <c r="O1012">
        <v>305.59648808911999</v>
      </c>
      <c r="P1012">
        <v>301.00025149686002</v>
      </c>
      <c r="Q1012">
        <v>303.89647153169602</v>
      </c>
      <c r="R1012">
        <v>304.74513037436799</v>
      </c>
      <c r="S1012">
        <v>319.88125437940403</v>
      </c>
      <c r="T1012">
        <v>323.40457641474001</v>
      </c>
      <c r="U1012">
        <v>319.16577010735398</v>
      </c>
      <c r="V1012">
        <v>321.42031187321902</v>
      </c>
      <c r="W1012">
        <v>320.073991350835</v>
      </c>
      <c r="X1012">
        <v>325.51180740806501</v>
      </c>
      <c r="Y1012">
        <v>337.91179616234501</v>
      </c>
      <c r="Z1012">
        <v>349.31070292877001</v>
      </c>
      <c r="AA1012">
        <v>349.40874673278302</v>
      </c>
      <c r="AB1012">
        <v>357.80107930803302</v>
      </c>
      <c r="AC1012">
        <v>382.30421198722399</v>
      </c>
      <c r="AD1012">
        <v>386.76534997102999</v>
      </c>
      <c r="AE1012">
        <v>411.01543148926402</v>
      </c>
      <c r="AF1012">
        <v>415.27810414354002</v>
      </c>
      <c r="AG1012">
        <v>450.90542899161301</v>
      </c>
      <c r="AH1012">
        <v>467.95693146894303</v>
      </c>
      <c r="AI1012">
        <v>480.96933546371997</v>
      </c>
      <c r="AJ1012">
        <v>496.94023475031503</v>
      </c>
      <c r="AK1012">
        <v>488.57766162287498</v>
      </c>
      <c r="AL1012">
        <v>478.09259965684799</v>
      </c>
      <c r="AM1012">
        <v>469.28985052652803</v>
      </c>
      <c r="AN1012">
        <v>456.91817590277702</v>
      </c>
      <c r="AO1012">
        <v>456.08008480361002</v>
      </c>
      <c r="AP1012">
        <v>399.113649727324</v>
      </c>
      <c r="AQ1012">
        <v>460.28117729240103</v>
      </c>
      <c r="AR1012">
        <v>444.40705948001499</v>
      </c>
      <c r="AS1012">
        <v>424.33139485664702</v>
      </c>
      <c r="AT1012">
        <v>372.12650338975999</v>
      </c>
      <c r="AU1012">
        <v>320.08662994819798</v>
      </c>
      <c r="AV1012">
        <v>314.72366154281099</v>
      </c>
      <c r="AW1012">
        <v>312.141030460894</v>
      </c>
      <c r="AX1012">
        <v>313.584566217347</v>
      </c>
      <c r="AY1012">
        <v>301.503472261654</v>
      </c>
      <c r="AZ1012">
        <v>314.77979806654798</v>
      </c>
      <c r="BA1012">
        <v>307.42233817566898</v>
      </c>
      <c r="BB1012">
        <v>299.04061242498898</v>
      </c>
      <c r="BC1012">
        <v>312.65219435070702</v>
      </c>
      <c r="BD1012">
        <v>307.32365874755197</v>
      </c>
      <c r="BE1012">
        <v>304.86944809895903</v>
      </c>
      <c r="BF1012">
        <v>304.32890560597298</v>
      </c>
      <c r="BG1012">
        <v>308.21809602790501</v>
      </c>
      <c r="BH1012">
        <v>307.64761952046899</v>
      </c>
      <c r="BI1012">
        <v>296.692451003754</v>
      </c>
      <c r="BJ1012">
        <v>301.10174680687697</v>
      </c>
      <c r="BK1012">
        <v>303.953928600079</v>
      </c>
      <c r="BL1012">
        <v>308.479612096366</v>
      </c>
      <c r="BM1012">
        <v>304.68927342636601</v>
      </c>
      <c r="BN1012">
        <v>313.82513380496198</v>
      </c>
      <c r="BO1012">
        <v>312.700451846676</v>
      </c>
      <c r="BP1012">
        <v>306.68986565177801</v>
      </c>
      <c r="BQ1012">
        <v>302.63743315921499</v>
      </c>
      <c r="BR1012">
        <v>308.25588714337903</v>
      </c>
      <c r="BS1012">
        <v>306.41030000425502</v>
      </c>
      <c r="BT1012">
        <v>301.32098032345198</v>
      </c>
      <c r="BU1012">
        <v>308.41103772125098</v>
      </c>
      <c r="BV1012">
        <v>300.12101220166898</v>
      </c>
      <c r="BW1012">
        <v>301.92357341744798</v>
      </c>
      <c r="BX1012">
        <v>306.77779778344399</v>
      </c>
      <c r="BY1012">
        <v>302.006059617284</v>
      </c>
      <c r="BZ1012">
        <v>299.85050372150903</v>
      </c>
      <c r="CA1012">
        <v>298.42656450258198</v>
      </c>
      <c r="CB1012">
        <v>295.75290056532498</v>
      </c>
      <c r="CC1012">
        <v>315.90095227732797</v>
      </c>
      <c r="CD1012">
        <v>291.520037869801</v>
      </c>
    </row>
    <row r="1013" spans="1:82" x14ac:dyDescent="0.25">
      <c r="A1013">
        <v>242.963951935914</v>
      </c>
      <c r="B1013">
        <v>302.71670617502701</v>
      </c>
      <c r="C1013">
        <v>296.31377338165402</v>
      </c>
      <c r="D1013">
        <v>300.33320741368698</v>
      </c>
      <c r="E1013">
        <v>302.87646200219399</v>
      </c>
      <c r="F1013">
        <v>292.75823461624702</v>
      </c>
      <c r="G1013">
        <v>301.165827171974</v>
      </c>
      <c r="H1013">
        <v>297.88928828396598</v>
      </c>
      <c r="I1013">
        <v>303.574931818842</v>
      </c>
      <c r="J1013">
        <v>295.91047546197001</v>
      </c>
      <c r="K1013">
        <v>301.43185393396197</v>
      </c>
      <c r="L1013">
        <v>299.14273844336401</v>
      </c>
      <c r="M1013">
        <v>300.54871963351798</v>
      </c>
      <c r="N1013">
        <v>300.25527913584602</v>
      </c>
      <c r="O1013">
        <v>305.45278405398398</v>
      </c>
      <c r="P1013">
        <v>300.896734675495</v>
      </c>
      <c r="Q1013">
        <v>304.14368037214803</v>
      </c>
      <c r="R1013">
        <v>304.54880819764099</v>
      </c>
      <c r="S1013">
        <v>320.40662863977201</v>
      </c>
      <c r="T1013">
        <v>323.259040247737</v>
      </c>
      <c r="U1013">
        <v>319.73715450399499</v>
      </c>
      <c r="V1013">
        <v>321.42050362659103</v>
      </c>
      <c r="W1013">
        <v>319.962645034677</v>
      </c>
      <c r="X1013">
        <v>325.194551073105</v>
      </c>
      <c r="Y1013">
        <v>338.13680625712999</v>
      </c>
      <c r="Z1013">
        <v>349.06105832988101</v>
      </c>
      <c r="AA1013">
        <v>349.997301872523</v>
      </c>
      <c r="AB1013">
        <v>357.42663316144098</v>
      </c>
      <c r="AC1013">
        <v>382.87737768219699</v>
      </c>
      <c r="AD1013">
        <v>387.05100034712001</v>
      </c>
      <c r="AE1013">
        <v>411.60306390144001</v>
      </c>
      <c r="AF1013">
        <v>414.78049587585599</v>
      </c>
      <c r="AG1013">
        <v>450.660968589623</v>
      </c>
      <c r="AH1013">
        <v>468.16849044456598</v>
      </c>
      <c r="AI1013">
        <v>481.05206402368998</v>
      </c>
      <c r="AJ1013">
        <v>496.92238466350301</v>
      </c>
      <c r="AK1013">
        <v>488.37007975272797</v>
      </c>
      <c r="AL1013">
        <v>477.53695646842402</v>
      </c>
      <c r="AM1013">
        <v>469.24266365273598</v>
      </c>
      <c r="AN1013">
        <v>456.58535063917702</v>
      </c>
      <c r="AO1013">
        <v>455.90488950228701</v>
      </c>
      <c r="AP1013">
        <v>399.22586458484301</v>
      </c>
      <c r="AQ1013">
        <v>460.23813820157199</v>
      </c>
      <c r="AR1013">
        <v>444.412954063428</v>
      </c>
      <c r="AS1013">
        <v>423.96966802208999</v>
      </c>
      <c r="AT1013">
        <v>372.229291295557</v>
      </c>
      <c r="AU1013">
        <v>320.53538578052598</v>
      </c>
      <c r="AV1013">
        <v>314.77455063401499</v>
      </c>
      <c r="AW1013">
        <v>312.353750362977</v>
      </c>
      <c r="AX1013">
        <v>313.72228193576802</v>
      </c>
      <c r="AY1013">
        <v>301.74209211544598</v>
      </c>
      <c r="AZ1013">
        <v>315.33845501480198</v>
      </c>
      <c r="BA1013">
        <v>307.51307107334998</v>
      </c>
      <c r="BB1013">
        <v>299.35109022246002</v>
      </c>
      <c r="BC1013">
        <v>312.40545016928502</v>
      </c>
      <c r="BD1013">
        <v>307.473772006903</v>
      </c>
      <c r="BE1013">
        <v>305.197985791056</v>
      </c>
      <c r="BF1013">
        <v>303.90566884942302</v>
      </c>
      <c r="BG1013">
        <v>308.62861745740798</v>
      </c>
      <c r="BH1013">
        <v>307.73855459122097</v>
      </c>
      <c r="BI1013">
        <v>296.61493633611298</v>
      </c>
      <c r="BJ1013">
        <v>301.54291644240698</v>
      </c>
      <c r="BK1013">
        <v>304.382897258718</v>
      </c>
      <c r="BL1013">
        <v>308.41865323366898</v>
      </c>
      <c r="BM1013">
        <v>305.18040838432398</v>
      </c>
      <c r="BN1013">
        <v>313.66863237067099</v>
      </c>
      <c r="BO1013">
        <v>312.699310905826</v>
      </c>
      <c r="BP1013">
        <v>307.06658005715599</v>
      </c>
      <c r="BQ1013">
        <v>303.08515319116702</v>
      </c>
      <c r="BR1013">
        <v>308.43848220815897</v>
      </c>
      <c r="BS1013">
        <v>306.447774126946</v>
      </c>
      <c r="BT1013">
        <v>301.62461300317801</v>
      </c>
      <c r="BU1013">
        <v>308.89215462114299</v>
      </c>
      <c r="BV1013">
        <v>299.68569466375402</v>
      </c>
      <c r="BW1013">
        <v>301.699272708867</v>
      </c>
      <c r="BX1013">
        <v>306.73434866152098</v>
      </c>
      <c r="BY1013">
        <v>301.77687346238798</v>
      </c>
      <c r="BZ1013">
        <v>299.77358636425299</v>
      </c>
      <c r="CA1013">
        <v>297.893539494008</v>
      </c>
      <c r="CB1013">
        <v>295.30280757185699</v>
      </c>
      <c r="CC1013">
        <v>316.11083302309999</v>
      </c>
      <c r="CD1013">
        <v>291.85430115372299</v>
      </c>
    </row>
    <row r="1014" spans="1:82" x14ac:dyDescent="0.25">
      <c r="A1014">
        <v>243.20427236315001</v>
      </c>
      <c r="B1014">
        <v>302.96416154866</v>
      </c>
      <c r="C1014">
        <v>296.25199190221201</v>
      </c>
      <c r="D1014">
        <v>301.21915548832197</v>
      </c>
      <c r="E1014">
        <v>302.24087474455598</v>
      </c>
      <c r="F1014">
        <v>294.35218260992099</v>
      </c>
      <c r="G1014">
        <v>301.72133920466501</v>
      </c>
      <c r="H1014">
        <v>300.303355837666</v>
      </c>
      <c r="I1014">
        <v>303.41227192366802</v>
      </c>
      <c r="J1014">
        <v>297.911445735992</v>
      </c>
      <c r="K1014">
        <v>304.09537888569298</v>
      </c>
      <c r="L1014">
        <v>299.88705717705602</v>
      </c>
      <c r="M1014">
        <v>300.692352315167</v>
      </c>
      <c r="N1014">
        <v>302.50201652026101</v>
      </c>
      <c r="O1014">
        <v>303.60189238844498</v>
      </c>
      <c r="P1014">
        <v>298.98170052537</v>
      </c>
      <c r="Q1014">
        <v>302.84423090857803</v>
      </c>
      <c r="R1014">
        <v>304.75418794498802</v>
      </c>
      <c r="S1014">
        <v>322.75999916889498</v>
      </c>
      <c r="T1014">
        <v>323.88021927254698</v>
      </c>
      <c r="U1014">
        <v>318.316566393215</v>
      </c>
      <c r="V1014">
        <v>318.978557341456</v>
      </c>
      <c r="W1014">
        <v>318.93926615012401</v>
      </c>
      <c r="X1014">
        <v>325.646912648328</v>
      </c>
      <c r="Y1014">
        <v>335.57810448489499</v>
      </c>
      <c r="Z1014">
        <v>347.58007696918997</v>
      </c>
      <c r="AA1014">
        <v>349.92168353426098</v>
      </c>
      <c r="AB1014">
        <v>357.40536942697798</v>
      </c>
      <c r="AC1014">
        <v>382.45357896791802</v>
      </c>
      <c r="AD1014">
        <v>389.65925419862299</v>
      </c>
      <c r="AE1014">
        <v>414.97838576275302</v>
      </c>
      <c r="AF1014">
        <v>416.13468485194301</v>
      </c>
      <c r="AG1014">
        <v>453.066761199268</v>
      </c>
      <c r="AH1014">
        <v>472.05608077111202</v>
      </c>
      <c r="AI1014">
        <v>479.90495229371999</v>
      </c>
      <c r="AJ1014">
        <v>495.02809847758601</v>
      </c>
      <c r="AK1014">
        <v>484.55696135513898</v>
      </c>
      <c r="AL1014">
        <v>475.42554750383698</v>
      </c>
      <c r="AM1014">
        <v>468.598118812005</v>
      </c>
      <c r="AN1014">
        <v>458.84522820229301</v>
      </c>
      <c r="AO1014">
        <v>455.130527396334</v>
      </c>
      <c r="AP1014">
        <v>399.83876356545602</v>
      </c>
      <c r="AQ1014">
        <v>462.77801487089499</v>
      </c>
      <c r="AR1014">
        <v>448.64317363299</v>
      </c>
      <c r="AS1014">
        <v>425.04513177528401</v>
      </c>
      <c r="AT1014">
        <v>373.10880257156998</v>
      </c>
      <c r="AU1014">
        <v>323.94588695798001</v>
      </c>
      <c r="AV1014">
        <v>311.877362406727</v>
      </c>
      <c r="AW1014">
        <v>309.42717152738601</v>
      </c>
      <c r="AX1014">
        <v>313.96795383124402</v>
      </c>
      <c r="AY1014">
        <v>301.15787558870898</v>
      </c>
      <c r="AZ1014">
        <v>315.24967637769998</v>
      </c>
      <c r="BA1014">
        <v>309.35839832170097</v>
      </c>
      <c r="BB1014">
        <v>301.94067571157302</v>
      </c>
      <c r="BC1014">
        <v>316.145445370522</v>
      </c>
      <c r="BD1014">
        <v>308.27693422742698</v>
      </c>
      <c r="BE1014">
        <v>304.46050683384698</v>
      </c>
      <c r="BF1014">
        <v>302.271843288252</v>
      </c>
      <c r="BG1014">
        <v>309.06486552801198</v>
      </c>
      <c r="BH1014">
        <v>306.35551734709901</v>
      </c>
      <c r="BI1014">
        <v>297.01090371548798</v>
      </c>
      <c r="BJ1014">
        <v>301.61271265651197</v>
      </c>
      <c r="BK1014">
        <v>307.96958423990901</v>
      </c>
      <c r="BL1014">
        <v>312.593213009377</v>
      </c>
      <c r="BM1014">
        <v>308.05492186249199</v>
      </c>
      <c r="BN1014">
        <v>316.16313110170699</v>
      </c>
      <c r="BO1014">
        <v>314.22783070309401</v>
      </c>
      <c r="BP1014">
        <v>308.36715294970003</v>
      </c>
      <c r="BQ1014">
        <v>305.404432599068</v>
      </c>
      <c r="BR1014">
        <v>308.53812025411401</v>
      </c>
      <c r="BS1014">
        <v>305.08588248359803</v>
      </c>
      <c r="BT1014">
        <v>302.48106646591799</v>
      </c>
      <c r="BU1014">
        <v>308.86432690245903</v>
      </c>
      <c r="BV1014">
        <v>298.057882967956</v>
      </c>
      <c r="BW1014">
        <v>299.93279806049401</v>
      </c>
      <c r="BX1014">
        <v>306.15474264862797</v>
      </c>
      <c r="BY1014">
        <v>303.502327074878</v>
      </c>
      <c r="BZ1014">
        <v>302.77668334979899</v>
      </c>
      <c r="CA1014">
        <v>296.51360381804699</v>
      </c>
      <c r="CB1014">
        <v>295.53259136040799</v>
      </c>
      <c r="CC1014">
        <v>314.27962410522503</v>
      </c>
      <c r="CD1014">
        <v>292.965612161303</v>
      </c>
    </row>
    <row r="1015" spans="1:82" x14ac:dyDescent="0.25">
      <c r="A1015">
        <v>243.44459279038699</v>
      </c>
      <c r="B1015">
        <v>303.30164067831799</v>
      </c>
      <c r="C1015">
        <v>295.819819929929</v>
      </c>
      <c r="D1015">
        <v>302.23070675601298</v>
      </c>
      <c r="E1015">
        <v>301.89101563237398</v>
      </c>
      <c r="F1015">
        <v>295.51899036046802</v>
      </c>
      <c r="G1015">
        <v>302.26187410281301</v>
      </c>
      <c r="H1015">
        <v>302.75804096593299</v>
      </c>
      <c r="I1015">
        <v>303.22715293448402</v>
      </c>
      <c r="J1015">
        <v>299.60550717400798</v>
      </c>
      <c r="K1015">
        <v>306.837556739761</v>
      </c>
      <c r="L1015">
        <v>300.78989410194799</v>
      </c>
      <c r="M1015">
        <v>301.12203536157801</v>
      </c>
      <c r="N1015">
        <v>304.53337996134201</v>
      </c>
      <c r="O1015">
        <v>301.64995064171399</v>
      </c>
      <c r="P1015">
        <v>297.29685988916498</v>
      </c>
      <c r="Q1015">
        <v>302.1502922066</v>
      </c>
      <c r="R1015">
        <v>304.95945567847701</v>
      </c>
      <c r="S1015">
        <v>325.48425682969599</v>
      </c>
      <c r="T1015">
        <v>324.001773665077</v>
      </c>
      <c r="U1015">
        <v>317.44793744774898</v>
      </c>
      <c r="V1015">
        <v>316.48699493925602</v>
      </c>
      <c r="W1015">
        <v>318.33644500918001</v>
      </c>
      <c r="X1015">
        <v>326.02232800770003</v>
      </c>
      <c r="Y1015">
        <v>333.28286553598002</v>
      </c>
      <c r="Z1015">
        <v>346.30010221926</v>
      </c>
      <c r="AA1015">
        <v>350.04205311547599</v>
      </c>
      <c r="AB1015">
        <v>357.727320920539</v>
      </c>
      <c r="AC1015">
        <v>382.63092141770699</v>
      </c>
      <c r="AD1015">
        <v>392.17056008230497</v>
      </c>
      <c r="AE1015">
        <v>418.02742962653002</v>
      </c>
      <c r="AF1015">
        <v>417.77976859096299</v>
      </c>
      <c r="AG1015">
        <v>455.348003264243</v>
      </c>
      <c r="AH1015">
        <v>475.31637153220902</v>
      </c>
      <c r="AI1015">
        <v>478.12047430483199</v>
      </c>
      <c r="AJ1015">
        <v>493.156945002209</v>
      </c>
      <c r="AK1015">
        <v>480.53635405367402</v>
      </c>
      <c r="AL1015">
        <v>472.13934977503999</v>
      </c>
      <c r="AM1015">
        <v>468.13634220074601</v>
      </c>
      <c r="AN1015">
        <v>460.39129104402099</v>
      </c>
      <c r="AO1015">
        <v>454.47403512909699</v>
      </c>
      <c r="AP1015">
        <v>400.57306775105297</v>
      </c>
      <c r="AQ1015">
        <v>465.209161782043</v>
      </c>
      <c r="AR1015">
        <v>452.28897040774098</v>
      </c>
      <c r="AS1015">
        <v>425.72478444301697</v>
      </c>
      <c r="AT1015">
        <v>374.22230210822198</v>
      </c>
      <c r="AU1015">
        <v>327.53857961300298</v>
      </c>
      <c r="AV1015">
        <v>309.20349405249999</v>
      </c>
      <c r="AW1015">
        <v>307.14867339605001</v>
      </c>
      <c r="AX1015">
        <v>314.03209591237601</v>
      </c>
      <c r="AY1015">
        <v>301.044846109562</v>
      </c>
      <c r="AZ1015">
        <v>315.344007131382</v>
      </c>
      <c r="BA1015">
        <v>310.95101732865197</v>
      </c>
      <c r="BB1015">
        <v>304.65990501253299</v>
      </c>
      <c r="BC1015">
        <v>319.35921634888399</v>
      </c>
      <c r="BD1015">
        <v>308.52045766269202</v>
      </c>
      <c r="BE1015">
        <v>303.44748672428301</v>
      </c>
      <c r="BF1015">
        <v>300.61725482363198</v>
      </c>
      <c r="BG1015">
        <v>309.21375110242599</v>
      </c>
      <c r="BH1015">
        <v>304.64718363605198</v>
      </c>
      <c r="BI1015">
        <v>297.33510517622602</v>
      </c>
      <c r="BJ1015">
        <v>301.97202570296901</v>
      </c>
      <c r="BK1015">
        <v>311.35420163500299</v>
      </c>
      <c r="BL1015">
        <v>315.814905500777</v>
      </c>
      <c r="BM1015">
        <v>311.100272026102</v>
      </c>
      <c r="BN1015">
        <v>318.39306872198398</v>
      </c>
      <c r="BO1015">
        <v>315.48955749353502</v>
      </c>
      <c r="BP1015">
        <v>309.70218401642899</v>
      </c>
      <c r="BQ1015">
        <v>307.42853944525302</v>
      </c>
      <c r="BR1015">
        <v>309.08609629142001</v>
      </c>
      <c r="BS1015">
        <v>304.08344670970098</v>
      </c>
      <c r="BT1015">
        <v>303.056763373092</v>
      </c>
      <c r="BU1015">
        <v>309.092260966737</v>
      </c>
      <c r="BV1015">
        <v>296.66043269081098</v>
      </c>
      <c r="BW1015">
        <v>298.34231498576003</v>
      </c>
      <c r="BX1015">
        <v>305.41352508720303</v>
      </c>
      <c r="BY1015">
        <v>304.91083436891103</v>
      </c>
      <c r="BZ1015">
        <v>305.45564739063002</v>
      </c>
      <c r="CA1015">
        <v>294.67951525108901</v>
      </c>
      <c r="CB1015">
        <v>295.62640772108898</v>
      </c>
      <c r="CC1015">
        <v>312.77537957543097</v>
      </c>
      <c r="CD1015">
        <v>293.72956675725197</v>
      </c>
    </row>
    <row r="1016" spans="1:82" x14ac:dyDescent="0.25">
      <c r="A1016">
        <v>243.68491321762301</v>
      </c>
      <c r="B1016">
        <v>303.23373495784602</v>
      </c>
      <c r="C1016">
        <v>295.914747457332</v>
      </c>
      <c r="D1016">
        <v>302.14934755578003</v>
      </c>
      <c r="E1016">
        <v>301.75427242999098</v>
      </c>
      <c r="F1016">
        <v>295.53968060848302</v>
      </c>
      <c r="G1016">
        <v>302.307398552915</v>
      </c>
      <c r="H1016">
        <v>302.84553280083401</v>
      </c>
      <c r="I1016">
        <v>303.02619133275402</v>
      </c>
      <c r="J1016">
        <v>299.66690643091101</v>
      </c>
      <c r="K1016">
        <v>306.89748212279198</v>
      </c>
      <c r="L1016">
        <v>300.72740541130702</v>
      </c>
      <c r="M1016">
        <v>301.153919351296</v>
      </c>
      <c r="N1016">
        <v>304.542299825035</v>
      </c>
      <c r="O1016">
        <v>301.57237675928297</v>
      </c>
      <c r="P1016">
        <v>297.13802210282802</v>
      </c>
      <c r="Q1016">
        <v>302.11190436541602</v>
      </c>
      <c r="R1016">
        <v>305.00747384704601</v>
      </c>
      <c r="S1016">
        <v>325.55069654546298</v>
      </c>
      <c r="T1016">
        <v>324.03859074359599</v>
      </c>
      <c r="U1016">
        <v>317.58129201490101</v>
      </c>
      <c r="V1016">
        <v>316.478168471765</v>
      </c>
      <c r="W1016">
        <v>318.297254356194</v>
      </c>
      <c r="X1016">
        <v>326.00950957576703</v>
      </c>
      <c r="Y1016">
        <v>333.33589175825102</v>
      </c>
      <c r="Z1016">
        <v>346.35232282543501</v>
      </c>
      <c r="AA1016">
        <v>350.39259282824298</v>
      </c>
      <c r="AB1016">
        <v>357.48011366238001</v>
      </c>
      <c r="AC1016">
        <v>383.19791318959699</v>
      </c>
      <c r="AD1016">
        <v>392.57251449358102</v>
      </c>
      <c r="AE1016">
        <v>418.41124526090402</v>
      </c>
      <c r="AF1016">
        <v>418.13789255294199</v>
      </c>
      <c r="AG1016">
        <v>455.338944585506</v>
      </c>
      <c r="AH1016">
        <v>475.25566588873698</v>
      </c>
      <c r="AI1016">
        <v>478.06978454374598</v>
      </c>
      <c r="AJ1016">
        <v>493.28722796217397</v>
      </c>
      <c r="AK1016">
        <v>480.40594345249502</v>
      </c>
      <c r="AL1016">
        <v>471.46645385738401</v>
      </c>
      <c r="AM1016">
        <v>468.061530316698</v>
      </c>
      <c r="AN1016">
        <v>460.19034328765599</v>
      </c>
      <c r="AO1016">
        <v>454.27497272061601</v>
      </c>
      <c r="AP1016">
        <v>400.37851016965698</v>
      </c>
      <c r="AQ1016">
        <v>465.15978136119702</v>
      </c>
      <c r="AR1016">
        <v>452.03528865706801</v>
      </c>
      <c r="AS1016">
        <v>425.56251524351597</v>
      </c>
      <c r="AT1016">
        <v>374.15385287301302</v>
      </c>
      <c r="AU1016">
        <v>327.74644803587398</v>
      </c>
      <c r="AV1016">
        <v>309.20482762765897</v>
      </c>
      <c r="AW1016">
        <v>307.37587508595601</v>
      </c>
      <c r="AX1016">
        <v>314.05157725909402</v>
      </c>
      <c r="AY1016">
        <v>301.20070134414698</v>
      </c>
      <c r="AZ1016">
        <v>315.41040728877601</v>
      </c>
      <c r="BA1016">
        <v>310.82320514896003</v>
      </c>
      <c r="BB1016">
        <v>304.661254799289</v>
      </c>
      <c r="BC1016">
        <v>319.149904173349</v>
      </c>
      <c r="BD1016">
        <v>308.57329556787801</v>
      </c>
      <c r="BE1016">
        <v>303.42118578001202</v>
      </c>
      <c r="BF1016">
        <v>300.502082675937</v>
      </c>
      <c r="BG1016">
        <v>309.26217043524099</v>
      </c>
      <c r="BH1016">
        <v>304.67371380817002</v>
      </c>
      <c r="BI1016">
        <v>297.44925162153902</v>
      </c>
      <c r="BJ1016">
        <v>302.29283543275102</v>
      </c>
      <c r="BK1016">
        <v>311.40430573668601</v>
      </c>
      <c r="BL1016">
        <v>315.78756461059101</v>
      </c>
      <c r="BM1016">
        <v>311.31795932782597</v>
      </c>
      <c r="BN1016">
        <v>318.50368228761602</v>
      </c>
      <c r="BO1016">
        <v>315.42076574010503</v>
      </c>
      <c r="BP1016">
        <v>309.81732059407602</v>
      </c>
      <c r="BQ1016">
        <v>307.48791649782498</v>
      </c>
      <c r="BR1016">
        <v>309.11402860730601</v>
      </c>
      <c r="BS1016">
        <v>303.99796317735098</v>
      </c>
      <c r="BT1016">
        <v>302.98624908020099</v>
      </c>
      <c r="BU1016">
        <v>309.21156639015197</v>
      </c>
      <c r="BV1016">
        <v>296.64929156996197</v>
      </c>
      <c r="BW1016">
        <v>298.29174938347501</v>
      </c>
      <c r="BX1016">
        <v>305.30013022226098</v>
      </c>
      <c r="BY1016">
        <v>304.89785423001899</v>
      </c>
      <c r="BZ1016">
        <v>305.33548443962297</v>
      </c>
      <c r="CA1016">
        <v>294.44963430770298</v>
      </c>
      <c r="CB1016">
        <v>295.60357620106203</v>
      </c>
      <c r="CC1016">
        <v>312.69698779575901</v>
      </c>
      <c r="CD1016">
        <v>293.77633641246899</v>
      </c>
    </row>
    <row r="1017" spans="1:82" x14ac:dyDescent="0.25">
      <c r="A1017">
        <v>243.92523364485899</v>
      </c>
      <c r="B1017">
        <v>302.38554619592202</v>
      </c>
      <c r="C1017">
        <v>297.17968636470698</v>
      </c>
      <c r="D1017">
        <v>298.42103072238802</v>
      </c>
      <c r="E1017">
        <v>300.15465718113001</v>
      </c>
      <c r="F1017">
        <v>298.45919345288002</v>
      </c>
      <c r="G1017">
        <v>299.60062114571701</v>
      </c>
      <c r="H1017">
        <v>305.276805269894</v>
      </c>
      <c r="I1017">
        <v>300.04182734149902</v>
      </c>
      <c r="J1017">
        <v>301.80126284236599</v>
      </c>
      <c r="K1017">
        <v>308.09827726199001</v>
      </c>
      <c r="L1017">
        <v>298.777837406196</v>
      </c>
      <c r="M1017">
        <v>300.52418081677598</v>
      </c>
      <c r="N1017">
        <v>304.62768904229699</v>
      </c>
      <c r="O1017">
        <v>304.13104799221497</v>
      </c>
      <c r="P1017">
        <v>294.45077785139301</v>
      </c>
      <c r="Q1017">
        <v>300.79979582096502</v>
      </c>
      <c r="R1017">
        <v>313.48947492930898</v>
      </c>
      <c r="S1017">
        <v>326.01085833475997</v>
      </c>
      <c r="T1017">
        <v>331.09732215916301</v>
      </c>
      <c r="U1017">
        <v>323.90100109730298</v>
      </c>
      <c r="V1017">
        <v>318.13400428021998</v>
      </c>
      <c r="W1017">
        <v>316.860946405015</v>
      </c>
      <c r="X1017">
        <v>330.196451385496</v>
      </c>
      <c r="Y1017">
        <v>336.07779980481598</v>
      </c>
      <c r="Z1017">
        <v>350.45182692396997</v>
      </c>
      <c r="AA1017">
        <v>354.76933800396699</v>
      </c>
      <c r="AB1017">
        <v>352.29793307980401</v>
      </c>
      <c r="AC1017">
        <v>387.45671513337697</v>
      </c>
      <c r="AD1017">
        <v>397.78491150348799</v>
      </c>
      <c r="AE1017">
        <v>425.119768695132</v>
      </c>
      <c r="AF1017">
        <v>425.90420275058102</v>
      </c>
      <c r="AG1017">
        <v>454.51989687770498</v>
      </c>
      <c r="AH1017">
        <v>476.86254529920802</v>
      </c>
      <c r="AI1017">
        <v>475.12499055097697</v>
      </c>
      <c r="AJ1017">
        <v>500.76852804284999</v>
      </c>
      <c r="AK1017">
        <v>474.78468616062497</v>
      </c>
      <c r="AL1017">
        <v>463.74788404302899</v>
      </c>
      <c r="AM1017">
        <v>463.65864277012901</v>
      </c>
      <c r="AN1017">
        <v>462.148126415055</v>
      </c>
      <c r="AO1017">
        <v>459.79151907975</v>
      </c>
      <c r="AP1017">
        <v>400.99490851429698</v>
      </c>
      <c r="AQ1017">
        <v>467.46898607520001</v>
      </c>
      <c r="AR1017">
        <v>447.01559675114601</v>
      </c>
      <c r="AS1017">
        <v>425.97578897267198</v>
      </c>
      <c r="AT1017">
        <v>373.28928442138101</v>
      </c>
      <c r="AU1017">
        <v>331.10380734946801</v>
      </c>
      <c r="AV1017">
        <v>310.11572730670099</v>
      </c>
      <c r="AW1017">
        <v>309.60967139413299</v>
      </c>
      <c r="AX1017">
        <v>313.49503176056402</v>
      </c>
      <c r="AY1017">
        <v>309.55320259967999</v>
      </c>
      <c r="AZ1017">
        <v>313.74539464416199</v>
      </c>
      <c r="BA1017">
        <v>311.43538143648101</v>
      </c>
      <c r="BB1017">
        <v>306.159201686394</v>
      </c>
      <c r="BC1017">
        <v>317.00776338512799</v>
      </c>
      <c r="BD1017">
        <v>313.82561147936502</v>
      </c>
      <c r="BE1017">
        <v>303.52280052329701</v>
      </c>
      <c r="BF1017">
        <v>299.83305106416702</v>
      </c>
      <c r="BG1017">
        <v>308.80224764062399</v>
      </c>
      <c r="BH1017">
        <v>306.86915331090898</v>
      </c>
      <c r="BI1017">
        <v>303.51381657832502</v>
      </c>
      <c r="BJ1017">
        <v>305.18956483412899</v>
      </c>
      <c r="BK1017">
        <v>310.76226769198797</v>
      </c>
      <c r="BL1017">
        <v>314.85405165093101</v>
      </c>
      <c r="BM1017">
        <v>315.50898596659198</v>
      </c>
      <c r="BN1017">
        <v>318.666299690627</v>
      </c>
      <c r="BO1017">
        <v>316.20244778156098</v>
      </c>
      <c r="BP1017">
        <v>309.54518478709599</v>
      </c>
      <c r="BQ1017">
        <v>311.88577726670201</v>
      </c>
      <c r="BR1017">
        <v>308.04232025058002</v>
      </c>
      <c r="BS1017">
        <v>300.25495911584801</v>
      </c>
      <c r="BT1017">
        <v>303.47671056755502</v>
      </c>
      <c r="BU1017">
        <v>309.79056924225699</v>
      </c>
      <c r="BV1017">
        <v>299.23032546863601</v>
      </c>
      <c r="BW1017">
        <v>299.28456604733299</v>
      </c>
      <c r="BX1017">
        <v>301.617603333403</v>
      </c>
      <c r="BY1017">
        <v>307.459401833605</v>
      </c>
      <c r="BZ1017">
        <v>303.161152736769</v>
      </c>
      <c r="CA1017">
        <v>291.837703584682</v>
      </c>
      <c r="CB1017">
        <v>294.80794572162898</v>
      </c>
      <c r="CC1017">
        <v>311.30225851981299</v>
      </c>
      <c r="CD1017">
        <v>298.99721131905</v>
      </c>
    </row>
    <row r="1018" spans="1:82" x14ac:dyDescent="0.25">
      <c r="A1018">
        <v>244.165554072096</v>
      </c>
      <c r="B1018">
        <v>302.47391708169403</v>
      </c>
      <c r="C1018">
        <v>296.91785435837102</v>
      </c>
      <c r="D1018">
        <v>298.115351011472</v>
      </c>
      <c r="E1018">
        <v>299.97139275989099</v>
      </c>
      <c r="F1018">
        <v>298.51664349786802</v>
      </c>
      <c r="G1018">
        <v>299.41336279091001</v>
      </c>
      <c r="H1018">
        <v>305.06068654544902</v>
      </c>
      <c r="I1018">
        <v>299.99549095507899</v>
      </c>
      <c r="J1018">
        <v>301.76022080258798</v>
      </c>
      <c r="K1018">
        <v>308.08923614004999</v>
      </c>
      <c r="L1018">
        <v>298.73716959257501</v>
      </c>
      <c r="M1018">
        <v>300.36705391021297</v>
      </c>
      <c r="N1018">
        <v>304.60355601843298</v>
      </c>
      <c r="O1018">
        <v>304.21105658723098</v>
      </c>
      <c r="P1018">
        <v>294.38324462155703</v>
      </c>
      <c r="Q1018">
        <v>300.70658950751601</v>
      </c>
      <c r="R1018">
        <v>313.92657885313901</v>
      </c>
      <c r="S1018">
        <v>326.00443891411402</v>
      </c>
      <c r="T1018">
        <v>331.356185179487</v>
      </c>
      <c r="U1018">
        <v>324.13077918584798</v>
      </c>
      <c r="V1018">
        <v>318.361280087713</v>
      </c>
      <c r="W1018">
        <v>316.959157631447</v>
      </c>
      <c r="X1018">
        <v>330.29888724946898</v>
      </c>
      <c r="Y1018">
        <v>336.22238432481902</v>
      </c>
      <c r="Z1018">
        <v>350.69172322212302</v>
      </c>
      <c r="AA1018">
        <v>354.88598149644599</v>
      </c>
      <c r="AB1018">
        <v>352.28541767613302</v>
      </c>
      <c r="AC1018">
        <v>387.29311309203302</v>
      </c>
      <c r="AD1018">
        <v>397.85412649907897</v>
      </c>
      <c r="AE1018">
        <v>425.38539025526802</v>
      </c>
      <c r="AF1018">
        <v>425.97267809139601</v>
      </c>
      <c r="AG1018">
        <v>454.42199705838198</v>
      </c>
      <c r="AH1018">
        <v>476.73048356710501</v>
      </c>
      <c r="AI1018">
        <v>474.63890729678701</v>
      </c>
      <c r="AJ1018">
        <v>500.640148847224</v>
      </c>
      <c r="AK1018">
        <v>474.45902546190598</v>
      </c>
      <c r="AL1018">
        <v>463.31508693641302</v>
      </c>
      <c r="AM1018">
        <v>463.19985818086201</v>
      </c>
      <c r="AN1018">
        <v>461.91978200242698</v>
      </c>
      <c r="AO1018">
        <v>459.90232670214499</v>
      </c>
      <c r="AP1018">
        <v>401.11518998650899</v>
      </c>
      <c r="AQ1018">
        <v>467.11285457753701</v>
      </c>
      <c r="AR1018">
        <v>446.60752826369901</v>
      </c>
      <c r="AS1018">
        <v>425.727909651142</v>
      </c>
      <c r="AT1018">
        <v>373.18949446316702</v>
      </c>
      <c r="AU1018">
        <v>330.97199799489903</v>
      </c>
      <c r="AV1018">
        <v>310.11997101600701</v>
      </c>
      <c r="AW1018">
        <v>309.43503005894797</v>
      </c>
      <c r="AX1018">
        <v>313.53692708714198</v>
      </c>
      <c r="AY1018">
        <v>309.71594362385002</v>
      </c>
      <c r="AZ1018">
        <v>313.61875315205401</v>
      </c>
      <c r="BA1018">
        <v>311.51144216921</v>
      </c>
      <c r="BB1018">
        <v>306.28449657418099</v>
      </c>
      <c r="BC1018">
        <v>317.00698617309598</v>
      </c>
      <c r="BD1018">
        <v>313.84877257401001</v>
      </c>
      <c r="BE1018">
        <v>303.44405543040602</v>
      </c>
      <c r="BF1018">
        <v>299.89205446886302</v>
      </c>
      <c r="BG1018">
        <v>308.71920745360097</v>
      </c>
      <c r="BH1018">
        <v>306.82510367783402</v>
      </c>
      <c r="BI1018">
        <v>303.64878897358898</v>
      </c>
      <c r="BJ1018">
        <v>305.02280188727298</v>
      </c>
      <c r="BK1018">
        <v>310.71923978949502</v>
      </c>
      <c r="BL1018">
        <v>314.56664929281999</v>
      </c>
      <c r="BM1018">
        <v>315.63260739881798</v>
      </c>
      <c r="BN1018">
        <v>318.49981574711398</v>
      </c>
      <c r="BO1018">
        <v>316.17307551821801</v>
      </c>
      <c r="BP1018">
        <v>309.433888624416</v>
      </c>
      <c r="BQ1018">
        <v>311.93999461193999</v>
      </c>
      <c r="BR1018">
        <v>307.983902955747</v>
      </c>
      <c r="BS1018">
        <v>300.14497804650199</v>
      </c>
      <c r="BT1018">
        <v>303.35747892185202</v>
      </c>
      <c r="BU1018">
        <v>309.62278245451802</v>
      </c>
      <c r="BV1018">
        <v>299.06748174096998</v>
      </c>
      <c r="BW1018">
        <v>299.24475371849201</v>
      </c>
      <c r="BX1018">
        <v>301.55342555022202</v>
      </c>
      <c r="BY1018">
        <v>307.51957456008603</v>
      </c>
      <c r="BZ1018">
        <v>303.1019869699</v>
      </c>
      <c r="CA1018">
        <v>291.77408141456101</v>
      </c>
      <c r="CB1018">
        <v>294.73683819914402</v>
      </c>
      <c r="CC1018">
        <v>311.31020493421499</v>
      </c>
      <c r="CD1018">
        <v>299.06836023027802</v>
      </c>
    </row>
    <row r="1019" spans="1:82" x14ac:dyDescent="0.25">
      <c r="A1019">
        <v>244.40587449933199</v>
      </c>
      <c r="B1019">
        <v>301.81421577149899</v>
      </c>
      <c r="C1019">
        <v>297.08513096663302</v>
      </c>
      <c r="D1019">
        <v>298.30438849122299</v>
      </c>
      <c r="E1019">
        <v>299.83222712104799</v>
      </c>
      <c r="F1019">
        <v>299.22113789673398</v>
      </c>
      <c r="G1019">
        <v>299.686631518269</v>
      </c>
      <c r="H1019">
        <v>303.30573275487598</v>
      </c>
      <c r="I1019">
        <v>300.47357659148099</v>
      </c>
      <c r="J1019">
        <v>303.84439788667697</v>
      </c>
      <c r="K1019">
        <v>310.46592158712798</v>
      </c>
      <c r="L1019">
        <v>299.03468379005602</v>
      </c>
      <c r="M1019">
        <v>302.56291971947297</v>
      </c>
      <c r="N1019">
        <v>304.46213013493298</v>
      </c>
      <c r="O1019">
        <v>300.54409690931197</v>
      </c>
      <c r="P1019">
        <v>294.551176897836</v>
      </c>
      <c r="Q1019">
        <v>303.63076724414401</v>
      </c>
      <c r="R1019">
        <v>317.07500566223399</v>
      </c>
      <c r="S1019">
        <v>327.43618339125999</v>
      </c>
      <c r="T1019">
        <v>333.05871847958502</v>
      </c>
      <c r="U1019">
        <v>322.701954150061</v>
      </c>
      <c r="V1019">
        <v>319.67939315082998</v>
      </c>
      <c r="W1019">
        <v>322.01038762276198</v>
      </c>
      <c r="X1019">
        <v>329.69614807798001</v>
      </c>
      <c r="Y1019">
        <v>337.00145004253</v>
      </c>
      <c r="Z1019">
        <v>351.31788710170002</v>
      </c>
      <c r="AA1019">
        <v>359.66439504729999</v>
      </c>
      <c r="AB1019">
        <v>349.27304113762301</v>
      </c>
      <c r="AC1019">
        <v>390.81748056851598</v>
      </c>
      <c r="AD1019">
        <v>400.79974799329801</v>
      </c>
      <c r="AE1019">
        <v>427.03484167954099</v>
      </c>
      <c r="AF1019">
        <v>433.80289721233999</v>
      </c>
      <c r="AG1019">
        <v>455.29202135010303</v>
      </c>
      <c r="AH1019">
        <v>472.97411805066702</v>
      </c>
      <c r="AI1019">
        <v>477.00989185170801</v>
      </c>
      <c r="AJ1019">
        <v>499.017294572271</v>
      </c>
      <c r="AK1019">
        <v>473.786643291384</v>
      </c>
      <c r="AL1019">
        <v>461.38891382345798</v>
      </c>
      <c r="AM1019">
        <v>470.14168205591199</v>
      </c>
      <c r="AN1019">
        <v>462.50066081050699</v>
      </c>
      <c r="AO1019">
        <v>464.12715955915598</v>
      </c>
      <c r="AP1019">
        <v>400.57332776690401</v>
      </c>
      <c r="AQ1019">
        <v>470.74990197352298</v>
      </c>
      <c r="AR1019">
        <v>449.298245853315</v>
      </c>
      <c r="AS1019">
        <v>429.37835238439902</v>
      </c>
      <c r="AT1019">
        <v>376.797977453969</v>
      </c>
      <c r="AU1019">
        <v>332.15961027325199</v>
      </c>
      <c r="AV1019">
        <v>313.563896975803</v>
      </c>
      <c r="AW1019">
        <v>311.28241958312799</v>
      </c>
      <c r="AX1019">
        <v>312.99302839967299</v>
      </c>
      <c r="AY1019">
        <v>312.84529771536103</v>
      </c>
      <c r="AZ1019">
        <v>313.86721603307399</v>
      </c>
      <c r="BA1019">
        <v>314.58295159989598</v>
      </c>
      <c r="BB1019">
        <v>310.06746164028698</v>
      </c>
      <c r="BC1019">
        <v>318.45837496401901</v>
      </c>
      <c r="BD1019">
        <v>314.91779919727799</v>
      </c>
      <c r="BE1019">
        <v>304.319837261261</v>
      </c>
      <c r="BF1019">
        <v>299.15821749668203</v>
      </c>
      <c r="BG1019">
        <v>312.36506496836699</v>
      </c>
      <c r="BH1019">
        <v>308.47030224593601</v>
      </c>
      <c r="BI1019">
        <v>306.43440702795198</v>
      </c>
      <c r="BJ1019">
        <v>306.73629915443303</v>
      </c>
      <c r="BK1019">
        <v>314.09860654436602</v>
      </c>
      <c r="BL1019">
        <v>313.36960738718199</v>
      </c>
      <c r="BM1019">
        <v>320.96120994753801</v>
      </c>
      <c r="BN1019">
        <v>320.62346158403</v>
      </c>
      <c r="BO1019">
        <v>318.070758913784</v>
      </c>
      <c r="BP1019">
        <v>308.84253419549998</v>
      </c>
      <c r="BQ1019">
        <v>309.54064617383602</v>
      </c>
      <c r="BR1019">
        <v>307.21370472596601</v>
      </c>
      <c r="BS1019">
        <v>298.57986268835799</v>
      </c>
      <c r="BT1019">
        <v>302.414694141761</v>
      </c>
      <c r="BU1019">
        <v>309.35543580263101</v>
      </c>
      <c r="BV1019">
        <v>299.22707096296699</v>
      </c>
      <c r="BW1019">
        <v>297.68036512016999</v>
      </c>
      <c r="BX1019">
        <v>300.50630222797798</v>
      </c>
      <c r="BY1019">
        <v>308.610543637109</v>
      </c>
      <c r="BZ1019">
        <v>304.08258062300803</v>
      </c>
      <c r="CA1019">
        <v>292.97048461093499</v>
      </c>
      <c r="CB1019">
        <v>299.71460254903002</v>
      </c>
      <c r="CC1019">
        <v>308.12810992285</v>
      </c>
      <c r="CD1019">
        <v>301.753875563012</v>
      </c>
    </row>
    <row r="1020" spans="1:82" x14ac:dyDescent="0.25">
      <c r="A1020">
        <v>244.646194926568</v>
      </c>
      <c r="B1020">
        <v>300.80379431285098</v>
      </c>
      <c r="C1020">
        <v>296.33029621511503</v>
      </c>
      <c r="D1020">
        <v>297.35613494093002</v>
      </c>
      <c r="E1020">
        <v>298.58402581760799</v>
      </c>
      <c r="F1020">
        <v>300.01886532748301</v>
      </c>
      <c r="G1020">
        <v>300.04941802617998</v>
      </c>
      <c r="H1020">
        <v>302.26440413031798</v>
      </c>
      <c r="I1020">
        <v>302.24107019826897</v>
      </c>
      <c r="J1020">
        <v>304.66556016407299</v>
      </c>
      <c r="K1020">
        <v>313.626185060598</v>
      </c>
      <c r="L1020">
        <v>300.06800782254498</v>
      </c>
      <c r="M1020">
        <v>304.86695498616302</v>
      </c>
      <c r="N1020">
        <v>303.859451602506</v>
      </c>
      <c r="O1020">
        <v>298.241157011795</v>
      </c>
      <c r="P1020">
        <v>296.96140665097698</v>
      </c>
      <c r="Q1020">
        <v>306.38907622419299</v>
      </c>
      <c r="R1020">
        <v>321.28516455726202</v>
      </c>
      <c r="S1020">
        <v>327.449911264604</v>
      </c>
      <c r="T1020">
        <v>334.85527495367398</v>
      </c>
      <c r="U1020">
        <v>321.81868870763299</v>
      </c>
      <c r="V1020">
        <v>319.15510292168801</v>
      </c>
      <c r="W1020">
        <v>325.955023086707</v>
      </c>
      <c r="X1020">
        <v>329.33718977303198</v>
      </c>
      <c r="Y1020">
        <v>340.72922157268198</v>
      </c>
      <c r="Z1020">
        <v>350.06501832057398</v>
      </c>
      <c r="AA1020">
        <v>363.18635532548899</v>
      </c>
      <c r="AB1020">
        <v>347.98939209022598</v>
      </c>
      <c r="AC1020">
        <v>392.93918147228101</v>
      </c>
      <c r="AD1020">
        <v>400.76959980499299</v>
      </c>
      <c r="AE1020">
        <v>426.89915650227101</v>
      </c>
      <c r="AF1020">
        <v>443.856009162455</v>
      </c>
      <c r="AG1020">
        <v>455.31891375903501</v>
      </c>
      <c r="AH1020">
        <v>470.515085159092</v>
      </c>
      <c r="AI1020">
        <v>483.31454090698702</v>
      </c>
      <c r="AJ1020">
        <v>498.40058138785702</v>
      </c>
      <c r="AK1020">
        <v>471.29639792041098</v>
      </c>
      <c r="AL1020">
        <v>462.085955388912</v>
      </c>
      <c r="AM1020">
        <v>474.117541749194</v>
      </c>
      <c r="AN1020">
        <v>461.57886295828399</v>
      </c>
      <c r="AO1020">
        <v>467.77155855450502</v>
      </c>
      <c r="AP1020">
        <v>399.19747033505502</v>
      </c>
      <c r="AQ1020">
        <v>472.02942470961801</v>
      </c>
      <c r="AR1020">
        <v>449.57568090827402</v>
      </c>
      <c r="AS1020">
        <v>432.22846514842001</v>
      </c>
      <c r="AT1020">
        <v>378.86626247048599</v>
      </c>
      <c r="AU1020">
        <v>331.68607590740902</v>
      </c>
      <c r="AV1020">
        <v>317.58488722753202</v>
      </c>
      <c r="AW1020">
        <v>313.98708424903401</v>
      </c>
      <c r="AX1020">
        <v>310.49095518750198</v>
      </c>
      <c r="AY1020">
        <v>315.29756829456602</v>
      </c>
      <c r="AZ1020">
        <v>311.19643937691097</v>
      </c>
      <c r="BA1020">
        <v>320.64612997996397</v>
      </c>
      <c r="BB1020">
        <v>313.84972658020098</v>
      </c>
      <c r="BC1020">
        <v>321.723044045324</v>
      </c>
      <c r="BD1020">
        <v>315.90074141033398</v>
      </c>
      <c r="BE1020">
        <v>304.88885721267002</v>
      </c>
      <c r="BF1020">
        <v>298.654864768273</v>
      </c>
      <c r="BG1020">
        <v>313.239036654161</v>
      </c>
      <c r="BH1020">
        <v>307.91071143708399</v>
      </c>
      <c r="BI1020">
        <v>309.60562749034801</v>
      </c>
      <c r="BJ1020">
        <v>306.09821490968801</v>
      </c>
      <c r="BK1020">
        <v>316.45331349422599</v>
      </c>
      <c r="BL1020">
        <v>312.66705487646601</v>
      </c>
      <c r="BM1020">
        <v>324.55046430932401</v>
      </c>
      <c r="BN1020">
        <v>322.33829453554699</v>
      </c>
      <c r="BO1020">
        <v>322.03145547517602</v>
      </c>
      <c r="BP1020">
        <v>306.89229637542297</v>
      </c>
      <c r="BQ1020">
        <v>307.23410065102001</v>
      </c>
      <c r="BR1020">
        <v>306.49121756995402</v>
      </c>
      <c r="BS1020">
        <v>297.56668571229102</v>
      </c>
      <c r="BT1020">
        <v>302.43859958122698</v>
      </c>
      <c r="BU1020">
        <v>308.19303395080402</v>
      </c>
      <c r="BV1020">
        <v>298.185681936317</v>
      </c>
      <c r="BW1020">
        <v>295.93841986287299</v>
      </c>
      <c r="BX1020">
        <v>300.77406234643098</v>
      </c>
      <c r="BY1020">
        <v>308.84147552660102</v>
      </c>
      <c r="BZ1020">
        <v>302.95911218159802</v>
      </c>
      <c r="CA1020">
        <v>296.30794309465</v>
      </c>
      <c r="CB1020">
        <v>304.57563992276101</v>
      </c>
      <c r="CC1020">
        <v>302.79382102814799</v>
      </c>
      <c r="CD1020">
        <v>307.13074024636001</v>
      </c>
    </row>
    <row r="1021" spans="1:82" x14ac:dyDescent="0.25">
      <c r="A1021">
        <v>244.88651535380501</v>
      </c>
      <c r="B1021">
        <v>299.11195992978702</v>
      </c>
      <c r="C1021">
        <v>296.79914019637101</v>
      </c>
      <c r="D1021">
        <v>296.76801036795899</v>
      </c>
      <c r="E1021">
        <v>297.20269606520401</v>
      </c>
      <c r="F1021">
        <v>300.12617970401999</v>
      </c>
      <c r="G1021">
        <v>299.871911356726</v>
      </c>
      <c r="H1021">
        <v>302.124385037168</v>
      </c>
      <c r="I1021">
        <v>301.873651169082</v>
      </c>
      <c r="J1021">
        <v>305.46267752153</v>
      </c>
      <c r="K1021">
        <v>312.89063063694101</v>
      </c>
      <c r="L1021">
        <v>299.37553908369398</v>
      </c>
      <c r="M1021">
        <v>304.57945271549602</v>
      </c>
      <c r="N1021">
        <v>304.171534061638</v>
      </c>
      <c r="O1021">
        <v>298.75396381383399</v>
      </c>
      <c r="P1021">
        <v>296.49900366697898</v>
      </c>
      <c r="Q1021">
        <v>306.25769617223602</v>
      </c>
      <c r="R1021">
        <v>321.220213667498</v>
      </c>
      <c r="S1021">
        <v>327.18067463848899</v>
      </c>
      <c r="T1021">
        <v>336.13585686016</v>
      </c>
      <c r="U1021">
        <v>321.955309430971</v>
      </c>
      <c r="V1021">
        <v>319.78530849796903</v>
      </c>
      <c r="W1021">
        <v>326.42983273102101</v>
      </c>
      <c r="X1021">
        <v>330.14506796509698</v>
      </c>
      <c r="Y1021">
        <v>341.37284710327202</v>
      </c>
      <c r="Z1021">
        <v>351.23545643784001</v>
      </c>
      <c r="AA1021">
        <v>363.48889654966399</v>
      </c>
      <c r="AB1021">
        <v>349.66102035672498</v>
      </c>
      <c r="AC1021">
        <v>394.24183261311703</v>
      </c>
      <c r="AD1021">
        <v>403.07359463005702</v>
      </c>
      <c r="AE1021">
        <v>428.969956345078</v>
      </c>
      <c r="AF1021">
        <v>445.34958640278501</v>
      </c>
      <c r="AG1021">
        <v>456.52156500810497</v>
      </c>
      <c r="AH1021">
        <v>469.940804165119</v>
      </c>
      <c r="AI1021">
        <v>483.820059335346</v>
      </c>
      <c r="AJ1021">
        <v>494.84169917364397</v>
      </c>
      <c r="AK1021">
        <v>470.88253107934798</v>
      </c>
      <c r="AL1021">
        <v>461.88119666850997</v>
      </c>
      <c r="AM1021">
        <v>473.121513348056</v>
      </c>
      <c r="AN1021">
        <v>459.90814439870701</v>
      </c>
      <c r="AO1021">
        <v>466.17160498726997</v>
      </c>
      <c r="AP1021">
        <v>398.87554433648501</v>
      </c>
      <c r="AQ1021">
        <v>470.72387117652602</v>
      </c>
      <c r="AR1021">
        <v>448.25422543330302</v>
      </c>
      <c r="AS1021">
        <v>431.768971646279</v>
      </c>
      <c r="AT1021">
        <v>378.54291973872802</v>
      </c>
      <c r="AU1021">
        <v>330.81374062365802</v>
      </c>
      <c r="AV1021">
        <v>318.432443431558</v>
      </c>
      <c r="AW1021">
        <v>313.61926606614099</v>
      </c>
      <c r="AX1021">
        <v>311.381308083823</v>
      </c>
      <c r="AY1021">
        <v>314.901418587573</v>
      </c>
      <c r="AZ1021">
        <v>312.08544224172499</v>
      </c>
      <c r="BA1021">
        <v>321.127487709918</v>
      </c>
      <c r="BB1021">
        <v>314.32970573491201</v>
      </c>
      <c r="BC1021">
        <v>321.14294937809399</v>
      </c>
      <c r="BD1021">
        <v>316.00551219340701</v>
      </c>
      <c r="BE1021">
        <v>305.40257901244001</v>
      </c>
      <c r="BF1021">
        <v>300.00616664331</v>
      </c>
      <c r="BG1021">
        <v>313.28259997519098</v>
      </c>
      <c r="BH1021">
        <v>308.31896014388798</v>
      </c>
      <c r="BI1021">
        <v>310.88435041999099</v>
      </c>
      <c r="BJ1021">
        <v>306.532530617026</v>
      </c>
      <c r="BK1021">
        <v>316.485778042226</v>
      </c>
      <c r="BL1021">
        <v>311.932462373882</v>
      </c>
      <c r="BM1021">
        <v>323.91406988218301</v>
      </c>
      <c r="BN1021">
        <v>321.60666882718402</v>
      </c>
      <c r="BO1021">
        <v>321.25190181612101</v>
      </c>
      <c r="BP1021">
        <v>307.19317664425301</v>
      </c>
      <c r="BQ1021">
        <v>306.23110711650901</v>
      </c>
      <c r="BR1021">
        <v>305.53837408155698</v>
      </c>
      <c r="BS1021">
        <v>296.65117650500798</v>
      </c>
      <c r="BT1021">
        <v>301.47276561556401</v>
      </c>
      <c r="BU1021">
        <v>308.02046267246197</v>
      </c>
      <c r="BV1021">
        <v>297.37189472627</v>
      </c>
      <c r="BW1021">
        <v>295.47090438433901</v>
      </c>
      <c r="BX1021">
        <v>300.71672822909397</v>
      </c>
      <c r="BY1021">
        <v>309.08180736385901</v>
      </c>
      <c r="BZ1021">
        <v>303.56739092013203</v>
      </c>
      <c r="CA1021">
        <v>297.50951099827</v>
      </c>
      <c r="CB1021">
        <v>304.90705287639503</v>
      </c>
      <c r="CC1021">
        <v>302.88345966453699</v>
      </c>
      <c r="CD1021">
        <v>307.07321206206598</v>
      </c>
    </row>
    <row r="1022" spans="1:82" x14ac:dyDescent="0.25">
      <c r="A1022">
        <v>245.126835781041</v>
      </c>
      <c r="B1022">
        <v>297.377951810458</v>
      </c>
      <c r="C1022">
        <v>298.03135144789002</v>
      </c>
      <c r="D1022">
        <v>296.04747880757202</v>
      </c>
      <c r="E1022">
        <v>294.80053693322799</v>
      </c>
      <c r="F1022">
        <v>300.13085498835102</v>
      </c>
      <c r="G1022">
        <v>298.96777279319599</v>
      </c>
      <c r="H1022">
        <v>302.545874469333</v>
      </c>
      <c r="I1022">
        <v>303.69379375103199</v>
      </c>
      <c r="J1022">
        <v>307.47882336859902</v>
      </c>
      <c r="K1022">
        <v>310.75098280662797</v>
      </c>
      <c r="L1022">
        <v>300.61376603302898</v>
      </c>
      <c r="M1022">
        <v>302.26404423639798</v>
      </c>
      <c r="N1022">
        <v>299.81265924922297</v>
      </c>
      <c r="O1022">
        <v>301.19647713345802</v>
      </c>
      <c r="P1022">
        <v>298.43978212569499</v>
      </c>
      <c r="Q1022">
        <v>306.89427104517102</v>
      </c>
      <c r="R1022">
        <v>320.743952157276</v>
      </c>
      <c r="S1022">
        <v>328.246667986825</v>
      </c>
      <c r="T1022">
        <v>342.03120537679001</v>
      </c>
      <c r="U1022">
        <v>329.07725257645501</v>
      </c>
      <c r="V1022">
        <v>327.13239714115502</v>
      </c>
      <c r="W1022">
        <v>332.62727213381999</v>
      </c>
      <c r="X1022">
        <v>331.774673301451</v>
      </c>
      <c r="Y1022">
        <v>350.91379931863901</v>
      </c>
      <c r="Z1022">
        <v>355.66326638660598</v>
      </c>
      <c r="AA1022">
        <v>368.37709405393701</v>
      </c>
      <c r="AB1022">
        <v>355.96985510770099</v>
      </c>
      <c r="AC1022">
        <v>402.40037480360201</v>
      </c>
      <c r="AD1022">
        <v>410.79253051582299</v>
      </c>
      <c r="AE1022">
        <v>433.52251676406701</v>
      </c>
      <c r="AF1022">
        <v>450.11062127143703</v>
      </c>
      <c r="AG1022">
        <v>456.961596899374</v>
      </c>
      <c r="AH1022">
        <v>468.89766457929102</v>
      </c>
      <c r="AI1022">
        <v>486.72950875234699</v>
      </c>
      <c r="AJ1022">
        <v>493.21950716405399</v>
      </c>
      <c r="AK1022">
        <v>475.75731657868499</v>
      </c>
      <c r="AL1022">
        <v>465.88544882046801</v>
      </c>
      <c r="AM1022">
        <v>476.44938862072797</v>
      </c>
      <c r="AN1022">
        <v>461.07889151562699</v>
      </c>
      <c r="AO1022">
        <v>468.39673532216</v>
      </c>
      <c r="AP1022">
        <v>397.19705386249501</v>
      </c>
      <c r="AQ1022">
        <v>473.73969649436998</v>
      </c>
      <c r="AR1022">
        <v>447.18282229804299</v>
      </c>
      <c r="AS1022">
        <v>431.57227727601901</v>
      </c>
      <c r="AT1022">
        <v>377.29203817049398</v>
      </c>
      <c r="AU1022">
        <v>332.015830150375</v>
      </c>
      <c r="AV1022">
        <v>325.321538062076</v>
      </c>
      <c r="AW1022">
        <v>317.024734293714</v>
      </c>
      <c r="AX1022">
        <v>312.91633206748702</v>
      </c>
      <c r="AY1022">
        <v>318.03273445187102</v>
      </c>
      <c r="AZ1022">
        <v>313.93608978175899</v>
      </c>
      <c r="BA1022">
        <v>324.937319378469</v>
      </c>
      <c r="BB1022">
        <v>312.81988001990402</v>
      </c>
      <c r="BC1022">
        <v>318.11301232365201</v>
      </c>
      <c r="BD1022">
        <v>317.20591100932899</v>
      </c>
      <c r="BE1022">
        <v>308.5778178077</v>
      </c>
      <c r="BF1022">
        <v>307.77643178668001</v>
      </c>
      <c r="BG1022">
        <v>316.24349632171999</v>
      </c>
      <c r="BH1022">
        <v>312.015915566351</v>
      </c>
      <c r="BI1022">
        <v>310.48748073653098</v>
      </c>
      <c r="BJ1022">
        <v>305.709766886995</v>
      </c>
      <c r="BK1022">
        <v>315.29939478455901</v>
      </c>
      <c r="BL1022">
        <v>307.25859294763802</v>
      </c>
      <c r="BM1022">
        <v>322.83287242201499</v>
      </c>
      <c r="BN1022">
        <v>319.915347514156</v>
      </c>
      <c r="BO1022">
        <v>322.22097909191098</v>
      </c>
      <c r="BP1022">
        <v>303.23628239764003</v>
      </c>
      <c r="BQ1022">
        <v>304.370211872026</v>
      </c>
      <c r="BR1022">
        <v>302.73142685496401</v>
      </c>
      <c r="BS1022">
        <v>299.37609663926401</v>
      </c>
      <c r="BT1022">
        <v>305.76748522581897</v>
      </c>
      <c r="BU1022">
        <v>304.75437365772098</v>
      </c>
      <c r="BV1022">
        <v>298.53915926653599</v>
      </c>
      <c r="BW1022">
        <v>299.77218756896298</v>
      </c>
      <c r="BX1022">
        <v>301.50192832543001</v>
      </c>
      <c r="BY1022">
        <v>311.26757224640602</v>
      </c>
      <c r="BZ1022">
        <v>302.164166880746</v>
      </c>
      <c r="CA1022">
        <v>299.361040116521</v>
      </c>
      <c r="CB1022">
        <v>305.65627051300402</v>
      </c>
      <c r="CC1022">
        <v>304.06178426574701</v>
      </c>
      <c r="CD1022">
        <v>305.07865769847501</v>
      </c>
    </row>
    <row r="1023" spans="1:82" x14ac:dyDescent="0.25">
      <c r="A1023">
        <v>245.36715620827701</v>
      </c>
      <c r="B1023">
        <v>297.40082568718299</v>
      </c>
      <c r="C1023">
        <v>298.77583238800798</v>
      </c>
      <c r="D1023">
        <v>296.13531256087202</v>
      </c>
      <c r="E1023">
        <v>294.71520367332698</v>
      </c>
      <c r="F1023">
        <v>299.86722241144003</v>
      </c>
      <c r="G1023">
        <v>298.68503458058302</v>
      </c>
      <c r="H1023">
        <v>303.21894786035</v>
      </c>
      <c r="I1023">
        <v>304.46218822346702</v>
      </c>
      <c r="J1023">
        <v>306.79346391465998</v>
      </c>
      <c r="K1023">
        <v>309.82663549314299</v>
      </c>
      <c r="L1023">
        <v>302.423409356935</v>
      </c>
      <c r="M1023">
        <v>300.83164936057801</v>
      </c>
      <c r="N1023">
        <v>298.70618245019898</v>
      </c>
      <c r="O1023">
        <v>301.54992063096302</v>
      </c>
      <c r="P1023">
        <v>298.01981051425997</v>
      </c>
      <c r="Q1023">
        <v>306.50606434102502</v>
      </c>
      <c r="R1023">
        <v>320.35592759947502</v>
      </c>
      <c r="S1023">
        <v>328.83878954252299</v>
      </c>
      <c r="T1023">
        <v>343.10998089914898</v>
      </c>
      <c r="U1023">
        <v>330.16801350141299</v>
      </c>
      <c r="V1023">
        <v>328.159430343488</v>
      </c>
      <c r="W1023">
        <v>333.71192553063798</v>
      </c>
      <c r="X1023">
        <v>332.88755220560898</v>
      </c>
      <c r="Y1023">
        <v>353.956518448476</v>
      </c>
      <c r="Z1023">
        <v>356.39592886799397</v>
      </c>
      <c r="AA1023">
        <v>369.18633656926198</v>
      </c>
      <c r="AB1023">
        <v>357.27123752117802</v>
      </c>
      <c r="AC1023">
        <v>403.37047406662401</v>
      </c>
      <c r="AD1023">
        <v>412.41810877069298</v>
      </c>
      <c r="AE1023">
        <v>432.73347482942398</v>
      </c>
      <c r="AF1023">
        <v>449.36506749584402</v>
      </c>
      <c r="AG1023">
        <v>456.32033400995198</v>
      </c>
      <c r="AH1023">
        <v>467.24411898736298</v>
      </c>
      <c r="AI1023">
        <v>486.79918647666602</v>
      </c>
      <c r="AJ1023">
        <v>491.67678790133101</v>
      </c>
      <c r="AK1023">
        <v>475.53204736115498</v>
      </c>
      <c r="AL1023">
        <v>465.44155647583301</v>
      </c>
      <c r="AM1023">
        <v>475.16707695333099</v>
      </c>
      <c r="AN1023">
        <v>460.07025193460697</v>
      </c>
      <c r="AO1023">
        <v>469.00783873368601</v>
      </c>
      <c r="AP1023">
        <v>396.07065392932299</v>
      </c>
      <c r="AQ1023">
        <v>474.21915896259497</v>
      </c>
      <c r="AR1023">
        <v>447.25118050623098</v>
      </c>
      <c r="AS1023">
        <v>430.95836904331799</v>
      </c>
      <c r="AT1023">
        <v>376.83919195237303</v>
      </c>
      <c r="AU1023">
        <v>332.72179524044799</v>
      </c>
      <c r="AV1023">
        <v>325.77992610111102</v>
      </c>
      <c r="AW1023">
        <v>317.56361931090998</v>
      </c>
      <c r="AX1023">
        <v>313.18484532025099</v>
      </c>
      <c r="AY1023">
        <v>318.88286083043602</v>
      </c>
      <c r="AZ1023">
        <v>314.12355771896603</v>
      </c>
      <c r="BA1023">
        <v>325.28674386717699</v>
      </c>
      <c r="BB1023">
        <v>313.06115374349503</v>
      </c>
      <c r="BC1023">
        <v>316.91554813203902</v>
      </c>
      <c r="BD1023">
        <v>317.13003044538601</v>
      </c>
      <c r="BE1023">
        <v>307.666428444845</v>
      </c>
      <c r="BF1023">
        <v>309.60648406540099</v>
      </c>
      <c r="BG1023">
        <v>315.24544490130802</v>
      </c>
      <c r="BH1023">
        <v>312.48529396396202</v>
      </c>
      <c r="BI1023">
        <v>310.852038726915</v>
      </c>
      <c r="BJ1023">
        <v>305.04758082043298</v>
      </c>
      <c r="BK1023">
        <v>314.26434640468699</v>
      </c>
      <c r="BL1023">
        <v>305.54647098210103</v>
      </c>
      <c r="BM1023">
        <v>322.80892501175799</v>
      </c>
      <c r="BN1023">
        <v>319.54584141791997</v>
      </c>
      <c r="BO1023">
        <v>321.92691470995101</v>
      </c>
      <c r="BP1023">
        <v>302.71230380195601</v>
      </c>
      <c r="BQ1023">
        <v>303.64977560011403</v>
      </c>
      <c r="BR1023">
        <v>302.18335643901798</v>
      </c>
      <c r="BS1023">
        <v>300.78934816126298</v>
      </c>
      <c r="BT1023">
        <v>305.54999234647403</v>
      </c>
      <c r="BU1023">
        <v>304.21200347886497</v>
      </c>
      <c r="BV1023">
        <v>298.712263231137</v>
      </c>
      <c r="BW1023">
        <v>301.03926483373601</v>
      </c>
      <c r="BX1023">
        <v>301.22099936511802</v>
      </c>
      <c r="BY1023">
        <v>311.36269783714602</v>
      </c>
      <c r="BZ1023">
        <v>302.99139899985499</v>
      </c>
      <c r="CA1023">
        <v>299.14422440249899</v>
      </c>
      <c r="CB1023">
        <v>304.77376732777799</v>
      </c>
      <c r="CC1023">
        <v>304.40279248621903</v>
      </c>
      <c r="CD1023">
        <v>305.07359968921901</v>
      </c>
    </row>
    <row r="1024" spans="1:82" x14ac:dyDescent="0.25">
      <c r="A1024">
        <v>245.60747663551399</v>
      </c>
      <c r="B1024">
        <v>298.27240367694799</v>
      </c>
      <c r="C1024">
        <v>300.76418153838603</v>
      </c>
      <c r="D1024">
        <v>298.595654447757</v>
      </c>
      <c r="E1024">
        <v>294.84768139388598</v>
      </c>
      <c r="F1024">
        <v>300.164710319628</v>
      </c>
      <c r="G1024">
        <v>300.46824058186502</v>
      </c>
      <c r="H1024">
        <v>303.283119985035</v>
      </c>
      <c r="I1024">
        <v>306.815627914804</v>
      </c>
      <c r="J1024">
        <v>302.76280994695702</v>
      </c>
      <c r="K1024">
        <v>307.95362747126597</v>
      </c>
      <c r="L1024">
        <v>305.62195267379298</v>
      </c>
      <c r="M1024">
        <v>301.528584765061</v>
      </c>
      <c r="N1024">
        <v>299.08838701729098</v>
      </c>
      <c r="O1024">
        <v>302.82696972558102</v>
      </c>
      <c r="P1024">
        <v>300.21400802527398</v>
      </c>
      <c r="Q1024">
        <v>307.30290874297202</v>
      </c>
      <c r="R1024">
        <v>317.78005326801099</v>
      </c>
      <c r="S1024">
        <v>328.86338839671902</v>
      </c>
      <c r="T1024">
        <v>344.11717939065102</v>
      </c>
      <c r="U1024">
        <v>329.721419403146</v>
      </c>
      <c r="V1024">
        <v>328.42512934290102</v>
      </c>
      <c r="W1024">
        <v>336.105261322464</v>
      </c>
      <c r="X1024">
        <v>336.09494799171</v>
      </c>
      <c r="Y1024">
        <v>357.20246001015897</v>
      </c>
      <c r="Z1024">
        <v>355.38863158695301</v>
      </c>
      <c r="AA1024">
        <v>368.07487095894902</v>
      </c>
      <c r="AB1024">
        <v>363.51907785378302</v>
      </c>
      <c r="AC1024">
        <v>404.65480916481403</v>
      </c>
      <c r="AD1024">
        <v>415.22272036384101</v>
      </c>
      <c r="AE1024">
        <v>434.56016591937703</v>
      </c>
      <c r="AF1024">
        <v>450.82362532176802</v>
      </c>
      <c r="AG1024">
        <v>461.79056591097401</v>
      </c>
      <c r="AH1024">
        <v>465.16208534324898</v>
      </c>
      <c r="AI1024">
        <v>489.82836996501101</v>
      </c>
      <c r="AJ1024">
        <v>482.53889482807</v>
      </c>
      <c r="AK1024">
        <v>478.38939441811999</v>
      </c>
      <c r="AL1024">
        <v>471.42789089271002</v>
      </c>
      <c r="AM1024">
        <v>471.41879725977799</v>
      </c>
      <c r="AN1024">
        <v>464.72721578657701</v>
      </c>
      <c r="AO1024">
        <v>472.538599887023</v>
      </c>
      <c r="AP1024">
        <v>399.64525202120899</v>
      </c>
      <c r="AQ1024">
        <v>477.91623953871402</v>
      </c>
      <c r="AR1024">
        <v>452.58566775737</v>
      </c>
      <c r="AS1024">
        <v>435.05228981363302</v>
      </c>
      <c r="AT1024">
        <v>379.00327624624799</v>
      </c>
      <c r="AU1024">
        <v>335.33496824616702</v>
      </c>
      <c r="AV1024">
        <v>329.01482572309101</v>
      </c>
      <c r="AW1024">
        <v>315.99750794219398</v>
      </c>
      <c r="AX1024">
        <v>314.08929881011301</v>
      </c>
      <c r="AY1024">
        <v>317.54443794954602</v>
      </c>
      <c r="AZ1024">
        <v>317.59892656866202</v>
      </c>
      <c r="BA1024">
        <v>325.17176943389001</v>
      </c>
      <c r="BB1024">
        <v>314.75999452961003</v>
      </c>
      <c r="BC1024">
        <v>317.51773548081798</v>
      </c>
      <c r="BD1024">
        <v>314.75364861905302</v>
      </c>
      <c r="BE1024">
        <v>311.01378356976102</v>
      </c>
      <c r="BF1024">
        <v>312.19317104730101</v>
      </c>
      <c r="BG1024">
        <v>316.08484273418497</v>
      </c>
      <c r="BH1024">
        <v>314.143472500136</v>
      </c>
      <c r="BI1024">
        <v>315.249110239868</v>
      </c>
      <c r="BJ1024">
        <v>306.89088392252597</v>
      </c>
      <c r="BK1024">
        <v>315.23751770853102</v>
      </c>
      <c r="BL1024">
        <v>300.46256435024998</v>
      </c>
      <c r="BM1024">
        <v>319.79176056793398</v>
      </c>
      <c r="BN1024">
        <v>318.66663589292398</v>
      </c>
      <c r="BO1024">
        <v>321.931638771633</v>
      </c>
      <c r="BP1024">
        <v>303.92000387888203</v>
      </c>
      <c r="BQ1024">
        <v>302.05067749833</v>
      </c>
      <c r="BR1024">
        <v>302.35227892954902</v>
      </c>
      <c r="BS1024">
        <v>303.43848823774903</v>
      </c>
      <c r="BT1024">
        <v>304.52104255273798</v>
      </c>
      <c r="BU1024">
        <v>304.32051281956899</v>
      </c>
      <c r="BV1024">
        <v>297.65336371871899</v>
      </c>
      <c r="BW1024">
        <v>302.531135718879</v>
      </c>
      <c r="BX1024">
        <v>302.67791170107898</v>
      </c>
      <c r="BY1024">
        <v>310.679974617195</v>
      </c>
      <c r="BZ1024">
        <v>305.43058594882302</v>
      </c>
      <c r="CA1024">
        <v>302.85086074902102</v>
      </c>
      <c r="CB1024">
        <v>304.31187282791802</v>
      </c>
      <c r="CC1024">
        <v>308.49014643479001</v>
      </c>
      <c r="CD1024">
        <v>306.54548460033402</v>
      </c>
    </row>
    <row r="1025" spans="1:82" x14ac:dyDescent="0.25">
      <c r="A1025">
        <v>245.84779706275</v>
      </c>
      <c r="B1025">
        <v>300.36559036111498</v>
      </c>
      <c r="C1025">
        <v>303.23705318145602</v>
      </c>
      <c r="D1025">
        <v>300.03696694946098</v>
      </c>
      <c r="E1025">
        <v>294.98050875754802</v>
      </c>
      <c r="F1025">
        <v>301.732320631699</v>
      </c>
      <c r="G1025">
        <v>300.794863753936</v>
      </c>
      <c r="H1025">
        <v>304.53329626375103</v>
      </c>
      <c r="I1025">
        <v>308.66719256675702</v>
      </c>
      <c r="J1025">
        <v>298.57916547052798</v>
      </c>
      <c r="K1025">
        <v>308.05591138280602</v>
      </c>
      <c r="L1025">
        <v>306.66025370728801</v>
      </c>
      <c r="M1025">
        <v>300.796359672054</v>
      </c>
      <c r="N1025">
        <v>299.08729461224101</v>
      </c>
      <c r="O1025">
        <v>299.78219559542498</v>
      </c>
      <c r="P1025">
        <v>301.93458173681103</v>
      </c>
      <c r="Q1025">
        <v>306.58592576906801</v>
      </c>
      <c r="R1025">
        <v>314.58690645140803</v>
      </c>
      <c r="S1025">
        <v>328.529188450714</v>
      </c>
      <c r="T1025">
        <v>343.955575269625</v>
      </c>
      <c r="U1025">
        <v>330.49037434472501</v>
      </c>
      <c r="V1025">
        <v>329.69628626837101</v>
      </c>
      <c r="W1025">
        <v>340.19366574001702</v>
      </c>
      <c r="X1025">
        <v>339.910764155555</v>
      </c>
      <c r="Y1025">
        <v>358.815161320502</v>
      </c>
      <c r="Z1025">
        <v>355.05343691572898</v>
      </c>
      <c r="AA1025">
        <v>370.80193004651699</v>
      </c>
      <c r="AB1025">
        <v>368.28046070520901</v>
      </c>
      <c r="AC1025">
        <v>404.11721481522602</v>
      </c>
      <c r="AD1025">
        <v>417.23415011626702</v>
      </c>
      <c r="AE1025">
        <v>432.40200450614202</v>
      </c>
      <c r="AF1025">
        <v>451.01774889324298</v>
      </c>
      <c r="AG1025">
        <v>463.30832333876498</v>
      </c>
      <c r="AH1025">
        <v>463.69987906299002</v>
      </c>
      <c r="AI1025">
        <v>487.79280563631397</v>
      </c>
      <c r="AJ1025">
        <v>477.499838997881</v>
      </c>
      <c r="AK1025">
        <v>477.94854239312701</v>
      </c>
      <c r="AL1025">
        <v>470.39616208986001</v>
      </c>
      <c r="AM1025">
        <v>471.65253477660798</v>
      </c>
      <c r="AN1025">
        <v>462.18672797843902</v>
      </c>
      <c r="AO1025">
        <v>470.21541696620397</v>
      </c>
      <c r="AP1025">
        <v>399.737391831384</v>
      </c>
      <c r="AQ1025">
        <v>477.92010027785898</v>
      </c>
      <c r="AR1025">
        <v>452.633866125461</v>
      </c>
      <c r="AS1025">
        <v>436.962343945128</v>
      </c>
      <c r="AT1025">
        <v>376.46091479161498</v>
      </c>
      <c r="AU1025">
        <v>339.25461715459602</v>
      </c>
      <c r="AV1025">
        <v>331.05803921475001</v>
      </c>
      <c r="AW1025">
        <v>315.8296636554</v>
      </c>
      <c r="AX1025">
        <v>315.01265152575399</v>
      </c>
      <c r="AY1025">
        <v>316.752614719961</v>
      </c>
      <c r="AZ1025">
        <v>319.10674783473701</v>
      </c>
      <c r="BA1025">
        <v>324.76682808830799</v>
      </c>
      <c r="BB1025">
        <v>315.40024562591901</v>
      </c>
      <c r="BC1025">
        <v>319.659542085292</v>
      </c>
      <c r="BD1025">
        <v>314.00163561128102</v>
      </c>
      <c r="BE1025">
        <v>311.57027473182001</v>
      </c>
      <c r="BF1025">
        <v>311.29196970198001</v>
      </c>
      <c r="BG1025">
        <v>318.01235365550701</v>
      </c>
      <c r="BH1025">
        <v>314.82309073331902</v>
      </c>
      <c r="BI1025">
        <v>314.68581870801398</v>
      </c>
      <c r="BJ1025">
        <v>309.81414931699902</v>
      </c>
      <c r="BK1025">
        <v>315.94431957786099</v>
      </c>
      <c r="BL1025">
        <v>299.73923564028303</v>
      </c>
      <c r="BM1025">
        <v>317.04440590732702</v>
      </c>
      <c r="BN1025">
        <v>320.16811004083098</v>
      </c>
      <c r="BO1025">
        <v>326.25940228763301</v>
      </c>
      <c r="BP1025">
        <v>303.93946159043099</v>
      </c>
      <c r="BQ1025">
        <v>300.08711148668101</v>
      </c>
      <c r="BR1025">
        <v>303.53231382515901</v>
      </c>
      <c r="BS1025">
        <v>307.29664036015402</v>
      </c>
      <c r="BT1025">
        <v>302.93405019025801</v>
      </c>
      <c r="BU1025">
        <v>303.27786245265798</v>
      </c>
      <c r="BV1025">
        <v>296.54092840156699</v>
      </c>
      <c r="BW1025">
        <v>303.09129440715998</v>
      </c>
      <c r="BX1025">
        <v>303.760054981672</v>
      </c>
      <c r="BY1025">
        <v>309.59220308561999</v>
      </c>
      <c r="BZ1025">
        <v>307.35029180075401</v>
      </c>
      <c r="CA1025">
        <v>303.624491494192</v>
      </c>
      <c r="CB1025">
        <v>302.64646595544201</v>
      </c>
      <c r="CC1025">
        <v>312.19454426558701</v>
      </c>
      <c r="CD1025">
        <v>307.53409813452402</v>
      </c>
    </row>
    <row r="1026" spans="1:82" x14ac:dyDescent="0.25">
      <c r="A1026">
        <v>246.08811748998599</v>
      </c>
      <c r="B1026">
        <v>299.07068558685103</v>
      </c>
      <c r="C1026">
        <v>302.89541589551101</v>
      </c>
      <c r="D1026">
        <v>299.67823187111202</v>
      </c>
      <c r="E1026">
        <v>294.19692118236901</v>
      </c>
      <c r="F1026">
        <v>303.03153673067902</v>
      </c>
      <c r="G1026">
        <v>302.424697756368</v>
      </c>
      <c r="H1026">
        <v>305.94144095338902</v>
      </c>
      <c r="I1026">
        <v>309.34786276786701</v>
      </c>
      <c r="J1026">
        <v>297.62638288955998</v>
      </c>
      <c r="K1026">
        <v>309.26882911492299</v>
      </c>
      <c r="L1026">
        <v>306.15757280086802</v>
      </c>
      <c r="M1026">
        <v>300.34744722204101</v>
      </c>
      <c r="N1026">
        <v>299.31157698188201</v>
      </c>
      <c r="O1026">
        <v>303.20831032151699</v>
      </c>
      <c r="P1026">
        <v>303.36654411802198</v>
      </c>
      <c r="Q1026">
        <v>306.264574749757</v>
      </c>
      <c r="R1026">
        <v>314.542796042487</v>
      </c>
      <c r="S1026">
        <v>328.37720304612998</v>
      </c>
      <c r="T1026">
        <v>343.36248395641297</v>
      </c>
      <c r="U1026">
        <v>330.17705876866199</v>
      </c>
      <c r="V1026">
        <v>329.83434494487199</v>
      </c>
      <c r="W1026">
        <v>340.51378243434698</v>
      </c>
      <c r="X1026">
        <v>344.07006937724702</v>
      </c>
      <c r="Y1026">
        <v>361.21297848814697</v>
      </c>
      <c r="Z1026">
        <v>358.31474813277998</v>
      </c>
      <c r="AA1026">
        <v>372.14853015424001</v>
      </c>
      <c r="AB1026">
        <v>378.58498367883499</v>
      </c>
      <c r="AC1026">
        <v>404.80578128265</v>
      </c>
      <c r="AD1026">
        <v>419.21923248320797</v>
      </c>
      <c r="AE1026">
        <v>430.40027069312799</v>
      </c>
      <c r="AF1026">
        <v>453.02785185479303</v>
      </c>
      <c r="AG1026">
        <v>463.12747387612899</v>
      </c>
      <c r="AH1026">
        <v>465.29079671190999</v>
      </c>
      <c r="AI1026">
        <v>486.64489192155003</v>
      </c>
      <c r="AJ1026">
        <v>472.56718268630601</v>
      </c>
      <c r="AK1026">
        <v>475.83972372696502</v>
      </c>
      <c r="AL1026">
        <v>470.04116841836998</v>
      </c>
      <c r="AM1026">
        <v>464.00487933908602</v>
      </c>
      <c r="AN1026">
        <v>458.23348678708101</v>
      </c>
      <c r="AO1026">
        <v>464.81613284946599</v>
      </c>
      <c r="AP1026">
        <v>401.39683706815401</v>
      </c>
      <c r="AQ1026">
        <v>475.47340650222401</v>
      </c>
      <c r="AR1026">
        <v>450.89344266968601</v>
      </c>
      <c r="AS1026">
        <v>437.80560375665499</v>
      </c>
      <c r="AT1026">
        <v>374.700088912051</v>
      </c>
      <c r="AU1026">
        <v>341.86490692396899</v>
      </c>
      <c r="AV1026">
        <v>331.60663982826998</v>
      </c>
      <c r="AW1026">
        <v>316.283197227578</v>
      </c>
      <c r="AX1026">
        <v>315.14225073986398</v>
      </c>
      <c r="AY1026">
        <v>319.56271422842002</v>
      </c>
      <c r="AZ1026">
        <v>319.53771579118899</v>
      </c>
      <c r="BA1026">
        <v>325.257185820367</v>
      </c>
      <c r="BB1026">
        <v>315.36767604727999</v>
      </c>
      <c r="BC1026">
        <v>320.09246265994699</v>
      </c>
      <c r="BD1026">
        <v>316.08963074163199</v>
      </c>
      <c r="BE1026">
        <v>314.31436488765701</v>
      </c>
      <c r="BF1026">
        <v>311.46584570592501</v>
      </c>
      <c r="BG1026">
        <v>317.80894548069398</v>
      </c>
      <c r="BH1026">
        <v>316.40534176490098</v>
      </c>
      <c r="BI1026">
        <v>314.27686319125502</v>
      </c>
      <c r="BJ1026">
        <v>309.936728127751</v>
      </c>
      <c r="BK1026">
        <v>313.95055348962399</v>
      </c>
      <c r="BL1026">
        <v>299.74240001378001</v>
      </c>
      <c r="BM1026">
        <v>313.15984880222499</v>
      </c>
      <c r="BN1026">
        <v>322.562532549975</v>
      </c>
      <c r="BO1026">
        <v>326.613406507398</v>
      </c>
      <c r="BP1026">
        <v>303.368226857286</v>
      </c>
      <c r="BQ1026">
        <v>302.888968422814</v>
      </c>
      <c r="BR1026">
        <v>302.481251275977</v>
      </c>
      <c r="BS1026">
        <v>308.47261194227701</v>
      </c>
      <c r="BT1026">
        <v>303.70830014825901</v>
      </c>
      <c r="BU1026">
        <v>303.87993075813</v>
      </c>
      <c r="BV1026">
        <v>297.41921757608498</v>
      </c>
      <c r="BW1026">
        <v>302.30464265313799</v>
      </c>
      <c r="BX1026">
        <v>303.25621062761098</v>
      </c>
      <c r="BY1026">
        <v>307.70578102325999</v>
      </c>
      <c r="BZ1026">
        <v>306.73082309538898</v>
      </c>
      <c r="CA1026">
        <v>307.03350894330202</v>
      </c>
      <c r="CB1026">
        <v>302.98318341372601</v>
      </c>
      <c r="CC1026">
        <v>313.634060512036</v>
      </c>
      <c r="CD1026">
        <v>308.62452970759699</v>
      </c>
    </row>
    <row r="1027" spans="1:82" x14ac:dyDescent="0.25">
      <c r="A1027">
        <v>246.328437917222</v>
      </c>
      <c r="B1027">
        <v>298.28781495921601</v>
      </c>
      <c r="C1027">
        <v>303.07558827708198</v>
      </c>
      <c r="D1027">
        <v>301.92061506273598</v>
      </c>
      <c r="E1027">
        <v>293.023684093209</v>
      </c>
      <c r="F1027">
        <v>302.41115364364498</v>
      </c>
      <c r="G1027">
        <v>301.52764854300398</v>
      </c>
      <c r="H1027">
        <v>309.927448338749</v>
      </c>
      <c r="I1027">
        <v>309.62640517377798</v>
      </c>
      <c r="J1027">
        <v>293.34993071601002</v>
      </c>
      <c r="K1027">
        <v>306.73069425793301</v>
      </c>
      <c r="L1027">
        <v>307.47268835160799</v>
      </c>
      <c r="M1027">
        <v>297.98892806651997</v>
      </c>
      <c r="N1027">
        <v>297.85931719867</v>
      </c>
      <c r="O1027">
        <v>304.49115377237899</v>
      </c>
      <c r="P1027">
        <v>305.40574164462799</v>
      </c>
      <c r="Q1027">
        <v>305.15703111562198</v>
      </c>
      <c r="R1027">
        <v>314.91458134394799</v>
      </c>
      <c r="S1027">
        <v>328.70090951029499</v>
      </c>
      <c r="T1027">
        <v>342.58144797063801</v>
      </c>
      <c r="U1027">
        <v>337.02821694721501</v>
      </c>
      <c r="V1027">
        <v>331.98337394692902</v>
      </c>
      <c r="W1027">
        <v>340.612786836081</v>
      </c>
      <c r="X1027">
        <v>349.43408441798903</v>
      </c>
      <c r="Y1027">
        <v>367.50107619698298</v>
      </c>
      <c r="Z1027">
        <v>362.54937570401</v>
      </c>
      <c r="AA1027">
        <v>371.00462360210997</v>
      </c>
      <c r="AB1027">
        <v>383.83309907159497</v>
      </c>
      <c r="AC1027">
        <v>405.453378390002</v>
      </c>
      <c r="AD1027">
        <v>421.12039256514601</v>
      </c>
      <c r="AE1027">
        <v>432.43306801616598</v>
      </c>
      <c r="AF1027">
        <v>451.64123988922501</v>
      </c>
      <c r="AG1027">
        <v>467.93275934424798</v>
      </c>
      <c r="AH1027">
        <v>474.14651960022098</v>
      </c>
      <c r="AI1027">
        <v>486.51347531093597</v>
      </c>
      <c r="AJ1027">
        <v>471.967843965442</v>
      </c>
      <c r="AK1027">
        <v>477.40682305578298</v>
      </c>
      <c r="AL1027">
        <v>472.28805080398701</v>
      </c>
      <c r="AM1027">
        <v>461.61903095394501</v>
      </c>
      <c r="AN1027">
        <v>466.13306651900598</v>
      </c>
      <c r="AO1027">
        <v>465.17372832938099</v>
      </c>
      <c r="AP1027">
        <v>403.52080517458501</v>
      </c>
      <c r="AQ1027">
        <v>476.84199942296999</v>
      </c>
      <c r="AR1027">
        <v>454.37727303423901</v>
      </c>
      <c r="AS1027">
        <v>437.64520263225</v>
      </c>
      <c r="AT1027">
        <v>370.90610406555999</v>
      </c>
      <c r="AU1027">
        <v>344.86349911137199</v>
      </c>
      <c r="AV1027">
        <v>332.673915299577</v>
      </c>
      <c r="AW1027">
        <v>315.71252531165601</v>
      </c>
      <c r="AX1027">
        <v>319.82463300751402</v>
      </c>
      <c r="AY1027">
        <v>320.03712568588099</v>
      </c>
      <c r="AZ1027">
        <v>322.86764580350899</v>
      </c>
      <c r="BA1027">
        <v>320.78865203008098</v>
      </c>
      <c r="BB1027">
        <v>315.49061701206102</v>
      </c>
      <c r="BC1027">
        <v>322.71717560969302</v>
      </c>
      <c r="BD1027">
        <v>318.88459562414602</v>
      </c>
      <c r="BE1027">
        <v>313.72702539803203</v>
      </c>
      <c r="BF1027">
        <v>313.23523806844599</v>
      </c>
      <c r="BG1027">
        <v>317.29199195805398</v>
      </c>
      <c r="BH1027">
        <v>318.12679192369501</v>
      </c>
      <c r="BI1027">
        <v>313.47260976438002</v>
      </c>
      <c r="BJ1027">
        <v>312.08016907665302</v>
      </c>
      <c r="BK1027">
        <v>313.72457297592598</v>
      </c>
      <c r="BL1027">
        <v>302.87020327544502</v>
      </c>
      <c r="BM1027">
        <v>309.64263925066399</v>
      </c>
      <c r="BN1027">
        <v>323.21980705624799</v>
      </c>
      <c r="BO1027">
        <v>331.07995389276402</v>
      </c>
      <c r="BP1027">
        <v>306.311516516202</v>
      </c>
      <c r="BQ1027">
        <v>307.63214150088299</v>
      </c>
      <c r="BR1027">
        <v>306.41708952441201</v>
      </c>
      <c r="BS1027">
        <v>311.268743073309</v>
      </c>
      <c r="BT1027">
        <v>299.81605567232702</v>
      </c>
      <c r="BU1027">
        <v>302.78831362962097</v>
      </c>
      <c r="BV1027">
        <v>299.48882053428798</v>
      </c>
      <c r="BW1027">
        <v>306.25532022598202</v>
      </c>
      <c r="BX1027">
        <v>301.544311956228</v>
      </c>
      <c r="BY1027">
        <v>309.11108300611397</v>
      </c>
      <c r="BZ1027">
        <v>305.54901642411102</v>
      </c>
      <c r="CA1027">
        <v>313.07964245851099</v>
      </c>
      <c r="CB1027">
        <v>303.97044917122997</v>
      </c>
      <c r="CC1027">
        <v>314.90794681825298</v>
      </c>
      <c r="CD1027">
        <v>309.12482316064302</v>
      </c>
    </row>
    <row r="1028" spans="1:82" x14ac:dyDescent="0.25">
      <c r="A1028">
        <v>246.56875834445901</v>
      </c>
      <c r="B1028">
        <v>299.03855232669201</v>
      </c>
      <c r="C1028">
        <v>303.40418412264</v>
      </c>
      <c r="D1028">
        <v>300.45403704775998</v>
      </c>
      <c r="E1028">
        <v>295.71989416167702</v>
      </c>
      <c r="F1028">
        <v>300.92788508713602</v>
      </c>
      <c r="G1028">
        <v>302.590836436188</v>
      </c>
      <c r="H1028">
        <v>308.19128524496699</v>
      </c>
      <c r="I1028">
        <v>308.60728444832802</v>
      </c>
      <c r="J1028">
        <v>293.33761234574501</v>
      </c>
      <c r="K1028">
        <v>306.34009954882998</v>
      </c>
      <c r="L1028">
        <v>305.09220560376099</v>
      </c>
      <c r="M1028">
        <v>297.22491187950197</v>
      </c>
      <c r="N1028">
        <v>298.43370765554602</v>
      </c>
      <c r="O1028">
        <v>305.27290362072802</v>
      </c>
      <c r="P1028">
        <v>305.13200285652198</v>
      </c>
      <c r="Q1028">
        <v>305.38742934366502</v>
      </c>
      <c r="R1028">
        <v>313.03374693042298</v>
      </c>
      <c r="S1028">
        <v>330.68141890161297</v>
      </c>
      <c r="T1028">
        <v>342.298229658168</v>
      </c>
      <c r="U1028">
        <v>338.69232960046003</v>
      </c>
      <c r="V1028">
        <v>334.92678646690803</v>
      </c>
      <c r="W1028">
        <v>343.00590556714599</v>
      </c>
      <c r="X1028">
        <v>352.493147581855</v>
      </c>
      <c r="Y1028">
        <v>368.671897823395</v>
      </c>
      <c r="Z1028">
        <v>366.48392015947502</v>
      </c>
      <c r="AA1028">
        <v>374.47469316518601</v>
      </c>
      <c r="AB1028">
        <v>385.89450266807</v>
      </c>
      <c r="AC1028">
        <v>407.24461491365997</v>
      </c>
      <c r="AD1028">
        <v>422.524493405302</v>
      </c>
      <c r="AE1028">
        <v>433.33039962751099</v>
      </c>
      <c r="AF1028">
        <v>452.53000569898398</v>
      </c>
      <c r="AG1028">
        <v>468.95381064595398</v>
      </c>
      <c r="AH1028">
        <v>476.56166276728698</v>
      </c>
      <c r="AI1028">
        <v>487.63647585518498</v>
      </c>
      <c r="AJ1028">
        <v>474.09863607407698</v>
      </c>
      <c r="AK1028">
        <v>478.73464422341402</v>
      </c>
      <c r="AL1028">
        <v>472.80589550798499</v>
      </c>
      <c r="AM1028">
        <v>460.36517080946697</v>
      </c>
      <c r="AN1028">
        <v>464.64246536309599</v>
      </c>
      <c r="AO1028">
        <v>462.79796875266601</v>
      </c>
      <c r="AP1028">
        <v>402.25417750379</v>
      </c>
      <c r="AQ1028">
        <v>477.48693655696297</v>
      </c>
      <c r="AR1028">
        <v>454.776284340431</v>
      </c>
      <c r="AS1028">
        <v>439.81344282287898</v>
      </c>
      <c r="AT1028">
        <v>369.36253533141502</v>
      </c>
      <c r="AU1028">
        <v>345.59294178833602</v>
      </c>
      <c r="AV1028">
        <v>330.70565608478199</v>
      </c>
      <c r="AW1028">
        <v>314.81073491056702</v>
      </c>
      <c r="AX1028">
        <v>321.86592357472603</v>
      </c>
      <c r="AY1028">
        <v>321.66781576134099</v>
      </c>
      <c r="AZ1028">
        <v>324.79051286241702</v>
      </c>
      <c r="BA1028">
        <v>316.25616566554999</v>
      </c>
      <c r="BB1028">
        <v>316.15978819527902</v>
      </c>
      <c r="BC1028">
        <v>325.63538024345399</v>
      </c>
      <c r="BD1028">
        <v>319.82929614918902</v>
      </c>
      <c r="BE1028">
        <v>313.70654539354501</v>
      </c>
      <c r="BF1028">
        <v>313.11234828340599</v>
      </c>
      <c r="BG1028">
        <v>318.33261362588502</v>
      </c>
      <c r="BH1028">
        <v>318.412510698397</v>
      </c>
      <c r="BI1028">
        <v>310.629208624017</v>
      </c>
      <c r="BJ1028">
        <v>312.35331018659701</v>
      </c>
      <c r="BK1028">
        <v>313.85647706902802</v>
      </c>
      <c r="BL1028">
        <v>303.68711202043397</v>
      </c>
      <c r="BM1028">
        <v>309.966547327537</v>
      </c>
      <c r="BN1028">
        <v>325.14702438347501</v>
      </c>
      <c r="BO1028">
        <v>332.305952287553</v>
      </c>
      <c r="BP1028">
        <v>308.24972103210598</v>
      </c>
      <c r="BQ1028">
        <v>307.50998771376101</v>
      </c>
      <c r="BR1028">
        <v>306.68049472983103</v>
      </c>
      <c r="BS1028">
        <v>312.99630355133002</v>
      </c>
      <c r="BT1028">
        <v>301.24501330401603</v>
      </c>
      <c r="BU1028">
        <v>301.25995645705302</v>
      </c>
      <c r="BV1028">
        <v>300.08114322969197</v>
      </c>
      <c r="BW1028">
        <v>308.23446537310701</v>
      </c>
      <c r="BX1028">
        <v>299.60799111748798</v>
      </c>
      <c r="BY1028">
        <v>308.85783659220101</v>
      </c>
      <c r="BZ1028">
        <v>305.502203572209</v>
      </c>
      <c r="CA1028">
        <v>313.69447700749703</v>
      </c>
      <c r="CB1028">
        <v>302.70604717893201</v>
      </c>
      <c r="CC1028">
        <v>316.15920178712798</v>
      </c>
      <c r="CD1028">
        <v>308.91429654032402</v>
      </c>
    </row>
    <row r="1029" spans="1:82" x14ac:dyDescent="0.25">
      <c r="A1029">
        <v>246.809078771695</v>
      </c>
      <c r="B1029">
        <v>301.58470301668399</v>
      </c>
      <c r="C1029">
        <v>303.08422202870901</v>
      </c>
      <c r="D1029">
        <v>298.64807159372901</v>
      </c>
      <c r="E1029">
        <v>299.57285836261002</v>
      </c>
      <c r="F1029">
        <v>301.82811033074302</v>
      </c>
      <c r="G1029">
        <v>305.84566300764698</v>
      </c>
      <c r="H1029">
        <v>306.66785121924602</v>
      </c>
      <c r="I1029">
        <v>308.12339894344399</v>
      </c>
      <c r="J1029">
        <v>292.871560122863</v>
      </c>
      <c r="K1029">
        <v>310.28766173481102</v>
      </c>
      <c r="L1029">
        <v>304.65565898138698</v>
      </c>
      <c r="M1029">
        <v>297.53328296695798</v>
      </c>
      <c r="N1029">
        <v>301.62239743348903</v>
      </c>
      <c r="O1029">
        <v>304.32480768209399</v>
      </c>
      <c r="P1029">
        <v>308.75019623472002</v>
      </c>
      <c r="Q1029">
        <v>305.83397657823201</v>
      </c>
      <c r="R1029">
        <v>315.46525955808397</v>
      </c>
      <c r="S1029">
        <v>331.75463916140501</v>
      </c>
      <c r="T1029">
        <v>345.57235176286599</v>
      </c>
      <c r="U1029">
        <v>338.71213857899698</v>
      </c>
      <c r="V1029">
        <v>335.93150772000399</v>
      </c>
      <c r="W1029">
        <v>342.564635055574</v>
      </c>
      <c r="X1029">
        <v>351.51974401436098</v>
      </c>
      <c r="Y1029">
        <v>371.53153734515502</v>
      </c>
      <c r="Z1029">
        <v>366.85217885400198</v>
      </c>
      <c r="AA1029">
        <v>380.625182866947</v>
      </c>
      <c r="AB1029">
        <v>386.09354434106598</v>
      </c>
      <c r="AC1029">
        <v>407.71932855190897</v>
      </c>
      <c r="AD1029">
        <v>422.49128895307001</v>
      </c>
      <c r="AE1029">
        <v>432.96753032427603</v>
      </c>
      <c r="AF1029">
        <v>451.79621040021601</v>
      </c>
      <c r="AG1029">
        <v>469.68540801424302</v>
      </c>
      <c r="AH1029">
        <v>477.146613537039</v>
      </c>
      <c r="AI1029">
        <v>486.63158567023601</v>
      </c>
      <c r="AJ1029">
        <v>473.19161249164699</v>
      </c>
      <c r="AK1029">
        <v>481.66557992267201</v>
      </c>
      <c r="AL1029">
        <v>473.32978217776099</v>
      </c>
      <c r="AM1029">
        <v>462.79200819435698</v>
      </c>
      <c r="AN1029">
        <v>466.15333950520602</v>
      </c>
      <c r="AO1029">
        <v>465.92254644423099</v>
      </c>
      <c r="AP1029">
        <v>403.11608697876397</v>
      </c>
      <c r="AQ1029">
        <v>482.97650589745501</v>
      </c>
      <c r="AR1029">
        <v>457.20681062618303</v>
      </c>
      <c r="AS1029">
        <v>444.94599346841397</v>
      </c>
      <c r="AT1029">
        <v>368.06551283543803</v>
      </c>
      <c r="AU1029">
        <v>346.37478235151599</v>
      </c>
      <c r="AV1029">
        <v>331.19309135091999</v>
      </c>
      <c r="AW1029">
        <v>319.59153464986002</v>
      </c>
      <c r="AX1029">
        <v>322.71567261830103</v>
      </c>
      <c r="AY1029">
        <v>324.910672417515</v>
      </c>
      <c r="AZ1029">
        <v>323.88850407414202</v>
      </c>
      <c r="BA1029">
        <v>313.90925318190801</v>
      </c>
      <c r="BB1029">
        <v>320.95532623905302</v>
      </c>
      <c r="BC1029">
        <v>325.88404260034002</v>
      </c>
      <c r="BD1029">
        <v>320.444145260997</v>
      </c>
      <c r="BE1029">
        <v>315.94874318916197</v>
      </c>
      <c r="BF1029">
        <v>311.67729418235302</v>
      </c>
      <c r="BG1029">
        <v>319.80006362063699</v>
      </c>
      <c r="BH1029">
        <v>317.72652065321302</v>
      </c>
      <c r="BI1029">
        <v>312.53216554308699</v>
      </c>
      <c r="BJ1029">
        <v>314.424752483936</v>
      </c>
      <c r="BK1029">
        <v>313.405681990701</v>
      </c>
      <c r="BL1029">
        <v>305.22234566399402</v>
      </c>
      <c r="BM1029">
        <v>310.736446601333</v>
      </c>
      <c r="BN1029">
        <v>325.681282747664</v>
      </c>
      <c r="BO1029">
        <v>332.71794191076702</v>
      </c>
      <c r="BP1029">
        <v>309.43284619071102</v>
      </c>
      <c r="BQ1029">
        <v>305.84359274705702</v>
      </c>
      <c r="BR1029">
        <v>307.04853018151499</v>
      </c>
      <c r="BS1029">
        <v>314.16094989141402</v>
      </c>
      <c r="BT1029">
        <v>302.27596509101897</v>
      </c>
      <c r="BU1029">
        <v>304.35920580652999</v>
      </c>
      <c r="BV1029">
        <v>302.82997193814202</v>
      </c>
      <c r="BW1029">
        <v>307.841414977694</v>
      </c>
      <c r="BX1029">
        <v>297.62026291740801</v>
      </c>
      <c r="BY1029">
        <v>308.56689763104202</v>
      </c>
      <c r="BZ1029">
        <v>304.93122005741202</v>
      </c>
      <c r="CA1029">
        <v>312.85160245391899</v>
      </c>
      <c r="CB1029">
        <v>303.70985582753099</v>
      </c>
      <c r="CC1029">
        <v>314.44172923830399</v>
      </c>
      <c r="CD1029">
        <v>309.127984064418</v>
      </c>
    </row>
    <row r="1030" spans="1:82" x14ac:dyDescent="0.25">
      <c r="A1030">
        <v>247.04939919893101</v>
      </c>
      <c r="B1030">
        <v>303.77275408070699</v>
      </c>
      <c r="C1030">
        <v>299.85771381605298</v>
      </c>
      <c r="D1030">
        <v>300.18029496072302</v>
      </c>
      <c r="E1030">
        <v>302.81355569424898</v>
      </c>
      <c r="F1030">
        <v>301.31894667839998</v>
      </c>
      <c r="G1030">
        <v>304.13150139413398</v>
      </c>
      <c r="H1030">
        <v>302.87609887717002</v>
      </c>
      <c r="I1030">
        <v>308.12221139379801</v>
      </c>
      <c r="J1030">
        <v>294.65330805769401</v>
      </c>
      <c r="K1030">
        <v>311.67392131149097</v>
      </c>
      <c r="L1030">
        <v>302.97640993516899</v>
      </c>
      <c r="M1030">
        <v>301.47598676410598</v>
      </c>
      <c r="N1030">
        <v>305.52063169959803</v>
      </c>
      <c r="O1030">
        <v>306.73938226447399</v>
      </c>
      <c r="P1030">
        <v>312.08192534407902</v>
      </c>
      <c r="Q1030">
        <v>304.89747542770698</v>
      </c>
      <c r="R1030">
        <v>313.33831766803797</v>
      </c>
      <c r="S1030">
        <v>332.16066286744001</v>
      </c>
      <c r="T1030">
        <v>344.10541446294098</v>
      </c>
      <c r="U1030">
        <v>336.92076557622698</v>
      </c>
      <c r="V1030">
        <v>336.86780776381198</v>
      </c>
      <c r="W1030">
        <v>342.01625123438799</v>
      </c>
      <c r="X1030">
        <v>351.16710275170101</v>
      </c>
      <c r="Y1030">
        <v>369.25729574894098</v>
      </c>
      <c r="Z1030">
        <v>368.332663832957</v>
      </c>
      <c r="AA1030">
        <v>379.88341546717498</v>
      </c>
      <c r="AB1030">
        <v>392.310608483311</v>
      </c>
      <c r="AC1030">
        <v>407.58710798827502</v>
      </c>
      <c r="AD1030">
        <v>421.916275000724</v>
      </c>
      <c r="AE1030">
        <v>436.68742482695598</v>
      </c>
      <c r="AF1030">
        <v>458.76919501163002</v>
      </c>
      <c r="AG1030">
        <v>471.86601652643498</v>
      </c>
      <c r="AH1030">
        <v>476.25459832177199</v>
      </c>
      <c r="AI1030">
        <v>485.34019722820398</v>
      </c>
      <c r="AJ1030">
        <v>470.50065589882701</v>
      </c>
      <c r="AK1030">
        <v>481.79486824814802</v>
      </c>
      <c r="AL1030">
        <v>476.57361919421999</v>
      </c>
      <c r="AM1030">
        <v>466.86437312503398</v>
      </c>
      <c r="AN1030">
        <v>466.14139113293999</v>
      </c>
      <c r="AO1030">
        <v>468.42863620430899</v>
      </c>
      <c r="AP1030">
        <v>405.68486146733102</v>
      </c>
      <c r="AQ1030">
        <v>487.00465896984798</v>
      </c>
      <c r="AR1030">
        <v>454.34318935967701</v>
      </c>
      <c r="AS1030">
        <v>446.48140307997301</v>
      </c>
      <c r="AT1030">
        <v>368.67396737016998</v>
      </c>
      <c r="AU1030">
        <v>339.64144314207698</v>
      </c>
      <c r="AV1030">
        <v>331.60888598138501</v>
      </c>
      <c r="AW1030">
        <v>319.91226842813199</v>
      </c>
      <c r="AX1030">
        <v>323.49771741843199</v>
      </c>
      <c r="AY1030">
        <v>326.77148098797602</v>
      </c>
      <c r="AZ1030">
        <v>328.64971766340699</v>
      </c>
      <c r="BA1030">
        <v>314.96522944501203</v>
      </c>
      <c r="BB1030">
        <v>321.09489241158701</v>
      </c>
      <c r="BC1030">
        <v>331.01534665507899</v>
      </c>
      <c r="BD1030">
        <v>321.75707037126</v>
      </c>
      <c r="BE1030">
        <v>316.33793421321502</v>
      </c>
      <c r="BF1030">
        <v>312.107434125417</v>
      </c>
      <c r="BG1030">
        <v>321.533690157357</v>
      </c>
      <c r="BH1030">
        <v>315.76824326962702</v>
      </c>
      <c r="BI1030">
        <v>313.85755510364498</v>
      </c>
      <c r="BJ1030">
        <v>316.72433021881301</v>
      </c>
      <c r="BK1030">
        <v>317.07178476490401</v>
      </c>
      <c r="BL1030">
        <v>311.07840080346199</v>
      </c>
      <c r="BM1030">
        <v>311.603591124128</v>
      </c>
      <c r="BN1030">
        <v>329.71755052686899</v>
      </c>
      <c r="BO1030">
        <v>333.05960184411299</v>
      </c>
      <c r="BP1030">
        <v>312.171438858464</v>
      </c>
      <c r="BQ1030">
        <v>301.67931430763002</v>
      </c>
      <c r="BR1030">
        <v>309.53397547881298</v>
      </c>
      <c r="BS1030">
        <v>313.42955784876398</v>
      </c>
      <c r="BT1030">
        <v>302.47440751172599</v>
      </c>
      <c r="BU1030">
        <v>304.72230350765898</v>
      </c>
      <c r="BV1030">
        <v>304.88359478451503</v>
      </c>
      <c r="BW1030">
        <v>304.25477561320503</v>
      </c>
      <c r="BX1030">
        <v>300.071318067954</v>
      </c>
      <c r="BY1030">
        <v>307.60234076449399</v>
      </c>
      <c r="BZ1030">
        <v>305.779214957764</v>
      </c>
      <c r="CA1030">
        <v>314.42086905180003</v>
      </c>
      <c r="CB1030">
        <v>305.58993518700402</v>
      </c>
      <c r="CC1030">
        <v>313.39805897268201</v>
      </c>
      <c r="CD1030">
        <v>309.70726805318901</v>
      </c>
    </row>
    <row r="1031" spans="1:82" x14ac:dyDescent="0.25">
      <c r="A1031">
        <v>247.28971962616799</v>
      </c>
      <c r="B1031">
        <v>307.48226955909598</v>
      </c>
      <c r="C1031">
        <v>297.75603467341699</v>
      </c>
      <c r="D1031">
        <v>295.45783604532602</v>
      </c>
      <c r="E1031">
        <v>304.34408644334098</v>
      </c>
      <c r="F1031">
        <v>302.37672524934999</v>
      </c>
      <c r="G1031">
        <v>303.01955318938002</v>
      </c>
      <c r="H1031">
        <v>300.80242386692998</v>
      </c>
      <c r="I1031">
        <v>308.60479704401303</v>
      </c>
      <c r="J1031">
        <v>296.09826027741099</v>
      </c>
      <c r="K1031">
        <v>310.96750636319399</v>
      </c>
      <c r="L1031">
        <v>299.90751436711099</v>
      </c>
      <c r="M1031">
        <v>300.65946069000699</v>
      </c>
      <c r="N1031">
        <v>308.09431622721701</v>
      </c>
      <c r="O1031">
        <v>303.39943120821198</v>
      </c>
      <c r="P1031">
        <v>312.85370896502502</v>
      </c>
      <c r="Q1031">
        <v>304.00151626514099</v>
      </c>
      <c r="R1031">
        <v>314.52770915472502</v>
      </c>
      <c r="S1031">
        <v>331.805056517482</v>
      </c>
      <c r="T1031">
        <v>343.508972758948</v>
      </c>
      <c r="U1031">
        <v>337.87276141463599</v>
      </c>
      <c r="V1031">
        <v>340.15323273121697</v>
      </c>
      <c r="W1031">
        <v>345.308773103703</v>
      </c>
      <c r="X1031">
        <v>352.36340088968001</v>
      </c>
      <c r="Y1031">
        <v>369.69258317056699</v>
      </c>
      <c r="Z1031">
        <v>373.03395323714898</v>
      </c>
      <c r="AA1031">
        <v>384.11164027576802</v>
      </c>
      <c r="AB1031">
        <v>398.872802856975</v>
      </c>
      <c r="AC1031">
        <v>409.89469395328803</v>
      </c>
      <c r="AD1031">
        <v>421.52241815218503</v>
      </c>
      <c r="AE1031">
        <v>437.99603246152901</v>
      </c>
      <c r="AF1031">
        <v>457.95147532753401</v>
      </c>
      <c r="AG1031">
        <v>469.92822387948399</v>
      </c>
      <c r="AH1031">
        <v>476.16007322821503</v>
      </c>
      <c r="AI1031">
        <v>477.43648921629602</v>
      </c>
      <c r="AJ1031">
        <v>468.73087092219401</v>
      </c>
      <c r="AK1031">
        <v>478.12189246396701</v>
      </c>
      <c r="AL1031">
        <v>474.75091840155602</v>
      </c>
      <c r="AM1031">
        <v>469.114627702257</v>
      </c>
      <c r="AN1031">
        <v>461.38286579355503</v>
      </c>
      <c r="AO1031">
        <v>467.226930900951</v>
      </c>
      <c r="AP1031">
        <v>407.22111855918502</v>
      </c>
      <c r="AQ1031">
        <v>488.37038937070002</v>
      </c>
      <c r="AR1031">
        <v>454.12492829386201</v>
      </c>
      <c r="AS1031">
        <v>446.03900152000301</v>
      </c>
      <c r="AT1031">
        <v>367.40253178521903</v>
      </c>
      <c r="AU1031">
        <v>339.74816697360899</v>
      </c>
      <c r="AV1031">
        <v>329.67560882741401</v>
      </c>
      <c r="AW1031">
        <v>319.44013326339802</v>
      </c>
      <c r="AX1031">
        <v>326.55688943285799</v>
      </c>
      <c r="AY1031">
        <v>329.16448739786301</v>
      </c>
      <c r="AZ1031">
        <v>327.815961799305</v>
      </c>
      <c r="BA1031">
        <v>317.89781919425099</v>
      </c>
      <c r="BB1031">
        <v>323.153440248837</v>
      </c>
      <c r="BC1031">
        <v>331.41343134930202</v>
      </c>
      <c r="BD1031">
        <v>326.04732079841398</v>
      </c>
      <c r="BE1031">
        <v>316.08990222301401</v>
      </c>
      <c r="BF1031">
        <v>310.56633886288603</v>
      </c>
      <c r="BG1031">
        <v>323.79224826094003</v>
      </c>
      <c r="BH1031">
        <v>314.46670352900799</v>
      </c>
      <c r="BI1031">
        <v>312.01185531676401</v>
      </c>
      <c r="BJ1031">
        <v>315.50538594765101</v>
      </c>
      <c r="BK1031">
        <v>319.80831185072799</v>
      </c>
      <c r="BL1031">
        <v>316.32220344069498</v>
      </c>
      <c r="BM1031">
        <v>313.46118699907601</v>
      </c>
      <c r="BN1031">
        <v>329.61737736975601</v>
      </c>
      <c r="BO1031">
        <v>331.93774885609599</v>
      </c>
      <c r="BP1031">
        <v>310.239908305901</v>
      </c>
      <c r="BQ1031">
        <v>300.66716925329098</v>
      </c>
      <c r="BR1031">
        <v>310.61999338579398</v>
      </c>
      <c r="BS1031">
        <v>311.724928351068</v>
      </c>
      <c r="BT1031">
        <v>305.03698657342102</v>
      </c>
      <c r="BU1031">
        <v>304.997448203913</v>
      </c>
      <c r="BV1031">
        <v>305.44950527491102</v>
      </c>
      <c r="BW1031">
        <v>302.766590350049</v>
      </c>
      <c r="BX1031">
        <v>300.71114476551702</v>
      </c>
      <c r="BY1031">
        <v>307.86252068983703</v>
      </c>
      <c r="BZ1031">
        <v>304.58903058088703</v>
      </c>
      <c r="CA1031">
        <v>314.46397389961299</v>
      </c>
      <c r="CB1031">
        <v>306.26905419802603</v>
      </c>
      <c r="CC1031">
        <v>309.89072233281701</v>
      </c>
      <c r="CD1031">
        <v>307.082206684683</v>
      </c>
    </row>
    <row r="1032" spans="1:82" x14ac:dyDescent="0.25">
      <c r="A1032">
        <v>247.53004005340401</v>
      </c>
      <c r="B1032">
        <v>310.93762411280898</v>
      </c>
      <c r="C1032">
        <v>298.72870652055701</v>
      </c>
      <c r="D1032">
        <v>295.91116279229499</v>
      </c>
      <c r="E1032">
        <v>304.76706130654401</v>
      </c>
      <c r="F1032">
        <v>301.23603718843299</v>
      </c>
      <c r="G1032">
        <v>303.67763841387602</v>
      </c>
      <c r="H1032">
        <v>299.18432273502799</v>
      </c>
      <c r="I1032">
        <v>304.67875695707102</v>
      </c>
      <c r="J1032">
        <v>299.03922592375801</v>
      </c>
      <c r="K1032">
        <v>309.753274702856</v>
      </c>
      <c r="L1032">
        <v>299.21983765773899</v>
      </c>
      <c r="M1032">
        <v>302.66405387602401</v>
      </c>
      <c r="N1032">
        <v>307.34663770795203</v>
      </c>
      <c r="O1032">
        <v>304.96384097710097</v>
      </c>
      <c r="P1032">
        <v>315.75122194685503</v>
      </c>
      <c r="Q1032">
        <v>302.02458405531098</v>
      </c>
      <c r="R1032">
        <v>313.13484084430002</v>
      </c>
      <c r="S1032">
        <v>335.16668121725297</v>
      </c>
      <c r="T1032">
        <v>343.49416531200598</v>
      </c>
      <c r="U1032">
        <v>337.74699562325799</v>
      </c>
      <c r="V1032">
        <v>342.96298227378298</v>
      </c>
      <c r="W1032">
        <v>347.62857012018497</v>
      </c>
      <c r="X1032">
        <v>357.74718479660498</v>
      </c>
      <c r="Y1032">
        <v>371.79033612900599</v>
      </c>
      <c r="Z1032">
        <v>375.59313461626999</v>
      </c>
      <c r="AA1032">
        <v>387.11668313626302</v>
      </c>
      <c r="AB1032">
        <v>400.900164435276</v>
      </c>
      <c r="AC1032">
        <v>414.47402616529098</v>
      </c>
      <c r="AD1032">
        <v>424.131766939795</v>
      </c>
      <c r="AE1032">
        <v>442.17313011243601</v>
      </c>
      <c r="AF1032">
        <v>458.227142599589</v>
      </c>
      <c r="AG1032">
        <v>474.118763803305</v>
      </c>
      <c r="AH1032">
        <v>480.00046141988099</v>
      </c>
      <c r="AI1032">
        <v>480.77258830525199</v>
      </c>
      <c r="AJ1032">
        <v>467.209477692924</v>
      </c>
      <c r="AK1032">
        <v>477.13751718119698</v>
      </c>
      <c r="AL1032">
        <v>475.59171916440698</v>
      </c>
      <c r="AM1032">
        <v>472.39627131306997</v>
      </c>
      <c r="AN1032">
        <v>460.74896646712898</v>
      </c>
      <c r="AO1032">
        <v>467.24575871768502</v>
      </c>
      <c r="AP1032">
        <v>409.67846779546198</v>
      </c>
      <c r="AQ1032">
        <v>490.45599355357803</v>
      </c>
      <c r="AR1032">
        <v>458.193307170661</v>
      </c>
      <c r="AS1032">
        <v>446.81308476074202</v>
      </c>
      <c r="AT1032">
        <v>370.46888447437198</v>
      </c>
      <c r="AU1032">
        <v>337.59390497270198</v>
      </c>
      <c r="AV1032">
        <v>328.78848334951198</v>
      </c>
      <c r="AW1032">
        <v>319.37189254311397</v>
      </c>
      <c r="AX1032">
        <v>330.99431305590599</v>
      </c>
      <c r="AY1032">
        <v>330.06647848881198</v>
      </c>
      <c r="AZ1032">
        <v>329.97618113351501</v>
      </c>
      <c r="BA1032">
        <v>318.11860245589099</v>
      </c>
      <c r="BB1032">
        <v>326.64862071521401</v>
      </c>
      <c r="BC1032">
        <v>329.93343786071102</v>
      </c>
      <c r="BD1032">
        <v>326.22183703814898</v>
      </c>
      <c r="BE1032">
        <v>316.64461618963702</v>
      </c>
      <c r="BF1032">
        <v>315.05926682102199</v>
      </c>
      <c r="BG1032">
        <v>322.05735803983299</v>
      </c>
      <c r="BH1032">
        <v>314.92561565526199</v>
      </c>
      <c r="BI1032">
        <v>310.20657242985402</v>
      </c>
      <c r="BJ1032">
        <v>316.311869798744</v>
      </c>
      <c r="BK1032">
        <v>321.72969758163401</v>
      </c>
      <c r="BL1032">
        <v>317.92659788668198</v>
      </c>
      <c r="BM1032">
        <v>313.48703779144199</v>
      </c>
      <c r="BN1032">
        <v>329.139194893379</v>
      </c>
      <c r="BO1032">
        <v>331.28286315824198</v>
      </c>
      <c r="BP1032">
        <v>308.41172880922801</v>
      </c>
      <c r="BQ1032">
        <v>299.10976717204602</v>
      </c>
      <c r="BR1032">
        <v>306.087062562791</v>
      </c>
      <c r="BS1032">
        <v>310.22841135644001</v>
      </c>
      <c r="BT1032">
        <v>306.645770490215</v>
      </c>
      <c r="BU1032">
        <v>306.34615276674901</v>
      </c>
      <c r="BV1032">
        <v>306.41685681169503</v>
      </c>
      <c r="BW1032">
        <v>304.74126842084303</v>
      </c>
      <c r="BX1032">
        <v>302.08032999744501</v>
      </c>
      <c r="BY1032">
        <v>308.61149440514703</v>
      </c>
      <c r="BZ1032">
        <v>305.80925025937597</v>
      </c>
      <c r="CA1032">
        <v>314.51377824320798</v>
      </c>
      <c r="CB1032">
        <v>309.91032773422597</v>
      </c>
      <c r="CC1032">
        <v>305.96239683813798</v>
      </c>
      <c r="CD1032">
        <v>304.04053274418601</v>
      </c>
    </row>
    <row r="1033" spans="1:82" x14ac:dyDescent="0.25">
      <c r="A1033">
        <v>247.77036048063999</v>
      </c>
      <c r="B1033">
        <v>311.89743778055799</v>
      </c>
      <c r="C1033">
        <v>295.792340136056</v>
      </c>
      <c r="D1033">
        <v>295.74276462658099</v>
      </c>
      <c r="E1033">
        <v>303.69755904320999</v>
      </c>
      <c r="F1033">
        <v>298.70885346525603</v>
      </c>
      <c r="G1033">
        <v>305.10499114639902</v>
      </c>
      <c r="H1033">
        <v>298.28875383170299</v>
      </c>
      <c r="I1033">
        <v>306.378023196019</v>
      </c>
      <c r="J1033">
        <v>302.18369443130803</v>
      </c>
      <c r="K1033">
        <v>306.30475427777901</v>
      </c>
      <c r="L1033">
        <v>298.07922637243502</v>
      </c>
      <c r="M1033">
        <v>303.13005872425401</v>
      </c>
      <c r="N1033">
        <v>307.48748311136899</v>
      </c>
      <c r="O1033">
        <v>307.75400803091799</v>
      </c>
      <c r="P1033">
        <v>318.54862524185302</v>
      </c>
      <c r="Q1033">
        <v>298.97184603980799</v>
      </c>
      <c r="R1033">
        <v>313.912217735171</v>
      </c>
      <c r="S1033">
        <v>336.666046979464</v>
      </c>
      <c r="T1033">
        <v>339.55065343550001</v>
      </c>
      <c r="U1033">
        <v>337.79056896122501</v>
      </c>
      <c r="V1033">
        <v>345.38865422419502</v>
      </c>
      <c r="W1033">
        <v>351.18941952599801</v>
      </c>
      <c r="X1033">
        <v>361.92372378767197</v>
      </c>
      <c r="Y1033">
        <v>372.35998152283798</v>
      </c>
      <c r="Z1033">
        <v>379.04764277538197</v>
      </c>
      <c r="AA1033">
        <v>390.64561081902798</v>
      </c>
      <c r="AB1033">
        <v>405.27401344449498</v>
      </c>
      <c r="AC1033">
        <v>416.42888742409002</v>
      </c>
      <c r="AD1033">
        <v>427.53499530008997</v>
      </c>
      <c r="AE1033">
        <v>445.54769204825499</v>
      </c>
      <c r="AF1033">
        <v>459.747989706873</v>
      </c>
      <c r="AG1033">
        <v>479.95103791307201</v>
      </c>
      <c r="AH1033">
        <v>483.75279518121698</v>
      </c>
      <c r="AI1033">
        <v>486.00041682766198</v>
      </c>
      <c r="AJ1033">
        <v>466.68117356792197</v>
      </c>
      <c r="AK1033">
        <v>474.81884356911598</v>
      </c>
      <c r="AL1033">
        <v>476.21272501610298</v>
      </c>
      <c r="AM1033">
        <v>474.92048290466499</v>
      </c>
      <c r="AN1033">
        <v>462.39078481688898</v>
      </c>
      <c r="AO1033">
        <v>471.62712967934101</v>
      </c>
      <c r="AP1033">
        <v>411.543373951001</v>
      </c>
      <c r="AQ1033">
        <v>493.42982072127</v>
      </c>
      <c r="AR1033">
        <v>463.89552059782801</v>
      </c>
      <c r="AS1033">
        <v>449.96501235201401</v>
      </c>
      <c r="AT1033">
        <v>377.07881808329302</v>
      </c>
      <c r="AU1033">
        <v>334.94134309461299</v>
      </c>
      <c r="AV1033">
        <v>327.367639413826</v>
      </c>
      <c r="AW1033">
        <v>319.31555417427398</v>
      </c>
      <c r="AX1033">
        <v>329.72392400331</v>
      </c>
      <c r="AY1033">
        <v>331.83522144506901</v>
      </c>
      <c r="AZ1033">
        <v>331.18718007412298</v>
      </c>
      <c r="BA1033">
        <v>321.05912973524698</v>
      </c>
      <c r="BB1033">
        <v>328.720777482975</v>
      </c>
      <c r="BC1033">
        <v>329.06576659813402</v>
      </c>
      <c r="BD1033">
        <v>328.79557930239503</v>
      </c>
      <c r="BE1033">
        <v>316.81539467696001</v>
      </c>
      <c r="BF1033">
        <v>319.372365684231</v>
      </c>
      <c r="BG1033">
        <v>318.59558726419698</v>
      </c>
      <c r="BH1033">
        <v>314.68037825792902</v>
      </c>
      <c r="BI1033">
        <v>312.19486646570402</v>
      </c>
      <c r="BJ1033">
        <v>319.38760283360801</v>
      </c>
      <c r="BK1033">
        <v>328.13211122527701</v>
      </c>
      <c r="BL1033">
        <v>321.39771719436698</v>
      </c>
      <c r="BM1033">
        <v>316.41081558551798</v>
      </c>
      <c r="BN1033">
        <v>329.91656915036998</v>
      </c>
      <c r="BO1033">
        <v>330.96369955768898</v>
      </c>
      <c r="BP1033">
        <v>308.73017610707598</v>
      </c>
      <c r="BQ1033">
        <v>298.55236359957399</v>
      </c>
      <c r="BR1033">
        <v>307.45555426070598</v>
      </c>
      <c r="BS1033">
        <v>308.05611290639899</v>
      </c>
      <c r="BT1033">
        <v>308.70479870091299</v>
      </c>
      <c r="BU1033">
        <v>305.24037111155201</v>
      </c>
      <c r="BV1033">
        <v>308.70596285519798</v>
      </c>
      <c r="BW1033">
        <v>306.24343666881202</v>
      </c>
      <c r="BX1033">
        <v>301.01143039357498</v>
      </c>
      <c r="BY1033">
        <v>308.33050289697201</v>
      </c>
      <c r="BZ1033">
        <v>305.67737374598198</v>
      </c>
      <c r="CA1033">
        <v>316.60413033843997</v>
      </c>
      <c r="CB1033">
        <v>310.58788224860302</v>
      </c>
      <c r="CC1033">
        <v>302.76100076607599</v>
      </c>
      <c r="CD1033">
        <v>304.96114310773999</v>
      </c>
    </row>
    <row r="1034" spans="1:82" x14ac:dyDescent="0.25">
      <c r="A1034">
        <v>248.010680907877</v>
      </c>
      <c r="B1034">
        <v>312.553206623574</v>
      </c>
      <c r="C1034">
        <v>295.57108791528299</v>
      </c>
      <c r="D1034">
        <v>294.69351658447601</v>
      </c>
      <c r="E1034">
        <v>304.39382621413699</v>
      </c>
      <c r="F1034">
        <v>299.22738691946603</v>
      </c>
      <c r="G1034">
        <v>306.82736887546002</v>
      </c>
      <c r="H1034">
        <v>299.32955590441998</v>
      </c>
      <c r="I1034">
        <v>309.59156602706202</v>
      </c>
      <c r="J1034">
        <v>305.579734728706</v>
      </c>
      <c r="K1034">
        <v>306.314835350615</v>
      </c>
      <c r="L1034">
        <v>297.94292540607103</v>
      </c>
      <c r="M1034">
        <v>305.67218560941598</v>
      </c>
      <c r="N1034">
        <v>310.59187690160502</v>
      </c>
      <c r="O1034">
        <v>310.07679619387898</v>
      </c>
      <c r="P1034">
        <v>316.993295227695</v>
      </c>
      <c r="Q1034">
        <v>301.00401517883802</v>
      </c>
      <c r="R1034">
        <v>312.736419046008</v>
      </c>
      <c r="S1034">
        <v>339.01793739142602</v>
      </c>
      <c r="T1034">
        <v>340.51428478074098</v>
      </c>
      <c r="U1034">
        <v>337.01708711203401</v>
      </c>
      <c r="V1034">
        <v>345.66597509619498</v>
      </c>
      <c r="W1034">
        <v>356.224594370776</v>
      </c>
      <c r="X1034">
        <v>362.52143335463899</v>
      </c>
      <c r="Y1034">
        <v>370.74987451053198</v>
      </c>
      <c r="Z1034">
        <v>378.34772267525602</v>
      </c>
      <c r="AA1034">
        <v>393.92843659136298</v>
      </c>
      <c r="AB1034">
        <v>404.48799651220497</v>
      </c>
      <c r="AC1034">
        <v>416.57839350526899</v>
      </c>
      <c r="AD1034">
        <v>426.32258817885702</v>
      </c>
      <c r="AE1034">
        <v>448.478454005488</v>
      </c>
      <c r="AF1034">
        <v>461.70644692444398</v>
      </c>
      <c r="AG1034">
        <v>481.59652253394597</v>
      </c>
      <c r="AH1034">
        <v>484.09237137550502</v>
      </c>
      <c r="AI1034">
        <v>485.82729595622499</v>
      </c>
      <c r="AJ1034">
        <v>468.50596095588401</v>
      </c>
      <c r="AK1034">
        <v>474.62647839224502</v>
      </c>
      <c r="AL1034">
        <v>475.04281530061598</v>
      </c>
      <c r="AM1034">
        <v>478.05716774366101</v>
      </c>
      <c r="AN1034">
        <v>464.15080884855399</v>
      </c>
      <c r="AO1034">
        <v>476.95861689210602</v>
      </c>
      <c r="AP1034">
        <v>414.94877673260902</v>
      </c>
      <c r="AQ1034">
        <v>495.78530686327099</v>
      </c>
      <c r="AR1034">
        <v>468.59806542559198</v>
      </c>
      <c r="AS1034">
        <v>451.69768202917999</v>
      </c>
      <c r="AT1034">
        <v>380.80183961572698</v>
      </c>
      <c r="AU1034">
        <v>333.18563915570201</v>
      </c>
      <c r="AV1034">
        <v>326.60787039848799</v>
      </c>
      <c r="AW1034">
        <v>318.23004584181302</v>
      </c>
      <c r="AX1034">
        <v>328.77545928457101</v>
      </c>
      <c r="AY1034">
        <v>334.583625066671</v>
      </c>
      <c r="AZ1034">
        <v>331.79422627148602</v>
      </c>
      <c r="BA1034">
        <v>323.77399804852001</v>
      </c>
      <c r="BB1034">
        <v>328.67093901119898</v>
      </c>
      <c r="BC1034">
        <v>328.42749819172298</v>
      </c>
      <c r="BD1034">
        <v>327.93880139227798</v>
      </c>
      <c r="BE1034">
        <v>318.56283215990697</v>
      </c>
      <c r="BF1034">
        <v>320.547585971758</v>
      </c>
      <c r="BG1034">
        <v>316.85233527893001</v>
      </c>
      <c r="BH1034">
        <v>316.38229486676897</v>
      </c>
      <c r="BI1034">
        <v>314.16963232998398</v>
      </c>
      <c r="BJ1034">
        <v>319.73562653219898</v>
      </c>
      <c r="BK1034">
        <v>329.99438400815501</v>
      </c>
      <c r="BL1034">
        <v>321.41267278881901</v>
      </c>
      <c r="BM1034">
        <v>317.682427670886</v>
      </c>
      <c r="BN1034">
        <v>330.495694032703</v>
      </c>
      <c r="BO1034">
        <v>329.30543969847599</v>
      </c>
      <c r="BP1034">
        <v>308.91259220435097</v>
      </c>
      <c r="BQ1034">
        <v>297.745825731732</v>
      </c>
      <c r="BR1034">
        <v>306.641272500198</v>
      </c>
      <c r="BS1034">
        <v>307.91696677444401</v>
      </c>
      <c r="BT1034">
        <v>310.58116489303899</v>
      </c>
      <c r="BU1034">
        <v>303.873847106325</v>
      </c>
      <c r="BV1034">
        <v>309.879899743767</v>
      </c>
      <c r="BW1034">
        <v>308.39194258752201</v>
      </c>
      <c r="BX1034">
        <v>302.84741679865903</v>
      </c>
      <c r="BY1034">
        <v>311.06291851830701</v>
      </c>
      <c r="BZ1034">
        <v>306.23240238801202</v>
      </c>
      <c r="CA1034">
        <v>314.92145788711099</v>
      </c>
      <c r="CB1034">
        <v>310.892196234084</v>
      </c>
      <c r="CC1034">
        <v>304.51482280304702</v>
      </c>
      <c r="CD1034">
        <v>305.22230315819098</v>
      </c>
    </row>
    <row r="1035" spans="1:82" x14ac:dyDescent="0.25">
      <c r="A1035">
        <v>248.25100133511299</v>
      </c>
      <c r="B1035">
        <v>314.04662443828602</v>
      </c>
      <c r="C1035">
        <v>296.36693261527898</v>
      </c>
      <c r="D1035">
        <v>299.38556727690798</v>
      </c>
      <c r="E1035">
        <v>306.00666864976603</v>
      </c>
      <c r="F1035">
        <v>302.12932953937701</v>
      </c>
      <c r="G1035">
        <v>306.849570985203</v>
      </c>
      <c r="H1035">
        <v>303.11210761889703</v>
      </c>
      <c r="I1035">
        <v>310.59434181911899</v>
      </c>
      <c r="J1035">
        <v>305.509468998881</v>
      </c>
      <c r="K1035">
        <v>307.68536814714599</v>
      </c>
      <c r="L1035">
        <v>302.59132082542101</v>
      </c>
      <c r="M1035">
        <v>310.93717051090101</v>
      </c>
      <c r="N1035">
        <v>310.77187150112798</v>
      </c>
      <c r="O1035">
        <v>311.65405887678003</v>
      </c>
      <c r="P1035">
        <v>315.06001290656098</v>
      </c>
      <c r="Q1035">
        <v>302.748354688539</v>
      </c>
      <c r="R1035">
        <v>314.80226501240702</v>
      </c>
      <c r="S1035">
        <v>339.22213870519499</v>
      </c>
      <c r="T1035">
        <v>342.41585077605401</v>
      </c>
      <c r="U1035">
        <v>337.07341225940002</v>
      </c>
      <c r="V1035">
        <v>345.22572199259901</v>
      </c>
      <c r="W1035">
        <v>360.12936658741802</v>
      </c>
      <c r="X1035">
        <v>360.424727314113</v>
      </c>
      <c r="Y1035">
        <v>372.81508268113402</v>
      </c>
      <c r="Z1035">
        <v>379.25666761876499</v>
      </c>
      <c r="AA1035">
        <v>393.11263432156699</v>
      </c>
      <c r="AB1035">
        <v>405.43181486016601</v>
      </c>
      <c r="AC1035">
        <v>417.81001548732303</v>
      </c>
      <c r="AD1035">
        <v>428.632292950492</v>
      </c>
      <c r="AE1035">
        <v>452.01638293723101</v>
      </c>
      <c r="AF1035">
        <v>461.79567232342202</v>
      </c>
      <c r="AG1035">
        <v>480.92194535866003</v>
      </c>
      <c r="AH1035">
        <v>482.01548534533202</v>
      </c>
      <c r="AI1035">
        <v>480.90073667202302</v>
      </c>
      <c r="AJ1035">
        <v>470.79391585267399</v>
      </c>
      <c r="AK1035">
        <v>471.84868141497401</v>
      </c>
      <c r="AL1035">
        <v>475.45906325268101</v>
      </c>
      <c r="AM1035">
        <v>479.63620943935598</v>
      </c>
      <c r="AN1035">
        <v>468.32572178146899</v>
      </c>
      <c r="AO1035">
        <v>487.23754418934601</v>
      </c>
      <c r="AP1035">
        <v>418.72765651016698</v>
      </c>
      <c r="AQ1035">
        <v>496.17320205055398</v>
      </c>
      <c r="AR1035">
        <v>475.13424580401301</v>
      </c>
      <c r="AS1035">
        <v>452.57527146193701</v>
      </c>
      <c r="AT1035">
        <v>385.88386819872801</v>
      </c>
      <c r="AU1035">
        <v>337.47857056222801</v>
      </c>
      <c r="AV1035">
        <v>330.17602789926502</v>
      </c>
      <c r="AW1035">
        <v>319.56876077438699</v>
      </c>
      <c r="AX1035">
        <v>330.36003282538297</v>
      </c>
      <c r="AY1035">
        <v>335.44919023996601</v>
      </c>
      <c r="AZ1035">
        <v>329.72216384648402</v>
      </c>
      <c r="BA1035">
        <v>330.25693656113498</v>
      </c>
      <c r="BB1035">
        <v>332.98540813050403</v>
      </c>
      <c r="BC1035">
        <v>324.253829822054</v>
      </c>
      <c r="BD1035">
        <v>328.84405632133399</v>
      </c>
      <c r="BE1035">
        <v>320.67072982096897</v>
      </c>
      <c r="BF1035">
        <v>324.35468707997501</v>
      </c>
      <c r="BG1035">
        <v>317.86166598200401</v>
      </c>
      <c r="BH1035">
        <v>317.39918511080498</v>
      </c>
      <c r="BI1035">
        <v>317.782355913559</v>
      </c>
      <c r="BJ1035">
        <v>321.54859642949799</v>
      </c>
      <c r="BK1035">
        <v>332.43817134251702</v>
      </c>
      <c r="BL1035">
        <v>324.36445433785599</v>
      </c>
      <c r="BM1035">
        <v>319.01789391387598</v>
      </c>
      <c r="BN1035">
        <v>328.73909132017599</v>
      </c>
      <c r="BO1035">
        <v>329.52757508041799</v>
      </c>
      <c r="BP1035">
        <v>307.91665623120002</v>
      </c>
      <c r="BQ1035">
        <v>298.66065985810297</v>
      </c>
      <c r="BR1035">
        <v>306.18306869655203</v>
      </c>
      <c r="BS1035">
        <v>307.338801148068</v>
      </c>
      <c r="BT1035">
        <v>312.273733890004</v>
      </c>
      <c r="BU1035">
        <v>304.41865758159599</v>
      </c>
      <c r="BV1035">
        <v>309.73025981974001</v>
      </c>
      <c r="BW1035">
        <v>308.56796261623299</v>
      </c>
      <c r="BX1035">
        <v>309.076898192128</v>
      </c>
      <c r="BY1035">
        <v>313.16386251852902</v>
      </c>
      <c r="BZ1035">
        <v>307.17814212386997</v>
      </c>
      <c r="CA1035">
        <v>315.82463148883301</v>
      </c>
      <c r="CB1035">
        <v>312.50880789891198</v>
      </c>
      <c r="CC1035">
        <v>306.27831920589898</v>
      </c>
      <c r="CD1035">
        <v>306.818616317801</v>
      </c>
    </row>
    <row r="1036" spans="1:82" x14ac:dyDescent="0.25">
      <c r="A1036">
        <v>248.491321762349</v>
      </c>
      <c r="B1036">
        <v>314.24997026752698</v>
      </c>
      <c r="C1036">
        <v>296.45977315191402</v>
      </c>
      <c r="D1036">
        <v>302.75845217006599</v>
      </c>
      <c r="E1036">
        <v>305.07625820826701</v>
      </c>
      <c r="F1036">
        <v>304.13527019191002</v>
      </c>
      <c r="G1036">
        <v>305.12405961392199</v>
      </c>
      <c r="H1036">
        <v>305.15038588253998</v>
      </c>
      <c r="I1036">
        <v>313.35413365335398</v>
      </c>
      <c r="J1036">
        <v>303.99822730347603</v>
      </c>
      <c r="K1036">
        <v>308.06735485596403</v>
      </c>
      <c r="L1036">
        <v>304.82211708739698</v>
      </c>
      <c r="M1036">
        <v>313.23811671307402</v>
      </c>
      <c r="N1036">
        <v>309.786178286373</v>
      </c>
      <c r="O1036">
        <v>312.53212936110299</v>
      </c>
      <c r="P1036">
        <v>313.63890642179598</v>
      </c>
      <c r="Q1036">
        <v>303.443712713156</v>
      </c>
      <c r="R1036">
        <v>317.05352985126598</v>
      </c>
      <c r="S1036">
        <v>339.76616336983</v>
      </c>
      <c r="T1036">
        <v>342.21679126077498</v>
      </c>
      <c r="U1036">
        <v>339.02763713968699</v>
      </c>
      <c r="V1036">
        <v>345.37668119601898</v>
      </c>
      <c r="W1036">
        <v>363.82239526806302</v>
      </c>
      <c r="X1036">
        <v>359.21573978685399</v>
      </c>
      <c r="Y1036">
        <v>372.99210009619401</v>
      </c>
      <c r="Z1036">
        <v>381.373012179174</v>
      </c>
      <c r="AA1036">
        <v>391.336801655996</v>
      </c>
      <c r="AB1036">
        <v>403.51370242252199</v>
      </c>
      <c r="AC1036">
        <v>417.43104047065202</v>
      </c>
      <c r="AD1036">
        <v>430.45816645855899</v>
      </c>
      <c r="AE1036">
        <v>452.99415629126099</v>
      </c>
      <c r="AF1036">
        <v>460.59366870815199</v>
      </c>
      <c r="AG1036">
        <v>480.291093343255</v>
      </c>
      <c r="AH1036">
        <v>480.932657612041</v>
      </c>
      <c r="AI1036">
        <v>477.62951033262402</v>
      </c>
      <c r="AJ1036">
        <v>472.809634356841</v>
      </c>
      <c r="AK1036">
        <v>468.81018018442302</v>
      </c>
      <c r="AL1036">
        <v>473.40244819872697</v>
      </c>
      <c r="AM1036">
        <v>478.95540424768899</v>
      </c>
      <c r="AN1036">
        <v>471.11592850113601</v>
      </c>
      <c r="AO1036">
        <v>490.30393699452799</v>
      </c>
      <c r="AP1036">
        <v>421.553786005652</v>
      </c>
      <c r="AQ1036">
        <v>493.96536054733599</v>
      </c>
      <c r="AR1036">
        <v>478.689119134941</v>
      </c>
      <c r="AS1036">
        <v>450.92918860049701</v>
      </c>
      <c r="AT1036">
        <v>390.785642517979</v>
      </c>
      <c r="AU1036">
        <v>339.56096347548402</v>
      </c>
      <c r="AV1036">
        <v>331.15123659365798</v>
      </c>
      <c r="AW1036">
        <v>319.67781740459998</v>
      </c>
      <c r="AX1036">
        <v>332.080212159751</v>
      </c>
      <c r="AY1036">
        <v>334.956077506273</v>
      </c>
      <c r="AZ1036">
        <v>328.409803406717</v>
      </c>
      <c r="BA1036">
        <v>333.51828951060997</v>
      </c>
      <c r="BB1036">
        <v>332.49875110506798</v>
      </c>
      <c r="BC1036">
        <v>322.442455174472</v>
      </c>
      <c r="BD1036">
        <v>330.55835299011699</v>
      </c>
      <c r="BE1036">
        <v>319.574861803521</v>
      </c>
      <c r="BF1036">
        <v>326.69717543876499</v>
      </c>
      <c r="BG1036">
        <v>317.53579671754301</v>
      </c>
      <c r="BH1036">
        <v>317.76720864927802</v>
      </c>
      <c r="BI1036">
        <v>319.93310221343199</v>
      </c>
      <c r="BJ1036">
        <v>321.78846871235299</v>
      </c>
      <c r="BK1036">
        <v>334.690528543342</v>
      </c>
      <c r="BL1036">
        <v>324.95462639710001</v>
      </c>
      <c r="BM1036">
        <v>320.22375918126801</v>
      </c>
      <c r="BN1036">
        <v>328.89683990177798</v>
      </c>
      <c r="BO1036">
        <v>329.68079262773199</v>
      </c>
      <c r="BP1036">
        <v>308.11415887807101</v>
      </c>
      <c r="BQ1036">
        <v>301.39670984176001</v>
      </c>
      <c r="BR1036">
        <v>306.22777413741397</v>
      </c>
      <c r="BS1036">
        <v>306.01439960355702</v>
      </c>
      <c r="BT1036">
        <v>312.41158661350698</v>
      </c>
      <c r="BU1036">
        <v>304.73508238719199</v>
      </c>
      <c r="BV1036">
        <v>307.50942088440598</v>
      </c>
      <c r="BW1036">
        <v>308.81503224718801</v>
      </c>
      <c r="BX1036">
        <v>312.07767858137299</v>
      </c>
      <c r="BY1036">
        <v>312.65530970495098</v>
      </c>
      <c r="BZ1036">
        <v>306.51031638361798</v>
      </c>
      <c r="CA1036">
        <v>317.77280018243601</v>
      </c>
      <c r="CB1036">
        <v>313.714683211151</v>
      </c>
      <c r="CC1036">
        <v>307.938787222624</v>
      </c>
      <c r="CD1036">
        <v>309.89096104923198</v>
      </c>
    </row>
    <row r="1037" spans="1:82" x14ac:dyDescent="0.25">
      <c r="A1037">
        <v>248.73164218958601</v>
      </c>
      <c r="B1037">
        <v>309.17453046881502</v>
      </c>
      <c r="C1037">
        <v>297.55829139609301</v>
      </c>
      <c r="D1037">
        <v>302.51263914862898</v>
      </c>
      <c r="E1037">
        <v>303.51673608655398</v>
      </c>
      <c r="F1037">
        <v>301.16478514302099</v>
      </c>
      <c r="G1037">
        <v>302.77650048222802</v>
      </c>
      <c r="H1037">
        <v>306.145304638212</v>
      </c>
      <c r="I1037">
        <v>314.55555186018501</v>
      </c>
      <c r="J1037">
        <v>305.03989634573298</v>
      </c>
      <c r="K1037">
        <v>306.535749675472</v>
      </c>
      <c r="L1037">
        <v>302.75547738541201</v>
      </c>
      <c r="M1037">
        <v>314.08598908310199</v>
      </c>
      <c r="N1037">
        <v>308.41622308835298</v>
      </c>
      <c r="O1037">
        <v>312.94211690495098</v>
      </c>
      <c r="P1037">
        <v>312.77266742702398</v>
      </c>
      <c r="Q1037">
        <v>305.91003051533801</v>
      </c>
      <c r="R1037">
        <v>319.71298458425099</v>
      </c>
      <c r="S1037">
        <v>342.02218311217803</v>
      </c>
      <c r="T1037">
        <v>343.32837871435999</v>
      </c>
      <c r="U1037">
        <v>342.71693819017099</v>
      </c>
      <c r="V1037">
        <v>344.36465335460002</v>
      </c>
      <c r="W1037">
        <v>368.21653498464599</v>
      </c>
      <c r="X1037">
        <v>363.59019374958302</v>
      </c>
      <c r="Y1037">
        <v>373.91050992887801</v>
      </c>
      <c r="Z1037">
        <v>384.06410176927102</v>
      </c>
      <c r="AA1037">
        <v>396.414968438421</v>
      </c>
      <c r="AB1037">
        <v>399.72083437131602</v>
      </c>
      <c r="AC1037">
        <v>415.379974942518</v>
      </c>
      <c r="AD1037">
        <v>435.682755671596</v>
      </c>
      <c r="AE1037">
        <v>449.516397491031</v>
      </c>
      <c r="AF1037">
        <v>460.56631264691703</v>
      </c>
      <c r="AG1037">
        <v>482.05237856300101</v>
      </c>
      <c r="AH1037">
        <v>484.72956888669802</v>
      </c>
      <c r="AI1037">
        <v>476.81004233479598</v>
      </c>
      <c r="AJ1037">
        <v>474.64179388839602</v>
      </c>
      <c r="AK1037">
        <v>463.63974004450603</v>
      </c>
      <c r="AL1037">
        <v>466.95418699675798</v>
      </c>
      <c r="AM1037">
        <v>472.37865497929101</v>
      </c>
      <c r="AN1037">
        <v>471.51626162635603</v>
      </c>
      <c r="AO1037">
        <v>488.99166559974799</v>
      </c>
      <c r="AP1037">
        <v>420.95467688237198</v>
      </c>
      <c r="AQ1037">
        <v>488.58665214871797</v>
      </c>
      <c r="AR1037">
        <v>478.77083110273099</v>
      </c>
      <c r="AS1037">
        <v>450.34471238041903</v>
      </c>
      <c r="AT1037">
        <v>391.38284152398597</v>
      </c>
      <c r="AU1037">
        <v>343.90026543395999</v>
      </c>
      <c r="AV1037">
        <v>332.24254362368202</v>
      </c>
      <c r="AW1037">
        <v>323.147704395809</v>
      </c>
      <c r="AX1037">
        <v>331.310288395648</v>
      </c>
      <c r="AY1037">
        <v>331.14260122365403</v>
      </c>
      <c r="AZ1037">
        <v>324.11754480689899</v>
      </c>
      <c r="BA1037">
        <v>334.85372943729902</v>
      </c>
      <c r="BB1037">
        <v>331.84407029841498</v>
      </c>
      <c r="BC1037">
        <v>322.01764525356498</v>
      </c>
      <c r="BD1037">
        <v>328.879867339062</v>
      </c>
      <c r="BE1037">
        <v>319.60966775450601</v>
      </c>
      <c r="BF1037">
        <v>326.747923488222</v>
      </c>
      <c r="BG1037">
        <v>318.03702240952498</v>
      </c>
      <c r="BH1037">
        <v>317.29551696418901</v>
      </c>
      <c r="BI1037">
        <v>322.65282130688598</v>
      </c>
      <c r="BJ1037">
        <v>324.31820040339397</v>
      </c>
      <c r="BK1037">
        <v>336.52539757807301</v>
      </c>
      <c r="BL1037">
        <v>324.03272997558003</v>
      </c>
      <c r="BM1037">
        <v>321.94872376437002</v>
      </c>
      <c r="BN1037">
        <v>328.648005635478</v>
      </c>
      <c r="BO1037">
        <v>331.94375883763001</v>
      </c>
      <c r="BP1037">
        <v>306.59242098952899</v>
      </c>
      <c r="BQ1037">
        <v>302.55960695311501</v>
      </c>
      <c r="BR1037">
        <v>304.69959356423601</v>
      </c>
      <c r="BS1037">
        <v>303.43531080412498</v>
      </c>
      <c r="BT1037">
        <v>312.97938480932299</v>
      </c>
      <c r="BU1037">
        <v>305.385401024239</v>
      </c>
      <c r="BV1037">
        <v>308.653519295808</v>
      </c>
      <c r="BW1037">
        <v>310.487033363249</v>
      </c>
      <c r="BX1037">
        <v>310.77889308465501</v>
      </c>
      <c r="BY1037">
        <v>310.70743353529099</v>
      </c>
      <c r="BZ1037">
        <v>305.29768959799702</v>
      </c>
      <c r="CA1037">
        <v>319.39280590360698</v>
      </c>
      <c r="CB1037">
        <v>313.85243190426797</v>
      </c>
      <c r="CC1037">
        <v>308.18165359057502</v>
      </c>
      <c r="CD1037">
        <v>310.32816387907599</v>
      </c>
    </row>
    <row r="1038" spans="1:82" x14ac:dyDescent="0.25">
      <c r="A1038">
        <v>248.971962616822</v>
      </c>
      <c r="B1038">
        <v>307.116268904393</v>
      </c>
      <c r="C1038">
        <v>300.03288840351001</v>
      </c>
      <c r="D1038">
        <v>304.31130982068902</v>
      </c>
      <c r="E1038">
        <v>303.412842376811</v>
      </c>
      <c r="F1038">
        <v>303.826836537357</v>
      </c>
      <c r="G1038">
        <v>303.02707242816302</v>
      </c>
      <c r="H1038">
        <v>306.86744808946497</v>
      </c>
      <c r="I1038">
        <v>314.95158487471798</v>
      </c>
      <c r="J1038">
        <v>305.151640273152</v>
      </c>
      <c r="K1038">
        <v>306.95211984958303</v>
      </c>
      <c r="L1038">
        <v>301.77854586590001</v>
      </c>
      <c r="M1038">
        <v>313.14771716794098</v>
      </c>
      <c r="N1038">
        <v>306.79214357732599</v>
      </c>
      <c r="O1038">
        <v>315.26644833518498</v>
      </c>
      <c r="P1038">
        <v>312.75672493274902</v>
      </c>
      <c r="Q1038">
        <v>308.92596315799801</v>
      </c>
      <c r="R1038">
        <v>323.69258309964601</v>
      </c>
      <c r="S1038">
        <v>343.46900198778002</v>
      </c>
      <c r="T1038">
        <v>343.70890495233601</v>
      </c>
      <c r="U1038">
        <v>344.205815141725</v>
      </c>
      <c r="V1038">
        <v>345.02677926502298</v>
      </c>
      <c r="W1038">
        <v>373.84950841485397</v>
      </c>
      <c r="X1038">
        <v>368.14216797714499</v>
      </c>
      <c r="Y1038">
        <v>375.504861462794</v>
      </c>
      <c r="Z1038">
        <v>387.83887823595001</v>
      </c>
      <c r="AA1038">
        <v>399.06438378872701</v>
      </c>
      <c r="AB1038">
        <v>395.798645567059</v>
      </c>
      <c r="AC1038">
        <v>412.71527364313403</v>
      </c>
      <c r="AD1038">
        <v>439.95899969945498</v>
      </c>
      <c r="AE1038">
        <v>447.34208895927401</v>
      </c>
      <c r="AF1038">
        <v>459.97830561329198</v>
      </c>
      <c r="AG1038">
        <v>481.80290248767301</v>
      </c>
      <c r="AH1038">
        <v>485.58837085630699</v>
      </c>
      <c r="AI1038">
        <v>478.48358041613199</v>
      </c>
      <c r="AJ1038">
        <v>475.25291881375301</v>
      </c>
      <c r="AK1038">
        <v>460.37649387787002</v>
      </c>
      <c r="AL1038">
        <v>466.448660841118</v>
      </c>
      <c r="AM1038">
        <v>471.79831587387099</v>
      </c>
      <c r="AN1038">
        <v>472.78423550262801</v>
      </c>
      <c r="AO1038">
        <v>487.336065981037</v>
      </c>
      <c r="AP1038">
        <v>421.85146947017301</v>
      </c>
      <c r="AQ1038">
        <v>486.03607100495401</v>
      </c>
      <c r="AR1038">
        <v>478.694724264841</v>
      </c>
      <c r="AS1038">
        <v>448.24817869937402</v>
      </c>
      <c r="AT1038">
        <v>394.624615028081</v>
      </c>
      <c r="AU1038">
        <v>346.31305148337799</v>
      </c>
      <c r="AV1038">
        <v>332.64069571067603</v>
      </c>
      <c r="AW1038">
        <v>327.70928675397897</v>
      </c>
      <c r="AX1038">
        <v>330.20379306038097</v>
      </c>
      <c r="AY1038">
        <v>331.04075492194301</v>
      </c>
      <c r="AZ1038">
        <v>320.36392284414501</v>
      </c>
      <c r="BA1038">
        <v>337.194264165037</v>
      </c>
      <c r="BB1038">
        <v>331.06690935958898</v>
      </c>
      <c r="BC1038">
        <v>320.73911416331703</v>
      </c>
      <c r="BD1038">
        <v>328.22153195584201</v>
      </c>
      <c r="BE1038">
        <v>322.18585437570101</v>
      </c>
      <c r="BF1038">
        <v>327.75191021793</v>
      </c>
      <c r="BG1038">
        <v>319.19799037082998</v>
      </c>
      <c r="BH1038">
        <v>317.419874455838</v>
      </c>
      <c r="BI1038">
        <v>327.47130367148901</v>
      </c>
      <c r="BJ1038">
        <v>326.910768563484</v>
      </c>
      <c r="BK1038">
        <v>336.58666397464702</v>
      </c>
      <c r="BL1038">
        <v>323.45040947610499</v>
      </c>
      <c r="BM1038">
        <v>323.90147145313802</v>
      </c>
      <c r="BN1038">
        <v>330.21253132843202</v>
      </c>
      <c r="BO1038">
        <v>333.52119878583198</v>
      </c>
      <c r="BP1038">
        <v>306.26357203848698</v>
      </c>
      <c r="BQ1038">
        <v>306.20715581759703</v>
      </c>
      <c r="BR1038">
        <v>305.14647642880902</v>
      </c>
      <c r="BS1038">
        <v>301.71628102770302</v>
      </c>
      <c r="BT1038">
        <v>312.032711994034</v>
      </c>
      <c r="BU1038">
        <v>308.04118951879002</v>
      </c>
      <c r="BV1038">
        <v>307.42842575052703</v>
      </c>
      <c r="BW1038">
        <v>312.73677724543398</v>
      </c>
      <c r="BX1038">
        <v>311.08052505637198</v>
      </c>
      <c r="BY1038">
        <v>310.01298661552698</v>
      </c>
      <c r="BZ1038">
        <v>303.67319249692201</v>
      </c>
      <c r="CA1038">
        <v>320.67175676225497</v>
      </c>
      <c r="CB1038">
        <v>312.970915259957</v>
      </c>
      <c r="CC1038">
        <v>310.434457293413</v>
      </c>
      <c r="CD1038">
        <v>310.90590675179902</v>
      </c>
    </row>
    <row r="1039" spans="1:82" x14ac:dyDescent="0.25">
      <c r="A1039">
        <v>249.21228304405801</v>
      </c>
      <c r="B1039">
        <v>304.214424686256</v>
      </c>
      <c r="C1039">
        <v>301.52578334517</v>
      </c>
      <c r="D1039">
        <v>305.98123888725797</v>
      </c>
      <c r="E1039">
        <v>304.18614868092999</v>
      </c>
      <c r="F1039">
        <v>308.31648683879899</v>
      </c>
      <c r="G1039">
        <v>304.28889681491199</v>
      </c>
      <c r="H1039">
        <v>303.46522172557701</v>
      </c>
      <c r="I1039">
        <v>315.77852032825001</v>
      </c>
      <c r="J1039">
        <v>304.33398971320202</v>
      </c>
      <c r="K1039">
        <v>308.573570546501</v>
      </c>
      <c r="L1039">
        <v>301.24773961422198</v>
      </c>
      <c r="M1039">
        <v>309.01980836194002</v>
      </c>
      <c r="N1039">
        <v>307.58707772851898</v>
      </c>
      <c r="O1039">
        <v>315.66854851294801</v>
      </c>
      <c r="P1039">
        <v>311.80497091171401</v>
      </c>
      <c r="Q1039">
        <v>312.25017919660502</v>
      </c>
      <c r="R1039">
        <v>328.539380734144</v>
      </c>
      <c r="S1039">
        <v>344.53755173467198</v>
      </c>
      <c r="T1039">
        <v>344.04384649896002</v>
      </c>
      <c r="U1039">
        <v>345.688345881148</v>
      </c>
      <c r="V1039">
        <v>348.51447086669498</v>
      </c>
      <c r="W1039">
        <v>374.30863277777598</v>
      </c>
      <c r="X1039">
        <v>368.98284611560001</v>
      </c>
      <c r="Y1039">
        <v>377.63907437031702</v>
      </c>
      <c r="Z1039">
        <v>389.97559712324602</v>
      </c>
      <c r="AA1039">
        <v>397.99239706085302</v>
      </c>
      <c r="AB1039">
        <v>396.474155508308</v>
      </c>
      <c r="AC1039">
        <v>411.64812684878802</v>
      </c>
      <c r="AD1039">
        <v>439.54906878844798</v>
      </c>
      <c r="AE1039">
        <v>445.98603661526602</v>
      </c>
      <c r="AF1039">
        <v>459.14189819550398</v>
      </c>
      <c r="AG1039">
        <v>482.78433161694699</v>
      </c>
      <c r="AH1039">
        <v>483.387385401904</v>
      </c>
      <c r="AI1039">
        <v>478.49239968804801</v>
      </c>
      <c r="AJ1039">
        <v>474.02668236306198</v>
      </c>
      <c r="AK1039">
        <v>459.88514023225298</v>
      </c>
      <c r="AL1039">
        <v>466.67916784534401</v>
      </c>
      <c r="AM1039">
        <v>474.32728989324897</v>
      </c>
      <c r="AN1039">
        <v>474.71478004790703</v>
      </c>
      <c r="AO1039">
        <v>485.04696984631403</v>
      </c>
      <c r="AP1039">
        <v>420.652318116</v>
      </c>
      <c r="AQ1039">
        <v>482.696779619464</v>
      </c>
      <c r="AR1039">
        <v>472.78094424462103</v>
      </c>
      <c r="AS1039">
        <v>443.38058677049901</v>
      </c>
      <c r="AT1039">
        <v>397.61566128450102</v>
      </c>
      <c r="AU1039">
        <v>345.83420282123399</v>
      </c>
      <c r="AV1039">
        <v>332.065290161463</v>
      </c>
      <c r="AW1039">
        <v>330.48513239149702</v>
      </c>
      <c r="AX1039">
        <v>328.77783415405003</v>
      </c>
      <c r="AY1039">
        <v>334.63935450786801</v>
      </c>
      <c r="AZ1039">
        <v>321.99306430081799</v>
      </c>
      <c r="BA1039">
        <v>340.29483240837499</v>
      </c>
      <c r="BB1039">
        <v>329.47964402698102</v>
      </c>
      <c r="BC1039">
        <v>320.93684874370098</v>
      </c>
      <c r="BD1039">
        <v>329.509643095554</v>
      </c>
      <c r="BE1039">
        <v>324.86071316004899</v>
      </c>
      <c r="BF1039">
        <v>327.20807077387298</v>
      </c>
      <c r="BG1039">
        <v>321.38495024354398</v>
      </c>
      <c r="BH1039">
        <v>319.00988434870698</v>
      </c>
      <c r="BI1039">
        <v>330.61519749244098</v>
      </c>
      <c r="BJ1039">
        <v>329.27904306465302</v>
      </c>
      <c r="BK1039">
        <v>334.97576773451101</v>
      </c>
      <c r="BL1039">
        <v>323.57128569579697</v>
      </c>
      <c r="BM1039">
        <v>323.67509772968498</v>
      </c>
      <c r="BN1039">
        <v>331.28697165990201</v>
      </c>
      <c r="BO1039">
        <v>333.93426721824102</v>
      </c>
      <c r="BP1039">
        <v>305.60109260087501</v>
      </c>
      <c r="BQ1039">
        <v>307.94370473685302</v>
      </c>
      <c r="BR1039">
        <v>308.27611092098903</v>
      </c>
      <c r="BS1039">
        <v>301.77084707660799</v>
      </c>
      <c r="BT1039">
        <v>309.73794542072801</v>
      </c>
      <c r="BU1039">
        <v>308.75873896393199</v>
      </c>
      <c r="BV1039">
        <v>306.20891814148098</v>
      </c>
      <c r="BW1039">
        <v>312.06557438504598</v>
      </c>
      <c r="BX1039">
        <v>312.14062838278801</v>
      </c>
      <c r="BY1039">
        <v>311.10179346576399</v>
      </c>
      <c r="BZ1039">
        <v>304.10930650974899</v>
      </c>
      <c r="CA1039">
        <v>321.03466409217799</v>
      </c>
      <c r="CB1039">
        <v>308.84920852663299</v>
      </c>
      <c r="CC1039">
        <v>312.11735979338198</v>
      </c>
      <c r="CD1039">
        <v>311.18236817666701</v>
      </c>
    </row>
    <row r="1040" spans="1:82" x14ac:dyDescent="0.25">
      <c r="A1040">
        <v>249.45260347129499</v>
      </c>
      <c r="B1040">
        <v>300.44487583182303</v>
      </c>
      <c r="C1040">
        <v>305.61607578989202</v>
      </c>
      <c r="D1040">
        <v>305.78378765127599</v>
      </c>
      <c r="E1040">
        <v>308.87318533577002</v>
      </c>
      <c r="F1040">
        <v>311.902475502149</v>
      </c>
      <c r="G1040">
        <v>307.42535719097702</v>
      </c>
      <c r="H1040">
        <v>304.09041045524799</v>
      </c>
      <c r="I1040">
        <v>315.06513796127501</v>
      </c>
      <c r="J1040">
        <v>305.01988567049801</v>
      </c>
      <c r="K1040">
        <v>312.21514632979603</v>
      </c>
      <c r="L1040">
        <v>302.33183170482101</v>
      </c>
      <c r="M1040">
        <v>307.23385537519198</v>
      </c>
      <c r="N1040">
        <v>310.94161086877</v>
      </c>
      <c r="O1040">
        <v>316.28589861514399</v>
      </c>
      <c r="P1040">
        <v>310.61645500899601</v>
      </c>
      <c r="Q1040">
        <v>314.86336649100099</v>
      </c>
      <c r="R1040">
        <v>331.19579762636602</v>
      </c>
      <c r="S1040">
        <v>343.156520082881</v>
      </c>
      <c r="T1040">
        <v>347.76586471685903</v>
      </c>
      <c r="U1040">
        <v>346.37129095790499</v>
      </c>
      <c r="V1040">
        <v>348.50312675410601</v>
      </c>
      <c r="W1040">
        <v>370.95782465175</v>
      </c>
      <c r="X1040">
        <v>366.20268231942202</v>
      </c>
      <c r="Y1040">
        <v>377.32336175200697</v>
      </c>
      <c r="Z1040">
        <v>389.825259284087</v>
      </c>
      <c r="AA1040">
        <v>396.62510133933199</v>
      </c>
      <c r="AB1040">
        <v>398.56021300823801</v>
      </c>
      <c r="AC1040">
        <v>412.550718173664</v>
      </c>
      <c r="AD1040">
        <v>440.99340411419001</v>
      </c>
      <c r="AE1040">
        <v>444.88726387549002</v>
      </c>
      <c r="AF1040">
        <v>460.41969419517397</v>
      </c>
      <c r="AG1040">
        <v>489.65304880136802</v>
      </c>
      <c r="AH1040">
        <v>479.51423318856803</v>
      </c>
      <c r="AI1040">
        <v>478.02027025774998</v>
      </c>
      <c r="AJ1040">
        <v>477.19393055234099</v>
      </c>
      <c r="AK1040">
        <v>458.14126985024501</v>
      </c>
      <c r="AL1040">
        <v>471.49291825115398</v>
      </c>
      <c r="AM1040">
        <v>474.11495510766599</v>
      </c>
      <c r="AN1040">
        <v>475.50755439312701</v>
      </c>
      <c r="AO1040">
        <v>486.075439896158</v>
      </c>
      <c r="AP1040">
        <v>422.080161722387</v>
      </c>
      <c r="AQ1040">
        <v>484.23394157698999</v>
      </c>
      <c r="AR1040">
        <v>472.46167974556499</v>
      </c>
      <c r="AS1040">
        <v>441.36730081277801</v>
      </c>
      <c r="AT1040">
        <v>397.68316389571402</v>
      </c>
      <c r="AU1040">
        <v>346.98509773901998</v>
      </c>
      <c r="AV1040">
        <v>332.03127390570501</v>
      </c>
      <c r="AW1040">
        <v>336.08928033091502</v>
      </c>
      <c r="AX1040">
        <v>331.22414927198201</v>
      </c>
      <c r="AY1040">
        <v>335.38956717755298</v>
      </c>
      <c r="AZ1040">
        <v>318.342051945832</v>
      </c>
      <c r="BA1040">
        <v>343.45427656270601</v>
      </c>
      <c r="BB1040">
        <v>328.92184057770299</v>
      </c>
      <c r="BC1040">
        <v>324.24917307031302</v>
      </c>
      <c r="BD1040">
        <v>329.04074623895002</v>
      </c>
      <c r="BE1040">
        <v>326.19733478599801</v>
      </c>
      <c r="BF1040">
        <v>327.55534121597998</v>
      </c>
      <c r="BG1040">
        <v>324.94713816308899</v>
      </c>
      <c r="BH1040">
        <v>320.54751466721501</v>
      </c>
      <c r="BI1040">
        <v>330.29309637285598</v>
      </c>
      <c r="BJ1040">
        <v>326.51982227085801</v>
      </c>
      <c r="BK1040">
        <v>331.75376873127999</v>
      </c>
      <c r="BL1040">
        <v>322.81183244810001</v>
      </c>
      <c r="BM1040">
        <v>324.10745004154001</v>
      </c>
      <c r="BN1040">
        <v>331.71646441156599</v>
      </c>
      <c r="BO1040">
        <v>336.62059473759899</v>
      </c>
      <c r="BP1040">
        <v>302.73933222271398</v>
      </c>
      <c r="BQ1040">
        <v>309.38564735820199</v>
      </c>
      <c r="BR1040">
        <v>310.69818505698998</v>
      </c>
      <c r="BS1040">
        <v>305.70984849485001</v>
      </c>
      <c r="BT1040">
        <v>313.30198949477</v>
      </c>
      <c r="BU1040">
        <v>312.08230485183998</v>
      </c>
      <c r="BV1040">
        <v>309.95858742775602</v>
      </c>
      <c r="BW1040">
        <v>311.73671287034102</v>
      </c>
      <c r="BX1040">
        <v>315.41361909602199</v>
      </c>
      <c r="BY1040">
        <v>313.133182696831</v>
      </c>
      <c r="BZ1040">
        <v>303.28291660585302</v>
      </c>
      <c r="CA1040">
        <v>317.963289131284</v>
      </c>
      <c r="CB1040">
        <v>306.31046260947602</v>
      </c>
      <c r="CC1040">
        <v>316.490133575237</v>
      </c>
      <c r="CD1040">
        <v>309.92142015119299</v>
      </c>
    </row>
    <row r="1041" spans="1:82" x14ac:dyDescent="0.25">
      <c r="A1041">
        <v>249.69292389853101</v>
      </c>
      <c r="B1041">
        <v>300.29391323940098</v>
      </c>
      <c r="C1041">
        <v>308.98563794320199</v>
      </c>
      <c r="D1041">
        <v>305.60127755281701</v>
      </c>
      <c r="E1041">
        <v>311.20080877759102</v>
      </c>
      <c r="F1041">
        <v>313.94329511568202</v>
      </c>
      <c r="G1041">
        <v>307.13881669711702</v>
      </c>
      <c r="H1041">
        <v>301.92580023317498</v>
      </c>
      <c r="I1041">
        <v>312.64114706258499</v>
      </c>
      <c r="J1041">
        <v>304.15867617722898</v>
      </c>
      <c r="K1041">
        <v>312.81625559261897</v>
      </c>
      <c r="L1041">
        <v>303.44180844032098</v>
      </c>
      <c r="M1041">
        <v>307.77304205829398</v>
      </c>
      <c r="N1041">
        <v>311.876176383553</v>
      </c>
      <c r="O1041">
        <v>312.78486263647</v>
      </c>
      <c r="P1041">
        <v>310.73577653814903</v>
      </c>
      <c r="Q1041">
        <v>315.935889495026</v>
      </c>
      <c r="R1041">
        <v>332.61899390324299</v>
      </c>
      <c r="S1041">
        <v>344.17533605301497</v>
      </c>
      <c r="T1041">
        <v>352.379200155886</v>
      </c>
      <c r="U1041">
        <v>349.71131536118003</v>
      </c>
      <c r="V1041">
        <v>351.58893259711601</v>
      </c>
      <c r="W1041">
        <v>373.79070259772101</v>
      </c>
      <c r="X1041">
        <v>370.27482611254499</v>
      </c>
      <c r="Y1041">
        <v>381.087452902922</v>
      </c>
      <c r="Z1041">
        <v>392.072407351989</v>
      </c>
      <c r="AA1041">
        <v>396.082902816949</v>
      </c>
      <c r="AB1041">
        <v>401.733345535458</v>
      </c>
      <c r="AC1041">
        <v>415.60880322432098</v>
      </c>
      <c r="AD1041">
        <v>439.98364758904501</v>
      </c>
      <c r="AE1041">
        <v>448.67976808902398</v>
      </c>
      <c r="AF1041">
        <v>461.766791443165</v>
      </c>
      <c r="AG1041">
        <v>486.56585508093002</v>
      </c>
      <c r="AH1041">
        <v>480.10975522081202</v>
      </c>
      <c r="AI1041">
        <v>475.81098652634302</v>
      </c>
      <c r="AJ1041">
        <v>478.726352284521</v>
      </c>
      <c r="AK1041">
        <v>458.30701383374702</v>
      </c>
      <c r="AL1041">
        <v>471.58493736579902</v>
      </c>
      <c r="AM1041">
        <v>473.976366066418</v>
      </c>
      <c r="AN1041">
        <v>474.32086484412002</v>
      </c>
      <c r="AO1041">
        <v>486.79756773084301</v>
      </c>
      <c r="AP1041">
        <v>425.91871371226898</v>
      </c>
      <c r="AQ1041">
        <v>485.94712527563001</v>
      </c>
      <c r="AR1041">
        <v>470.02301241465199</v>
      </c>
      <c r="AS1041">
        <v>441.32730102939001</v>
      </c>
      <c r="AT1041">
        <v>399.24927032869999</v>
      </c>
      <c r="AU1041">
        <v>347.90802640023497</v>
      </c>
      <c r="AV1041">
        <v>333.10715884187999</v>
      </c>
      <c r="AW1041">
        <v>339.55539816312597</v>
      </c>
      <c r="AX1041">
        <v>335.65989348588897</v>
      </c>
      <c r="AY1041">
        <v>337.13781349981502</v>
      </c>
      <c r="AZ1041">
        <v>319.61436428852699</v>
      </c>
      <c r="BA1041">
        <v>345.14563588515603</v>
      </c>
      <c r="BB1041">
        <v>329.63349384485298</v>
      </c>
      <c r="BC1041">
        <v>324.69671978015498</v>
      </c>
      <c r="BD1041">
        <v>326.33462642009999</v>
      </c>
      <c r="BE1041">
        <v>327.72753533630703</v>
      </c>
      <c r="BF1041">
        <v>326.63279067483398</v>
      </c>
      <c r="BG1041">
        <v>327.42101109401602</v>
      </c>
      <c r="BH1041">
        <v>322.05960696465502</v>
      </c>
      <c r="BI1041">
        <v>330.63050792358899</v>
      </c>
      <c r="BJ1041">
        <v>323.12437525701802</v>
      </c>
      <c r="BK1041">
        <v>326.28330378090101</v>
      </c>
      <c r="BL1041">
        <v>321.72152222750799</v>
      </c>
      <c r="BM1041">
        <v>325.09476926364999</v>
      </c>
      <c r="BN1041">
        <v>331.421708274276</v>
      </c>
      <c r="BO1041">
        <v>337.86321095499699</v>
      </c>
      <c r="BP1041">
        <v>303.614028147064</v>
      </c>
      <c r="BQ1041">
        <v>308.993944557215</v>
      </c>
      <c r="BR1041">
        <v>312.16001101887503</v>
      </c>
      <c r="BS1041">
        <v>308.53331799687697</v>
      </c>
      <c r="BT1041">
        <v>315.41235623738299</v>
      </c>
      <c r="BU1041">
        <v>315.61655688440999</v>
      </c>
      <c r="BV1041">
        <v>313.21098619397901</v>
      </c>
      <c r="BW1041">
        <v>313.22062532158202</v>
      </c>
      <c r="BX1041">
        <v>314.94084211146998</v>
      </c>
      <c r="BY1041">
        <v>315.81304394550199</v>
      </c>
      <c r="BZ1041">
        <v>302.87653504659698</v>
      </c>
      <c r="CA1041">
        <v>315.79481087263599</v>
      </c>
      <c r="CB1041">
        <v>306.47933940371701</v>
      </c>
      <c r="CC1041">
        <v>315.79892889912799</v>
      </c>
      <c r="CD1041">
        <v>306.89356268768501</v>
      </c>
    </row>
    <row r="1042" spans="1:82" x14ac:dyDescent="0.25">
      <c r="A1042">
        <v>249.93324432576699</v>
      </c>
      <c r="B1042">
        <v>303.89473007687599</v>
      </c>
      <c r="C1042">
        <v>310.22924623947398</v>
      </c>
      <c r="D1042">
        <v>303.39323793427798</v>
      </c>
      <c r="E1042">
        <v>312.13247972657598</v>
      </c>
      <c r="F1042">
        <v>311.90806063792797</v>
      </c>
      <c r="G1042">
        <v>306.65343127164499</v>
      </c>
      <c r="H1042">
        <v>297.89714855830601</v>
      </c>
      <c r="I1042">
        <v>311.32517553947901</v>
      </c>
      <c r="J1042">
        <v>305.13017688949202</v>
      </c>
      <c r="K1042">
        <v>310.45481141883602</v>
      </c>
      <c r="L1042">
        <v>300.297012314987</v>
      </c>
      <c r="M1042">
        <v>304.66942331916101</v>
      </c>
      <c r="N1042">
        <v>312.08018197727398</v>
      </c>
      <c r="O1042">
        <v>312.93005043761599</v>
      </c>
      <c r="P1042">
        <v>314.30398237956302</v>
      </c>
      <c r="Q1042">
        <v>312.39583838118898</v>
      </c>
      <c r="R1042">
        <v>334.07781362813603</v>
      </c>
      <c r="S1042">
        <v>342.27306064252201</v>
      </c>
      <c r="T1042">
        <v>356.14336237820498</v>
      </c>
      <c r="U1042">
        <v>349.11266374258003</v>
      </c>
      <c r="V1042">
        <v>357.675018222836</v>
      </c>
      <c r="W1042">
        <v>371.70444356251301</v>
      </c>
      <c r="X1042">
        <v>377.18859400621301</v>
      </c>
      <c r="Y1042">
        <v>382.93930875518498</v>
      </c>
      <c r="Z1042">
        <v>394.25019144333999</v>
      </c>
      <c r="AA1042">
        <v>395.27691036747302</v>
      </c>
      <c r="AB1042">
        <v>407.04832834173499</v>
      </c>
      <c r="AC1042">
        <v>417.03626767254798</v>
      </c>
      <c r="AD1042">
        <v>440.31564874073803</v>
      </c>
      <c r="AE1042">
        <v>446.66840197343902</v>
      </c>
      <c r="AF1042">
        <v>462.66849348805903</v>
      </c>
      <c r="AG1042">
        <v>490.02875998445899</v>
      </c>
      <c r="AH1042">
        <v>484.14588194804202</v>
      </c>
      <c r="AI1042">
        <v>480.58468182687699</v>
      </c>
      <c r="AJ1042">
        <v>472.31934757451899</v>
      </c>
      <c r="AK1042">
        <v>456.29334803073601</v>
      </c>
      <c r="AL1042">
        <v>471.41557294890498</v>
      </c>
      <c r="AM1042">
        <v>472.640270206465</v>
      </c>
      <c r="AN1042">
        <v>471.75420505623799</v>
      </c>
      <c r="AO1042">
        <v>482.37045055224002</v>
      </c>
      <c r="AP1042">
        <v>427.72586567385702</v>
      </c>
      <c r="AQ1042">
        <v>487.32813869104302</v>
      </c>
      <c r="AR1042">
        <v>464.58966264758902</v>
      </c>
      <c r="AS1042">
        <v>439.49168793128098</v>
      </c>
      <c r="AT1042">
        <v>397.28660480261101</v>
      </c>
      <c r="AU1042">
        <v>345.08601917967798</v>
      </c>
      <c r="AV1042">
        <v>335.442850996044</v>
      </c>
      <c r="AW1042">
        <v>340.736643098245</v>
      </c>
      <c r="AX1042">
        <v>336.28931221961699</v>
      </c>
      <c r="AY1042">
        <v>340.969033294366</v>
      </c>
      <c r="AZ1042">
        <v>322.11097706536401</v>
      </c>
      <c r="BA1042">
        <v>347.549053119581</v>
      </c>
      <c r="BB1042">
        <v>326.92811118875397</v>
      </c>
      <c r="BC1042">
        <v>328.76168915099902</v>
      </c>
      <c r="BD1042">
        <v>324.821657498089</v>
      </c>
      <c r="BE1042">
        <v>327.30343724908403</v>
      </c>
      <c r="BF1042">
        <v>326.75966993843599</v>
      </c>
      <c r="BG1042">
        <v>328.05258557314301</v>
      </c>
      <c r="BH1042">
        <v>326.652319654596</v>
      </c>
      <c r="BI1042">
        <v>331.17193710850802</v>
      </c>
      <c r="BJ1042">
        <v>321.69608389014297</v>
      </c>
      <c r="BK1042">
        <v>325.41165775029998</v>
      </c>
      <c r="BL1042">
        <v>321.75316822630498</v>
      </c>
      <c r="BM1042">
        <v>328.22804377594298</v>
      </c>
      <c r="BN1042">
        <v>334.57686495271201</v>
      </c>
      <c r="BO1042">
        <v>339.69057142825602</v>
      </c>
      <c r="BP1042">
        <v>302.567783521531</v>
      </c>
      <c r="BQ1042">
        <v>307.66220257739297</v>
      </c>
      <c r="BR1042">
        <v>312.13580879922603</v>
      </c>
      <c r="BS1042">
        <v>311.12480464747301</v>
      </c>
      <c r="BT1042">
        <v>314.48242284897702</v>
      </c>
      <c r="BU1042">
        <v>317.20132576922498</v>
      </c>
      <c r="BV1042">
        <v>314.92133368115299</v>
      </c>
      <c r="BW1042">
        <v>314.89444397044701</v>
      </c>
      <c r="BX1042">
        <v>315.402416052082</v>
      </c>
      <c r="BY1042">
        <v>319.0578742587</v>
      </c>
      <c r="BZ1042">
        <v>303.73801655073498</v>
      </c>
      <c r="CA1042">
        <v>315.08151113117498</v>
      </c>
      <c r="CB1042">
        <v>300.43855372755598</v>
      </c>
      <c r="CC1042">
        <v>316.81556216337901</v>
      </c>
      <c r="CD1042">
        <v>304.25571667154998</v>
      </c>
    </row>
    <row r="1043" spans="1:82" x14ac:dyDescent="0.25">
      <c r="A1043">
        <v>250.173564753004</v>
      </c>
      <c r="B1043">
        <v>299.94424633261701</v>
      </c>
      <c r="C1043">
        <v>315.53535680797302</v>
      </c>
      <c r="D1043">
        <v>302.93068664118698</v>
      </c>
      <c r="E1043">
        <v>312.472442315889</v>
      </c>
      <c r="F1043">
        <v>310.76188840156698</v>
      </c>
      <c r="G1043">
        <v>307.29936016969799</v>
      </c>
      <c r="H1043">
        <v>297.22610620958397</v>
      </c>
      <c r="I1043">
        <v>311.05138510360899</v>
      </c>
      <c r="J1043">
        <v>305.70717354822398</v>
      </c>
      <c r="K1043">
        <v>310.92598465846902</v>
      </c>
      <c r="L1043">
        <v>301.02972422430503</v>
      </c>
      <c r="M1043">
        <v>301.96907623817299</v>
      </c>
      <c r="N1043">
        <v>308.21913549925603</v>
      </c>
      <c r="O1043">
        <v>309.55525917651897</v>
      </c>
      <c r="P1043">
        <v>313.88755536964601</v>
      </c>
      <c r="Q1043">
        <v>312.67520899798399</v>
      </c>
      <c r="R1043">
        <v>334.16999378020103</v>
      </c>
      <c r="S1043">
        <v>341.24234933022097</v>
      </c>
      <c r="T1043">
        <v>358.77365582371198</v>
      </c>
      <c r="U1043">
        <v>353.14902344434898</v>
      </c>
      <c r="V1043">
        <v>361.18158794559901</v>
      </c>
      <c r="W1043">
        <v>374.27973131786399</v>
      </c>
      <c r="X1043">
        <v>383.27071508020202</v>
      </c>
      <c r="Y1043">
        <v>386.987949830388</v>
      </c>
      <c r="Z1043">
        <v>395.26095410124401</v>
      </c>
      <c r="AA1043">
        <v>396.49342055013</v>
      </c>
      <c r="AB1043">
        <v>413.31878733788801</v>
      </c>
      <c r="AC1043">
        <v>419.34540268818603</v>
      </c>
      <c r="AD1043">
        <v>439.87941727834101</v>
      </c>
      <c r="AE1043">
        <v>452.498890320702</v>
      </c>
      <c r="AF1043">
        <v>471.64620169534999</v>
      </c>
      <c r="AG1043">
        <v>489.321408619039</v>
      </c>
      <c r="AH1043">
        <v>485.07744512169103</v>
      </c>
      <c r="AI1043">
        <v>483.22052638562099</v>
      </c>
      <c r="AJ1043">
        <v>474.775114040765</v>
      </c>
      <c r="AK1043">
        <v>456.02985817493402</v>
      </c>
      <c r="AL1043">
        <v>471.65155473152402</v>
      </c>
      <c r="AM1043">
        <v>473.96012277433999</v>
      </c>
      <c r="AN1043">
        <v>475.62483202742402</v>
      </c>
      <c r="AO1043">
        <v>480.707153424892</v>
      </c>
      <c r="AP1043">
        <v>430.24531659841199</v>
      </c>
      <c r="AQ1043">
        <v>490.05128164752</v>
      </c>
      <c r="AR1043">
        <v>465.27333348675</v>
      </c>
      <c r="AS1043">
        <v>441.91880145388097</v>
      </c>
      <c r="AT1043">
        <v>394.71378699543601</v>
      </c>
      <c r="AU1043">
        <v>346.26540590736101</v>
      </c>
      <c r="AV1043">
        <v>334.63063068593101</v>
      </c>
      <c r="AW1043">
        <v>339.12278360468798</v>
      </c>
      <c r="AX1043">
        <v>335.49529325878399</v>
      </c>
      <c r="AY1043">
        <v>342.52583718388098</v>
      </c>
      <c r="AZ1043">
        <v>325.66786185141802</v>
      </c>
      <c r="BA1043">
        <v>348.76920121866601</v>
      </c>
      <c r="BB1043">
        <v>325.68342907335</v>
      </c>
      <c r="BC1043">
        <v>335.78591435435999</v>
      </c>
      <c r="BD1043">
        <v>324.872992060873</v>
      </c>
      <c r="BE1043">
        <v>328.24779923742102</v>
      </c>
      <c r="BF1043">
        <v>323.93429862677999</v>
      </c>
      <c r="BG1043">
        <v>328.39411408292301</v>
      </c>
      <c r="BH1043">
        <v>332.38715050568197</v>
      </c>
      <c r="BI1043">
        <v>331.46685581391699</v>
      </c>
      <c r="BJ1043">
        <v>321.711447660874</v>
      </c>
      <c r="BK1043">
        <v>324.66993797267799</v>
      </c>
      <c r="BL1043">
        <v>321.22784050609999</v>
      </c>
      <c r="BM1043">
        <v>327.38158183481698</v>
      </c>
      <c r="BN1043">
        <v>336.64550712142301</v>
      </c>
      <c r="BO1043">
        <v>343.73017184015902</v>
      </c>
      <c r="BP1043">
        <v>303.317160284051</v>
      </c>
      <c r="BQ1043">
        <v>308.348354683124</v>
      </c>
      <c r="BR1043">
        <v>312.12079326320401</v>
      </c>
      <c r="BS1043">
        <v>309.43737791594401</v>
      </c>
      <c r="BT1043">
        <v>315.12013877122098</v>
      </c>
      <c r="BU1043">
        <v>318.38163419504201</v>
      </c>
      <c r="BV1043">
        <v>316.44235767926102</v>
      </c>
      <c r="BW1043">
        <v>315.39205788716203</v>
      </c>
      <c r="BX1043">
        <v>317.79524202057002</v>
      </c>
      <c r="BY1043">
        <v>319.92003043074499</v>
      </c>
      <c r="BZ1043">
        <v>305.495810783602</v>
      </c>
      <c r="CA1043">
        <v>315.02942396205299</v>
      </c>
      <c r="CB1043">
        <v>302.60588856746102</v>
      </c>
      <c r="CC1043">
        <v>315.87926036824501</v>
      </c>
      <c r="CD1043">
        <v>302.383152506393</v>
      </c>
    </row>
    <row r="1044" spans="1:82" x14ac:dyDescent="0.25">
      <c r="A1044">
        <v>250.41388518023999</v>
      </c>
      <c r="B1044">
        <v>300.363181559564</v>
      </c>
      <c r="C1044">
        <v>315.423624303613</v>
      </c>
      <c r="D1044">
        <v>301.75255704413303</v>
      </c>
      <c r="E1044">
        <v>313.34202737958799</v>
      </c>
      <c r="F1044">
        <v>310.76219607748402</v>
      </c>
      <c r="G1044">
        <v>309.12898313041399</v>
      </c>
      <c r="H1044">
        <v>296.72563870460698</v>
      </c>
      <c r="I1044">
        <v>310.44967546010798</v>
      </c>
      <c r="J1044">
        <v>305.458893555776</v>
      </c>
      <c r="K1044">
        <v>310.26077617787598</v>
      </c>
      <c r="L1044">
        <v>301.28528637002199</v>
      </c>
      <c r="M1044">
        <v>301.56140588554501</v>
      </c>
      <c r="N1044">
        <v>308.40422520980798</v>
      </c>
      <c r="O1044">
        <v>310.44768201476597</v>
      </c>
      <c r="P1044">
        <v>312.756095422182</v>
      </c>
      <c r="Q1044">
        <v>311.24150264354199</v>
      </c>
      <c r="R1044">
        <v>335.56914007302697</v>
      </c>
      <c r="S1044">
        <v>341.39468753025801</v>
      </c>
      <c r="T1044">
        <v>363.70375289193203</v>
      </c>
      <c r="U1044">
        <v>355.126791933562</v>
      </c>
      <c r="V1044">
        <v>362.928830278931</v>
      </c>
      <c r="W1044">
        <v>376.05833529517002</v>
      </c>
      <c r="X1044">
        <v>385.35514595214698</v>
      </c>
      <c r="Y1044">
        <v>391.680567439242</v>
      </c>
      <c r="Z1044">
        <v>394.49215627135999</v>
      </c>
      <c r="AA1044">
        <v>397.55617147416501</v>
      </c>
      <c r="AB1044">
        <v>416.729000799331</v>
      </c>
      <c r="AC1044">
        <v>422.72069364211399</v>
      </c>
      <c r="AD1044">
        <v>438.84577827108001</v>
      </c>
      <c r="AE1044">
        <v>457.47615913672797</v>
      </c>
      <c r="AF1044">
        <v>470.63869050960699</v>
      </c>
      <c r="AG1044">
        <v>489.40417796121199</v>
      </c>
      <c r="AH1044">
        <v>485.12469392782401</v>
      </c>
      <c r="AI1044">
        <v>482.52294609976502</v>
      </c>
      <c r="AJ1044">
        <v>470.55687320782698</v>
      </c>
      <c r="AK1044">
        <v>454.547089073351</v>
      </c>
      <c r="AL1044">
        <v>471.156473320055</v>
      </c>
      <c r="AM1044">
        <v>475.03165483054801</v>
      </c>
      <c r="AN1044">
        <v>473.79710853919403</v>
      </c>
      <c r="AO1044">
        <v>477.129995264775</v>
      </c>
      <c r="AP1044">
        <v>428.98288667967802</v>
      </c>
      <c r="AQ1044">
        <v>488.51993598779501</v>
      </c>
      <c r="AR1044">
        <v>463.00889032504398</v>
      </c>
      <c r="AS1044">
        <v>442.62013239361198</v>
      </c>
      <c r="AT1044">
        <v>395.92320214266903</v>
      </c>
      <c r="AU1044">
        <v>345.94766859281901</v>
      </c>
      <c r="AV1044">
        <v>335.87490173834198</v>
      </c>
      <c r="AW1044">
        <v>339.68642161317803</v>
      </c>
      <c r="AX1044">
        <v>335.03909684846798</v>
      </c>
      <c r="AY1044">
        <v>344.22868300632899</v>
      </c>
      <c r="AZ1044">
        <v>326.67554031148001</v>
      </c>
      <c r="BA1044">
        <v>350.91942487694502</v>
      </c>
      <c r="BB1044">
        <v>327.44714793042698</v>
      </c>
      <c r="BC1044">
        <v>335.60370619089502</v>
      </c>
      <c r="BD1044">
        <v>323.67182795613701</v>
      </c>
      <c r="BE1044">
        <v>330.05031227762203</v>
      </c>
      <c r="BF1044">
        <v>325.219071067448</v>
      </c>
      <c r="BG1044">
        <v>327.36033181933101</v>
      </c>
      <c r="BH1044">
        <v>332.37658048400999</v>
      </c>
      <c r="BI1044">
        <v>331.802179964358</v>
      </c>
      <c r="BJ1044">
        <v>322.72306538457099</v>
      </c>
      <c r="BK1044">
        <v>324.14663887700198</v>
      </c>
      <c r="BL1044">
        <v>321.61002411448197</v>
      </c>
      <c r="BM1044">
        <v>325.99791152512</v>
      </c>
      <c r="BN1044">
        <v>337.970616160009</v>
      </c>
      <c r="BO1044">
        <v>342.94116864151999</v>
      </c>
      <c r="BP1044">
        <v>305.75369371559498</v>
      </c>
      <c r="BQ1044">
        <v>307.97339089151598</v>
      </c>
      <c r="BR1044">
        <v>310.72833444884998</v>
      </c>
      <c r="BS1044">
        <v>311.26936215108299</v>
      </c>
      <c r="BT1044">
        <v>311.68923744467298</v>
      </c>
      <c r="BU1044">
        <v>317.80715142552401</v>
      </c>
      <c r="BV1044">
        <v>315.854653042108</v>
      </c>
      <c r="BW1044">
        <v>314.46377610738301</v>
      </c>
      <c r="BX1044">
        <v>317.88058788281899</v>
      </c>
      <c r="BY1044">
        <v>320.12564262874201</v>
      </c>
      <c r="BZ1044">
        <v>304.58488533815802</v>
      </c>
      <c r="CA1044">
        <v>313.04616724845999</v>
      </c>
      <c r="CB1044">
        <v>301.80809930138298</v>
      </c>
      <c r="CC1044">
        <v>315.293999741932</v>
      </c>
      <c r="CD1044">
        <v>301.53830814666497</v>
      </c>
    </row>
    <row r="1045" spans="1:82" x14ac:dyDescent="0.25">
      <c r="A1045">
        <v>250.654205607476</v>
      </c>
      <c r="B1045">
        <v>303.48892900025203</v>
      </c>
      <c r="C1045">
        <v>313.11136753196502</v>
      </c>
      <c r="D1045">
        <v>301.27981177904098</v>
      </c>
      <c r="E1045">
        <v>313.72958340839398</v>
      </c>
      <c r="F1045">
        <v>313.28572250654599</v>
      </c>
      <c r="G1045">
        <v>308.566388553894</v>
      </c>
      <c r="H1045">
        <v>296.56333361180498</v>
      </c>
      <c r="I1045">
        <v>312.47689490659002</v>
      </c>
      <c r="J1045">
        <v>309.26692167639402</v>
      </c>
      <c r="K1045">
        <v>311.34440935204799</v>
      </c>
      <c r="L1045">
        <v>304.08976107040502</v>
      </c>
      <c r="M1045">
        <v>303.82703369285798</v>
      </c>
      <c r="N1045">
        <v>309.88522988587403</v>
      </c>
      <c r="O1045">
        <v>308.07717101486298</v>
      </c>
      <c r="P1045">
        <v>306.94749346532001</v>
      </c>
      <c r="Q1045">
        <v>310.83587364496202</v>
      </c>
      <c r="R1045">
        <v>336.598646411007</v>
      </c>
      <c r="S1045">
        <v>342.62284028571099</v>
      </c>
      <c r="T1045">
        <v>370.000033635862</v>
      </c>
      <c r="U1045">
        <v>356.75229339099599</v>
      </c>
      <c r="V1045">
        <v>365.92559231550803</v>
      </c>
      <c r="W1045">
        <v>373.27018884079098</v>
      </c>
      <c r="X1045">
        <v>384.77575065075598</v>
      </c>
      <c r="Y1045">
        <v>399.63829934299099</v>
      </c>
      <c r="Z1045">
        <v>394.99564606259798</v>
      </c>
      <c r="AA1045">
        <v>393.58109460870901</v>
      </c>
      <c r="AB1045">
        <v>422.47889232584703</v>
      </c>
      <c r="AC1045">
        <v>424.680350891969</v>
      </c>
      <c r="AD1045">
        <v>433.96344002326299</v>
      </c>
      <c r="AE1045">
        <v>462.85823776910797</v>
      </c>
      <c r="AF1045">
        <v>471.956158242085</v>
      </c>
      <c r="AG1045">
        <v>495.62916340947498</v>
      </c>
      <c r="AH1045">
        <v>489.19797601868601</v>
      </c>
      <c r="AI1045">
        <v>478.658673036121</v>
      </c>
      <c r="AJ1045">
        <v>464.10775388626399</v>
      </c>
      <c r="AK1045">
        <v>458.02129330771299</v>
      </c>
      <c r="AL1045">
        <v>476.17169724969801</v>
      </c>
      <c r="AM1045">
        <v>476.46684460515598</v>
      </c>
      <c r="AN1045">
        <v>479.92074212750498</v>
      </c>
      <c r="AO1045">
        <v>483.85971543079302</v>
      </c>
      <c r="AP1045">
        <v>430.75372540646998</v>
      </c>
      <c r="AQ1045">
        <v>495.04858767778899</v>
      </c>
      <c r="AR1045">
        <v>469.42062469014002</v>
      </c>
      <c r="AS1045">
        <v>448.494081968719</v>
      </c>
      <c r="AT1045">
        <v>397.13716235757198</v>
      </c>
      <c r="AU1045">
        <v>348.93698029871803</v>
      </c>
      <c r="AV1045">
        <v>336.497577033742</v>
      </c>
      <c r="AW1045">
        <v>338.29787678552299</v>
      </c>
      <c r="AX1045">
        <v>337.77121905813402</v>
      </c>
      <c r="AY1045">
        <v>349.91802031839899</v>
      </c>
      <c r="AZ1045">
        <v>331.78133524613798</v>
      </c>
      <c r="BA1045">
        <v>353.87090075187001</v>
      </c>
      <c r="BB1045">
        <v>328.080459509067</v>
      </c>
      <c r="BC1045">
        <v>336.94132005646998</v>
      </c>
      <c r="BD1045">
        <v>321.76501524110898</v>
      </c>
      <c r="BE1045">
        <v>326.06924700763801</v>
      </c>
      <c r="BF1045">
        <v>329.82198221196001</v>
      </c>
      <c r="BG1045">
        <v>325.10381232282401</v>
      </c>
      <c r="BH1045">
        <v>337.22212698069598</v>
      </c>
      <c r="BI1045">
        <v>330.91443080189401</v>
      </c>
      <c r="BJ1045">
        <v>325.61999186690099</v>
      </c>
      <c r="BK1045">
        <v>324.08187067529002</v>
      </c>
      <c r="BL1045">
        <v>321.709998092506</v>
      </c>
      <c r="BM1045">
        <v>323.262809508673</v>
      </c>
      <c r="BN1045">
        <v>344.36262217707201</v>
      </c>
      <c r="BO1045">
        <v>345.53402439186902</v>
      </c>
      <c r="BP1045">
        <v>310.65434350616499</v>
      </c>
      <c r="BQ1045">
        <v>308.12103828626101</v>
      </c>
      <c r="BR1045">
        <v>309.57330030015902</v>
      </c>
      <c r="BS1045">
        <v>315.80205327693102</v>
      </c>
      <c r="BT1045">
        <v>309.23631018927603</v>
      </c>
      <c r="BU1045">
        <v>315.80818364819402</v>
      </c>
      <c r="BV1045">
        <v>315.48730762850897</v>
      </c>
      <c r="BW1045">
        <v>311.79993476354298</v>
      </c>
      <c r="BX1045">
        <v>320.83794767779</v>
      </c>
      <c r="BY1045">
        <v>319.85154300591603</v>
      </c>
      <c r="BZ1045">
        <v>307.161675749908</v>
      </c>
      <c r="CA1045">
        <v>313.31647204754398</v>
      </c>
      <c r="CB1045">
        <v>301.34195846741397</v>
      </c>
      <c r="CC1045">
        <v>315.56010755449802</v>
      </c>
      <c r="CD1045">
        <v>302.18646362152498</v>
      </c>
    </row>
    <row r="1046" spans="1:82" x14ac:dyDescent="0.25">
      <c r="A1046">
        <v>250.89452603471199</v>
      </c>
      <c r="B1046">
        <v>305.51556556938601</v>
      </c>
      <c r="C1046">
        <v>312.806751414845</v>
      </c>
      <c r="D1046">
        <v>302.192858946027</v>
      </c>
      <c r="E1046">
        <v>312.69513939291699</v>
      </c>
      <c r="F1046">
        <v>310.15811525626498</v>
      </c>
      <c r="G1046">
        <v>306.278618216501</v>
      </c>
      <c r="H1046">
        <v>299.30900107666997</v>
      </c>
      <c r="I1046">
        <v>313.01567127986999</v>
      </c>
      <c r="J1046">
        <v>308.71495569217802</v>
      </c>
      <c r="K1046">
        <v>309.30815454216599</v>
      </c>
      <c r="L1046">
        <v>305.263829954568</v>
      </c>
      <c r="M1046">
        <v>307.10987116669202</v>
      </c>
      <c r="N1046">
        <v>311.86521675083497</v>
      </c>
      <c r="O1046">
        <v>308.04685395233798</v>
      </c>
      <c r="P1046">
        <v>307.29292398513002</v>
      </c>
      <c r="Q1046">
        <v>310.52937088006502</v>
      </c>
      <c r="R1046">
        <v>334.86374870898402</v>
      </c>
      <c r="S1046">
        <v>344.66754809267098</v>
      </c>
      <c r="T1046">
        <v>372.56848067093199</v>
      </c>
      <c r="U1046">
        <v>360.80740545748</v>
      </c>
      <c r="V1046">
        <v>368.926538552208</v>
      </c>
      <c r="W1046">
        <v>377.12953737282299</v>
      </c>
      <c r="X1046">
        <v>386.27641239016901</v>
      </c>
      <c r="Y1046">
        <v>404.71854502940198</v>
      </c>
      <c r="Z1046">
        <v>393.94666947462798</v>
      </c>
      <c r="AA1046">
        <v>395.06222653739002</v>
      </c>
      <c r="AB1046">
        <v>422.72611535826502</v>
      </c>
      <c r="AC1046">
        <v>424.31207333024099</v>
      </c>
      <c r="AD1046">
        <v>437.98292413887202</v>
      </c>
      <c r="AE1046">
        <v>465.95346799703401</v>
      </c>
      <c r="AF1046">
        <v>471.85738002955799</v>
      </c>
      <c r="AG1046">
        <v>494.60977139642</v>
      </c>
      <c r="AH1046">
        <v>490.19795902426301</v>
      </c>
      <c r="AI1046">
        <v>478.190357371235</v>
      </c>
      <c r="AJ1046">
        <v>464.59939021576901</v>
      </c>
      <c r="AK1046">
        <v>459.84725646593</v>
      </c>
      <c r="AL1046">
        <v>475.83576715812501</v>
      </c>
      <c r="AM1046">
        <v>475.07487166584099</v>
      </c>
      <c r="AN1046">
        <v>480.88438421820803</v>
      </c>
      <c r="AO1046">
        <v>488.67905172615502</v>
      </c>
      <c r="AP1046">
        <v>432.05423505070701</v>
      </c>
      <c r="AQ1046">
        <v>499.86556038001999</v>
      </c>
      <c r="AR1046">
        <v>472.82353068849602</v>
      </c>
      <c r="AS1046">
        <v>454.20826004649399</v>
      </c>
      <c r="AT1046">
        <v>394.94718804983302</v>
      </c>
      <c r="AU1046">
        <v>350.24159660868298</v>
      </c>
      <c r="AV1046">
        <v>338.824590567553</v>
      </c>
      <c r="AW1046">
        <v>337.467956659028</v>
      </c>
      <c r="AX1046">
        <v>341.520626234205</v>
      </c>
      <c r="AY1046">
        <v>351.66369064707197</v>
      </c>
      <c r="AZ1046">
        <v>333.80663397876202</v>
      </c>
      <c r="BA1046">
        <v>350.22915574581498</v>
      </c>
      <c r="BB1046">
        <v>329.94347854191199</v>
      </c>
      <c r="BC1046">
        <v>337.489034782879</v>
      </c>
      <c r="BD1046">
        <v>321.85950409968598</v>
      </c>
      <c r="BE1046">
        <v>323.81879320652399</v>
      </c>
      <c r="BF1046">
        <v>330.66970198928499</v>
      </c>
      <c r="BG1046">
        <v>325.26186089577197</v>
      </c>
      <c r="BH1046">
        <v>338.083100218781</v>
      </c>
      <c r="BI1046">
        <v>330.38646933326999</v>
      </c>
      <c r="BJ1046">
        <v>324.66646531163099</v>
      </c>
      <c r="BK1046">
        <v>324.23161639386399</v>
      </c>
      <c r="BL1046">
        <v>322.99022879558402</v>
      </c>
      <c r="BM1046">
        <v>326.33024732194701</v>
      </c>
      <c r="BN1046">
        <v>346.09972682845802</v>
      </c>
      <c r="BO1046">
        <v>346.192118232913</v>
      </c>
      <c r="BP1046">
        <v>312.61730329237997</v>
      </c>
      <c r="BQ1046">
        <v>310.10892478816999</v>
      </c>
      <c r="BR1046">
        <v>306.34154571572299</v>
      </c>
      <c r="BS1046">
        <v>316.792167496704</v>
      </c>
      <c r="BT1046">
        <v>311.39305732758203</v>
      </c>
      <c r="BU1046">
        <v>315.49742532782199</v>
      </c>
      <c r="BV1046">
        <v>313.54027444487298</v>
      </c>
      <c r="BW1046">
        <v>311.67067229446201</v>
      </c>
      <c r="BX1046">
        <v>321.76384445024303</v>
      </c>
      <c r="BY1046">
        <v>318.58250065858402</v>
      </c>
      <c r="BZ1046">
        <v>307.47823213714099</v>
      </c>
      <c r="CA1046">
        <v>313.28021471774298</v>
      </c>
      <c r="CB1046">
        <v>302.81772260740598</v>
      </c>
      <c r="CC1046">
        <v>317.97427493642499</v>
      </c>
      <c r="CD1046">
        <v>304.07365606343598</v>
      </c>
    </row>
    <row r="1047" spans="1:82" x14ac:dyDescent="0.25">
      <c r="A1047">
        <v>251.134846461949</v>
      </c>
      <c r="B1047">
        <v>307.19953112371002</v>
      </c>
      <c r="C1047">
        <v>311.606502807808</v>
      </c>
      <c r="D1047">
        <v>303.65299065710798</v>
      </c>
      <c r="E1047">
        <v>310.49674711597902</v>
      </c>
      <c r="F1047">
        <v>306.21854375613998</v>
      </c>
      <c r="G1047">
        <v>301.79464684386801</v>
      </c>
      <c r="H1047">
        <v>303.65010666068002</v>
      </c>
      <c r="I1047">
        <v>314.076564752536</v>
      </c>
      <c r="J1047">
        <v>308.40727360250099</v>
      </c>
      <c r="K1047">
        <v>306.876256319677</v>
      </c>
      <c r="L1047">
        <v>306.84057883895701</v>
      </c>
      <c r="M1047">
        <v>311.15037599046798</v>
      </c>
      <c r="N1047">
        <v>310.77776898214</v>
      </c>
      <c r="O1047">
        <v>307.13770596945301</v>
      </c>
      <c r="P1047">
        <v>308.66425706995398</v>
      </c>
      <c r="Q1047">
        <v>309.10664218007003</v>
      </c>
      <c r="R1047">
        <v>333.14845057038099</v>
      </c>
      <c r="S1047">
        <v>350.28757499662697</v>
      </c>
      <c r="T1047">
        <v>372.58544810976798</v>
      </c>
      <c r="U1047">
        <v>367.41066024605698</v>
      </c>
      <c r="V1047">
        <v>370.79444050467799</v>
      </c>
      <c r="W1047">
        <v>382.52976621829902</v>
      </c>
      <c r="X1047">
        <v>385.828402124516</v>
      </c>
      <c r="Y1047">
        <v>409.876845240563</v>
      </c>
      <c r="Z1047">
        <v>396.298022339319</v>
      </c>
      <c r="AA1047">
        <v>397.45761085134802</v>
      </c>
      <c r="AB1047">
        <v>421.04376275257198</v>
      </c>
      <c r="AC1047">
        <v>424.51822020182499</v>
      </c>
      <c r="AD1047">
        <v>439.62695413652898</v>
      </c>
      <c r="AE1047">
        <v>466.87466570428001</v>
      </c>
      <c r="AF1047">
        <v>470.650860629747</v>
      </c>
      <c r="AG1047">
        <v>488.83398688118598</v>
      </c>
      <c r="AH1047">
        <v>492.78175043684598</v>
      </c>
      <c r="AI1047">
        <v>477.106936062241</v>
      </c>
      <c r="AJ1047">
        <v>461.51488337663199</v>
      </c>
      <c r="AK1047">
        <v>463.89414652636901</v>
      </c>
      <c r="AL1047">
        <v>476.52869438226003</v>
      </c>
      <c r="AM1047">
        <v>474.75697676061799</v>
      </c>
      <c r="AN1047">
        <v>483.12894048197398</v>
      </c>
      <c r="AO1047">
        <v>494.59332622867498</v>
      </c>
      <c r="AP1047">
        <v>431.86820623688698</v>
      </c>
      <c r="AQ1047">
        <v>507.055827007635</v>
      </c>
      <c r="AR1047">
        <v>475.51980999561499</v>
      </c>
      <c r="AS1047">
        <v>460.43476257568898</v>
      </c>
      <c r="AT1047">
        <v>392.81687493892599</v>
      </c>
      <c r="AU1047">
        <v>352.84905502123399</v>
      </c>
      <c r="AV1047">
        <v>342.14666157465098</v>
      </c>
      <c r="AW1047">
        <v>336.877749109776</v>
      </c>
      <c r="AX1047">
        <v>344.83148874289202</v>
      </c>
      <c r="AY1047">
        <v>354.99341320627201</v>
      </c>
      <c r="AZ1047">
        <v>336.93117618801699</v>
      </c>
      <c r="BA1047">
        <v>345.876734500135</v>
      </c>
      <c r="BB1047">
        <v>331.74967880380501</v>
      </c>
      <c r="BC1047">
        <v>335.54510460499301</v>
      </c>
      <c r="BD1047">
        <v>324.172893882148</v>
      </c>
      <c r="BE1047">
        <v>321.75723873971299</v>
      </c>
      <c r="BF1047">
        <v>331.26826295244803</v>
      </c>
      <c r="BG1047">
        <v>325.40619508285903</v>
      </c>
      <c r="BH1047">
        <v>339.12233479365</v>
      </c>
      <c r="BI1047">
        <v>331.56167197948201</v>
      </c>
      <c r="BJ1047">
        <v>324.353833505941</v>
      </c>
      <c r="BK1047">
        <v>323.14756122465201</v>
      </c>
      <c r="BL1047">
        <v>324.01889340699302</v>
      </c>
      <c r="BM1047">
        <v>327.72430893651102</v>
      </c>
      <c r="BN1047">
        <v>348.06927715796002</v>
      </c>
      <c r="BO1047">
        <v>346.39176569050301</v>
      </c>
      <c r="BP1047">
        <v>316.25223756040799</v>
      </c>
      <c r="BQ1047">
        <v>313.09390954427602</v>
      </c>
      <c r="BR1047">
        <v>305.415695609284</v>
      </c>
      <c r="BS1047">
        <v>316.12560488051901</v>
      </c>
      <c r="BT1047">
        <v>312.374368018734</v>
      </c>
      <c r="BU1047">
        <v>314.79544970823599</v>
      </c>
      <c r="BV1047">
        <v>309.19420846317502</v>
      </c>
      <c r="BW1047">
        <v>309.529250217347</v>
      </c>
      <c r="BX1047">
        <v>321.20031867103398</v>
      </c>
      <c r="BY1047">
        <v>316.09682974242901</v>
      </c>
      <c r="BZ1047">
        <v>308.46934782314497</v>
      </c>
      <c r="CA1047">
        <v>315.05528245310597</v>
      </c>
      <c r="CB1047">
        <v>304.96631157220298</v>
      </c>
      <c r="CC1047">
        <v>316.52321618049899</v>
      </c>
      <c r="CD1047">
        <v>309.57666590040901</v>
      </c>
    </row>
    <row r="1048" spans="1:82" x14ac:dyDescent="0.25">
      <c r="A1048">
        <v>251.37516688918501</v>
      </c>
      <c r="B1048">
        <v>306.50554084593398</v>
      </c>
      <c r="C1048">
        <v>310.53527285057697</v>
      </c>
      <c r="D1048">
        <v>305.11199803979201</v>
      </c>
      <c r="E1048">
        <v>310.372132310545</v>
      </c>
      <c r="F1048">
        <v>303.87219085777701</v>
      </c>
      <c r="G1048">
        <v>299.40970070466398</v>
      </c>
      <c r="H1048">
        <v>308.74778286650201</v>
      </c>
      <c r="I1048">
        <v>317.51522489563399</v>
      </c>
      <c r="J1048">
        <v>308.00719136738502</v>
      </c>
      <c r="K1048">
        <v>309.54211677022198</v>
      </c>
      <c r="L1048">
        <v>306.19902887504901</v>
      </c>
      <c r="M1048">
        <v>307.32412040145698</v>
      </c>
      <c r="N1048">
        <v>309.419356655157</v>
      </c>
      <c r="O1048">
        <v>305.66952549039001</v>
      </c>
      <c r="P1048">
        <v>306.70176878414998</v>
      </c>
      <c r="Q1048">
        <v>308.52492886656103</v>
      </c>
      <c r="R1048">
        <v>333.06360103701002</v>
      </c>
      <c r="S1048">
        <v>352.55820261505198</v>
      </c>
      <c r="T1048">
        <v>375.07567609276498</v>
      </c>
      <c r="U1048">
        <v>371.43468855433599</v>
      </c>
      <c r="V1048">
        <v>372.48520588389698</v>
      </c>
      <c r="W1048">
        <v>384.65047552066301</v>
      </c>
      <c r="X1048">
        <v>387.68901289182401</v>
      </c>
      <c r="Y1048">
        <v>409.72826668216402</v>
      </c>
      <c r="Z1048">
        <v>403.66089417840999</v>
      </c>
      <c r="AA1048">
        <v>401.052752644127</v>
      </c>
      <c r="AB1048">
        <v>420.06842422057798</v>
      </c>
      <c r="AC1048">
        <v>428.09153189205699</v>
      </c>
      <c r="AD1048">
        <v>445.56319576459202</v>
      </c>
      <c r="AE1048">
        <v>468.321004227397</v>
      </c>
      <c r="AF1048">
        <v>471.45746495557597</v>
      </c>
      <c r="AG1048">
        <v>498.05322380629099</v>
      </c>
      <c r="AH1048">
        <v>492.56080139100902</v>
      </c>
      <c r="AI1048">
        <v>479.85916120745298</v>
      </c>
      <c r="AJ1048">
        <v>463.11964704254098</v>
      </c>
      <c r="AK1048">
        <v>463.73541427773301</v>
      </c>
      <c r="AL1048">
        <v>476.297427229189</v>
      </c>
      <c r="AM1048">
        <v>477.42611553895603</v>
      </c>
      <c r="AN1048">
        <v>483.41618229666602</v>
      </c>
      <c r="AO1048">
        <v>488.989910891519</v>
      </c>
      <c r="AP1048">
        <v>434.27944507724197</v>
      </c>
      <c r="AQ1048">
        <v>506.68576325727298</v>
      </c>
      <c r="AR1048">
        <v>474.30562524929502</v>
      </c>
      <c r="AS1048">
        <v>462.93018908717301</v>
      </c>
      <c r="AT1048">
        <v>394.114281461448</v>
      </c>
      <c r="AU1048">
        <v>354.42489579089198</v>
      </c>
      <c r="AV1048">
        <v>340.23354776233799</v>
      </c>
      <c r="AW1048">
        <v>337.69238464475802</v>
      </c>
      <c r="AX1048">
        <v>345.961402409448</v>
      </c>
      <c r="AY1048">
        <v>355.97486476757598</v>
      </c>
      <c r="AZ1048">
        <v>335.45774221086498</v>
      </c>
      <c r="BA1048">
        <v>344.46944336273299</v>
      </c>
      <c r="BB1048">
        <v>330.68226886186801</v>
      </c>
      <c r="BC1048">
        <v>333.61184294159301</v>
      </c>
      <c r="BD1048">
        <v>327.45288099103198</v>
      </c>
      <c r="BE1048">
        <v>323.67670127848299</v>
      </c>
      <c r="BF1048">
        <v>331.31139334100902</v>
      </c>
      <c r="BG1048">
        <v>324.615591041502</v>
      </c>
      <c r="BH1048">
        <v>338.17631720486702</v>
      </c>
      <c r="BI1048">
        <v>329.09937868667703</v>
      </c>
      <c r="BJ1048">
        <v>328.18206176791398</v>
      </c>
      <c r="BK1048">
        <v>326.42703877705299</v>
      </c>
      <c r="BL1048">
        <v>326.78233082988697</v>
      </c>
      <c r="BM1048">
        <v>330.29830188358102</v>
      </c>
      <c r="BN1048">
        <v>348.52031231847002</v>
      </c>
      <c r="BO1048">
        <v>348.18183957480898</v>
      </c>
      <c r="BP1048">
        <v>316.658173998927</v>
      </c>
      <c r="BQ1048">
        <v>315.88075757425798</v>
      </c>
      <c r="BR1048">
        <v>306.29996550022798</v>
      </c>
      <c r="BS1048">
        <v>317.643158723792</v>
      </c>
      <c r="BT1048">
        <v>311.29931157710701</v>
      </c>
      <c r="BU1048">
        <v>314.67979428389799</v>
      </c>
      <c r="BV1048">
        <v>309.77342050685701</v>
      </c>
      <c r="BW1048">
        <v>307.56497411496798</v>
      </c>
      <c r="BX1048">
        <v>323.30610981427202</v>
      </c>
      <c r="BY1048">
        <v>312.640847470952</v>
      </c>
      <c r="BZ1048">
        <v>312.83684637339002</v>
      </c>
      <c r="CA1048">
        <v>316.10639060014103</v>
      </c>
      <c r="CB1048">
        <v>307.06837734734398</v>
      </c>
      <c r="CC1048">
        <v>317.65817450996002</v>
      </c>
      <c r="CD1048">
        <v>306.98583136627599</v>
      </c>
    </row>
    <row r="1049" spans="1:82" x14ac:dyDescent="0.25">
      <c r="A1049">
        <v>251.615487316421</v>
      </c>
      <c r="B1049">
        <v>305.97248700406601</v>
      </c>
      <c r="C1049">
        <v>309.69535210594103</v>
      </c>
      <c r="D1049">
        <v>305.51485896422298</v>
      </c>
      <c r="E1049">
        <v>309.98329203830099</v>
      </c>
      <c r="F1049">
        <v>302.75351800391297</v>
      </c>
      <c r="G1049">
        <v>298.13565886180999</v>
      </c>
      <c r="H1049">
        <v>310.63159521294301</v>
      </c>
      <c r="I1049">
        <v>319.08798799965302</v>
      </c>
      <c r="J1049">
        <v>307.78378823760897</v>
      </c>
      <c r="K1049">
        <v>310.82141801161799</v>
      </c>
      <c r="L1049">
        <v>306.10336030038502</v>
      </c>
      <c r="M1049">
        <v>305.30111116788203</v>
      </c>
      <c r="N1049">
        <v>309.14871809615602</v>
      </c>
      <c r="O1049">
        <v>304.72206660782803</v>
      </c>
      <c r="P1049">
        <v>305.60382825855203</v>
      </c>
      <c r="Q1049">
        <v>308.34890041345801</v>
      </c>
      <c r="R1049">
        <v>333.06755095825798</v>
      </c>
      <c r="S1049">
        <v>354.16639100833498</v>
      </c>
      <c r="T1049">
        <v>376.40990994990199</v>
      </c>
      <c r="U1049">
        <v>373.35401942090101</v>
      </c>
      <c r="V1049">
        <v>373.325959251124</v>
      </c>
      <c r="W1049">
        <v>386.09253210351602</v>
      </c>
      <c r="X1049">
        <v>389.13516166566399</v>
      </c>
      <c r="Y1049">
        <v>409.57641342775202</v>
      </c>
      <c r="Z1049">
        <v>407.29691054215601</v>
      </c>
      <c r="AA1049">
        <v>403.38832988707799</v>
      </c>
      <c r="AB1049">
        <v>420.09944025387301</v>
      </c>
      <c r="AC1049">
        <v>429.98886554687402</v>
      </c>
      <c r="AD1049">
        <v>448.54129884715701</v>
      </c>
      <c r="AE1049">
        <v>469.58028189367298</v>
      </c>
      <c r="AF1049">
        <v>471.84582366049801</v>
      </c>
      <c r="AG1049">
        <v>502.17677181236201</v>
      </c>
      <c r="AH1049">
        <v>492.62165020868599</v>
      </c>
      <c r="AI1049">
        <v>480.43529151846502</v>
      </c>
      <c r="AJ1049">
        <v>463.74983910079402</v>
      </c>
      <c r="AK1049">
        <v>463.756804139937</v>
      </c>
      <c r="AL1049">
        <v>475.60118321593598</v>
      </c>
      <c r="AM1049">
        <v>478.07674747787098</v>
      </c>
      <c r="AN1049">
        <v>482.96693626790602</v>
      </c>
      <c r="AO1049">
        <v>485.791239096212</v>
      </c>
      <c r="AP1049">
        <v>434.86875874287603</v>
      </c>
      <c r="AQ1049">
        <v>505.951680987251</v>
      </c>
      <c r="AR1049">
        <v>473.66757976780502</v>
      </c>
      <c r="AS1049">
        <v>463.95069095952698</v>
      </c>
      <c r="AT1049">
        <v>394.61901338850902</v>
      </c>
      <c r="AU1049">
        <v>355.215756995616</v>
      </c>
      <c r="AV1049">
        <v>338.98530202313998</v>
      </c>
      <c r="AW1049">
        <v>338.334174445759</v>
      </c>
      <c r="AX1049">
        <v>346.55426586099298</v>
      </c>
      <c r="AY1049">
        <v>356.19500462805098</v>
      </c>
      <c r="AZ1049">
        <v>334.51966072866298</v>
      </c>
      <c r="BA1049">
        <v>343.58941863800601</v>
      </c>
      <c r="BB1049">
        <v>329.88468475557198</v>
      </c>
      <c r="BC1049">
        <v>332.63722881902902</v>
      </c>
      <c r="BD1049">
        <v>329.05887419675003</v>
      </c>
      <c r="BE1049">
        <v>324.43791784415703</v>
      </c>
      <c r="BF1049">
        <v>331.203276359386</v>
      </c>
      <c r="BG1049">
        <v>324.29588204172802</v>
      </c>
      <c r="BH1049">
        <v>337.59336453381599</v>
      </c>
      <c r="BI1049">
        <v>328.43940996697802</v>
      </c>
      <c r="BJ1049">
        <v>329.868341135327</v>
      </c>
      <c r="BK1049">
        <v>327.62035622528998</v>
      </c>
      <c r="BL1049">
        <v>327.92261759383598</v>
      </c>
      <c r="BM1049">
        <v>331.33011045539502</v>
      </c>
      <c r="BN1049">
        <v>348.60954584118298</v>
      </c>
      <c r="BO1049">
        <v>349.16808254742898</v>
      </c>
      <c r="BP1049">
        <v>316.997402822212</v>
      </c>
      <c r="BQ1049">
        <v>317.45886523102399</v>
      </c>
      <c r="BR1049">
        <v>306.51514005895098</v>
      </c>
      <c r="BS1049">
        <v>318.40336987884098</v>
      </c>
      <c r="BT1049">
        <v>311.04423419860098</v>
      </c>
      <c r="BU1049">
        <v>314.29068565204699</v>
      </c>
      <c r="BV1049">
        <v>309.80689201017901</v>
      </c>
      <c r="BW1049">
        <v>306.68882713215498</v>
      </c>
      <c r="BX1049">
        <v>324.08824521842803</v>
      </c>
      <c r="BY1049">
        <v>310.71499019663003</v>
      </c>
      <c r="BZ1049">
        <v>314.55349922461102</v>
      </c>
      <c r="CA1049">
        <v>316.31666369968298</v>
      </c>
      <c r="CB1049">
        <v>308.54268242883899</v>
      </c>
      <c r="CC1049">
        <v>317.90468101391298</v>
      </c>
      <c r="CD1049">
        <v>305.869420880262</v>
      </c>
    </row>
    <row r="1050" spans="1:82" x14ac:dyDescent="0.25">
      <c r="A1050">
        <v>251.855807743658</v>
      </c>
      <c r="B1050">
        <v>315.00115738981498</v>
      </c>
      <c r="C1050">
        <v>307.34227653606803</v>
      </c>
      <c r="D1050">
        <v>306.67799325911102</v>
      </c>
      <c r="E1050">
        <v>311.02208422819001</v>
      </c>
      <c r="F1050">
        <v>306.31139490218902</v>
      </c>
      <c r="G1050">
        <v>300.86771820848901</v>
      </c>
      <c r="H1050">
        <v>311.15277804480701</v>
      </c>
      <c r="I1050">
        <v>319.565019262742</v>
      </c>
      <c r="J1050">
        <v>310.08884889449598</v>
      </c>
      <c r="K1050">
        <v>310.83039390433999</v>
      </c>
      <c r="L1050">
        <v>311.88604721743201</v>
      </c>
      <c r="M1050">
        <v>307.273095672333</v>
      </c>
      <c r="N1050">
        <v>310.26096530006498</v>
      </c>
      <c r="O1050">
        <v>302.60276189932802</v>
      </c>
      <c r="P1050">
        <v>308.985417268807</v>
      </c>
      <c r="Q1050">
        <v>305.96188882720998</v>
      </c>
      <c r="R1050">
        <v>337.55049185837299</v>
      </c>
      <c r="S1050">
        <v>355.83681190723598</v>
      </c>
      <c r="T1050">
        <v>376.92175100540697</v>
      </c>
      <c r="U1050">
        <v>373.48980984290102</v>
      </c>
      <c r="V1050">
        <v>377.24151965720398</v>
      </c>
      <c r="W1050">
        <v>391.89294407522698</v>
      </c>
      <c r="X1050">
        <v>391.62749399204102</v>
      </c>
      <c r="Y1050">
        <v>411.27250328604799</v>
      </c>
      <c r="Z1050">
        <v>410.51220566260503</v>
      </c>
      <c r="AA1050">
        <v>411.14694584827998</v>
      </c>
      <c r="AB1050">
        <v>420.03823636439699</v>
      </c>
      <c r="AC1050">
        <v>431.23260703015899</v>
      </c>
      <c r="AD1050">
        <v>446.28610129488402</v>
      </c>
      <c r="AE1050">
        <v>462.49120564505199</v>
      </c>
      <c r="AF1050">
        <v>463.48855791154398</v>
      </c>
      <c r="AG1050">
        <v>508.01081456000497</v>
      </c>
      <c r="AH1050">
        <v>493.84648736620198</v>
      </c>
      <c r="AI1050">
        <v>475.43106502167097</v>
      </c>
      <c r="AJ1050">
        <v>466.26891528126902</v>
      </c>
      <c r="AK1050">
        <v>469.07376442050901</v>
      </c>
      <c r="AL1050">
        <v>480.77294652642098</v>
      </c>
      <c r="AM1050">
        <v>476.40139616598901</v>
      </c>
      <c r="AN1050">
        <v>487.89774136761298</v>
      </c>
      <c r="AO1050">
        <v>487.79375399085501</v>
      </c>
      <c r="AP1050">
        <v>434.677693975154</v>
      </c>
      <c r="AQ1050">
        <v>507.559827628091</v>
      </c>
      <c r="AR1050">
        <v>474.83632115434801</v>
      </c>
      <c r="AS1050">
        <v>466.150459149884</v>
      </c>
      <c r="AT1050">
        <v>398.25408712335502</v>
      </c>
      <c r="AU1050">
        <v>356.85751656541601</v>
      </c>
      <c r="AV1050">
        <v>343.63023426516799</v>
      </c>
      <c r="AW1050">
        <v>344.08033247972401</v>
      </c>
      <c r="AX1050">
        <v>353.81299546137899</v>
      </c>
      <c r="AY1050">
        <v>358.66999700150097</v>
      </c>
      <c r="AZ1050">
        <v>336.993523420607</v>
      </c>
      <c r="BA1050">
        <v>343.16877484255599</v>
      </c>
      <c r="BB1050">
        <v>332.657990928598</v>
      </c>
      <c r="BC1050">
        <v>335.550436103545</v>
      </c>
      <c r="BD1050">
        <v>331.52159216443198</v>
      </c>
      <c r="BE1050">
        <v>324.814192379247</v>
      </c>
      <c r="BF1050">
        <v>335.61580718166903</v>
      </c>
      <c r="BG1050">
        <v>325.79758467970697</v>
      </c>
      <c r="BH1050">
        <v>331.10013184653297</v>
      </c>
      <c r="BI1050">
        <v>329.44432448256498</v>
      </c>
      <c r="BJ1050">
        <v>333.24706310123202</v>
      </c>
      <c r="BK1050">
        <v>325.56672898293903</v>
      </c>
      <c r="BL1050">
        <v>327.35611239682299</v>
      </c>
      <c r="BM1050">
        <v>333.96567299422998</v>
      </c>
      <c r="BN1050">
        <v>347.79053548852102</v>
      </c>
      <c r="BO1050">
        <v>344.65004969741801</v>
      </c>
      <c r="BP1050">
        <v>318.46738039181503</v>
      </c>
      <c r="BQ1050">
        <v>317.31285072067101</v>
      </c>
      <c r="BR1050">
        <v>309.28574997298</v>
      </c>
      <c r="BS1050">
        <v>322.68992461963302</v>
      </c>
      <c r="BT1050">
        <v>309.29732996714603</v>
      </c>
      <c r="BU1050">
        <v>313.583813680025</v>
      </c>
      <c r="BV1050">
        <v>309.82696102801202</v>
      </c>
      <c r="BW1050">
        <v>304.75586787580602</v>
      </c>
      <c r="BX1050">
        <v>321.000481494947</v>
      </c>
      <c r="BY1050">
        <v>304.79845299057001</v>
      </c>
      <c r="BZ1050">
        <v>314.54823919931403</v>
      </c>
      <c r="CA1050">
        <v>308.882468719293</v>
      </c>
      <c r="CB1050">
        <v>310.98325805051297</v>
      </c>
      <c r="CC1050">
        <v>318.63500635191701</v>
      </c>
      <c r="CD1050">
        <v>310.667604713576</v>
      </c>
    </row>
    <row r="1051" spans="1:82" x14ac:dyDescent="0.25">
      <c r="A1051">
        <v>252.09612817089399</v>
      </c>
      <c r="B1051">
        <v>316.19292292774003</v>
      </c>
      <c r="C1051">
        <v>307.42760486419701</v>
      </c>
      <c r="D1051">
        <v>306.86751281767499</v>
      </c>
      <c r="E1051">
        <v>312.11387619565602</v>
      </c>
      <c r="F1051">
        <v>306.31462698255399</v>
      </c>
      <c r="G1051">
        <v>301.23967848106997</v>
      </c>
      <c r="H1051">
        <v>312.29876833972702</v>
      </c>
      <c r="I1051">
        <v>319.84932167076198</v>
      </c>
      <c r="J1051">
        <v>308.78234014806799</v>
      </c>
      <c r="K1051">
        <v>310.56885988517502</v>
      </c>
      <c r="L1051">
        <v>312.67072348760797</v>
      </c>
      <c r="M1051">
        <v>307.09880700255098</v>
      </c>
      <c r="N1051">
        <v>311.93771727592599</v>
      </c>
      <c r="O1051">
        <v>303.58189057142999</v>
      </c>
      <c r="P1051">
        <v>310.26031417651399</v>
      </c>
      <c r="Q1051">
        <v>305.49413195247502</v>
      </c>
      <c r="R1051">
        <v>337.42538809042799</v>
      </c>
      <c r="S1051">
        <v>357.48589781393599</v>
      </c>
      <c r="T1051">
        <v>376.60387706482402</v>
      </c>
      <c r="U1051">
        <v>374.39783647740001</v>
      </c>
      <c r="V1051">
        <v>378.56075698624699</v>
      </c>
      <c r="W1051">
        <v>393.987788608073</v>
      </c>
      <c r="X1051">
        <v>391.49083696014998</v>
      </c>
      <c r="Y1051">
        <v>409.92711617655499</v>
      </c>
      <c r="Z1051">
        <v>410.88820314962601</v>
      </c>
      <c r="AA1051">
        <v>413.70557595395701</v>
      </c>
      <c r="AB1051">
        <v>420.35381064576899</v>
      </c>
      <c r="AC1051">
        <v>431.716222978806</v>
      </c>
      <c r="AD1051">
        <v>447.86004229410702</v>
      </c>
      <c r="AE1051">
        <v>461.764575831581</v>
      </c>
      <c r="AF1051">
        <v>463.97766602260901</v>
      </c>
      <c r="AG1051">
        <v>509.20769172400702</v>
      </c>
      <c r="AH1051">
        <v>490.96220359520697</v>
      </c>
      <c r="AI1051">
        <v>475.28930333992997</v>
      </c>
      <c r="AJ1051">
        <v>467.05647788306402</v>
      </c>
      <c r="AK1051">
        <v>467.75803996626701</v>
      </c>
      <c r="AL1051">
        <v>481.05029428340498</v>
      </c>
      <c r="AM1051">
        <v>478.035831669765</v>
      </c>
      <c r="AN1051">
        <v>488.98765121686699</v>
      </c>
      <c r="AO1051">
        <v>490.95462090552599</v>
      </c>
      <c r="AP1051">
        <v>435.71039534911398</v>
      </c>
      <c r="AQ1051">
        <v>508.58334309687802</v>
      </c>
      <c r="AR1051">
        <v>473.36714654471501</v>
      </c>
      <c r="AS1051">
        <v>466.07071926482303</v>
      </c>
      <c r="AT1051">
        <v>398.86399910741301</v>
      </c>
      <c r="AU1051">
        <v>357.24788023600098</v>
      </c>
      <c r="AV1051">
        <v>345.27212906041598</v>
      </c>
      <c r="AW1051">
        <v>344.60365401490202</v>
      </c>
      <c r="AX1051">
        <v>355.36092884990302</v>
      </c>
      <c r="AY1051">
        <v>357.30249505207098</v>
      </c>
      <c r="AZ1051">
        <v>337.444518906459</v>
      </c>
      <c r="BA1051">
        <v>343.55773013678998</v>
      </c>
      <c r="BB1051">
        <v>335.64084867480301</v>
      </c>
      <c r="BC1051">
        <v>336.63388480768299</v>
      </c>
      <c r="BD1051">
        <v>333.98253124437201</v>
      </c>
      <c r="BE1051">
        <v>325.80096924604902</v>
      </c>
      <c r="BF1051">
        <v>334.95508631861702</v>
      </c>
      <c r="BG1051">
        <v>327.26933455216698</v>
      </c>
      <c r="BH1051">
        <v>329.67121174115101</v>
      </c>
      <c r="BI1051">
        <v>328.29080371143601</v>
      </c>
      <c r="BJ1051">
        <v>334.02120784224797</v>
      </c>
      <c r="BK1051">
        <v>326.04804682317399</v>
      </c>
      <c r="BL1051">
        <v>327.69470794565501</v>
      </c>
      <c r="BM1051">
        <v>334.70850357901003</v>
      </c>
      <c r="BN1051">
        <v>346.64262680202302</v>
      </c>
      <c r="BO1051">
        <v>344.09605937476999</v>
      </c>
      <c r="BP1051">
        <v>318.57636061518599</v>
      </c>
      <c r="BQ1051">
        <v>316.76751493265601</v>
      </c>
      <c r="BR1051">
        <v>309.72231561127501</v>
      </c>
      <c r="BS1051">
        <v>321.34484958207099</v>
      </c>
      <c r="BT1051">
        <v>310.35767826504298</v>
      </c>
      <c r="BU1051">
        <v>313.20581941842198</v>
      </c>
      <c r="BV1051">
        <v>309.13672784514301</v>
      </c>
      <c r="BW1051">
        <v>305.11516708058798</v>
      </c>
      <c r="BX1051">
        <v>321.01809643255098</v>
      </c>
      <c r="BY1051">
        <v>306.135136739568</v>
      </c>
      <c r="BZ1051">
        <v>315.27652436631598</v>
      </c>
      <c r="CA1051">
        <v>307.54169618965801</v>
      </c>
      <c r="CB1051">
        <v>311.586298943153</v>
      </c>
      <c r="CC1051">
        <v>317.684772439879</v>
      </c>
      <c r="CD1051">
        <v>310.46574972134101</v>
      </c>
    </row>
    <row r="1052" spans="1:82" x14ac:dyDescent="0.25">
      <c r="A1052">
        <v>252.33644859813</v>
      </c>
      <c r="B1052">
        <v>320.45027890881801</v>
      </c>
      <c r="C1052">
        <v>310.97602436291999</v>
      </c>
      <c r="D1052">
        <v>309.084035494565</v>
      </c>
      <c r="E1052">
        <v>313.16506562447597</v>
      </c>
      <c r="F1052">
        <v>306.33194204739698</v>
      </c>
      <c r="G1052">
        <v>299.27130366924803</v>
      </c>
      <c r="H1052">
        <v>314.80858415137499</v>
      </c>
      <c r="I1052">
        <v>318.46841225732601</v>
      </c>
      <c r="J1052">
        <v>305.34210168842401</v>
      </c>
      <c r="K1052">
        <v>309.59683322192598</v>
      </c>
      <c r="L1052">
        <v>314.02256719561001</v>
      </c>
      <c r="M1052">
        <v>306.89296349056599</v>
      </c>
      <c r="N1052">
        <v>314.06186818318503</v>
      </c>
      <c r="O1052">
        <v>303.847861969024</v>
      </c>
      <c r="P1052">
        <v>309.09937890935998</v>
      </c>
      <c r="Q1052">
        <v>306.670229126658</v>
      </c>
      <c r="R1052">
        <v>335.83710017048901</v>
      </c>
      <c r="S1052">
        <v>359.18888145921102</v>
      </c>
      <c r="T1052">
        <v>377.35387259227798</v>
      </c>
      <c r="U1052">
        <v>377.28419831285299</v>
      </c>
      <c r="V1052">
        <v>385.419628360476</v>
      </c>
      <c r="W1052">
        <v>401.22303655489799</v>
      </c>
      <c r="X1052">
        <v>394.93280801345901</v>
      </c>
      <c r="Y1052">
        <v>410.79483818794</v>
      </c>
      <c r="Z1052">
        <v>413.63263935348101</v>
      </c>
      <c r="AA1052">
        <v>419.201709582999</v>
      </c>
      <c r="AB1052">
        <v>422.914186215158</v>
      </c>
      <c r="AC1052">
        <v>433.08154094969802</v>
      </c>
      <c r="AD1052">
        <v>451.68911308511201</v>
      </c>
      <c r="AE1052">
        <v>461.14380064436898</v>
      </c>
      <c r="AF1052">
        <v>466.52681442992298</v>
      </c>
      <c r="AG1052">
        <v>510.46110051422897</v>
      </c>
      <c r="AH1052">
        <v>483.17577023033101</v>
      </c>
      <c r="AI1052">
        <v>475.14966049163201</v>
      </c>
      <c r="AJ1052">
        <v>471.49628655568301</v>
      </c>
      <c r="AK1052">
        <v>467.38535483302297</v>
      </c>
      <c r="AL1052">
        <v>480.878584796437</v>
      </c>
      <c r="AM1052">
        <v>480.40414560335103</v>
      </c>
      <c r="AN1052">
        <v>493.25999708407102</v>
      </c>
      <c r="AO1052">
        <v>497.40377655102998</v>
      </c>
      <c r="AP1052">
        <v>441.59456441423498</v>
      </c>
      <c r="AQ1052">
        <v>508.72305113139902</v>
      </c>
      <c r="AR1052">
        <v>471.93586750517397</v>
      </c>
      <c r="AS1052">
        <v>467.37831191675798</v>
      </c>
      <c r="AT1052">
        <v>400.34510794708802</v>
      </c>
      <c r="AU1052">
        <v>359.71946955420702</v>
      </c>
      <c r="AV1052">
        <v>347.79432967681402</v>
      </c>
      <c r="AW1052">
        <v>346.28256876013597</v>
      </c>
      <c r="AX1052">
        <v>361.328904431068</v>
      </c>
      <c r="AY1052">
        <v>355.39602477673998</v>
      </c>
      <c r="AZ1052">
        <v>340.35140338514202</v>
      </c>
      <c r="BA1052">
        <v>341.56147408841099</v>
      </c>
      <c r="BB1052">
        <v>341.73820678257198</v>
      </c>
      <c r="BC1052">
        <v>343.35447759012402</v>
      </c>
      <c r="BD1052">
        <v>341.72697913296503</v>
      </c>
      <c r="BE1052">
        <v>329.73076688419297</v>
      </c>
      <c r="BF1052">
        <v>333.32888530087098</v>
      </c>
      <c r="BG1052">
        <v>331.56758932472098</v>
      </c>
      <c r="BH1052">
        <v>334.85207224858601</v>
      </c>
      <c r="BI1052">
        <v>325.757924106095</v>
      </c>
      <c r="BJ1052">
        <v>334.74594574394098</v>
      </c>
      <c r="BK1052">
        <v>325.73223836870801</v>
      </c>
      <c r="BL1052">
        <v>329.20422029621898</v>
      </c>
      <c r="BM1052">
        <v>334.59917915239998</v>
      </c>
      <c r="BN1052">
        <v>341.03316868330501</v>
      </c>
      <c r="BO1052">
        <v>346.508983098638</v>
      </c>
      <c r="BP1052">
        <v>316.44028212191301</v>
      </c>
      <c r="BQ1052">
        <v>313.68428539773601</v>
      </c>
      <c r="BR1052">
        <v>311.78124498673901</v>
      </c>
      <c r="BS1052">
        <v>316.934736523938</v>
      </c>
      <c r="BT1052">
        <v>318.01315668362901</v>
      </c>
      <c r="BU1052">
        <v>313.29111807809602</v>
      </c>
      <c r="BV1052">
        <v>309.06933998195598</v>
      </c>
      <c r="BW1052">
        <v>307.360683241929</v>
      </c>
      <c r="BX1052">
        <v>320.80470850525802</v>
      </c>
      <c r="BY1052">
        <v>311.222439323841</v>
      </c>
      <c r="BZ1052">
        <v>316.17531066166998</v>
      </c>
      <c r="CA1052">
        <v>304.523581548023</v>
      </c>
      <c r="CB1052">
        <v>311.408237835264</v>
      </c>
      <c r="CC1052">
        <v>315.01782271549598</v>
      </c>
      <c r="CD1052">
        <v>310.91180190795802</v>
      </c>
    </row>
    <row r="1053" spans="1:82" x14ac:dyDescent="0.25">
      <c r="A1053">
        <v>252.57676902536701</v>
      </c>
      <c r="B1053">
        <v>321.85699865413898</v>
      </c>
      <c r="C1053">
        <v>310.58327642003098</v>
      </c>
      <c r="D1053">
        <v>310.74815515002302</v>
      </c>
      <c r="E1053">
        <v>313.92704771897502</v>
      </c>
      <c r="F1053">
        <v>305.92643774189401</v>
      </c>
      <c r="G1053">
        <v>301.04416856198901</v>
      </c>
      <c r="H1053">
        <v>313.802702052504</v>
      </c>
      <c r="I1053">
        <v>318.44930388465798</v>
      </c>
      <c r="J1053">
        <v>304.74778519152898</v>
      </c>
      <c r="K1053">
        <v>309.89113703431298</v>
      </c>
      <c r="L1053">
        <v>314.177969014165</v>
      </c>
      <c r="M1053">
        <v>306.278415353036</v>
      </c>
      <c r="N1053">
        <v>313.10661057243999</v>
      </c>
      <c r="O1053">
        <v>304.00351729551602</v>
      </c>
      <c r="P1053">
        <v>307.35187831342898</v>
      </c>
      <c r="Q1053">
        <v>308.10304732044898</v>
      </c>
      <c r="R1053">
        <v>336.09468769099698</v>
      </c>
      <c r="S1053">
        <v>358.04468164023899</v>
      </c>
      <c r="T1053">
        <v>382.33602642358602</v>
      </c>
      <c r="U1053">
        <v>376.01474325213701</v>
      </c>
      <c r="V1053">
        <v>387.93655860800101</v>
      </c>
      <c r="W1053">
        <v>404.600695741675</v>
      </c>
      <c r="X1053">
        <v>399.37387303363602</v>
      </c>
      <c r="Y1053">
        <v>414.36036570098798</v>
      </c>
      <c r="Z1053">
        <v>413.84630604192898</v>
      </c>
      <c r="AA1053">
        <v>421.708507761634</v>
      </c>
      <c r="AB1053">
        <v>426.992183559593</v>
      </c>
      <c r="AC1053">
        <v>435.93693442728397</v>
      </c>
      <c r="AD1053">
        <v>453.65167158876801</v>
      </c>
      <c r="AE1053">
        <v>462.523601243614</v>
      </c>
      <c r="AF1053">
        <v>470.37243162912398</v>
      </c>
      <c r="AG1053">
        <v>511.10989400780198</v>
      </c>
      <c r="AH1053">
        <v>485.02963979579698</v>
      </c>
      <c r="AI1053">
        <v>473.78014268673201</v>
      </c>
      <c r="AJ1053">
        <v>471.76077019693503</v>
      </c>
      <c r="AK1053">
        <v>464.90372935914098</v>
      </c>
      <c r="AL1053">
        <v>478.56714292897101</v>
      </c>
      <c r="AM1053">
        <v>481.70579561863201</v>
      </c>
      <c r="AN1053">
        <v>495.15433946906802</v>
      </c>
      <c r="AO1053">
        <v>495.538824450466</v>
      </c>
      <c r="AP1053">
        <v>445.62934042290101</v>
      </c>
      <c r="AQ1053">
        <v>504.95707415365598</v>
      </c>
      <c r="AR1053">
        <v>469.634942960177</v>
      </c>
      <c r="AS1053">
        <v>464.57802851420502</v>
      </c>
      <c r="AT1053">
        <v>402.70730302568899</v>
      </c>
      <c r="AU1053">
        <v>361.43464877878802</v>
      </c>
      <c r="AV1053">
        <v>348.93828635974899</v>
      </c>
      <c r="AW1053">
        <v>347.801974340301</v>
      </c>
      <c r="AX1053">
        <v>361.73722949654501</v>
      </c>
      <c r="AY1053">
        <v>355.38445578803203</v>
      </c>
      <c r="AZ1053">
        <v>343.05801340865003</v>
      </c>
      <c r="BA1053">
        <v>344.91516524265597</v>
      </c>
      <c r="BB1053">
        <v>342.85714431274101</v>
      </c>
      <c r="BC1053">
        <v>345.35309835187098</v>
      </c>
      <c r="BD1053">
        <v>341.62247543129899</v>
      </c>
      <c r="BE1053">
        <v>330.81123883916501</v>
      </c>
      <c r="BF1053">
        <v>332.22447516753402</v>
      </c>
      <c r="BG1053">
        <v>332.38259050769398</v>
      </c>
      <c r="BH1053">
        <v>334.661082398936</v>
      </c>
      <c r="BI1053">
        <v>329.67733517611703</v>
      </c>
      <c r="BJ1053">
        <v>337.770737245649</v>
      </c>
      <c r="BK1053">
        <v>326.11493457064</v>
      </c>
      <c r="BL1053">
        <v>330.334864267873</v>
      </c>
      <c r="BM1053">
        <v>334.18374423053302</v>
      </c>
      <c r="BN1053">
        <v>343.58830650641499</v>
      </c>
      <c r="BO1053">
        <v>346.87697552667402</v>
      </c>
      <c r="BP1053">
        <v>318.741006997824</v>
      </c>
      <c r="BQ1053">
        <v>310.927295115763</v>
      </c>
      <c r="BR1053">
        <v>310.14434112238501</v>
      </c>
      <c r="BS1053">
        <v>318.56172620450502</v>
      </c>
      <c r="BT1053">
        <v>318.63789093084898</v>
      </c>
      <c r="BU1053">
        <v>315.01181035973798</v>
      </c>
      <c r="BV1053">
        <v>309.93663813313799</v>
      </c>
      <c r="BW1053">
        <v>310.47064009519499</v>
      </c>
      <c r="BX1053">
        <v>320.76942406255102</v>
      </c>
      <c r="BY1053">
        <v>311.74509943509599</v>
      </c>
      <c r="BZ1053">
        <v>315.13339714926002</v>
      </c>
      <c r="CA1053">
        <v>303.12647426762697</v>
      </c>
      <c r="CB1053">
        <v>310.535547521659</v>
      </c>
      <c r="CC1053">
        <v>317.16392184447801</v>
      </c>
      <c r="CD1053">
        <v>308.69567394202898</v>
      </c>
    </row>
    <row r="1054" spans="1:82" x14ac:dyDescent="0.25">
      <c r="A1054">
        <v>252.817089452603</v>
      </c>
      <c r="B1054">
        <v>318.97878423795697</v>
      </c>
      <c r="C1054">
        <v>310.28418701562998</v>
      </c>
      <c r="D1054">
        <v>312.73634295311399</v>
      </c>
      <c r="E1054">
        <v>314.340258175972</v>
      </c>
      <c r="F1054">
        <v>305.22581517015198</v>
      </c>
      <c r="G1054">
        <v>301.87217992735498</v>
      </c>
      <c r="H1054">
        <v>315.31242572357701</v>
      </c>
      <c r="I1054">
        <v>318.95283262700502</v>
      </c>
      <c r="J1054">
        <v>307.741294150258</v>
      </c>
      <c r="K1054">
        <v>314.52760619809601</v>
      </c>
      <c r="L1054">
        <v>316.96001445674398</v>
      </c>
      <c r="M1054">
        <v>305.43582838740701</v>
      </c>
      <c r="N1054">
        <v>311.11153766120901</v>
      </c>
      <c r="O1054">
        <v>304.10867955672501</v>
      </c>
      <c r="P1054">
        <v>304.23440898852999</v>
      </c>
      <c r="Q1054">
        <v>309.507544989861</v>
      </c>
      <c r="R1054">
        <v>337.10716726730101</v>
      </c>
      <c r="S1054">
        <v>358.10583380734403</v>
      </c>
      <c r="T1054">
        <v>386.04677800364698</v>
      </c>
      <c r="U1054">
        <v>378.353841501224</v>
      </c>
      <c r="V1054">
        <v>387.77064000660403</v>
      </c>
      <c r="W1054">
        <v>408.99529333553397</v>
      </c>
      <c r="X1054">
        <v>401.072751680137</v>
      </c>
      <c r="Y1054">
        <v>415.84701843469497</v>
      </c>
      <c r="Z1054">
        <v>420.41287443634002</v>
      </c>
      <c r="AA1054">
        <v>424.94451550271901</v>
      </c>
      <c r="AB1054">
        <v>430.86435349665601</v>
      </c>
      <c r="AC1054">
        <v>440.38267957724202</v>
      </c>
      <c r="AD1054">
        <v>452.242872136789</v>
      </c>
      <c r="AE1054">
        <v>462.23731948448398</v>
      </c>
      <c r="AF1054">
        <v>475.04269665197302</v>
      </c>
      <c r="AG1054">
        <v>511.376605406208</v>
      </c>
      <c r="AH1054">
        <v>488.418053787502</v>
      </c>
      <c r="AI1054">
        <v>475.00532273660099</v>
      </c>
      <c r="AJ1054">
        <v>472.86609649910099</v>
      </c>
      <c r="AK1054">
        <v>466.65322987490401</v>
      </c>
      <c r="AL1054">
        <v>481.28442057870097</v>
      </c>
      <c r="AM1054">
        <v>485.09311238576601</v>
      </c>
      <c r="AN1054">
        <v>495.52784168977598</v>
      </c>
      <c r="AO1054">
        <v>493.84913900625099</v>
      </c>
      <c r="AP1054">
        <v>449.35150250206402</v>
      </c>
      <c r="AQ1054">
        <v>504.55192712134499</v>
      </c>
      <c r="AR1054">
        <v>470.40383644249999</v>
      </c>
      <c r="AS1054">
        <v>465.036949957709</v>
      </c>
      <c r="AT1054">
        <v>404.983336020715</v>
      </c>
      <c r="AU1054">
        <v>364.54902894967398</v>
      </c>
      <c r="AV1054">
        <v>350.66902157541</v>
      </c>
      <c r="AW1054">
        <v>352.34681924062897</v>
      </c>
      <c r="AX1054">
        <v>363.77597287845902</v>
      </c>
      <c r="AY1054">
        <v>355.276915100829</v>
      </c>
      <c r="AZ1054">
        <v>345.77311636435098</v>
      </c>
      <c r="BA1054">
        <v>349.85135499937502</v>
      </c>
      <c r="BB1054">
        <v>343.02036272364597</v>
      </c>
      <c r="BC1054">
        <v>345.174143763806</v>
      </c>
      <c r="BD1054">
        <v>342.63703610753601</v>
      </c>
      <c r="BE1054">
        <v>330.84845235637101</v>
      </c>
      <c r="BF1054">
        <v>331.67665317918699</v>
      </c>
      <c r="BG1054">
        <v>333.80995530986399</v>
      </c>
      <c r="BH1054">
        <v>334.76243436132597</v>
      </c>
      <c r="BI1054">
        <v>333.477833220815</v>
      </c>
      <c r="BJ1054">
        <v>338.86553496137702</v>
      </c>
      <c r="BK1054">
        <v>325.09711585667799</v>
      </c>
      <c r="BL1054">
        <v>330.14876038041899</v>
      </c>
      <c r="BM1054">
        <v>331.63276966642002</v>
      </c>
      <c r="BN1054">
        <v>344.810195940151</v>
      </c>
      <c r="BO1054">
        <v>349.19571647585201</v>
      </c>
      <c r="BP1054">
        <v>322.73882680590401</v>
      </c>
      <c r="BQ1054">
        <v>308.344536893422</v>
      </c>
      <c r="BR1054">
        <v>311.164676306974</v>
      </c>
      <c r="BS1054">
        <v>321.02871527106402</v>
      </c>
      <c r="BT1054">
        <v>317.718954065015</v>
      </c>
      <c r="BU1054">
        <v>319.64095233256103</v>
      </c>
      <c r="BV1054">
        <v>313.971010058677</v>
      </c>
      <c r="BW1054">
        <v>312.04752155012102</v>
      </c>
      <c r="BX1054">
        <v>321.42869042960598</v>
      </c>
      <c r="BY1054">
        <v>312.939130225599</v>
      </c>
      <c r="BZ1054">
        <v>314.54711307214399</v>
      </c>
      <c r="CA1054">
        <v>304.68969166303498</v>
      </c>
      <c r="CB1054">
        <v>311.40848919132799</v>
      </c>
      <c r="CC1054">
        <v>315.99801723973297</v>
      </c>
      <c r="CD1054">
        <v>310.25210315652498</v>
      </c>
    </row>
    <row r="1055" spans="1:82" x14ac:dyDescent="0.25">
      <c r="A1055">
        <v>253.05740987983901</v>
      </c>
      <c r="B1055">
        <v>320.36595902333602</v>
      </c>
      <c r="C1055">
        <v>310.37609050979597</v>
      </c>
      <c r="D1055">
        <v>313.73805942667502</v>
      </c>
      <c r="E1055">
        <v>315.64710635854698</v>
      </c>
      <c r="F1055">
        <v>307.43855313207399</v>
      </c>
      <c r="G1055">
        <v>304.72130935871502</v>
      </c>
      <c r="H1055">
        <v>312.16548809485897</v>
      </c>
      <c r="I1055">
        <v>317.16789150547902</v>
      </c>
      <c r="J1055">
        <v>312.92853344319798</v>
      </c>
      <c r="K1055">
        <v>313.30516009421899</v>
      </c>
      <c r="L1055">
        <v>321.86579878677401</v>
      </c>
      <c r="M1055">
        <v>314.03219793381402</v>
      </c>
      <c r="N1055">
        <v>312.222235718707</v>
      </c>
      <c r="O1055">
        <v>305.45913587970102</v>
      </c>
      <c r="P1055">
        <v>305.47621230500999</v>
      </c>
      <c r="Q1055">
        <v>313.50388315036702</v>
      </c>
      <c r="R1055">
        <v>338.82375967576502</v>
      </c>
      <c r="S1055">
        <v>358.765056272295</v>
      </c>
      <c r="T1055">
        <v>387.71426536741598</v>
      </c>
      <c r="U1055">
        <v>383.21173835750102</v>
      </c>
      <c r="V1055">
        <v>388.47982642900001</v>
      </c>
      <c r="W1055">
        <v>410.84160808487798</v>
      </c>
      <c r="X1055">
        <v>401.72682204551597</v>
      </c>
      <c r="Y1055">
        <v>420.43473983654502</v>
      </c>
      <c r="Z1055">
        <v>419.76442096390502</v>
      </c>
      <c r="AA1055">
        <v>424.98122127664999</v>
      </c>
      <c r="AB1055">
        <v>437.451112077012</v>
      </c>
      <c r="AC1055">
        <v>437.76363951251398</v>
      </c>
      <c r="AD1055">
        <v>449.63617174392903</v>
      </c>
      <c r="AE1055">
        <v>461.693921055668</v>
      </c>
      <c r="AF1055">
        <v>479.348846864466</v>
      </c>
      <c r="AG1055">
        <v>508.48870923481002</v>
      </c>
      <c r="AH1055">
        <v>489.13187140000002</v>
      </c>
      <c r="AI1055">
        <v>475.33700257897902</v>
      </c>
      <c r="AJ1055">
        <v>475.59646438437602</v>
      </c>
      <c r="AK1055">
        <v>468.54878960722903</v>
      </c>
      <c r="AL1055">
        <v>483.96383048336099</v>
      </c>
      <c r="AM1055">
        <v>485.27921355180598</v>
      </c>
      <c r="AN1055">
        <v>505.629133422991</v>
      </c>
      <c r="AO1055">
        <v>508.33731378291498</v>
      </c>
      <c r="AP1055">
        <v>447.270160159326</v>
      </c>
      <c r="AQ1055">
        <v>510.141282547755</v>
      </c>
      <c r="AR1055">
        <v>474.140570970613</v>
      </c>
      <c r="AS1055">
        <v>464.934870012847</v>
      </c>
      <c r="AT1055">
        <v>410.53440485430701</v>
      </c>
      <c r="AU1055">
        <v>366.01283613374397</v>
      </c>
      <c r="AV1055">
        <v>356.45163666075899</v>
      </c>
      <c r="AW1055">
        <v>352.833220720567</v>
      </c>
      <c r="AX1055">
        <v>361.78800906545098</v>
      </c>
      <c r="AY1055">
        <v>353.06077096255899</v>
      </c>
      <c r="AZ1055">
        <v>351.173771959769</v>
      </c>
      <c r="BA1055">
        <v>352.11708136027698</v>
      </c>
      <c r="BB1055">
        <v>349.81601689620902</v>
      </c>
      <c r="BC1055">
        <v>348.36917657778503</v>
      </c>
      <c r="BD1055">
        <v>342.78994670812801</v>
      </c>
      <c r="BE1055">
        <v>332.51719286979198</v>
      </c>
      <c r="BF1055">
        <v>330.76106712352998</v>
      </c>
      <c r="BG1055">
        <v>338.488665079432</v>
      </c>
      <c r="BH1055">
        <v>336.05287435616401</v>
      </c>
      <c r="BI1055">
        <v>334.37468140921999</v>
      </c>
      <c r="BJ1055">
        <v>339.54508150467598</v>
      </c>
      <c r="BK1055">
        <v>325.52968043803497</v>
      </c>
      <c r="BL1055">
        <v>330.36185229475802</v>
      </c>
      <c r="BM1055">
        <v>326.10453925528998</v>
      </c>
      <c r="BN1055">
        <v>343.32672454520599</v>
      </c>
      <c r="BO1055">
        <v>347.29220454305198</v>
      </c>
      <c r="BP1055">
        <v>322.88825824420701</v>
      </c>
      <c r="BQ1055">
        <v>310.11433048209199</v>
      </c>
      <c r="BR1055">
        <v>313.84835153009698</v>
      </c>
      <c r="BS1055">
        <v>321.622250540408</v>
      </c>
      <c r="BT1055">
        <v>316.78562270816002</v>
      </c>
      <c r="BU1055">
        <v>318.074165830612</v>
      </c>
      <c r="BV1055">
        <v>315.40503198872602</v>
      </c>
      <c r="BW1055">
        <v>316.87836960175702</v>
      </c>
      <c r="BX1055">
        <v>319.02091505046798</v>
      </c>
      <c r="BY1055">
        <v>310.34968338882197</v>
      </c>
      <c r="BZ1055">
        <v>314.34985276069398</v>
      </c>
      <c r="CA1055">
        <v>307.51999222492702</v>
      </c>
      <c r="CB1055">
        <v>311.128965546703</v>
      </c>
      <c r="CC1055">
        <v>315.957420326869</v>
      </c>
      <c r="CD1055">
        <v>312.87732941384098</v>
      </c>
    </row>
    <row r="1056" spans="1:82" x14ac:dyDescent="0.25">
      <c r="A1056">
        <v>253.29773030707599</v>
      </c>
      <c r="B1056">
        <v>321.567258113744</v>
      </c>
      <c r="C1056">
        <v>311.265456662791</v>
      </c>
      <c r="D1056">
        <v>312.28261253526199</v>
      </c>
      <c r="E1056">
        <v>316.47223093699603</v>
      </c>
      <c r="F1056">
        <v>309.72526476136397</v>
      </c>
      <c r="G1056">
        <v>305.83487132957299</v>
      </c>
      <c r="H1056">
        <v>309.67787605982898</v>
      </c>
      <c r="I1056">
        <v>316.52425294117501</v>
      </c>
      <c r="J1056">
        <v>313.03989277107399</v>
      </c>
      <c r="K1056">
        <v>311.37295018803002</v>
      </c>
      <c r="L1056">
        <v>323.11160388233299</v>
      </c>
      <c r="M1056">
        <v>314.80649892698898</v>
      </c>
      <c r="N1056">
        <v>315.05692277621802</v>
      </c>
      <c r="O1056">
        <v>307.24553970914701</v>
      </c>
      <c r="P1056">
        <v>305.6478320841</v>
      </c>
      <c r="Q1056">
        <v>316.980609831104</v>
      </c>
      <c r="R1056">
        <v>340.57766615660603</v>
      </c>
      <c r="S1056">
        <v>363.74761925649699</v>
      </c>
      <c r="T1056">
        <v>388.29805322363399</v>
      </c>
      <c r="U1056">
        <v>385.44301381542999</v>
      </c>
      <c r="V1056">
        <v>390.03129639205798</v>
      </c>
      <c r="W1056">
        <v>411.30566225122101</v>
      </c>
      <c r="X1056">
        <v>404.99457484521798</v>
      </c>
      <c r="Y1056">
        <v>420.030717555092</v>
      </c>
      <c r="Z1056">
        <v>420.27565547703603</v>
      </c>
      <c r="AA1056">
        <v>426.90187617274898</v>
      </c>
      <c r="AB1056">
        <v>436.56093580793498</v>
      </c>
      <c r="AC1056">
        <v>437.91697434078799</v>
      </c>
      <c r="AD1056">
        <v>450.61517243754298</v>
      </c>
      <c r="AE1056">
        <v>461.894178520445</v>
      </c>
      <c r="AF1056">
        <v>481.08110674135702</v>
      </c>
      <c r="AG1056">
        <v>507.71961051904799</v>
      </c>
      <c r="AH1056">
        <v>487.64491478032602</v>
      </c>
      <c r="AI1056">
        <v>474.53596732456498</v>
      </c>
      <c r="AJ1056">
        <v>473.48775259953197</v>
      </c>
      <c r="AK1056">
        <v>465.97428251242098</v>
      </c>
      <c r="AL1056">
        <v>481.68538939509199</v>
      </c>
      <c r="AM1056">
        <v>485.21332395365198</v>
      </c>
      <c r="AN1056">
        <v>508.80641826561902</v>
      </c>
      <c r="AO1056">
        <v>512.523513788586</v>
      </c>
      <c r="AP1056">
        <v>447.97974131676398</v>
      </c>
      <c r="AQ1056">
        <v>510.440971157013</v>
      </c>
      <c r="AR1056">
        <v>477.94687521359202</v>
      </c>
      <c r="AS1056">
        <v>464.25889056165897</v>
      </c>
      <c r="AT1056">
        <v>410.48469764797699</v>
      </c>
      <c r="AU1056">
        <v>366.66099682186501</v>
      </c>
      <c r="AV1056">
        <v>359.12787318026801</v>
      </c>
      <c r="AW1056">
        <v>351.069284467937</v>
      </c>
      <c r="AX1056">
        <v>361.94081931892202</v>
      </c>
      <c r="AY1056">
        <v>354.47052319928798</v>
      </c>
      <c r="AZ1056">
        <v>355.23644767235601</v>
      </c>
      <c r="BA1056">
        <v>353.51465471107798</v>
      </c>
      <c r="BB1056">
        <v>352.97218255182003</v>
      </c>
      <c r="BC1056">
        <v>351.61522465590201</v>
      </c>
      <c r="BD1056">
        <v>343.39953587757799</v>
      </c>
      <c r="BE1056">
        <v>334.67686621588098</v>
      </c>
      <c r="BF1056">
        <v>334.029879166635</v>
      </c>
      <c r="BG1056">
        <v>340.27064902838902</v>
      </c>
      <c r="BH1056">
        <v>336.11364136365302</v>
      </c>
      <c r="BI1056">
        <v>336.371485100695</v>
      </c>
      <c r="BJ1056">
        <v>339.41627283217798</v>
      </c>
      <c r="BK1056">
        <v>327.50057208013402</v>
      </c>
      <c r="BL1056">
        <v>330.19893408981699</v>
      </c>
      <c r="BM1056">
        <v>323.620572284248</v>
      </c>
      <c r="BN1056">
        <v>344.15265377021899</v>
      </c>
      <c r="BO1056">
        <v>349.164225790025</v>
      </c>
      <c r="BP1056">
        <v>322.06365868935598</v>
      </c>
      <c r="BQ1056">
        <v>309.67737305472298</v>
      </c>
      <c r="BR1056">
        <v>314.06305778969897</v>
      </c>
      <c r="BS1056">
        <v>321.00997364030701</v>
      </c>
      <c r="BT1056">
        <v>317.12034905919398</v>
      </c>
      <c r="BU1056">
        <v>317.75700770015999</v>
      </c>
      <c r="BV1056">
        <v>313.63945954916301</v>
      </c>
      <c r="BW1056">
        <v>319.05210318068703</v>
      </c>
      <c r="BX1056">
        <v>320.12475702986399</v>
      </c>
      <c r="BY1056">
        <v>312.82349826369301</v>
      </c>
      <c r="BZ1056">
        <v>314.00568677570101</v>
      </c>
      <c r="CA1056">
        <v>310.00484917009601</v>
      </c>
      <c r="CB1056">
        <v>311.57701256665399</v>
      </c>
      <c r="CC1056">
        <v>315.244026370151</v>
      </c>
      <c r="CD1056">
        <v>315.09833152618802</v>
      </c>
    </row>
    <row r="1057" spans="1:82" x14ac:dyDescent="0.25">
      <c r="A1057">
        <v>253.53805073431201</v>
      </c>
      <c r="B1057">
        <v>320.90785677936799</v>
      </c>
      <c r="C1057">
        <v>312.30868433682201</v>
      </c>
      <c r="D1057">
        <v>311.30208077319202</v>
      </c>
      <c r="E1057">
        <v>317.10727261465502</v>
      </c>
      <c r="F1057">
        <v>313.29871625929098</v>
      </c>
      <c r="G1057">
        <v>308.09166204138398</v>
      </c>
      <c r="H1057">
        <v>310.20914306085803</v>
      </c>
      <c r="I1057">
        <v>317.65956035386102</v>
      </c>
      <c r="J1057">
        <v>311.17126434485903</v>
      </c>
      <c r="K1057">
        <v>311.71617057383497</v>
      </c>
      <c r="L1057">
        <v>322.76620793180098</v>
      </c>
      <c r="M1057">
        <v>316.70982318970499</v>
      </c>
      <c r="N1057">
        <v>315.16444156912797</v>
      </c>
      <c r="O1057">
        <v>309.89849466989199</v>
      </c>
      <c r="P1057">
        <v>305.13510938169202</v>
      </c>
      <c r="Q1057">
        <v>321.95455559711598</v>
      </c>
      <c r="R1057">
        <v>340.89044546617998</v>
      </c>
      <c r="S1057">
        <v>367.84858438394798</v>
      </c>
      <c r="T1057">
        <v>388.92205606252099</v>
      </c>
      <c r="U1057">
        <v>388.72666528232099</v>
      </c>
      <c r="V1057">
        <v>390.27745398460098</v>
      </c>
      <c r="W1057">
        <v>409.36481986771997</v>
      </c>
      <c r="X1057">
        <v>405.427053674278</v>
      </c>
      <c r="Y1057">
        <v>420.93010009492502</v>
      </c>
      <c r="Z1057">
        <v>423.97120809411302</v>
      </c>
      <c r="AA1057">
        <v>429.386656152331</v>
      </c>
      <c r="AB1057">
        <v>434.79401752791802</v>
      </c>
      <c r="AC1057">
        <v>440.22148751197898</v>
      </c>
      <c r="AD1057">
        <v>454.60966238238098</v>
      </c>
      <c r="AE1057">
        <v>464.67575908708</v>
      </c>
      <c r="AF1057">
        <v>483.31073830702098</v>
      </c>
      <c r="AG1057">
        <v>509.71830082107101</v>
      </c>
      <c r="AH1057">
        <v>487.58770621194998</v>
      </c>
      <c r="AI1057">
        <v>476.37902488239001</v>
      </c>
      <c r="AJ1057">
        <v>473.47046170271602</v>
      </c>
      <c r="AK1057">
        <v>467.57220363622997</v>
      </c>
      <c r="AL1057">
        <v>481.667894442982</v>
      </c>
      <c r="AM1057">
        <v>490.35023874635402</v>
      </c>
      <c r="AN1057">
        <v>510.85763662920402</v>
      </c>
      <c r="AO1057">
        <v>516.67268714879503</v>
      </c>
      <c r="AP1057">
        <v>454.82736991325299</v>
      </c>
      <c r="AQ1057">
        <v>513.62028837699904</v>
      </c>
      <c r="AR1057">
        <v>484.80362540005302</v>
      </c>
      <c r="AS1057">
        <v>467.18755883609401</v>
      </c>
      <c r="AT1057">
        <v>412.12930972218402</v>
      </c>
      <c r="AU1057">
        <v>366.63331456348402</v>
      </c>
      <c r="AV1057">
        <v>360.510993061737</v>
      </c>
      <c r="AW1057">
        <v>350.03660710650598</v>
      </c>
      <c r="AX1057">
        <v>362.02327236691099</v>
      </c>
      <c r="AY1057">
        <v>356.46250812491701</v>
      </c>
      <c r="AZ1057">
        <v>357.89961787897403</v>
      </c>
      <c r="BA1057">
        <v>356.002608137972</v>
      </c>
      <c r="BB1057">
        <v>354.39475964969603</v>
      </c>
      <c r="BC1057">
        <v>351.70311364310197</v>
      </c>
      <c r="BD1057">
        <v>344.96169830643697</v>
      </c>
      <c r="BE1057">
        <v>339.147538326046</v>
      </c>
      <c r="BF1057">
        <v>335.51106690451098</v>
      </c>
      <c r="BG1057">
        <v>339.71515193933402</v>
      </c>
      <c r="BH1057">
        <v>339.39828288509102</v>
      </c>
      <c r="BI1057">
        <v>336.80785952332798</v>
      </c>
      <c r="BJ1057">
        <v>340.082130339466</v>
      </c>
      <c r="BK1057">
        <v>330.97054799067701</v>
      </c>
      <c r="BL1057">
        <v>330.97527920212298</v>
      </c>
      <c r="BM1057">
        <v>322.09606209016999</v>
      </c>
      <c r="BN1057">
        <v>349.27485608758099</v>
      </c>
      <c r="BO1057">
        <v>351.54600689024801</v>
      </c>
      <c r="BP1057">
        <v>320.077223083055</v>
      </c>
      <c r="BQ1057">
        <v>310.72772758078997</v>
      </c>
      <c r="BR1057">
        <v>315.37861652436101</v>
      </c>
      <c r="BS1057">
        <v>322.02450606727598</v>
      </c>
      <c r="BT1057">
        <v>317.06534044351798</v>
      </c>
      <c r="BU1057">
        <v>318.26631047516003</v>
      </c>
      <c r="BV1057">
        <v>314.32142953093</v>
      </c>
      <c r="BW1057">
        <v>323.028470774585</v>
      </c>
      <c r="BX1057">
        <v>320.37382767825801</v>
      </c>
      <c r="BY1057">
        <v>317.06872148604702</v>
      </c>
      <c r="BZ1057">
        <v>314.39818466353302</v>
      </c>
      <c r="CA1057">
        <v>317.426675480955</v>
      </c>
      <c r="CB1057">
        <v>310.865123116446</v>
      </c>
      <c r="CC1057">
        <v>316.10610757613603</v>
      </c>
      <c r="CD1057">
        <v>314.82561827752397</v>
      </c>
    </row>
    <row r="1058" spans="1:82" x14ac:dyDescent="0.25">
      <c r="A1058">
        <v>253.77837116154799</v>
      </c>
      <c r="B1058">
        <v>316.88441630412899</v>
      </c>
      <c r="C1058">
        <v>315.17944632779</v>
      </c>
      <c r="D1058">
        <v>308.00375665897201</v>
      </c>
      <c r="E1058">
        <v>315.10788639737501</v>
      </c>
      <c r="F1058">
        <v>313.07044778856698</v>
      </c>
      <c r="G1058">
        <v>311.344549226575</v>
      </c>
      <c r="H1058">
        <v>309.02468061990203</v>
      </c>
      <c r="I1058">
        <v>316.26246683048998</v>
      </c>
      <c r="J1058">
        <v>314.30211491996101</v>
      </c>
      <c r="K1058">
        <v>308.231850575056</v>
      </c>
      <c r="L1058">
        <v>322.23788474061598</v>
      </c>
      <c r="M1058">
        <v>316.04704624118602</v>
      </c>
      <c r="N1058">
        <v>310.51492850457402</v>
      </c>
      <c r="O1058">
        <v>310.93634091399298</v>
      </c>
      <c r="P1058">
        <v>306.704668058111</v>
      </c>
      <c r="Q1058">
        <v>324.07121102332098</v>
      </c>
      <c r="R1058">
        <v>345.13312641411</v>
      </c>
      <c r="S1058">
        <v>366.944347029732</v>
      </c>
      <c r="T1058">
        <v>394.20209869978498</v>
      </c>
      <c r="U1058">
        <v>392.04264768843501</v>
      </c>
      <c r="V1058">
        <v>391.22706996833898</v>
      </c>
      <c r="W1058">
        <v>409.18060225977399</v>
      </c>
      <c r="X1058">
        <v>408.98670792180599</v>
      </c>
      <c r="Y1058">
        <v>428.89353586198001</v>
      </c>
      <c r="Z1058">
        <v>431.48503397192798</v>
      </c>
      <c r="AA1058">
        <v>431.85838394154302</v>
      </c>
      <c r="AB1058">
        <v>433.95258103232101</v>
      </c>
      <c r="AC1058">
        <v>441.772291026353</v>
      </c>
      <c r="AD1058">
        <v>452.62977896767399</v>
      </c>
      <c r="AE1058">
        <v>470.50159752602502</v>
      </c>
      <c r="AF1058">
        <v>477.79769888164202</v>
      </c>
      <c r="AG1058">
        <v>502.59266919817497</v>
      </c>
      <c r="AH1058">
        <v>493.44528492187197</v>
      </c>
      <c r="AI1058">
        <v>476.23300865770699</v>
      </c>
      <c r="AJ1058">
        <v>472.45800737268502</v>
      </c>
      <c r="AK1058">
        <v>470.140802655431</v>
      </c>
      <c r="AL1058">
        <v>475.38934925113301</v>
      </c>
      <c r="AM1058">
        <v>483.413804099549</v>
      </c>
      <c r="AN1058">
        <v>503.702556900562</v>
      </c>
      <c r="AO1058">
        <v>509.47613897274499</v>
      </c>
      <c r="AP1058">
        <v>453.25794860218502</v>
      </c>
      <c r="AQ1058">
        <v>507.709591810147</v>
      </c>
      <c r="AR1058">
        <v>488.40888710248203</v>
      </c>
      <c r="AS1058">
        <v>466.060588552453</v>
      </c>
      <c r="AT1058">
        <v>411.73292198699698</v>
      </c>
      <c r="AU1058">
        <v>364.43996887684898</v>
      </c>
      <c r="AV1058">
        <v>359.157775383917</v>
      </c>
      <c r="AW1058">
        <v>350.48187966005798</v>
      </c>
      <c r="AX1058">
        <v>363.85066768512598</v>
      </c>
      <c r="AY1058">
        <v>357.50694409658098</v>
      </c>
      <c r="AZ1058">
        <v>359.04763120733202</v>
      </c>
      <c r="BA1058">
        <v>355.52367327487798</v>
      </c>
      <c r="BB1058">
        <v>353.24459814111202</v>
      </c>
      <c r="BC1058">
        <v>351.59003360513998</v>
      </c>
      <c r="BD1058">
        <v>345.27542057748599</v>
      </c>
      <c r="BE1058">
        <v>342.768510189327</v>
      </c>
      <c r="BF1058">
        <v>336.84365578273798</v>
      </c>
      <c r="BG1058">
        <v>338.90319218503402</v>
      </c>
      <c r="BH1058">
        <v>342.77585948886502</v>
      </c>
      <c r="BI1058">
        <v>338.71092253946</v>
      </c>
      <c r="BJ1058">
        <v>337.62556177056098</v>
      </c>
      <c r="BK1058">
        <v>329.19022304607398</v>
      </c>
      <c r="BL1058">
        <v>333.92083935400001</v>
      </c>
      <c r="BM1058">
        <v>322.57624312197601</v>
      </c>
      <c r="BN1058">
        <v>349.28174555969201</v>
      </c>
      <c r="BO1058">
        <v>352.04759867817597</v>
      </c>
      <c r="BP1058">
        <v>317.52620479536398</v>
      </c>
      <c r="BQ1058">
        <v>314.86595052194298</v>
      </c>
      <c r="BR1058">
        <v>315.22383960164098</v>
      </c>
      <c r="BS1058">
        <v>324.364177099073</v>
      </c>
      <c r="BT1058">
        <v>316.34884665585901</v>
      </c>
      <c r="BU1058">
        <v>318.95487907880499</v>
      </c>
      <c r="BV1058">
        <v>314.25638809348902</v>
      </c>
      <c r="BW1058">
        <v>321.921648369455</v>
      </c>
      <c r="BX1058">
        <v>314.92217730179999</v>
      </c>
      <c r="BY1058">
        <v>314.288936409212</v>
      </c>
      <c r="BZ1058">
        <v>311.89051152157998</v>
      </c>
      <c r="CA1058">
        <v>321.22794281298502</v>
      </c>
      <c r="CB1058">
        <v>310.88569391453399</v>
      </c>
      <c r="CC1058">
        <v>318.930093181524</v>
      </c>
      <c r="CD1058">
        <v>315.14804950697601</v>
      </c>
    </row>
    <row r="1059" spans="1:82" x14ac:dyDescent="0.25">
      <c r="A1059">
        <v>254.018691588785</v>
      </c>
      <c r="B1059">
        <v>315.07886578874599</v>
      </c>
      <c r="C1059">
        <v>315.81385729825303</v>
      </c>
      <c r="D1059">
        <v>306.61808473969597</v>
      </c>
      <c r="E1059">
        <v>315.809665998676</v>
      </c>
      <c r="F1059">
        <v>315.44853871137099</v>
      </c>
      <c r="G1059">
        <v>311.038183159889</v>
      </c>
      <c r="H1059">
        <v>308.37846223162001</v>
      </c>
      <c r="I1059">
        <v>317.29378066432599</v>
      </c>
      <c r="J1059">
        <v>315.24079058157702</v>
      </c>
      <c r="K1059">
        <v>310.743141120693</v>
      </c>
      <c r="L1059">
        <v>321.47093364383198</v>
      </c>
      <c r="M1059">
        <v>317.10733178846903</v>
      </c>
      <c r="N1059">
        <v>309.37117675249698</v>
      </c>
      <c r="O1059">
        <v>310.01074507268902</v>
      </c>
      <c r="P1059">
        <v>307.96568796940801</v>
      </c>
      <c r="Q1059">
        <v>326.59473088062401</v>
      </c>
      <c r="R1059">
        <v>346.37779700261802</v>
      </c>
      <c r="S1059">
        <v>371.350874883367</v>
      </c>
      <c r="T1059">
        <v>396.52224830957999</v>
      </c>
      <c r="U1059">
        <v>394.18786419339102</v>
      </c>
      <c r="V1059">
        <v>393.46828350774399</v>
      </c>
      <c r="W1059">
        <v>412.41938536587003</v>
      </c>
      <c r="X1059">
        <v>418.03039707905799</v>
      </c>
      <c r="Y1059">
        <v>434.25539899657798</v>
      </c>
      <c r="Z1059">
        <v>439.834235732563</v>
      </c>
      <c r="AA1059">
        <v>434.07437773313399</v>
      </c>
      <c r="AB1059">
        <v>436.79181139723102</v>
      </c>
      <c r="AC1059">
        <v>445.911665279511</v>
      </c>
      <c r="AD1059">
        <v>455.506407753509</v>
      </c>
      <c r="AE1059">
        <v>476.909204421053</v>
      </c>
      <c r="AF1059">
        <v>481.962498127115</v>
      </c>
      <c r="AG1059">
        <v>505.13861667733698</v>
      </c>
      <c r="AH1059">
        <v>496.38892012257497</v>
      </c>
      <c r="AI1059">
        <v>480.60789908984799</v>
      </c>
      <c r="AJ1059">
        <v>472.54289441090202</v>
      </c>
      <c r="AK1059">
        <v>470.81772520549998</v>
      </c>
      <c r="AL1059">
        <v>476.65860351225001</v>
      </c>
      <c r="AM1059">
        <v>485.39950817223303</v>
      </c>
      <c r="AN1059">
        <v>502.053409425442</v>
      </c>
      <c r="AO1059">
        <v>511.75208250274602</v>
      </c>
      <c r="AP1059">
        <v>450.557328332542</v>
      </c>
      <c r="AQ1059">
        <v>507.70977858256401</v>
      </c>
      <c r="AR1059">
        <v>488.45032457113302</v>
      </c>
      <c r="AS1059">
        <v>464.27710072395797</v>
      </c>
      <c r="AT1059">
        <v>409.72168227078203</v>
      </c>
      <c r="AU1059">
        <v>363.82731474083198</v>
      </c>
      <c r="AV1059">
        <v>360.96479070961999</v>
      </c>
      <c r="AW1059">
        <v>351.77158442463701</v>
      </c>
      <c r="AX1059">
        <v>361.688563226714</v>
      </c>
      <c r="AY1059">
        <v>355.11960580173798</v>
      </c>
      <c r="AZ1059">
        <v>361.93889457780102</v>
      </c>
      <c r="BA1059">
        <v>359.534290633605</v>
      </c>
      <c r="BB1059">
        <v>355.86669482622199</v>
      </c>
      <c r="BC1059">
        <v>351.86894712253797</v>
      </c>
      <c r="BD1059">
        <v>345.92377715282402</v>
      </c>
      <c r="BE1059">
        <v>342.51257724243698</v>
      </c>
      <c r="BF1059">
        <v>338.19136457865699</v>
      </c>
      <c r="BG1059">
        <v>339.11720598425501</v>
      </c>
      <c r="BH1059">
        <v>342.39229547313198</v>
      </c>
      <c r="BI1059">
        <v>336.69665142082999</v>
      </c>
      <c r="BJ1059">
        <v>336.64583075465498</v>
      </c>
      <c r="BK1059">
        <v>330.931052763119</v>
      </c>
      <c r="BL1059">
        <v>334.304711067982</v>
      </c>
      <c r="BM1059">
        <v>327.566826274476</v>
      </c>
      <c r="BN1059">
        <v>353.45537111067699</v>
      </c>
      <c r="BO1059">
        <v>356.135958808422</v>
      </c>
      <c r="BP1059">
        <v>317.14470585278798</v>
      </c>
      <c r="BQ1059">
        <v>318.88073562823803</v>
      </c>
      <c r="BR1059">
        <v>313.56166722523</v>
      </c>
      <c r="BS1059">
        <v>322.72128858635102</v>
      </c>
      <c r="BT1059">
        <v>314.796732727235</v>
      </c>
      <c r="BU1059">
        <v>316.214818917792</v>
      </c>
      <c r="BV1059">
        <v>315.95462024874899</v>
      </c>
      <c r="BW1059">
        <v>321.89171051560101</v>
      </c>
      <c r="BX1059">
        <v>315.68087805426899</v>
      </c>
      <c r="BY1059">
        <v>315.41878752963402</v>
      </c>
      <c r="BZ1059">
        <v>312.40835948308097</v>
      </c>
      <c r="CA1059">
        <v>328.10021509944198</v>
      </c>
      <c r="CB1059">
        <v>311.55644545579099</v>
      </c>
      <c r="CC1059">
        <v>318.67353628222099</v>
      </c>
      <c r="CD1059">
        <v>315.56833991949799</v>
      </c>
    </row>
    <row r="1060" spans="1:82" x14ac:dyDescent="0.25">
      <c r="A1060">
        <v>254.25901201602099</v>
      </c>
      <c r="B1060">
        <v>310.56550053476002</v>
      </c>
      <c r="C1060">
        <v>318.38014156683897</v>
      </c>
      <c r="D1060">
        <v>306.835900270899</v>
      </c>
      <c r="E1060">
        <v>314.55792170578098</v>
      </c>
      <c r="F1060">
        <v>317.13850057067901</v>
      </c>
      <c r="G1060">
        <v>310.02485859642701</v>
      </c>
      <c r="H1060">
        <v>310.45799414630198</v>
      </c>
      <c r="I1060">
        <v>317.48199674278402</v>
      </c>
      <c r="J1060">
        <v>315.89486755266302</v>
      </c>
      <c r="K1060">
        <v>314.03177445158599</v>
      </c>
      <c r="L1060">
        <v>321.55968888844302</v>
      </c>
      <c r="M1060">
        <v>314.70983843516899</v>
      </c>
      <c r="N1060">
        <v>311.25402631242002</v>
      </c>
      <c r="O1060">
        <v>312.30940846941297</v>
      </c>
      <c r="P1060">
        <v>309.72511634978503</v>
      </c>
      <c r="Q1060">
        <v>327.995432245183</v>
      </c>
      <c r="R1060">
        <v>345.121308086738</v>
      </c>
      <c r="S1060">
        <v>379.205322738821</v>
      </c>
      <c r="T1060">
        <v>396.55445341894898</v>
      </c>
      <c r="U1060">
        <v>398.46861086616002</v>
      </c>
      <c r="V1060">
        <v>397.69408687801302</v>
      </c>
      <c r="W1060">
        <v>413.38088573971902</v>
      </c>
      <c r="X1060">
        <v>424.973415469207</v>
      </c>
      <c r="Y1060">
        <v>435.714612475656</v>
      </c>
      <c r="Z1060">
        <v>444.24593863931301</v>
      </c>
      <c r="AA1060">
        <v>438.12842534780702</v>
      </c>
      <c r="AB1060">
        <v>433.35806271862299</v>
      </c>
      <c r="AC1060">
        <v>444.28915315014802</v>
      </c>
      <c r="AD1060">
        <v>456.180160853345</v>
      </c>
      <c r="AE1060">
        <v>479.62451505452299</v>
      </c>
      <c r="AF1060">
        <v>482.708898390245</v>
      </c>
      <c r="AG1060">
        <v>505.07194230345402</v>
      </c>
      <c r="AH1060">
        <v>496.05875442791199</v>
      </c>
      <c r="AI1060">
        <v>483.43960415470298</v>
      </c>
      <c r="AJ1060">
        <v>473.22831183719302</v>
      </c>
      <c r="AK1060">
        <v>473.94348141184298</v>
      </c>
      <c r="AL1060">
        <v>478.92734696212102</v>
      </c>
      <c r="AM1060">
        <v>488.42577884490601</v>
      </c>
      <c r="AN1060">
        <v>503.86179754903497</v>
      </c>
      <c r="AO1060">
        <v>518.40865161795398</v>
      </c>
      <c r="AP1060">
        <v>445.67192870032397</v>
      </c>
      <c r="AQ1060">
        <v>509.73654296812703</v>
      </c>
      <c r="AR1060">
        <v>488.220450803088</v>
      </c>
      <c r="AS1060">
        <v>464.451703189022</v>
      </c>
      <c r="AT1060">
        <v>410.77167742735702</v>
      </c>
      <c r="AU1060">
        <v>366.19452993407998</v>
      </c>
      <c r="AV1060">
        <v>360.28390460729003</v>
      </c>
      <c r="AW1060">
        <v>356.52745574252401</v>
      </c>
      <c r="AX1060">
        <v>363.25699916408701</v>
      </c>
      <c r="AY1060">
        <v>353.60932868880599</v>
      </c>
      <c r="AZ1060">
        <v>363.09829780858001</v>
      </c>
      <c r="BA1060">
        <v>363.09402789727102</v>
      </c>
      <c r="BB1060">
        <v>358.45043834017503</v>
      </c>
      <c r="BC1060">
        <v>351.476069250526</v>
      </c>
      <c r="BD1060">
        <v>345.797106696892</v>
      </c>
      <c r="BE1060">
        <v>341.97051775059998</v>
      </c>
      <c r="BF1060">
        <v>342.509863482458</v>
      </c>
      <c r="BG1060">
        <v>336.99122980536799</v>
      </c>
      <c r="BH1060">
        <v>342.20235209161098</v>
      </c>
      <c r="BI1060">
        <v>337.40610449156998</v>
      </c>
      <c r="BJ1060">
        <v>338.18813576330399</v>
      </c>
      <c r="BK1060">
        <v>330.83851628056902</v>
      </c>
      <c r="BL1060">
        <v>335.60362830589497</v>
      </c>
      <c r="BM1060">
        <v>332.28276880711599</v>
      </c>
      <c r="BN1060">
        <v>353.79745871144098</v>
      </c>
      <c r="BO1060">
        <v>361.00257639797502</v>
      </c>
      <c r="BP1060">
        <v>315.11871526520201</v>
      </c>
      <c r="BQ1060">
        <v>321.07769199897501</v>
      </c>
      <c r="BR1060">
        <v>316.53788486222197</v>
      </c>
      <c r="BS1060">
        <v>319.59077658223202</v>
      </c>
      <c r="BT1060">
        <v>312.252555965873</v>
      </c>
      <c r="BU1060">
        <v>315.03152608451899</v>
      </c>
      <c r="BV1060">
        <v>315.66790923602099</v>
      </c>
      <c r="BW1060">
        <v>319.38915560113003</v>
      </c>
      <c r="BX1060">
        <v>318.32671848658401</v>
      </c>
      <c r="BY1060">
        <v>313.70669076438202</v>
      </c>
      <c r="BZ1060">
        <v>310.34926380604799</v>
      </c>
      <c r="CA1060">
        <v>331.33024585112599</v>
      </c>
      <c r="CB1060">
        <v>312.79148880171101</v>
      </c>
      <c r="CC1060">
        <v>316.98026049926398</v>
      </c>
      <c r="CD1060">
        <v>315.08138801840897</v>
      </c>
    </row>
    <row r="1061" spans="1:82" x14ac:dyDescent="0.25">
      <c r="A1061">
        <v>254.499332443257</v>
      </c>
      <c r="B1061">
        <v>312.494320070029</v>
      </c>
      <c r="C1061">
        <v>317.49294721102501</v>
      </c>
      <c r="D1061">
        <v>309.16917648912101</v>
      </c>
      <c r="E1061">
        <v>313.69033740945298</v>
      </c>
      <c r="F1061">
        <v>316.682194153468</v>
      </c>
      <c r="G1061">
        <v>311.30290115259902</v>
      </c>
      <c r="H1061">
        <v>312.50356693278502</v>
      </c>
      <c r="I1061">
        <v>322.34699399505303</v>
      </c>
      <c r="J1061">
        <v>318.02407424415998</v>
      </c>
      <c r="K1061">
        <v>308.36634516633802</v>
      </c>
      <c r="L1061">
        <v>320.56490155604899</v>
      </c>
      <c r="M1061">
        <v>315.80943190854799</v>
      </c>
      <c r="N1061">
        <v>310.67961304248098</v>
      </c>
      <c r="O1061">
        <v>318.46140212934398</v>
      </c>
      <c r="P1061">
        <v>316.908453850618</v>
      </c>
      <c r="Q1061">
        <v>327.15575492522299</v>
      </c>
      <c r="R1061">
        <v>344.93060191494101</v>
      </c>
      <c r="S1061">
        <v>382.898369651542</v>
      </c>
      <c r="T1061">
        <v>402.47641661574198</v>
      </c>
      <c r="U1061">
        <v>401.72675910699797</v>
      </c>
      <c r="V1061">
        <v>405.65148154031903</v>
      </c>
      <c r="W1061">
        <v>413.39223629571001</v>
      </c>
      <c r="X1061">
        <v>431.52845754750001</v>
      </c>
      <c r="Y1061">
        <v>438.98203860619401</v>
      </c>
      <c r="Z1061">
        <v>445.25307882750099</v>
      </c>
      <c r="AA1061">
        <v>444.94287950939599</v>
      </c>
      <c r="AB1061">
        <v>433.29825964688303</v>
      </c>
      <c r="AC1061">
        <v>448.822944481126</v>
      </c>
      <c r="AD1061">
        <v>462.03889716815598</v>
      </c>
      <c r="AE1061">
        <v>479.61743049983897</v>
      </c>
      <c r="AF1061">
        <v>485.27964808695799</v>
      </c>
      <c r="AG1061">
        <v>507.73563843240601</v>
      </c>
      <c r="AH1061">
        <v>502.11885858599101</v>
      </c>
      <c r="AI1061">
        <v>486.46680569123498</v>
      </c>
      <c r="AJ1061">
        <v>475.17569026110999</v>
      </c>
      <c r="AK1061">
        <v>477.93468099924002</v>
      </c>
      <c r="AL1061">
        <v>485.011685229281</v>
      </c>
      <c r="AM1061">
        <v>496.49769443008501</v>
      </c>
      <c r="AN1061">
        <v>512.639288007338</v>
      </c>
      <c r="AO1061">
        <v>525.55365276125303</v>
      </c>
      <c r="AP1061">
        <v>447.84322701682902</v>
      </c>
      <c r="AQ1061">
        <v>515.61937342503199</v>
      </c>
      <c r="AR1061">
        <v>492.25037186801501</v>
      </c>
      <c r="AS1061">
        <v>469.88121027494498</v>
      </c>
      <c r="AT1061">
        <v>413.311013400045</v>
      </c>
      <c r="AU1061">
        <v>367.18912375188899</v>
      </c>
      <c r="AV1061">
        <v>360.33805693332602</v>
      </c>
      <c r="AW1061">
        <v>356.764144031218</v>
      </c>
      <c r="AX1061">
        <v>362.451451622793</v>
      </c>
      <c r="AY1061">
        <v>359.14814576103498</v>
      </c>
      <c r="AZ1061">
        <v>363.10213018098</v>
      </c>
      <c r="BA1061">
        <v>365.592401790086</v>
      </c>
      <c r="BB1061">
        <v>360.64230767060798</v>
      </c>
      <c r="BC1061">
        <v>353.24729423823601</v>
      </c>
      <c r="BD1061">
        <v>348.044914575863</v>
      </c>
      <c r="BE1061">
        <v>349.37508801430499</v>
      </c>
      <c r="BF1061">
        <v>346.11194614717601</v>
      </c>
      <c r="BG1061">
        <v>334.86082694239201</v>
      </c>
      <c r="BH1061">
        <v>345.65670036949501</v>
      </c>
      <c r="BI1061">
        <v>337.81946450198899</v>
      </c>
      <c r="BJ1061">
        <v>338.70657515561197</v>
      </c>
      <c r="BK1061">
        <v>334.47809932341102</v>
      </c>
      <c r="BL1061">
        <v>339.61675399217597</v>
      </c>
      <c r="BM1061">
        <v>335.65094413872902</v>
      </c>
      <c r="BN1061">
        <v>362.20740953195002</v>
      </c>
      <c r="BO1061">
        <v>363.18428079340401</v>
      </c>
      <c r="BP1061">
        <v>315.859368209031</v>
      </c>
      <c r="BQ1061">
        <v>321.86076405322501</v>
      </c>
      <c r="BR1061">
        <v>315.582844956092</v>
      </c>
      <c r="BS1061">
        <v>318.36536454112701</v>
      </c>
      <c r="BT1061">
        <v>315.60304002196801</v>
      </c>
      <c r="BU1061">
        <v>312.74288802753699</v>
      </c>
      <c r="BV1061">
        <v>311.76171954500597</v>
      </c>
      <c r="BW1061">
        <v>318.99340557161798</v>
      </c>
      <c r="BX1061">
        <v>318.18162508223901</v>
      </c>
      <c r="BY1061">
        <v>315.52195058318</v>
      </c>
      <c r="BZ1061">
        <v>310.56577361396398</v>
      </c>
      <c r="CA1061">
        <v>331.52858482184803</v>
      </c>
      <c r="CB1061">
        <v>312.29655751137602</v>
      </c>
      <c r="CC1061">
        <v>317.363758929016</v>
      </c>
      <c r="CD1061">
        <v>313.387406809585</v>
      </c>
    </row>
    <row r="1062" spans="1:82" x14ac:dyDescent="0.25">
      <c r="A1062">
        <v>254.73965287049299</v>
      </c>
      <c r="B1062">
        <v>311.910564699171</v>
      </c>
      <c r="C1062">
        <v>315.910571159288</v>
      </c>
      <c r="D1062">
        <v>310.94449986074602</v>
      </c>
      <c r="E1062">
        <v>314.220781551995</v>
      </c>
      <c r="F1062">
        <v>316.123223335815</v>
      </c>
      <c r="G1062">
        <v>310.58627642225298</v>
      </c>
      <c r="H1062">
        <v>314.431622721868</v>
      </c>
      <c r="I1062">
        <v>323.37356985736398</v>
      </c>
      <c r="J1062">
        <v>318.36597517257098</v>
      </c>
      <c r="K1062">
        <v>307.74722748238497</v>
      </c>
      <c r="L1062">
        <v>317.68719904338502</v>
      </c>
      <c r="M1062">
        <v>313.05746616918998</v>
      </c>
      <c r="N1062">
        <v>311.01322279903502</v>
      </c>
      <c r="O1062">
        <v>322.72459935588699</v>
      </c>
      <c r="P1062">
        <v>317.11387868619602</v>
      </c>
      <c r="Q1062">
        <v>327.66828944460298</v>
      </c>
      <c r="R1062">
        <v>345.01531769807099</v>
      </c>
      <c r="S1062">
        <v>383.84984619880998</v>
      </c>
      <c r="T1062">
        <v>406.67227294991602</v>
      </c>
      <c r="U1062">
        <v>402.80328722120498</v>
      </c>
      <c r="V1062">
        <v>410.42006609470701</v>
      </c>
      <c r="W1062">
        <v>414.014740409235</v>
      </c>
      <c r="X1062">
        <v>434.10487486986199</v>
      </c>
      <c r="Y1062">
        <v>441.981271298835</v>
      </c>
      <c r="Z1062">
        <v>447.664596813863</v>
      </c>
      <c r="AA1062">
        <v>449.37589341410501</v>
      </c>
      <c r="AB1062">
        <v>434.76223282526598</v>
      </c>
      <c r="AC1062">
        <v>454.16119599379698</v>
      </c>
      <c r="AD1062">
        <v>463.52776223935803</v>
      </c>
      <c r="AE1062">
        <v>480.06388074222701</v>
      </c>
      <c r="AF1062">
        <v>488.03886001948098</v>
      </c>
      <c r="AG1062">
        <v>506.07679584899103</v>
      </c>
      <c r="AH1062">
        <v>503.74992005564599</v>
      </c>
      <c r="AI1062">
        <v>487.58861392049101</v>
      </c>
      <c r="AJ1062">
        <v>474.76664134883498</v>
      </c>
      <c r="AK1062">
        <v>480.103798673592</v>
      </c>
      <c r="AL1062">
        <v>491.37887176551902</v>
      </c>
      <c r="AM1062">
        <v>500.85410088218799</v>
      </c>
      <c r="AN1062">
        <v>515.39065532662698</v>
      </c>
      <c r="AO1062">
        <v>527.93525541735403</v>
      </c>
      <c r="AP1062">
        <v>449.82067330946899</v>
      </c>
      <c r="AQ1062">
        <v>518.59595769255202</v>
      </c>
      <c r="AR1062">
        <v>492.109836691147</v>
      </c>
      <c r="AS1062">
        <v>472.44724211457401</v>
      </c>
      <c r="AT1062">
        <v>411.367824455863</v>
      </c>
      <c r="AU1062">
        <v>367.33026808050602</v>
      </c>
      <c r="AV1062">
        <v>358.878588369292</v>
      </c>
      <c r="AW1062">
        <v>359.34131304289099</v>
      </c>
      <c r="AX1062">
        <v>366.49158023872099</v>
      </c>
      <c r="AY1062">
        <v>359.78668729441</v>
      </c>
      <c r="AZ1062">
        <v>363.81230513663797</v>
      </c>
      <c r="BA1062">
        <v>364.96483208818199</v>
      </c>
      <c r="BB1062">
        <v>360.50633265292498</v>
      </c>
      <c r="BC1062">
        <v>354.23038616515203</v>
      </c>
      <c r="BD1062">
        <v>350.15341178515501</v>
      </c>
      <c r="BE1062">
        <v>352.00546794689598</v>
      </c>
      <c r="BF1062">
        <v>348.15944380961503</v>
      </c>
      <c r="BG1062">
        <v>333.059231085215</v>
      </c>
      <c r="BH1062">
        <v>346.63342256910602</v>
      </c>
      <c r="BI1062">
        <v>341.537069552221</v>
      </c>
      <c r="BJ1062">
        <v>341.896807671445</v>
      </c>
      <c r="BK1062">
        <v>337.034114889036</v>
      </c>
      <c r="BL1062">
        <v>342.552355447607</v>
      </c>
      <c r="BM1062">
        <v>341.47700982678998</v>
      </c>
      <c r="BN1062">
        <v>367.422908111656</v>
      </c>
      <c r="BO1062">
        <v>364.770241211268</v>
      </c>
      <c r="BP1062">
        <v>317.88325771870001</v>
      </c>
      <c r="BQ1062">
        <v>318.08951253673001</v>
      </c>
      <c r="BR1062">
        <v>312.86635084623299</v>
      </c>
      <c r="BS1062">
        <v>317.69712912943402</v>
      </c>
      <c r="BT1062">
        <v>315.923959089162</v>
      </c>
      <c r="BU1062">
        <v>314.857989949478</v>
      </c>
      <c r="BV1062">
        <v>311.54153927626498</v>
      </c>
      <c r="BW1062">
        <v>317.41275371667899</v>
      </c>
      <c r="BX1062">
        <v>321.083058622235</v>
      </c>
      <c r="BY1062">
        <v>318.28121313144601</v>
      </c>
      <c r="BZ1062">
        <v>308.67674622491199</v>
      </c>
      <c r="CA1062">
        <v>331.22685652797003</v>
      </c>
      <c r="CB1062">
        <v>309.95268286218601</v>
      </c>
      <c r="CC1062">
        <v>316.89163824155702</v>
      </c>
      <c r="CD1062">
        <v>313.45629555333301</v>
      </c>
    </row>
    <row r="1063" spans="1:82" x14ac:dyDescent="0.25">
      <c r="A1063">
        <v>254.97997329773</v>
      </c>
      <c r="B1063">
        <v>308.98074397875502</v>
      </c>
      <c r="C1063">
        <v>312.99829498749602</v>
      </c>
      <c r="D1063">
        <v>313.542329788551</v>
      </c>
      <c r="E1063">
        <v>316.38566652980802</v>
      </c>
      <c r="F1063">
        <v>310.27164866915501</v>
      </c>
      <c r="G1063">
        <v>309.61381477390302</v>
      </c>
      <c r="H1063">
        <v>312.76637001236901</v>
      </c>
      <c r="I1063">
        <v>322.81012158912802</v>
      </c>
      <c r="J1063">
        <v>322.86743143200198</v>
      </c>
      <c r="K1063">
        <v>307.72973519585003</v>
      </c>
      <c r="L1063">
        <v>313.75664711697499</v>
      </c>
      <c r="M1063">
        <v>313.06072072490099</v>
      </c>
      <c r="N1063">
        <v>310.41117934942599</v>
      </c>
      <c r="O1063">
        <v>324.30454965405102</v>
      </c>
      <c r="P1063">
        <v>320.05051365246499</v>
      </c>
      <c r="Q1063">
        <v>323.06999033728101</v>
      </c>
      <c r="R1063">
        <v>343.14252961994703</v>
      </c>
      <c r="S1063">
        <v>384.59576651278297</v>
      </c>
      <c r="T1063">
        <v>414.135985568683</v>
      </c>
      <c r="U1063">
        <v>405.550022545741</v>
      </c>
      <c r="V1063">
        <v>419.63685034647199</v>
      </c>
      <c r="W1063">
        <v>419.37757613794901</v>
      </c>
      <c r="X1063">
        <v>441.13657622237798</v>
      </c>
      <c r="Y1063">
        <v>452.95420754749398</v>
      </c>
      <c r="Z1063">
        <v>448.06647958231002</v>
      </c>
      <c r="AA1063">
        <v>451.31598661379002</v>
      </c>
      <c r="AB1063">
        <v>441.80526876801503</v>
      </c>
      <c r="AC1063">
        <v>453.25623428403202</v>
      </c>
      <c r="AD1063">
        <v>462.230430168591</v>
      </c>
      <c r="AE1063">
        <v>482.47657020892501</v>
      </c>
      <c r="AF1063">
        <v>489.46796504723699</v>
      </c>
      <c r="AG1063">
        <v>501.31458388803497</v>
      </c>
      <c r="AH1063">
        <v>504.75091994902198</v>
      </c>
      <c r="AI1063">
        <v>486.74988135127302</v>
      </c>
      <c r="AJ1063">
        <v>470.181837715999</v>
      </c>
      <c r="AK1063">
        <v>478.83545684820098</v>
      </c>
      <c r="AL1063">
        <v>496.07684487485699</v>
      </c>
      <c r="AM1063">
        <v>504.37774974585898</v>
      </c>
      <c r="AN1063">
        <v>510.63617060529799</v>
      </c>
      <c r="AO1063">
        <v>530.04963694797004</v>
      </c>
      <c r="AP1063">
        <v>448.15780976328398</v>
      </c>
      <c r="AQ1063">
        <v>517.36369408338896</v>
      </c>
      <c r="AR1063">
        <v>484.32265064229603</v>
      </c>
      <c r="AS1063">
        <v>470.81293431881699</v>
      </c>
      <c r="AT1063">
        <v>408.39858452860898</v>
      </c>
      <c r="AU1063">
        <v>367.61119390618802</v>
      </c>
      <c r="AV1063">
        <v>358.52519759733701</v>
      </c>
      <c r="AW1063">
        <v>366.449784991858</v>
      </c>
      <c r="AX1063">
        <v>368.04925256282598</v>
      </c>
      <c r="AY1063">
        <v>360.88083380477502</v>
      </c>
      <c r="AZ1063">
        <v>364.06021288733098</v>
      </c>
      <c r="BA1063">
        <v>365.362485662376</v>
      </c>
      <c r="BB1063">
        <v>358.84692692225099</v>
      </c>
      <c r="BC1063">
        <v>351.266391987904</v>
      </c>
      <c r="BD1063">
        <v>352.26749104598002</v>
      </c>
      <c r="BE1063">
        <v>351.236401420633</v>
      </c>
      <c r="BF1063">
        <v>343.73206335252303</v>
      </c>
      <c r="BG1063">
        <v>333.95211628775598</v>
      </c>
      <c r="BH1063">
        <v>348.26790849028703</v>
      </c>
      <c r="BI1063">
        <v>340.49506301898299</v>
      </c>
      <c r="BJ1063">
        <v>342.82090087286298</v>
      </c>
      <c r="BK1063">
        <v>339.09946459739302</v>
      </c>
      <c r="BL1063">
        <v>345.43348810107</v>
      </c>
      <c r="BM1063">
        <v>346.056087295054</v>
      </c>
      <c r="BN1063">
        <v>370.7097665819</v>
      </c>
      <c r="BO1063">
        <v>364.95009828613303</v>
      </c>
      <c r="BP1063">
        <v>320.11547295580101</v>
      </c>
      <c r="BQ1063">
        <v>320.20677916822302</v>
      </c>
      <c r="BR1063">
        <v>310.99057681092302</v>
      </c>
      <c r="BS1063">
        <v>315.58768968437897</v>
      </c>
      <c r="BT1063">
        <v>318.759427973502</v>
      </c>
      <c r="BU1063">
        <v>312.703881197182</v>
      </c>
      <c r="BV1063">
        <v>308.88009391140099</v>
      </c>
      <c r="BW1063">
        <v>316.25629090298997</v>
      </c>
      <c r="BX1063">
        <v>319.47947172521799</v>
      </c>
      <c r="BY1063">
        <v>318.282058152199</v>
      </c>
      <c r="BZ1063">
        <v>312.17524560052198</v>
      </c>
      <c r="CA1063">
        <v>326.737818265047</v>
      </c>
      <c r="CB1063">
        <v>310.42831960391698</v>
      </c>
      <c r="CC1063">
        <v>317.60885832416102</v>
      </c>
      <c r="CD1063">
        <v>310.61054972281801</v>
      </c>
    </row>
    <row r="1064" spans="1:82" x14ac:dyDescent="0.25">
      <c r="A1064">
        <v>255.22029372496601</v>
      </c>
      <c r="B1064">
        <v>305.92794490792198</v>
      </c>
      <c r="C1064">
        <v>306.19781054122302</v>
      </c>
      <c r="D1064">
        <v>313.65502177102502</v>
      </c>
      <c r="E1064">
        <v>315.60221440450698</v>
      </c>
      <c r="F1064">
        <v>305.76377354175099</v>
      </c>
      <c r="G1064">
        <v>309.16914621575597</v>
      </c>
      <c r="H1064">
        <v>311.32827857482602</v>
      </c>
      <c r="I1064">
        <v>319.728137017493</v>
      </c>
      <c r="J1064">
        <v>319.32253648717699</v>
      </c>
      <c r="K1064">
        <v>308.33540143724503</v>
      </c>
      <c r="L1064">
        <v>308.90459301507599</v>
      </c>
      <c r="M1064">
        <v>313.97456593846601</v>
      </c>
      <c r="N1064">
        <v>310.15063912616</v>
      </c>
      <c r="O1064">
        <v>325.55389813973898</v>
      </c>
      <c r="P1064">
        <v>318.348557959071</v>
      </c>
      <c r="Q1064">
        <v>321.073716047625</v>
      </c>
      <c r="R1064">
        <v>342.68601384829702</v>
      </c>
      <c r="S1064">
        <v>387.56085200591502</v>
      </c>
      <c r="T1064">
        <v>421.08729394626499</v>
      </c>
      <c r="U1064">
        <v>409.61840380827198</v>
      </c>
      <c r="V1064">
        <v>421.900213682703</v>
      </c>
      <c r="W1064">
        <v>427.927183606585</v>
      </c>
      <c r="X1064">
        <v>450.161088835599</v>
      </c>
      <c r="Y1064">
        <v>461.36689114839999</v>
      </c>
      <c r="Z1064">
        <v>444.89535724672402</v>
      </c>
      <c r="AA1064">
        <v>459.75699597180602</v>
      </c>
      <c r="AB1064">
        <v>446.22063536773197</v>
      </c>
      <c r="AC1064">
        <v>456.07282732369998</v>
      </c>
      <c r="AD1064">
        <v>464.57289833233801</v>
      </c>
      <c r="AE1064">
        <v>482.32606222876001</v>
      </c>
      <c r="AF1064">
        <v>492.77910700652501</v>
      </c>
      <c r="AG1064">
        <v>500.55078431465199</v>
      </c>
      <c r="AH1064">
        <v>502.55415318139399</v>
      </c>
      <c r="AI1064">
        <v>482.56777988327502</v>
      </c>
      <c r="AJ1064">
        <v>466.48983598546499</v>
      </c>
      <c r="AK1064">
        <v>476.24056931001002</v>
      </c>
      <c r="AL1064">
        <v>497.58128117387002</v>
      </c>
      <c r="AM1064">
        <v>500.91806320738101</v>
      </c>
      <c r="AN1064">
        <v>509.10592857277402</v>
      </c>
      <c r="AO1064">
        <v>527.78412897974295</v>
      </c>
      <c r="AP1064">
        <v>445.94422727030798</v>
      </c>
      <c r="AQ1064">
        <v>518.202507579241</v>
      </c>
      <c r="AR1064">
        <v>480.31230281651199</v>
      </c>
      <c r="AS1064">
        <v>471.90502278226199</v>
      </c>
      <c r="AT1064">
        <v>406.133408332822</v>
      </c>
      <c r="AU1064">
        <v>369.45184279733098</v>
      </c>
      <c r="AV1064">
        <v>360.84850633523803</v>
      </c>
      <c r="AW1064">
        <v>371.95029606980597</v>
      </c>
      <c r="AX1064">
        <v>369.09564696792501</v>
      </c>
      <c r="AY1064">
        <v>364.80716007969602</v>
      </c>
      <c r="AZ1064">
        <v>365.84068424707903</v>
      </c>
      <c r="BA1064">
        <v>362.07726962730698</v>
      </c>
      <c r="BB1064">
        <v>359.16637100959701</v>
      </c>
      <c r="BC1064">
        <v>353.49498832081099</v>
      </c>
      <c r="BD1064">
        <v>352.11962110239801</v>
      </c>
      <c r="BE1064">
        <v>349.659708983266</v>
      </c>
      <c r="BF1064">
        <v>341.91442650640698</v>
      </c>
      <c r="BG1064">
        <v>333.94516679591402</v>
      </c>
      <c r="BH1064">
        <v>348.07263416020999</v>
      </c>
      <c r="BI1064">
        <v>342.582490374874</v>
      </c>
      <c r="BJ1064">
        <v>346.94195377509698</v>
      </c>
      <c r="BK1064">
        <v>342.53274411414202</v>
      </c>
      <c r="BL1064">
        <v>344.64019965897597</v>
      </c>
      <c r="BM1064">
        <v>349.58690565055701</v>
      </c>
      <c r="BN1064">
        <v>374.35616302463001</v>
      </c>
      <c r="BO1064">
        <v>366.08460180336198</v>
      </c>
      <c r="BP1064">
        <v>319.52201036142401</v>
      </c>
      <c r="BQ1064">
        <v>314.84231514975897</v>
      </c>
      <c r="BR1064">
        <v>313.04658351529201</v>
      </c>
      <c r="BS1064">
        <v>315.32070411106201</v>
      </c>
      <c r="BT1064">
        <v>318.15920050393498</v>
      </c>
      <c r="BU1064">
        <v>313.71555829087998</v>
      </c>
      <c r="BV1064">
        <v>308.37168298848297</v>
      </c>
      <c r="BW1064">
        <v>313.59740578793702</v>
      </c>
      <c r="BX1064">
        <v>319.20143262916099</v>
      </c>
      <c r="BY1064">
        <v>318.36415299097098</v>
      </c>
      <c r="BZ1064">
        <v>311.51478424821801</v>
      </c>
      <c r="CA1064">
        <v>326.69931813275502</v>
      </c>
      <c r="CB1064">
        <v>311.47119726671701</v>
      </c>
      <c r="CC1064">
        <v>315.41785264534298</v>
      </c>
      <c r="CD1064">
        <v>313.96820684478303</v>
      </c>
    </row>
    <row r="1065" spans="1:82" x14ac:dyDescent="0.25">
      <c r="A1065">
        <v>255.460614152202</v>
      </c>
      <c r="B1065">
        <v>304.22978458764101</v>
      </c>
      <c r="C1065">
        <v>307.03774277328802</v>
      </c>
      <c r="D1065">
        <v>317.91365825558103</v>
      </c>
      <c r="E1065">
        <v>317.442820041988</v>
      </c>
      <c r="F1065">
        <v>306.68068754627598</v>
      </c>
      <c r="G1065">
        <v>314.05631965056602</v>
      </c>
      <c r="H1065">
        <v>311.92168049294099</v>
      </c>
      <c r="I1065">
        <v>316.45055760868303</v>
      </c>
      <c r="J1065">
        <v>315.26934204540498</v>
      </c>
      <c r="K1065">
        <v>309.03637807116797</v>
      </c>
      <c r="L1065">
        <v>307.97723783763399</v>
      </c>
      <c r="M1065">
        <v>312.61176870735198</v>
      </c>
      <c r="N1065">
        <v>313.294541273015</v>
      </c>
      <c r="O1065">
        <v>325.83100319574299</v>
      </c>
      <c r="P1065">
        <v>320.31571609155498</v>
      </c>
      <c r="Q1065">
        <v>319.86944976619799</v>
      </c>
      <c r="R1065">
        <v>342.73811378805402</v>
      </c>
      <c r="S1065">
        <v>392.457347267285</v>
      </c>
      <c r="T1065">
        <v>424.87840320364597</v>
      </c>
      <c r="U1065">
        <v>412.22661056993502</v>
      </c>
      <c r="V1065">
        <v>427.108509203165</v>
      </c>
      <c r="W1065">
        <v>436.84126432590102</v>
      </c>
      <c r="X1065">
        <v>458.493157393552</v>
      </c>
      <c r="Y1065">
        <v>467.86254052625901</v>
      </c>
      <c r="Z1065">
        <v>449.65382984928402</v>
      </c>
      <c r="AA1065">
        <v>460.98861735072097</v>
      </c>
      <c r="AB1065">
        <v>451.99410173732502</v>
      </c>
      <c r="AC1065">
        <v>460.14938051010199</v>
      </c>
      <c r="AD1065">
        <v>468.44405816171098</v>
      </c>
      <c r="AE1065">
        <v>481.76093126645299</v>
      </c>
      <c r="AF1065">
        <v>498.18840784092299</v>
      </c>
      <c r="AG1065">
        <v>505.62849183189098</v>
      </c>
      <c r="AH1065">
        <v>498.031215490367</v>
      </c>
      <c r="AI1065">
        <v>482.28328834959098</v>
      </c>
      <c r="AJ1065">
        <v>467.39583295430498</v>
      </c>
      <c r="AK1065">
        <v>475.47925588287399</v>
      </c>
      <c r="AL1065">
        <v>502.76556235944003</v>
      </c>
      <c r="AM1065">
        <v>504.500818402231</v>
      </c>
      <c r="AN1065">
        <v>511.50856607460901</v>
      </c>
      <c r="AO1065">
        <v>534.19855416133203</v>
      </c>
      <c r="AP1065">
        <v>446.26059415895202</v>
      </c>
      <c r="AQ1065">
        <v>522.93792604303906</v>
      </c>
      <c r="AR1065">
        <v>479.21511680817298</v>
      </c>
      <c r="AS1065">
        <v>470.28574571668702</v>
      </c>
      <c r="AT1065">
        <v>405.50954007053502</v>
      </c>
      <c r="AU1065">
        <v>374.19741661126602</v>
      </c>
      <c r="AV1065">
        <v>363.97101142043198</v>
      </c>
      <c r="AW1065">
        <v>373.95111315517403</v>
      </c>
      <c r="AX1065">
        <v>368.78147098112498</v>
      </c>
      <c r="AY1065">
        <v>369.51627873913401</v>
      </c>
      <c r="AZ1065">
        <v>370.42756919590403</v>
      </c>
      <c r="BA1065">
        <v>362.39835962311599</v>
      </c>
      <c r="BB1065">
        <v>363.47657107203003</v>
      </c>
      <c r="BC1065">
        <v>353.145356448619</v>
      </c>
      <c r="BD1065">
        <v>353.53909339771099</v>
      </c>
      <c r="BE1065">
        <v>351.20415885005201</v>
      </c>
      <c r="BF1065">
        <v>342.73117852934502</v>
      </c>
      <c r="BG1065">
        <v>339.08612026692401</v>
      </c>
      <c r="BH1065">
        <v>345.41206143060299</v>
      </c>
      <c r="BI1065">
        <v>347.09996080011501</v>
      </c>
      <c r="BJ1065">
        <v>347.82905143660599</v>
      </c>
      <c r="BK1065">
        <v>345.013374680749</v>
      </c>
      <c r="BL1065">
        <v>342.650912897735</v>
      </c>
      <c r="BM1065">
        <v>355.17337588238598</v>
      </c>
      <c r="BN1065">
        <v>375.02384940878602</v>
      </c>
      <c r="BO1065">
        <v>363.80597371491899</v>
      </c>
      <c r="BP1065">
        <v>321.272027851725</v>
      </c>
      <c r="BQ1065">
        <v>311.72416255812402</v>
      </c>
      <c r="BR1065">
        <v>310.07934298969201</v>
      </c>
      <c r="BS1065">
        <v>315.10356460720101</v>
      </c>
      <c r="BT1065">
        <v>316.55250959246803</v>
      </c>
      <c r="BU1065">
        <v>316.80288167561002</v>
      </c>
      <c r="BV1065">
        <v>309.10211496271501</v>
      </c>
      <c r="BW1065">
        <v>315.07920717696101</v>
      </c>
      <c r="BX1065">
        <v>319.034469516559</v>
      </c>
      <c r="BY1065">
        <v>318.491625577506</v>
      </c>
      <c r="BZ1065">
        <v>311.785680529432</v>
      </c>
      <c r="CA1065">
        <v>322.06239329727998</v>
      </c>
      <c r="CB1065">
        <v>310.99019384729098</v>
      </c>
      <c r="CC1065">
        <v>314.30420434888799</v>
      </c>
      <c r="CD1065">
        <v>311.78683225192901</v>
      </c>
    </row>
    <row r="1066" spans="1:82" x14ac:dyDescent="0.25">
      <c r="A1066">
        <v>255.70093457943901</v>
      </c>
      <c r="B1066">
        <v>304.52044339316302</v>
      </c>
      <c r="C1066">
        <v>305.866636653255</v>
      </c>
      <c r="D1066">
        <v>317.07840055246697</v>
      </c>
      <c r="E1066">
        <v>317.07295882724799</v>
      </c>
      <c r="F1066">
        <v>308.976224625268</v>
      </c>
      <c r="G1066">
        <v>316.04168972442102</v>
      </c>
      <c r="H1066">
        <v>312.37497419138998</v>
      </c>
      <c r="I1066">
        <v>313.24951602707301</v>
      </c>
      <c r="J1066">
        <v>316.51273134758702</v>
      </c>
      <c r="K1066">
        <v>308.272814578046</v>
      </c>
      <c r="L1066">
        <v>308.63872568084599</v>
      </c>
      <c r="M1066">
        <v>313.71882050726799</v>
      </c>
      <c r="N1066">
        <v>314.59540610939001</v>
      </c>
      <c r="O1066">
        <v>327.07186575833998</v>
      </c>
      <c r="P1066">
        <v>324.04095883780599</v>
      </c>
      <c r="Q1066">
        <v>319.28138520676998</v>
      </c>
      <c r="R1066">
        <v>345.84976783729297</v>
      </c>
      <c r="S1066">
        <v>391.30001160111101</v>
      </c>
      <c r="T1066">
        <v>430.16173956086101</v>
      </c>
      <c r="U1066">
        <v>416.63650966573499</v>
      </c>
      <c r="V1066">
        <v>429.44205545377599</v>
      </c>
      <c r="W1066">
        <v>441.19346542038198</v>
      </c>
      <c r="X1066">
        <v>459.95265808340002</v>
      </c>
      <c r="Y1066">
        <v>471.01048415225802</v>
      </c>
      <c r="Z1066">
        <v>451.18908745100498</v>
      </c>
      <c r="AA1066">
        <v>461.39263339117599</v>
      </c>
      <c r="AB1066">
        <v>458.31069719403098</v>
      </c>
      <c r="AC1066">
        <v>464.638206738024</v>
      </c>
      <c r="AD1066">
        <v>471.46337967423301</v>
      </c>
      <c r="AE1066">
        <v>484.43340570830298</v>
      </c>
      <c r="AF1066">
        <v>502.92709578329601</v>
      </c>
      <c r="AG1066">
        <v>510.27465743334602</v>
      </c>
      <c r="AH1066">
        <v>500.21730119419198</v>
      </c>
      <c r="AI1066">
        <v>485.70668300551603</v>
      </c>
      <c r="AJ1066">
        <v>468.46950234967397</v>
      </c>
      <c r="AK1066">
        <v>478.41902650635302</v>
      </c>
      <c r="AL1066">
        <v>507.17701948535898</v>
      </c>
      <c r="AM1066">
        <v>505.57462097194099</v>
      </c>
      <c r="AN1066">
        <v>517.28686921294695</v>
      </c>
      <c r="AO1066">
        <v>538.18725864436601</v>
      </c>
      <c r="AP1066">
        <v>447.56246480428001</v>
      </c>
      <c r="AQ1066">
        <v>527.48927100745595</v>
      </c>
      <c r="AR1066">
        <v>484.12209689992898</v>
      </c>
      <c r="AS1066">
        <v>470.22016320158099</v>
      </c>
      <c r="AT1066">
        <v>406.42584998698101</v>
      </c>
      <c r="AU1066">
        <v>375.072207414888</v>
      </c>
      <c r="AV1066">
        <v>366.39403347125</v>
      </c>
      <c r="AW1066">
        <v>376.41465691288897</v>
      </c>
      <c r="AX1066">
        <v>368.71045525070502</v>
      </c>
      <c r="AY1066">
        <v>372.02374730262301</v>
      </c>
      <c r="AZ1066">
        <v>371.71734556845399</v>
      </c>
      <c r="BA1066">
        <v>361.25416331928102</v>
      </c>
      <c r="BB1066">
        <v>364.66915037793802</v>
      </c>
      <c r="BC1066">
        <v>355.570883606054</v>
      </c>
      <c r="BD1066">
        <v>357.406615253224</v>
      </c>
      <c r="BE1066">
        <v>352.90619070534501</v>
      </c>
      <c r="BF1066">
        <v>341.67702526160201</v>
      </c>
      <c r="BG1066">
        <v>341.62609500219702</v>
      </c>
      <c r="BH1066">
        <v>346.18351794195502</v>
      </c>
      <c r="BI1066">
        <v>348.33344003462798</v>
      </c>
      <c r="BJ1066">
        <v>347.97378412092399</v>
      </c>
      <c r="BK1066">
        <v>347.24500882482698</v>
      </c>
      <c r="BL1066">
        <v>341.69768719561898</v>
      </c>
      <c r="BM1066">
        <v>355.918839233835</v>
      </c>
      <c r="BN1066">
        <v>375.63983490382901</v>
      </c>
      <c r="BO1066">
        <v>361.05279510536502</v>
      </c>
      <c r="BP1066">
        <v>323.52554447617803</v>
      </c>
      <c r="BQ1066">
        <v>310.01877839255502</v>
      </c>
      <c r="BR1066">
        <v>310.77796420815599</v>
      </c>
      <c r="BS1066">
        <v>318.03609190474702</v>
      </c>
      <c r="BT1066">
        <v>315.23909096263901</v>
      </c>
      <c r="BU1066">
        <v>317.59185003464501</v>
      </c>
      <c r="BV1066">
        <v>309.56691264451899</v>
      </c>
      <c r="BW1066">
        <v>316.541905431153</v>
      </c>
      <c r="BX1066">
        <v>318.80217427837698</v>
      </c>
      <c r="BY1066">
        <v>317.30943337194299</v>
      </c>
      <c r="BZ1066">
        <v>312.46516982804599</v>
      </c>
      <c r="CA1066">
        <v>318.71070656789601</v>
      </c>
      <c r="CB1066">
        <v>308.94744878667302</v>
      </c>
      <c r="CC1066">
        <v>315.25923716039802</v>
      </c>
      <c r="CD1066">
        <v>311.43430555819799</v>
      </c>
    </row>
    <row r="1067" spans="1:82" x14ac:dyDescent="0.25">
      <c r="A1067">
        <v>255.94125500667499</v>
      </c>
      <c r="B1067">
        <v>306.86424906835998</v>
      </c>
      <c r="C1067">
        <v>303.87769551097603</v>
      </c>
      <c r="D1067">
        <v>313.23579982011103</v>
      </c>
      <c r="E1067">
        <v>315.70459329321801</v>
      </c>
      <c r="F1067">
        <v>312.42915475326498</v>
      </c>
      <c r="G1067">
        <v>316.74499294672398</v>
      </c>
      <c r="H1067">
        <v>312.49869627821403</v>
      </c>
      <c r="I1067">
        <v>310.61152174719001</v>
      </c>
      <c r="J1067">
        <v>320.20316351134602</v>
      </c>
      <c r="K1067">
        <v>307.17562745828201</v>
      </c>
      <c r="L1067">
        <v>310.26001505646701</v>
      </c>
      <c r="M1067">
        <v>316.89274373498699</v>
      </c>
      <c r="N1067">
        <v>314.31123932749102</v>
      </c>
      <c r="O1067">
        <v>326.40626751006403</v>
      </c>
      <c r="P1067">
        <v>328.16924614257499</v>
      </c>
      <c r="Q1067">
        <v>317.01490789545602</v>
      </c>
      <c r="R1067">
        <v>351.17870045683298</v>
      </c>
      <c r="S1067">
        <v>386.56209286048602</v>
      </c>
      <c r="T1067">
        <v>436.61892485792998</v>
      </c>
      <c r="U1067">
        <v>422.00460303572601</v>
      </c>
      <c r="V1067">
        <v>431.82163988889698</v>
      </c>
      <c r="W1067">
        <v>445.73640129508198</v>
      </c>
      <c r="X1067">
        <v>461.63996129434702</v>
      </c>
      <c r="Y1067">
        <v>474.60364630814399</v>
      </c>
      <c r="Z1067">
        <v>453.00044107110301</v>
      </c>
      <c r="AA1067">
        <v>459.857281383312</v>
      </c>
      <c r="AB1067">
        <v>465.91602620113503</v>
      </c>
      <c r="AC1067">
        <v>472.24595693859197</v>
      </c>
      <c r="AD1067">
        <v>475.28559278369198</v>
      </c>
      <c r="AE1067">
        <v>489.93055735278699</v>
      </c>
      <c r="AF1067">
        <v>510.50693756018302</v>
      </c>
      <c r="AG1067">
        <v>515.96055971538999</v>
      </c>
      <c r="AH1067">
        <v>505.69650032229401</v>
      </c>
      <c r="AI1067">
        <v>491.87573386800699</v>
      </c>
      <c r="AJ1067">
        <v>470.67608985038203</v>
      </c>
      <c r="AK1067">
        <v>482.33086898335398</v>
      </c>
      <c r="AL1067">
        <v>511.30372504283702</v>
      </c>
      <c r="AM1067">
        <v>504.746059950068</v>
      </c>
      <c r="AN1067">
        <v>523.49111206068096</v>
      </c>
      <c r="AO1067">
        <v>539.09537466392601</v>
      </c>
      <c r="AP1067">
        <v>450.64442885734599</v>
      </c>
      <c r="AQ1067">
        <v>532.05283743637199</v>
      </c>
      <c r="AR1067">
        <v>490.69205791724698</v>
      </c>
      <c r="AS1067">
        <v>471.264775345212</v>
      </c>
      <c r="AT1067">
        <v>406.91061684158399</v>
      </c>
      <c r="AU1067">
        <v>373.29952465389601</v>
      </c>
      <c r="AV1067">
        <v>370.31404374934101</v>
      </c>
      <c r="AW1067">
        <v>379.59218158946101</v>
      </c>
      <c r="AX1067">
        <v>366.65605024854199</v>
      </c>
      <c r="AY1067">
        <v>374.88431124809603</v>
      </c>
      <c r="AZ1067">
        <v>371.54616866762098</v>
      </c>
      <c r="BA1067">
        <v>359.84449512343798</v>
      </c>
      <c r="BB1067">
        <v>364.32645666916301</v>
      </c>
      <c r="BC1067">
        <v>361.02365442101399</v>
      </c>
      <c r="BD1067">
        <v>363.506464948185</v>
      </c>
      <c r="BE1067">
        <v>356.77288208384402</v>
      </c>
      <c r="BF1067">
        <v>339.62790163124703</v>
      </c>
      <c r="BG1067">
        <v>345.00566221930802</v>
      </c>
      <c r="BH1067">
        <v>347.99114402737098</v>
      </c>
      <c r="BI1067">
        <v>346.21622671206001</v>
      </c>
      <c r="BJ1067">
        <v>347.03102312535401</v>
      </c>
      <c r="BK1067">
        <v>350.06161528199101</v>
      </c>
      <c r="BL1067">
        <v>339.12705812436701</v>
      </c>
      <c r="BM1067">
        <v>354.73590372625102</v>
      </c>
      <c r="BN1067">
        <v>377.09479146170401</v>
      </c>
      <c r="BO1067">
        <v>357.79399884852597</v>
      </c>
      <c r="BP1067">
        <v>326.77638065405199</v>
      </c>
      <c r="BQ1067">
        <v>308.98754149087603</v>
      </c>
      <c r="BR1067">
        <v>312.01980881516602</v>
      </c>
      <c r="BS1067">
        <v>320.99701373744898</v>
      </c>
      <c r="BT1067">
        <v>315.280248498302</v>
      </c>
      <c r="BU1067">
        <v>317.22415170918202</v>
      </c>
      <c r="BV1067">
        <v>311.02969570264401</v>
      </c>
      <c r="BW1067">
        <v>318.66313862823398</v>
      </c>
      <c r="BX1067">
        <v>319.27323688029003</v>
      </c>
      <c r="BY1067">
        <v>316.967558202747</v>
      </c>
      <c r="BZ1067">
        <v>313.80924188417902</v>
      </c>
      <c r="CA1067">
        <v>317.62283303350603</v>
      </c>
      <c r="CB1067">
        <v>305.89654063330102</v>
      </c>
      <c r="CC1067">
        <v>317.13135611469602</v>
      </c>
      <c r="CD1067">
        <v>313.22778028887501</v>
      </c>
    </row>
    <row r="1068" spans="1:82" x14ac:dyDescent="0.25">
      <c r="A1068">
        <v>256.18157543391101</v>
      </c>
      <c r="B1068">
        <v>306.54118890816898</v>
      </c>
      <c r="C1068">
        <v>306.63205500018501</v>
      </c>
      <c r="D1068">
        <v>312.36628299562898</v>
      </c>
      <c r="E1068">
        <v>318.93308704569301</v>
      </c>
      <c r="F1068">
        <v>317.76882965417201</v>
      </c>
      <c r="G1068">
        <v>318.29915899188001</v>
      </c>
      <c r="H1068">
        <v>314.02136863281402</v>
      </c>
      <c r="I1068">
        <v>308.93388308315201</v>
      </c>
      <c r="J1068">
        <v>315.87825464995001</v>
      </c>
      <c r="K1068">
        <v>308.22830941573397</v>
      </c>
      <c r="L1068">
        <v>308.422914432418</v>
      </c>
      <c r="M1068">
        <v>323.65120783337602</v>
      </c>
      <c r="N1068">
        <v>315.18349384427</v>
      </c>
      <c r="O1068">
        <v>324.04843946119001</v>
      </c>
      <c r="P1068">
        <v>328.38053646948498</v>
      </c>
      <c r="Q1068">
        <v>315.14782207138398</v>
      </c>
      <c r="R1068">
        <v>354.77102429522</v>
      </c>
      <c r="S1068">
        <v>393.21787265606702</v>
      </c>
      <c r="T1068">
        <v>436.48101145247898</v>
      </c>
      <c r="U1068">
        <v>422.89699890470098</v>
      </c>
      <c r="V1068">
        <v>429.81688085927198</v>
      </c>
      <c r="W1068">
        <v>459.15371263798602</v>
      </c>
      <c r="X1068">
        <v>466.55127497201698</v>
      </c>
      <c r="Y1068">
        <v>471.273771962002</v>
      </c>
      <c r="Z1068">
        <v>454.92118954454901</v>
      </c>
      <c r="AA1068">
        <v>453.86734402579901</v>
      </c>
      <c r="AB1068">
        <v>464.22382071757602</v>
      </c>
      <c r="AC1068">
        <v>470.74204398097601</v>
      </c>
      <c r="AD1068">
        <v>475.58362942697198</v>
      </c>
      <c r="AE1068">
        <v>500.229193714774</v>
      </c>
      <c r="AF1068">
        <v>514.90539246053299</v>
      </c>
      <c r="AG1068">
        <v>519.24897482367999</v>
      </c>
      <c r="AH1068">
        <v>505.17002560020899</v>
      </c>
      <c r="AI1068">
        <v>492.90693011360702</v>
      </c>
      <c r="AJ1068">
        <v>471.83249114989502</v>
      </c>
      <c r="AK1068">
        <v>484.00940406678001</v>
      </c>
      <c r="AL1068">
        <v>509.69324264451501</v>
      </c>
      <c r="AM1068">
        <v>507.77676571123101</v>
      </c>
      <c r="AN1068">
        <v>530.41031298129099</v>
      </c>
      <c r="AO1068">
        <v>539.04343079749003</v>
      </c>
      <c r="AP1068">
        <v>452.58496977516398</v>
      </c>
      <c r="AQ1068">
        <v>535.51913241017701</v>
      </c>
      <c r="AR1068">
        <v>491.727301266079</v>
      </c>
      <c r="AS1068">
        <v>467.87362961901999</v>
      </c>
      <c r="AT1068">
        <v>407.666564217558</v>
      </c>
      <c r="AU1068">
        <v>378.62208665421701</v>
      </c>
      <c r="AV1068">
        <v>377.55345938535601</v>
      </c>
      <c r="AW1068">
        <v>380.466362460482</v>
      </c>
      <c r="AX1068">
        <v>366.13215866757201</v>
      </c>
      <c r="AY1068">
        <v>377.48806898200201</v>
      </c>
      <c r="AZ1068">
        <v>375.34777283036402</v>
      </c>
      <c r="BA1068">
        <v>362.33023256192899</v>
      </c>
      <c r="BB1068">
        <v>370.94332618829702</v>
      </c>
      <c r="BC1068">
        <v>368.57790589265397</v>
      </c>
      <c r="BD1068">
        <v>360.11820871702298</v>
      </c>
      <c r="BE1068">
        <v>351.71584291434903</v>
      </c>
      <c r="BF1068">
        <v>339.09792018373599</v>
      </c>
      <c r="BG1068">
        <v>350.44317350220501</v>
      </c>
      <c r="BH1068">
        <v>348.11077468133601</v>
      </c>
      <c r="BI1068">
        <v>350.931531281422</v>
      </c>
      <c r="BJ1068">
        <v>346.37629609335301</v>
      </c>
      <c r="BK1068">
        <v>350.42858926726001</v>
      </c>
      <c r="BL1068">
        <v>335.28048015503799</v>
      </c>
      <c r="BM1068">
        <v>348.60060233110801</v>
      </c>
      <c r="BN1068">
        <v>374.51503483545002</v>
      </c>
      <c r="BO1068">
        <v>356.65737729996499</v>
      </c>
      <c r="BP1068">
        <v>323.028599085895</v>
      </c>
      <c r="BQ1068">
        <v>309.12507896987199</v>
      </c>
      <c r="BR1068">
        <v>314.29759220031002</v>
      </c>
      <c r="BS1068">
        <v>324.580175043422</v>
      </c>
      <c r="BT1068">
        <v>316.347300859401</v>
      </c>
      <c r="BU1068">
        <v>315.71135620470699</v>
      </c>
      <c r="BV1068">
        <v>310.29784115851203</v>
      </c>
      <c r="BW1068">
        <v>314.61546220107698</v>
      </c>
      <c r="BX1068">
        <v>319.04856610360503</v>
      </c>
      <c r="BY1068">
        <v>315.70041035246402</v>
      </c>
      <c r="BZ1068">
        <v>325.186740530924</v>
      </c>
      <c r="CA1068">
        <v>313.82084074538898</v>
      </c>
      <c r="CB1068">
        <v>309.52341434321897</v>
      </c>
      <c r="CC1068">
        <v>318.51757967421702</v>
      </c>
      <c r="CD1068">
        <v>310.71965198826302</v>
      </c>
    </row>
    <row r="1069" spans="1:82" x14ac:dyDescent="0.25">
      <c r="A1069">
        <v>256.42189586114802</v>
      </c>
      <c r="B1069">
        <v>302.938049801234</v>
      </c>
      <c r="C1069">
        <v>307.84486018175699</v>
      </c>
      <c r="D1069">
        <v>311.36814960983497</v>
      </c>
      <c r="E1069">
        <v>315.92385602208901</v>
      </c>
      <c r="F1069">
        <v>319.56682620069199</v>
      </c>
      <c r="G1069">
        <v>318.07858851303598</v>
      </c>
      <c r="H1069">
        <v>314.00705867494497</v>
      </c>
      <c r="I1069">
        <v>308.41161920511001</v>
      </c>
      <c r="J1069">
        <v>314.11386716616198</v>
      </c>
      <c r="K1069">
        <v>308.52222438363498</v>
      </c>
      <c r="L1069">
        <v>310.05616057420099</v>
      </c>
      <c r="M1069">
        <v>324.783689676395</v>
      </c>
      <c r="N1069">
        <v>312.53652849495001</v>
      </c>
      <c r="O1069">
        <v>321.97322308653401</v>
      </c>
      <c r="P1069">
        <v>327.314272193146</v>
      </c>
      <c r="Q1069">
        <v>316.76755642901799</v>
      </c>
      <c r="R1069">
        <v>358.48678021924502</v>
      </c>
      <c r="S1069">
        <v>395.02758853223099</v>
      </c>
      <c r="T1069">
        <v>437.98206800046</v>
      </c>
      <c r="U1069">
        <v>427.40724557216998</v>
      </c>
      <c r="V1069">
        <v>433.10164372682101</v>
      </c>
      <c r="W1069">
        <v>467.59012293588802</v>
      </c>
      <c r="X1069">
        <v>470.905386599667</v>
      </c>
      <c r="Y1069">
        <v>476.97877980810301</v>
      </c>
      <c r="Z1069">
        <v>463.17423822279102</v>
      </c>
      <c r="AA1069">
        <v>456.17336029672799</v>
      </c>
      <c r="AB1069">
        <v>469.12025694179698</v>
      </c>
      <c r="AC1069">
        <v>473.62121639007103</v>
      </c>
      <c r="AD1069">
        <v>479.47320703137598</v>
      </c>
      <c r="AE1069">
        <v>498.00986586596599</v>
      </c>
      <c r="AF1069">
        <v>514.961441790192</v>
      </c>
      <c r="AG1069">
        <v>516.46146275693002</v>
      </c>
      <c r="AH1069">
        <v>503.58820040444903</v>
      </c>
      <c r="AI1069">
        <v>487.870536990723</v>
      </c>
      <c r="AJ1069">
        <v>468.54110488535099</v>
      </c>
      <c r="AK1069">
        <v>481.598849681258</v>
      </c>
      <c r="AL1069">
        <v>502.68096617684398</v>
      </c>
      <c r="AM1069">
        <v>498.45865601433798</v>
      </c>
      <c r="AN1069">
        <v>527.19334709510997</v>
      </c>
      <c r="AO1069">
        <v>527.95452286262298</v>
      </c>
      <c r="AP1069">
        <v>449.59200696475602</v>
      </c>
      <c r="AQ1069">
        <v>527.513367419426</v>
      </c>
      <c r="AR1069">
        <v>488.235086325319</v>
      </c>
      <c r="AS1069">
        <v>464.142646539775</v>
      </c>
      <c r="AT1069">
        <v>405.39348242796899</v>
      </c>
      <c r="AU1069">
        <v>380.57591163183599</v>
      </c>
      <c r="AV1069">
        <v>379.26459696243199</v>
      </c>
      <c r="AW1069">
        <v>381.148795379494</v>
      </c>
      <c r="AX1069">
        <v>370.06648730554201</v>
      </c>
      <c r="AY1069">
        <v>379.14493592479897</v>
      </c>
      <c r="AZ1069">
        <v>378.37888142592698</v>
      </c>
      <c r="BA1069">
        <v>362.68354983533601</v>
      </c>
      <c r="BB1069">
        <v>375.28451330361401</v>
      </c>
      <c r="BC1069">
        <v>371.27148881877002</v>
      </c>
      <c r="BD1069">
        <v>361.08711370397901</v>
      </c>
      <c r="BE1069">
        <v>350.40681481086898</v>
      </c>
      <c r="BF1069">
        <v>343.16468658463799</v>
      </c>
      <c r="BG1069">
        <v>351.486004597499</v>
      </c>
      <c r="BH1069">
        <v>345.89311516389802</v>
      </c>
      <c r="BI1069">
        <v>352.78170398161598</v>
      </c>
      <c r="BJ1069">
        <v>344.47262171776202</v>
      </c>
      <c r="BK1069">
        <v>348.887611269366</v>
      </c>
      <c r="BL1069">
        <v>335.278532241856</v>
      </c>
      <c r="BM1069">
        <v>346.43969536063798</v>
      </c>
      <c r="BN1069">
        <v>373.38071970851701</v>
      </c>
      <c r="BO1069">
        <v>359.748049549386</v>
      </c>
      <c r="BP1069">
        <v>320.72025974749801</v>
      </c>
      <c r="BQ1069">
        <v>305.22133716402999</v>
      </c>
      <c r="BR1069">
        <v>314.07584094366899</v>
      </c>
      <c r="BS1069">
        <v>326.554391538088</v>
      </c>
      <c r="BT1069">
        <v>314.226013643138</v>
      </c>
      <c r="BU1069">
        <v>315.641910808219</v>
      </c>
      <c r="BV1069">
        <v>310.80512687526499</v>
      </c>
      <c r="BW1069">
        <v>310.61915505834901</v>
      </c>
      <c r="BX1069">
        <v>318.584055130249</v>
      </c>
      <c r="BY1069">
        <v>314.24293826223999</v>
      </c>
      <c r="BZ1069">
        <v>323.813871008673</v>
      </c>
      <c r="CA1069">
        <v>313.19359825250302</v>
      </c>
      <c r="CB1069">
        <v>307.29573492398299</v>
      </c>
      <c r="CC1069">
        <v>315.98433697778302</v>
      </c>
      <c r="CD1069">
        <v>314.18446098893401</v>
      </c>
    </row>
    <row r="1070" spans="1:82" x14ac:dyDescent="0.25">
      <c r="A1070">
        <v>256.662216288384</v>
      </c>
      <c r="B1070">
        <v>300.92075805667702</v>
      </c>
      <c r="C1070">
        <v>310.801389850389</v>
      </c>
      <c r="D1070">
        <v>309.75452238840103</v>
      </c>
      <c r="E1070">
        <v>314.90870406826002</v>
      </c>
      <c r="F1070">
        <v>318.895545087458</v>
      </c>
      <c r="G1070">
        <v>317.69422754823398</v>
      </c>
      <c r="H1070">
        <v>314.21158802834498</v>
      </c>
      <c r="I1070">
        <v>308.55821361162901</v>
      </c>
      <c r="J1070">
        <v>313.45599446769302</v>
      </c>
      <c r="K1070">
        <v>309.34141530718898</v>
      </c>
      <c r="L1070">
        <v>311.13646862972797</v>
      </c>
      <c r="M1070">
        <v>324.48612596290798</v>
      </c>
      <c r="N1070">
        <v>310.88784083014002</v>
      </c>
      <c r="O1070">
        <v>320.28359284597099</v>
      </c>
      <c r="P1070">
        <v>328.79694090836102</v>
      </c>
      <c r="Q1070">
        <v>318.20856115962903</v>
      </c>
      <c r="R1070">
        <v>362.31034973216202</v>
      </c>
      <c r="S1070">
        <v>396.161878282717</v>
      </c>
      <c r="T1070">
        <v>437.97453531696499</v>
      </c>
      <c r="U1070">
        <v>433.75078095286602</v>
      </c>
      <c r="V1070">
        <v>438.91962421064898</v>
      </c>
      <c r="W1070">
        <v>473.073285998811</v>
      </c>
      <c r="X1070">
        <v>473.06708300694902</v>
      </c>
      <c r="Y1070">
        <v>479.67852586415898</v>
      </c>
      <c r="Z1070">
        <v>467.92814766714002</v>
      </c>
      <c r="AA1070">
        <v>455.625093751767</v>
      </c>
      <c r="AB1070">
        <v>470.98953175657601</v>
      </c>
      <c r="AC1070">
        <v>476.54003709778999</v>
      </c>
      <c r="AD1070">
        <v>482.05403092972301</v>
      </c>
      <c r="AE1070">
        <v>496.306863826822</v>
      </c>
      <c r="AF1070">
        <v>513.11515925417496</v>
      </c>
      <c r="AG1070">
        <v>514.30014009544198</v>
      </c>
      <c r="AH1070">
        <v>502.454672955565</v>
      </c>
      <c r="AI1070">
        <v>484.75788110847299</v>
      </c>
      <c r="AJ1070">
        <v>467.11859249881502</v>
      </c>
      <c r="AK1070">
        <v>481.65872803264398</v>
      </c>
      <c r="AL1070">
        <v>502.532202083301</v>
      </c>
      <c r="AM1070">
        <v>498.73461629914402</v>
      </c>
      <c r="AN1070">
        <v>526.98141197888503</v>
      </c>
      <c r="AO1070">
        <v>525.53302698183802</v>
      </c>
      <c r="AP1070">
        <v>451.92075077301098</v>
      </c>
      <c r="AQ1070">
        <v>521.15134866088397</v>
      </c>
      <c r="AR1070">
        <v>489.58086017583202</v>
      </c>
      <c r="AS1070">
        <v>460.57359357482602</v>
      </c>
      <c r="AT1070">
        <v>405.995155926807</v>
      </c>
      <c r="AU1070">
        <v>380.68930489841898</v>
      </c>
      <c r="AV1070">
        <v>379.62311528432798</v>
      </c>
      <c r="AW1070">
        <v>381.03714460778701</v>
      </c>
      <c r="AX1070">
        <v>374.46900880854997</v>
      </c>
      <c r="AY1070">
        <v>381.63934991404199</v>
      </c>
      <c r="AZ1070">
        <v>379.66278597558198</v>
      </c>
      <c r="BA1070">
        <v>366.48365552925401</v>
      </c>
      <c r="BB1070">
        <v>377.24523543900301</v>
      </c>
      <c r="BC1070">
        <v>372.45818709634898</v>
      </c>
      <c r="BD1070">
        <v>361.09909940805397</v>
      </c>
      <c r="BE1070">
        <v>350.787445171466</v>
      </c>
      <c r="BF1070">
        <v>344.54178327853299</v>
      </c>
      <c r="BG1070">
        <v>352.98586136160702</v>
      </c>
      <c r="BH1070">
        <v>345.850589414014</v>
      </c>
      <c r="BI1070">
        <v>353.11621807240499</v>
      </c>
      <c r="BJ1070">
        <v>343.08152213508299</v>
      </c>
      <c r="BK1070">
        <v>347.22265605881501</v>
      </c>
      <c r="BL1070">
        <v>337.00563417935501</v>
      </c>
      <c r="BM1070">
        <v>345.58005200091202</v>
      </c>
      <c r="BN1070">
        <v>373.12835737804602</v>
      </c>
      <c r="BO1070">
        <v>361.04393428712598</v>
      </c>
      <c r="BP1070">
        <v>320.95675129681098</v>
      </c>
      <c r="BQ1070">
        <v>304.84384912731099</v>
      </c>
      <c r="BR1070">
        <v>313.42370516202698</v>
      </c>
      <c r="BS1070">
        <v>327.34382646065001</v>
      </c>
      <c r="BT1070">
        <v>312.56174696811001</v>
      </c>
      <c r="BU1070">
        <v>314.64720680986699</v>
      </c>
      <c r="BV1070">
        <v>313.04865174132902</v>
      </c>
      <c r="BW1070">
        <v>309.85952327988002</v>
      </c>
      <c r="BX1070">
        <v>319.108026374578</v>
      </c>
      <c r="BY1070">
        <v>313.94971410454798</v>
      </c>
      <c r="BZ1070">
        <v>323.59159778898601</v>
      </c>
      <c r="CA1070">
        <v>313.90392156036501</v>
      </c>
      <c r="CB1070">
        <v>306.38110606588202</v>
      </c>
      <c r="CC1070">
        <v>315.77010798056301</v>
      </c>
      <c r="CD1070">
        <v>314.52192553343599</v>
      </c>
    </row>
    <row r="1071" spans="1:82" x14ac:dyDescent="0.25">
      <c r="A1071">
        <v>256.90253671561999</v>
      </c>
      <c r="B1071">
        <v>300.30774133748298</v>
      </c>
      <c r="C1071">
        <v>314.38895289034798</v>
      </c>
      <c r="D1071">
        <v>307.92740607557897</v>
      </c>
      <c r="E1071">
        <v>314.49040394188199</v>
      </c>
      <c r="F1071">
        <v>319.21269844583401</v>
      </c>
      <c r="G1071">
        <v>316.337531394846</v>
      </c>
      <c r="H1071">
        <v>311.46459966388102</v>
      </c>
      <c r="I1071">
        <v>312.38865506016202</v>
      </c>
      <c r="J1071">
        <v>314.81495348006899</v>
      </c>
      <c r="K1071">
        <v>310.24588259721202</v>
      </c>
      <c r="L1071">
        <v>311.62915807885003</v>
      </c>
      <c r="M1071">
        <v>322.62169687920101</v>
      </c>
      <c r="N1071">
        <v>312.31949405922097</v>
      </c>
      <c r="O1071">
        <v>314.99982717149402</v>
      </c>
      <c r="P1071">
        <v>329.872242662742</v>
      </c>
      <c r="Q1071">
        <v>318.16400086645501</v>
      </c>
      <c r="R1071">
        <v>366.72483527950499</v>
      </c>
      <c r="S1071">
        <v>400.43624100645798</v>
      </c>
      <c r="T1071">
        <v>440.545547414689</v>
      </c>
      <c r="U1071">
        <v>442.58685421401299</v>
      </c>
      <c r="V1071">
        <v>449.09049643888397</v>
      </c>
      <c r="W1071">
        <v>479.78143505341302</v>
      </c>
      <c r="X1071">
        <v>476.605582802757</v>
      </c>
      <c r="Y1071">
        <v>485.90235856096302</v>
      </c>
      <c r="Z1071">
        <v>469.09567662167501</v>
      </c>
      <c r="AA1071">
        <v>455.41514147698598</v>
      </c>
      <c r="AB1071">
        <v>470.74921308352498</v>
      </c>
      <c r="AC1071">
        <v>483.48796123816101</v>
      </c>
      <c r="AD1071">
        <v>487.95764291854903</v>
      </c>
      <c r="AE1071">
        <v>497.73008692624097</v>
      </c>
      <c r="AF1071">
        <v>513.74966875861799</v>
      </c>
      <c r="AG1071">
        <v>517.22887167854401</v>
      </c>
      <c r="AH1071">
        <v>501.152150958265</v>
      </c>
      <c r="AI1071">
        <v>484.71559297870101</v>
      </c>
      <c r="AJ1071">
        <v>468.096453224941</v>
      </c>
      <c r="AK1071">
        <v>485.40495192723199</v>
      </c>
      <c r="AL1071">
        <v>509.872516655818</v>
      </c>
      <c r="AM1071">
        <v>505.92464400575602</v>
      </c>
      <c r="AN1071">
        <v>533.33153684336105</v>
      </c>
      <c r="AO1071">
        <v>529.04076100190605</v>
      </c>
      <c r="AP1071">
        <v>457.24000391508298</v>
      </c>
      <c r="AQ1071">
        <v>517.30680235187106</v>
      </c>
      <c r="AR1071">
        <v>493.671240339978</v>
      </c>
      <c r="AS1071">
        <v>458.370041514219</v>
      </c>
      <c r="AT1071">
        <v>412.67705323474502</v>
      </c>
      <c r="AU1071">
        <v>382.88965005710202</v>
      </c>
      <c r="AV1071">
        <v>381.97752456648698</v>
      </c>
      <c r="AW1071">
        <v>379.23494483167201</v>
      </c>
      <c r="AX1071">
        <v>379.44406650091997</v>
      </c>
      <c r="AY1071">
        <v>387.42635468336499</v>
      </c>
      <c r="AZ1071">
        <v>378.22729333619498</v>
      </c>
      <c r="BA1071">
        <v>377.47810830453898</v>
      </c>
      <c r="BB1071">
        <v>377.56763074697801</v>
      </c>
      <c r="BC1071">
        <v>374.00215721381602</v>
      </c>
      <c r="BD1071">
        <v>361.018746472651</v>
      </c>
      <c r="BE1071">
        <v>353.91594613173601</v>
      </c>
      <c r="BF1071">
        <v>346.38270728562998</v>
      </c>
      <c r="BG1071">
        <v>355.71172135723401</v>
      </c>
      <c r="BH1071">
        <v>347.993802577655</v>
      </c>
      <c r="BI1071">
        <v>352.80653256388302</v>
      </c>
      <c r="BJ1071">
        <v>342.29320024400101</v>
      </c>
      <c r="BK1071">
        <v>347.17164917482398</v>
      </c>
      <c r="BL1071">
        <v>338.84833069475201</v>
      </c>
      <c r="BM1071">
        <v>344.21058169177297</v>
      </c>
      <c r="BN1071">
        <v>374.589232736067</v>
      </c>
      <c r="BO1071">
        <v>360.69707048784801</v>
      </c>
      <c r="BP1071">
        <v>320.256303999664</v>
      </c>
      <c r="BQ1071">
        <v>308.04393935565002</v>
      </c>
      <c r="BR1071">
        <v>313.34425441080498</v>
      </c>
      <c r="BS1071">
        <v>326.85705659381</v>
      </c>
      <c r="BT1071">
        <v>313.49605178111398</v>
      </c>
      <c r="BU1071">
        <v>311.534977855656</v>
      </c>
      <c r="BV1071">
        <v>315.57838003030901</v>
      </c>
      <c r="BW1071">
        <v>312.55207290582302</v>
      </c>
      <c r="BX1071">
        <v>321.39720554536302</v>
      </c>
      <c r="BY1071">
        <v>312.387828847028</v>
      </c>
      <c r="BZ1071">
        <v>324.034379550285</v>
      </c>
      <c r="CA1071">
        <v>318.227841464059</v>
      </c>
      <c r="CB1071">
        <v>305.60439336284003</v>
      </c>
      <c r="CC1071">
        <v>318.201658449349</v>
      </c>
      <c r="CD1071">
        <v>310.466087792704</v>
      </c>
    </row>
    <row r="1072" spans="1:82" x14ac:dyDescent="0.25">
      <c r="A1072">
        <v>257.142857142857</v>
      </c>
      <c r="B1072">
        <v>303.75779986911601</v>
      </c>
      <c r="C1072">
        <v>314.26312784103101</v>
      </c>
      <c r="D1072">
        <v>311.16212401349799</v>
      </c>
      <c r="E1072">
        <v>308.69851685932599</v>
      </c>
      <c r="F1072">
        <v>314.58348161392701</v>
      </c>
      <c r="G1072">
        <v>310.89577686937702</v>
      </c>
      <c r="H1072">
        <v>309.38420987061698</v>
      </c>
      <c r="I1072">
        <v>314.2402711048</v>
      </c>
      <c r="J1072">
        <v>318.48319725054102</v>
      </c>
      <c r="K1072">
        <v>312.06309554780199</v>
      </c>
      <c r="L1072">
        <v>309.37613598050001</v>
      </c>
      <c r="M1072">
        <v>327.43398052299301</v>
      </c>
      <c r="N1072">
        <v>310.13229287850902</v>
      </c>
      <c r="O1072">
        <v>315.43800378027697</v>
      </c>
      <c r="P1072">
        <v>329.08573805309601</v>
      </c>
      <c r="Q1072">
        <v>314.34163001719998</v>
      </c>
      <c r="R1072">
        <v>370.29904809988801</v>
      </c>
      <c r="S1072">
        <v>408.32937639777998</v>
      </c>
      <c r="T1072">
        <v>448.23211601043499</v>
      </c>
      <c r="U1072">
        <v>449.44531002487099</v>
      </c>
      <c r="V1072">
        <v>454.46462797845402</v>
      </c>
      <c r="W1072">
        <v>486.88355152393001</v>
      </c>
      <c r="X1072">
        <v>480.93829805029299</v>
      </c>
      <c r="Y1072">
        <v>490.13985546507303</v>
      </c>
      <c r="Z1072">
        <v>465.22169696920503</v>
      </c>
      <c r="AA1072">
        <v>456.52670223488201</v>
      </c>
      <c r="AB1072">
        <v>470.66262728026197</v>
      </c>
      <c r="AC1072">
        <v>484.72043760901198</v>
      </c>
      <c r="AD1072">
        <v>487.02459834413099</v>
      </c>
      <c r="AE1072">
        <v>502.91159896675401</v>
      </c>
      <c r="AF1072">
        <v>519.40054279799301</v>
      </c>
      <c r="AG1072">
        <v>521.72014263977496</v>
      </c>
      <c r="AH1072">
        <v>504.14769096251098</v>
      </c>
      <c r="AI1072">
        <v>491.26468928085598</v>
      </c>
      <c r="AJ1072">
        <v>474.70636156981101</v>
      </c>
      <c r="AK1072">
        <v>491.29164616607198</v>
      </c>
      <c r="AL1072">
        <v>510.17554300265903</v>
      </c>
      <c r="AM1072">
        <v>512.83535599182801</v>
      </c>
      <c r="AN1072">
        <v>540.78020272429706</v>
      </c>
      <c r="AO1072">
        <v>535.54150495025101</v>
      </c>
      <c r="AP1072">
        <v>462.44526697225899</v>
      </c>
      <c r="AQ1072">
        <v>520.20908238775405</v>
      </c>
      <c r="AR1072">
        <v>495.455782866947</v>
      </c>
      <c r="AS1072">
        <v>460.25430444196098</v>
      </c>
      <c r="AT1072">
        <v>419.77264098244098</v>
      </c>
      <c r="AU1072">
        <v>384.244138731394</v>
      </c>
      <c r="AV1072">
        <v>386.41556723370201</v>
      </c>
      <c r="AW1072">
        <v>383.37730104686</v>
      </c>
      <c r="AX1072">
        <v>383.28620763460202</v>
      </c>
      <c r="AY1072">
        <v>391.17689320268499</v>
      </c>
      <c r="AZ1072">
        <v>381.34809161315599</v>
      </c>
      <c r="BA1072">
        <v>388.75008130782197</v>
      </c>
      <c r="BB1072">
        <v>372.58280771416003</v>
      </c>
      <c r="BC1072">
        <v>376.61675396698701</v>
      </c>
      <c r="BD1072">
        <v>359.57913512114197</v>
      </c>
      <c r="BE1072">
        <v>354.92225132198098</v>
      </c>
      <c r="BF1072">
        <v>349.86390670238802</v>
      </c>
      <c r="BG1072">
        <v>358.69807655236502</v>
      </c>
      <c r="BH1072">
        <v>349.57723407809101</v>
      </c>
      <c r="BI1072">
        <v>350.50797637035498</v>
      </c>
      <c r="BJ1072">
        <v>344.46726794149902</v>
      </c>
      <c r="BK1072">
        <v>349.274332287672</v>
      </c>
      <c r="BL1072">
        <v>339.41946923750601</v>
      </c>
      <c r="BM1072">
        <v>340.97476340473298</v>
      </c>
      <c r="BN1072">
        <v>377.26394386316201</v>
      </c>
      <c r="BO1072">
        <v>372.38963003062298</v>
      </c>
      <c r="BP1072">
        <v>319.50762560177901</v>
      </c>
      <c r="BQ1072">
        <v>309.83790992779097</v>
      </c>
      <c r="BR1072">
        <v>317.603751974148</v>
      </c>
      <c r="BS1072">
        <v>325.63297541511997</v>
      </c>
      <c r="BT1072">
        <v>317.25007525678001</v>
      </c>
      <c r="BU1072">
        <v>313.40537714039198</v>
      </c>
      <c r="BV1072">
        <v>316.319638293948</v>
      </c>
      <c r="BW1072">
        <v>314.52829070926799</v>
      </c>
      <c r="BX1072">
        <v>326.34974131087</v>
      </c>
      <c r="BY1072">
        <v>312.206095566182</v>
      </c>
      <c r="BZ1072">
        <v>320.88259105416699</v>
      </c>
      <c r="CA1072">
        <v>322.51507812789703</v>
      </c>
      <c r="CB1072">
        <v>303.52842727944602</v>
      </c>
      <c r="CC1072">
        <v>322.07596428332198</v>
      </c>
      <c r="CD1072">
        <v>312.17804608645901</v>
      </c>
    </row>
    <row r="1073" spans="1:82" x14ac:dyDescent="0.25">
      <c r="A1073">
        <v>257.38317757009298</v>
      </c>
      <c r="B1073">
        <v>300.891355118381</v>
      </c>
      <c r="C1073">
        <v>313.678854628865</v>
      </c>
      <c r="D1073">
        <v>313.85538272760698</v>
      </c>
      <c r="E1073">
        <v>315.48574865182098</v>
      </c>
      <c r="F1073">
        <v>313.55864160806499</v>
      </c>
      <c r="G1073">
        <v>316.57548212206098</v>
      </c>
      <c r="H1073">
        <v>307.91630499975901</v>
      </c>
      <c r="I1073">
        <v>315.48694374274999</v>
      </c>
      <c r="J1073">
        <v>314.31926658601799</v>
      </c>
      <c r="K1073">
        <v>313.91819944168498</v>
      </c>
      <c r="L1073">
        <v>304.393368944607</v>
      </c>
      <c r="M1073">
        <v>327.52286381829498</v>
      </c>
      <c r="N1073">
        <v>313.41959047687499</v>
      </c>
      <c r="O1073">
        <v>318.49172432415099</v>
      </c>
      <c r="P1073">
        <v>326.43151750303298</v>
      </c>
      <c r="Q1073">
        <v>317.37826199136902</v>
      </c>
      <c r="R1073">
        <v>376.30228954822502</v>
      </c>
      <c r="S1073">
        <v>415.95990147245601</v>
      </c>
      <c r="T1073">
        <v>454.165089997569</v>
      </c>
      <c r="U1073">
        <v>456.08315772874198</v>
      </c>
      <c r="V1073">
        <v>460.244664715824</v>
      </c>
      <c r="W1073">
        <v>489.28946239470298</v>
      </c>
      <c r="X1073">
        <v>485.21025122223898</v>
      </c>
      <c r="Y1073">
        <v>488.00591691146798</v>
      </c>
      <c r="Z1073">
        <v>466.72609018284999</v>
      </c>
      <c r="AA1073">
        <v>459.26258983723397</v>
      </c>
      <c r="AB1073">
        <v>471.06960362618003</v>
      </c>
      <c r="AC1073">
        <v>483.17931468779102</v>
      </c>
      <c r="AD1073">
        <v>487.759649950447</v>
      </c>
      <c r="AE1073">
        <v>503.40700665129799</v>
      </c>
      <c r="AF1073">
        <v>515.28672524516901</v>
      </c>
      <c r="AG1073">
        <v>523.42980439262101</v>
      </c>
      <c r="AH1073">
        <v>499.75662766160201</v>
      </c>
      <c r="AI1073">
        <v>490.96009998485403</v>
      </c>
      <c r="AJ1073">
        <v>472.34459289829999</v>
      </c>
      <c r="AK1073">
        <v>488.08305451245701</v>
      </c>
      <c r="AL1073">
        <v>517.60597036497597</v>
      </c>
      <c r="AM1073">
        <v>519.23490323699002</v>
      </c>
      <c r="AN1073">
        <v>548.90441385712904</v>
      </c>
      <c r="AO1073">
        <v>547.75182130709402</v>
      </c>
      <c r="AP1073">
        <v>468.60694335870602</v>
      </c>
      <c r="AQ1073">
        <v>522.39371001193797</v>
      </c>
      <c r="AR1073">
        <v>499.62930039532199</v>
      </c>
      <c r="AS1073">
        <v>464.92611396267</v>
      </c>
      <c r="AT1073">
        <v>423.92387060772199</v>
      </c>
      <c r="AU1073">
        <v>388.68561024129798</v>
      </c>
      <c r="AV1073">
        <v>389.90659038736698</v>
      </c>
      <c r="AW1073">
        <v>383.16350024266302</v>
      </c>
      <c r="AX1073">
        <v>387.89848201089097</v>
      </c>
      <c r="AY1073">
        <v>396.62811772646199</v>
      </c>
      <c r="AZ1073">
        <v>390.17783668103402</v>
      </c>
      <c r="BA1073">
        <v>392.30123205013399</v>
      </c>
      <c r="BB1073">
        <v>373.69303759878301</v>
      </c>
      <c r="BC1073">
        <v>378.34306832793698</v>
      </c>
      <c r="BD1073">
        <v>357.42175548061999</v>
      </c>
      <c r="BE1073">
        <v>355.49493911861998</v>
      </c>
      <c r="BF1073">
        <v>353.004896193695</v>
      </c>
      <c r="BG1073">
        <v>360.51228208876699</v>
      </c>
      <c r="BH1073">
        <v>353.25812131615299</v>
      </c>
      <c r="BI1073">
        <v>355.50144106128897</v>
      </c>
      <c r="BJ1073">
        <v>343.86175048419898</v>
      </c>
      <c r="BK1073">
        <v>352.241327584891</v>
      </c>
      <c r="BL1073">
        <v>345.85585725303002</v>
      </c>
      <c r="BM1073">
        <v>344.49438717292099</v>
      </c>
      <c r="BN1073">
        <v>379.469250208956</v>
      </c>
      <c r="BO1073">
        <v>382.39638444409599</v>
      </c>
      <c r="BP1073">
        <v>315.94392122321398</v>
      </c>
      <c r="BQ1073">
        <v>317.12085301598302</v>
      </c>
      <c r="BR1073">
        <v>314.23293519208403</v>
      </c>
      <c r="BS1073">
        <v>327.07120768911801</v>
      </c>
      <c r="BT1073">
        <v>316.66442413834102</v>
      </c>
      <c r="BU1073">
        <v>318.562074149995</v>
      </c>
      <c r="BV1073">
        <v>317.80767602936101</v>
      </c>
      <c r="BW1073">
        <v>312.051370538529</v>
      </c>
      <c r="BX1073">
        <v>322.51028744323202</v>
      </c>
      <c r="BY1073">
        <v>315.08765964991602</v>
      </c>
      <c r="BZ1073">
        <v>323.00564750724101</v>
      </c>
      <c r="CA1073">
        <v>321.44519740962602</v>
      </c>
      <c r="CB1073">
        <v>311.68806762391199</v>
      </c>
      <c r="CC1073">
        <v>321.92507559491401</v>
      </c>
      <c r="CD1073">
        <v>313.172938262809</v>
      </c>
    </row>
    <row r="1074" spans="1:82" x14ac:dyDescent="0.25">
      <c r="A1074">
        <v>257.62349799732903</v>
      </c>
      <c r="B1074">
        <v>299.80319782381798</v>
      </c>
      <c r="C1074">
        <v>314.30535376456299</v>
      </c>
      <c r="D1074">
        <v>312.89746166851802</v>
      </c>
      <c r="E1074">
        <v>310.548509849384</v>
      </c>
      <c r="F1074">
        <v>311.631502804305</v>
      </c>
      <c r="G1074">
        <v>318.18229257764301</v>
      </c>
      <c r="H1074">
        <v>307.44394438165602</v>
      </c>
      <c r="I1074">
        <v>316.40759240131001</v>
      </c>
      <c r="J1074">
        <v>314.27011137161702</v>
      </c>
      <c r="K1074">
        <v>318.50582119644298</v>
      </c>
      <c r="L1074">
        <v>305.62425843402298</v>
      </c>
      <c r="M1074">
        <v>323.15237846696198</v>
      </c>
      <c r="N1074">
        <v>312.60259854763098</v>
      </c>
      <c r="O1074">
        <v>313.55952285602302</v>
      </c>
      <c r="P1074">
        <v>324.92430427547202</v>
      </c>
      <c r="Q1074">
        <v>317.35403985895999</v>
      </c>
      <c r="R1074">
        <v>379.92248362749001</v>
      </c>
      <c r="S1074">
        <v>421.94006436740699</v>
      </c>
      <c r="T1074">
        <v>463.12449196649499</v>
      </c>
      <c r="U1074">
        <v>466.856212685282</v>
      </c>
      <c r="V1074">
        <v>471.23632869864298</v>
      </c>
      <c r="W1074">
        <v>495.20596589640598</v>
      </c>
      <c r="X1074">
        <v>492.54712643766402</v>
      </c>
      <c r="Y1074">
        <v>498.74592028312702</v>
      </c>
      <c r="Z1074">
        <v>466.67407979118099</v>
      </c>
      <c r="AA1074">
        <v>467.241045653463</v>
      </c>
      <c r="AB1074">
        <v>476.14400809779897</v>
      </c>
      <c r="AC1074">
        <v>484.79049199871901</v>
      </c>
      <c r="AD1074">
        <v>486.32908289526802</v>
      </c>
      <c r="AE1074">
        <v>501.26938884838103</v>
      </c>
      <c r="AF1074">
        <v>512.43936140819699</v>
      </c>
      <c r="AG1074">
        <v>526.09414857917795</v>
      </c>
      <c r="AH1074">
        <v>495.641159654381</v>
      </c>
      <c r="AI1074">
        <v>484.88677229309798</v>
      </c>
      <c r="AJ1074">
        <v>469.10044102022101</v>
      </c>
      <c r="AK1074">
        <v>485.50611304344397</v>
      </c>
      <c r="AL1074">
        <v>517.00781374226597</v>
      </c>
      <c r="AM1074">
        <v>514.522465702354</v>
      </c>
      <c r="AN1074">
        <v>541.00775373372301</v>
      </c>
      <c r="AO1074">
        <v>549.52795788195499</v>
      </c>
      <c r="AP1074">
        <v>468.90914816504301</v>
      </c>
      <c r="AQ1074">
        <v>515.25739366125197</v>
      </c>
      <c r="AR1074">
        <v>501.13668087132902</v>
      </c>
      <c r="AS1074">
        <v>465.208930789193</v>
      </c>
      <c r="AT1074">
        <v>425.27431612019097</v>
      </c>
      <c r="AU1074">
        <v>388.86859909116299</v>
      </c>
      <c r="AV1074">
        <v>389.63738741664901</v>
      </c>
      <c r="AW1074">
        <v>384.214506564087</v>
      </c>
      <c r="AX1074">
        <v>393.89983655155601</v>
      </c>
      <c r="AY1074">
        <v>404.579907150726</v>
      </c>
      <c r="AZ1074">
        <v>390.73262529373301</v>
      </c>
      <c r="BA1074">
        <v>396.48709157613501</v>
      </c>
      <c r="BB1074">
        <v>371.72532320322</v>
      </c>
      <c r="BC1074">
        <v>375.87374447022802</v>
      </c>
      <c r="BD1074">
        <v>358.75331149862899</v>
      </c>
      <c r="BE1074">
        <v>359.39719967859497</v>
      </c>
      <c r="BF1074">
        <v>356.21056856940601</v>
      </c>
      <c r="BG1074">
        <v>360.42477970858602</v>
      </c>
      <c r="BH1074">
        <v>353.986538743719</v>
      </c>
      <c r="BI1074">
        <v>352.41571772292298</v>
      </c>
      <c r="BJ1074">
        <v>344.13921413095301</v>
      </c>
      <c r="BK1074">
        <v>354.433308016382</v>
      </c>
      <c r="BL1074">
        <v>345.36290534006503</v>
      </c>
      <c r="BM1074">
        <v>349.08523220160203</v>
      </c>
      <c r="BN1074">
        <v>380.237903122614</v>
      </c>
      <c r="BO1074">
        <v>388.11798241280002</v>
      </c>
      <c r="BP1074">
        <v>316.85111677118402</v>
      </c>
      <c r="BQ1074">
        <v>320.48358007375998</v>
      </c>
      <c r="BR1074">
        <v>315.35447729655402</v>
      </c>
      <c r="BS1074">
        <v>323.65834859405999</v>
      </c>
      <c r="BT1074">
        <v>317.78658632442801</v>
      </c>
      <c r="BU1074">
        <v>320.54194278268801</v>
      </c>
      <c r="BV1074">
        <v>318.98014169405099</v>
      </c>
      <c r="BW1074">
        <v>313.35006150636002</v>
      </c>
      <c r="BX1074">
        <v>322.76024420789702</v>
      </c>
      <c r="BY1074">
        <v>314.71140312781802</v>
      </c>
      <c r="BZ1074">
        <v>315.26216823879997</v>
      </c>
      <c r="CA1074">
        <v>324.36610182868702</v>
      </c>
      <c r="CB1074">
        <v>313.437570545825</v>
      </c>
      <c r="CC1074">
        <v>322.43588901268998</v>
      </c>
      <c r="CD1074">
        <v>317.107594323299</v>
      </c>
    </row>
    <row r="1075" spans="1:82" x14ac:dyDescent="0.25">
      <c r="A1075">
        <v>257.86381842456598</v>
      </c>
      <c r="B1075">
        <v>299.31752350178698</v>
      </c>
      <c r="C1075">
        <v>312.64766616519501</v>
      </c>
      <c r="D1075">
        <v>313.36304461717299</v>
      </c>
      <c r="E1075">
        <v>310.07883674887103</v>
      </c>
      <c r="F1075">
        <v>310.76098826580301</v>
      </c>
      <c r="G1075">
        <v>318.10454559766299</v>
      </c>
      <c r="H1075">
        <v>308.83662921049199</v>
      </c>
      <c r="I1075">
        <v>316.91938863762198</v>
      </c>
      <c r="J1075">
        <v>313.27948485981398</v>
      </c>
      <c r="K1075">
        <v>318.24306813727998</v>
      </c>
      <c r="L1075">
        <v>307.156678618201</v>
      </c>
      <c r="M1075">
        <v>320.665064194509</v>
      </c>
      <c r="N1075">
        <v>311.717698105392</v>
      </c>
      <c r="O1075">
        <v>311.75157034895699</v>
      </c>
      <c r="P1075">
        <v>322.23793544154699</v>
      </c>
      <c r="Q1075">
        <v>315.00058515730899</v>
      </c>
      <c r="R1075">
        <v>383.859112794689</v>
      </c>
      <c r="S1075">
        <v>429.75810226729197</v>
      </c>
      <c r="T1075">
        <v>473.01208176932897</v>
      </c>
      <c r="U1075">
        <v>475.16267944964602</v>
      </c>
      <c r="V1075">
        <v>481.38476142925299</v>
      </c>
      <c r="W1075">
        <v>500.95288740557999</v>
      </c>
      <c r="X1075">
        <v>499.69731285745797</v>
      </c>
      <c r="Y1075">
        <v>499.172564465976</v>
      </c>
      <c r="Z1075">
        <v>467.36374700046298</v>
      </c>
      <c r="AA1075">
        <v>469.49185243764902</v>
      </c>
      <c r="AB1075">
        <v>476.78094096623403</v>
      </c>
      <c r="AC1075">
        <v>484.28594366353099</v>
      </c>
      <c r="AD1075">
        <v>483.94496206261903</v>
      </c>
      <c r="AE1075">
        <v>503.86795772131597</v>
      </c>
      <c r="AF1075">
        <v>512.74204037355503</v>
      </c>
      <c r="AG1075">
        <v>525.52755034466998</v>
      </c>
      <c r="AH1075">
        <v>495.46173371315302</v>
      </c>
      <c r="AI1075">
        <v>482.12723276225802</v>
      </c>
      <c r="AJ1075">
        <v>468.52074661812298</v>
      </c>
      <c r="AK1075">
        <v>483.09352613944299</v>
      </c>
      <c r="AL1075">
        <v>514.63419561689295</v>
      </c>
      <c r="AM1075">
        <v>513.12058420739697</v>
      </c>
      <c r="AN1075">
        <v>540.21335624084998</v>
      </c>
      <c r="AO1075">
        <v>550.49589271637603</v>
      </c>
      <c r="AP1075">
        <v>468.42478838228902</v>
      </c>
      <c r="AQ1075">
        <v>515.92763718768504</v>
      </c>
      <c r="AR1075">
        <v>501.89258283187598</v>
      </c>
      <c r="AS1075">
        <v>462.985248819086</v>
      </c>
      <c r="AT1075">
        <v>424.50541695338001</v>
      </c>
      <c r="AU1075">
        <v>389.35117821103</v>
      </c>
      <c r="AV1075">
        <v>390.04039306682603</v>
      </c>
      <c r="AW1075">
        <v>383.26347377280598</v>
      </c>
      <c r="AX1075">
        <v>394.86874981514302</v>
      </c>
      <c r="AY1075">
        <v>408.34856610629299</v>
      </c>
      <c r="AZ1075">
        <v>392.313174847428</v>
      </c>
      <c r="BA1075">
        <v>398.39342570168401</v>
      </c>
      <c r="BB1075">
        <v>373.61385804263301</v>
      </c>
      <c r="BC1075">
        <v>375.80153606388001</v>
      </c>
      <c r="BD1075">
        <v>358.22175285567499</v>
      </c>
      <c r="BE1075">
        <v>362.42737063703203</v>
      </c>
      <c r="BF1075">
        <v>356.62345052931198</v>
      </c>
      <c r="BG1075">
        <v>360.74886991464399</v>
      </c>
      <c r="BH1075">
        <v>357.25249770191101</v>
      </c>
      <c r="BI1075">
        <v>348.76639147834999</v>
      </c>
      <c r="BJ1075">
        <v>344.93831157453297</v>
      </c>
      <c r="BK1075">
        <v>355.73760944763899</v>
      </c>
      <c r="BL1075">
        <v>345.98338436885803</v>
      </c>
      <c r="BM1075">
        <v>350.777999394049</v>
      </c>
      <c r="BN1075">
        <v>382.298331757109</v>
      </c>
      <c r="BO1075">
        <v>389.13622965245099</v>
      </c>
      <c r="BP1075">
        <v>317.56484069262399</v>
      </c>
      <c r="BQ1075">
        <v>320.65935773990702</v>
      </c>
      <c r="BR1075">
        <v>315.67085755998897</v>
      </c>
      <c r="BS1075">
        <v>321.26068999924303</v>
      </c>
      <c r="BT1075">
        <v>320.17734435026102</v>
      </c>
      <c r="BU1075">
        <v>321.34932012057197</v>
      </c>
      <c r="BV1075">
        <v>320.363771264067</v>
      </c>
      <c r="BW1075">
        <v>313.32296600243001</v>
      </c>
      <c r="BX1075">
        <v>324.08899896005801</v>
      </c>
      <c r="BY1075">
        <v>314.54220829919001</v>
      </c>
      <c r="BZ1075">
        <v>312.57665265518801</v>
      </c>
      <c r="CA1075">
        <v>322.95583088371001</v>
      </c>
      <c r="CB1075">
        <v>315.10118489330699</v>
      </c>
      <c r="CC1075">
        <v>321.50374198559001</v>
      </c>
      <c r="CD1075">
        <v>316.54365541570797</v>
      </c>
    </row>
    <row r="1076" spans="1:82" x14ac:dyDescent="0.25">
      <c r="A1076">
        <v>258.10413885180202</v>
      </c>
      <c r="B1076">
        <v>301.37151789713101</v>
      </c>
      <c r="C1076">
        <v>313.74784273070401</v>
      </c>
      <c r="D1076">
        <v>313.781111164945</v>
      </c>
      <c r="E1076">
        <v>309.384329148608</v>
      </c>
      <c r="F1076">
        <v>309.845420679212</v>
      </c>
      <c r="G1076">
        <v>317.33367039014098</v>
      </c>
      <c r="H1076">
        <v>310.99973904907603</v>
      </c>
      <c r="I1076">
        <v>316.82950986634899</v>
      </c>
      <c r="J1076">
        <v>311.209665339987</v>
      </c>
      <c r="K1076">
        <v>318.295113398431</v>
      </c>
      <c r="L1076">
        <v>307.44653340139001</v>
      </c>
      <c r="M1076">
        <v>318.893290810341</v>
      </c>
      <c r="N1076">
        <v>311.831816623782</v>
      </c>
      <c r="O1076">
        <v>309.09119979145203</v>
      </c>
      <c r="P1076">
        <v>321.203061884281</v>
      </c>
      <c r="Q1076">
        <v>313.28133579267597</v>
      </c>
      <c r="R1076">
        <v>383.55174521791002</v>
      </c>
      <c r="S1076">
        <v>435.199849731504</v>
      </c>
      <c r="T1076">
        <v>485.25677822596299</v>
      </c>
      <c r="U1076">
        <v>477.74048008028802</v>
      </c>
      <c r="V1076">
        <v>487.914501827881</v>
      </c>
      <c r="W1076">
        <v>505.17158925382603</v>
      </c>
      <c r="X1076">
        <v>501.22950568529598</v>
      </c>
      <c r="Y1076">
        <v>495.90114643415001</v>
      </c>
      <c r="Z1076">
        <v>469.01830736880402</v>
      </c>
      <c r="AA1076">
        <v>469.03424683688002</v>
      </c>
      <c r="AB1076">
        <v>478.43472981711398</v>
      </c>
      <c r="AC1076">
        <v>484.732133060141</v>
      </c>
      <c r="AD1076">
        <v>482.48553252189203</v>
      </c>
      <c r="AE1076">
        <v>511.62555025822701</v>
      </c>
      <c r="AF1076">
        <v>516.06116668636503</v>
      </c>
      <c r="AG1076">
        <v>525.18239940842204</v>
      </c>
      <c r="AH1076">
        <v>493.23332068301801</v>
      </c>
      <c r="AI1076">
        <v>485.14843383074998</v>
      </c>
      <c r="AJ1076">
        <v>469.25854734670298</v>
      </c>
      <c r="AK1076">
        <v>484.36040212834098</v>
      </c>
      <c r="AL1076">
        <v>513.02502279478904</v>
      </c>
      <c r="AM1076">
        <v>516.27955520600403</v>
      </c>
      <c r="AN1076">
        <v>539.41427753880498</v>
      </c>
      <c r="AO1076">
        <v>555.51131766786204</v>
      </c>
      <c r="AP1076">
        <v>465.66324973310498</v>
      </c>
      <c r="AQ1076">
        <v>518.17316514945298</v>
      </c>
      <c r="AR1076">
        <v>500.28425044784001</v>
      </c>
      <c r="AS1076">
        <v>460.047950192683</v>
      </c>
      <c r="AT1076">
        <v>422.89983997982398</v>
      </c>
      <c r="AU1076">
        <v>391.28648279417803</v>
      </c>
      <c r="AV1076">
        <v>390.598008574522</v>
      </c>
      <c r="AW1076">
        <v>380.66476531840402</v>
      </c>
      <c r="AX1076">
        <v>399.01664456553198</v>
      </c>
      <c r="AY1076">
        <v>406.938779923043</v>
      </c>
      <c r="AZ1076">
        <v>391.16676064383</v>
      </c>
      <c r="BA1076">
        <v>398.62588167665598</v>
      </c>
      <c r="BB1076">
        <v>372.87758021524502</v>
      </c>
      <c r="BC1076">
        <v>372.70194910390398</v>
      </c>
      <c r="BD1076">
        <v>356.71317820785401</v>
      </c>
      <c r="BE1076">
        <v>366.68330469704398</v>
      </c>
      <c r="BF1076">
        <v>354.691879073351</v>
      </c>
      <c r="BG1076">
        <v>366.26322637097002</v>
      </c>
      <c r="BH1076">
        <v>359.63588671174398</v>
      </c>
      <c r="BI1076">
        <v>343.92205211226701</v>
      </c>
      <c r="BJ1076">
        <v>349.23375669465099</v>
      </c>
      <c r="BK1076">
        <v>358.32009389703302</v>
      </c>
      <c r="BL1076">
        <v>349.33910319276401</v>
      </c>
      <c r="BM1076">
        <v>353.82616846871599</v>
      </c>
      <c r="BN1076">
        <v>386.28737529202698</v>
      </c>
      <c r="BO1076">
        <v>388.60999709809801</v>
      </c>
      <c r="BP1076">
        <v>317.59790104638302</v>
      </c>
      <c r="BQ1076">
        <v>322.002328694742</v>
      </c>
      <c r="BR1076">
        <v>316.15252938517398</v>
      </c>
      <c r="BS1076">
        <v>318.068738377062</v>
      </c>
      <c r="BT1076">
        <v>322.08732949359899</v>
      </c>
      <c r="BU1076">
        <v>321.92555211545903</v>
      </c>
      <c r="BV1076">
        <v>324.83712690696399</v>
      </c>
      <c r="BW1076">
        <v>313.26954733815199</v>
      </c>
      <c r="BX1076">
        <v>328.29182655930202</v>
      </c>
      <c r="BY1076">
        <v>315.25375475792401</v>
      </c>
      <c r="BZ1076">
        <v>310.01446421401801</v>
      </c>
      <c r="CA1076">
        <v>324.30230792786398</v>
      </c>
      <c r="CB1076">
        <v>316.77115898253498</v>
      </c>
      <c r="CC1076">
        <v>320.25655743863598</v>
      </c>
      <c r="CD1076">
        <v>314.179415199326</v>
      </c>
    </row>
    <row r="1077" spans="1:82" x14ac:dyDescent="0.25">
      <c r="A1077">
        <v>258.34445927903801</v>
      </c>
      <c r="B1077">
        <v>305.00834936782502</v>
      </c>
      <c r="C1077">
        <v>312.23401907637799</v>
      </c>
      <c r="D1077">
        <v>318.33795861938597</v>
      </c>
      <c r="E1077">
        <v>309.63668050358899</v>
      </c>
      <c r="F1077">
        <v>315.72994677032801</v>
      </c>
      <c r="G1077">
        <v>318.93966192679699</v>
      </c>
      <c r="H1077">
        <v>312.62344714117398</v>
      </c>
      <c r="I1077">
        <v>319.78185865983897</v>
      </c>
      <c r="J1077">
        <v>313.04715063781902</v>
      </c>
      <c r="K1077">
        <v>319.91857158670598</v>
      </c>
      <c r="L1077">
        <v>308.08151334371303</v>
      </c>
      <c r="M1077">
        <v>316.52448421551799</v>
      </c>
      <c r="N1077">
        <v>316.18360555090402</v>
      </c>
      <c r="O1077">
        <v>308.497261463359</v>
      </c>
      <c r="P1077">
        <v>317.132658007435</v>
      </c>
      <c r="Q1077">
        <v>317.20388622695901</v>
      </c>
      <c r="R1077">
        <v>385.137365755411</v>
      </c>
      <c r="S1077">
        <v>443.11722744034199</v>
      </c>
      <c r="T1077">
        <v>499.051011228817</v>
      </c>
      <c r="U1077">
        <v>478.51023037594399</v>
      </c>
      <c r="V1077">
        <v>494.54657138679897</v>
      </c>
      <c r="W1077">
        <v>504.878860375096</v>
      </c>
      <c r="X1077">
        <v>509.55437947206798</v>
      </c>
      <c r="Y1077">
        <v>500.41941023681801</v>
      </c>
      <c r="Z1077">
        <v>474.34467877619898</v>
      </c>
      <c r="AA1077">
        <v>466.51726591708302</v>
      </c>
      <c r="AB1077">
        <v>482.80858495749601</v>
      </c>
      <c r="AC1077">
        <v>484.50656015177702</v>
      </c>
      <c r="AD1077">
        <v>478.86285718859801</v>
      </c>
      <c r="AE1077">
        <v>511.38073947520098</v>
      </c>
      <c r="AF1077">
        <v>522.606896777369</v>
      </c>
      <c r="AG1077">
        <v>529.56885522043001</v>
      </c>
      <c r="AH1077">
        <v>497.51379024591</v>
      </c>
      <c r="AI1077">
        <v>486.50193374096898</v>
      </c>
      <c r="AJ1077">
        <v>474.27549108077602</v>
      </c>
      <c r="AK1077">
        <v>492.14685894070402</v>
      </c>
      <c r="AL1077">
        <v>518.241502563582</v>
      </c>
      <c r="AM1077">
        <v>518.94678722765605</v>
      </c>
      <c r="AN1077">
        <v>542.09400491968699</v>
      </c>
      <c r="AO1077">
        <v>557.630356466747</v>
      </c>
      <c r="AP1077">
        <v>464.536340038285</v>
      </c>
      <c r="AQ1077">
        <v>526.21148724937495</v>
      </c>
      <c r="AR1077">
        <v>502.28958804478299</v>
      </c>
      <c r="AS1077">
        <v>465.84390144718401</v>
      </c>
      <c r="AT1077">
        <v>423.34376886920899</v>
      </c>
      <c r="AU1077">
        <v>393.67126899706699</v>
      </c>
      <c r="AV1077">
        <v>393.05703325759202</v>
      </c>
      <c r="AW1077">
        <v>382.78695713276301</v>
      </c>
      <c r="AX1077">
        <v>404.16024970398001</v>
      </c>
      <c r="AY1077">
        <v>407.41331548734399</v>
      </c>
      <c r="AZ1077">
        <v>393.52458933437401</v>
      </c>
      <c r="BA1077">
        <v>396.99276884524602</v>
      </c>
      <c r="BB1077">
        <v>373.58060822045701</v>
      </c>
      <c r="BC1077">
        <v>370.79740303194001</v>
      </c>
      <c r="BD1077">
        <v>361.16602415263401</v>
      </c>
      <c r="BE1077">
        <v>369.81563511474201</v>
      </c>
      <c r="BF1077">
        <v>355.51546106616001</v>
      </c>
      <c r="BG1077">
        <v>364.95407647161102</v>
      </c>
      <c r="BH1077">
        <v>356.28595707987603</v>
      </c>
      <c r="BI1077">
        <v>346.47391159485198</v>
      </c>
      <c r="BJ1077">
        <v>355.68757945332698</v>
      </c>
      <c r="BK1077">
        <v>360.864961727935</v>
      </c>
      <c r="BL1077">
        <v>356.08711617114199</v>
      </c>
      <c r="BM1077">
        <v>349.68698815968997</v>
      </c>
      <c r="BN1077">
        <v>390.02645937826401</v>
      </c>
      <c r="BO1077">
        <v>393.421674786891</v>
      </c>
      <c r="BP1077">
        <v>316.11097616860798</v>
      </c>
      <c r="BQ1077">
        <v>324.95768983543201</v>
      </c>
      <c r="BR1077">
        <v>316.61052018076998</v>
      </c>
      <c r="BS1077">
        <v>317.680118901095</v>
      </c>
      <c r="BT1077">
        <v>324.74659282890099</v>
      </c>
      <c r="BU1077">
        <v>324.32834018584202</v>
      </c>
      <c r="BV1077">
        <v>319.24884582069302</v>
      </c>
      <c r="BW1077">
        <v>311.839800661514</v>
      </c>
      <c r="BX1077">
        <v>326.62320763027901</v>
      </c>
      <c r="BY1077">
        <v>316.07416142197701</v>
      </c>
      <c r="BZ1077">
        <v>308.75891620002602</v>
      </c>
      <c r="CA1077">
        <v>321.64077806084703</v>
      </c>
      <c r="CB1077">
        <v>319.52606397766698</v>
      </c>
      <c r="CC1077">
        <v>321.09690959394999</v>
      </c>
      <c r="CD1077">
        <v>314.99970940640901</v>
      </c>
    </row>
    <row r="1078" spans="1:82" x14ac:dyDescent="0.25">
      <c r="A1078">
        <v>258.58477970627501</v>
      </c>
      <c r="B1078">
        <v>309.05479386509802</v>
      </c>
      <c r="C1078">
        <v>315.48573115425199</v>
      </c>
      <c r="D1078">
        <v>319.69021885555497</v>
      </c>
      <c r="E1078">
        <v>314.25113142007501</v>
      </c>
      <c r="F1078">
        <v>320.26648909144598</v>
      </c>
      <c r="G1078">
        <v>327.16572257175699</v>
      </c>
      <c r="H1078">
        <v>324.99869990317802</v>
      </c>
      <c r="I1078">
        <v>318.99425568632398</v>
      </c>
      <c r="J1078">
        <v>312.36242713200897</v>
      </c>
      <c r="K1078">
        <v>323.36534480773298</v>
      </c>
      <c r="L1078">
        <v>308.53123933241898</v>
      </c>
      <c r="M1078">
        <v>316.65385048122698</v>
      </c>
      <c r="N1078">
        <v>318.56989957676899</v>
      </c>
      <c r="O1078">
        <v>312.59447819165001</v>
      </c>
      <c r="P1078">
        <v>316.524460862269</v>
      </c>
      <c r="Q1078">
        <v>317.31330228397701</v>
      </c>
      <c r="R1078">
        <v>390.04758510493599</v>
      </c>
      <c r="S1078">
        <v>447.31743931667597</v>
      </c>
      <c r="T1078">
        <v>505.05720675332401</v>
      </c>
      <c r="U1078">
        <v>496.94922394769497</v>
      </c>
      <c r="V1078">
        <v>503.49301220222497</v>
      </c>
      <c r="W1078">
        <v>510.75640378948901</v>
      </c>
      <c r="X1078">
        <v>514.74671416407796</v>
      </c>
      <c r="Y1078">
        <v>490.12863689808199</v>
      </c>
      <c r="Z1078">
        <v>481.757981032808</v>
      </c>
      <c r="AA1078">
        <v>472.58458073374601</v>
      </c>
      <c r="AB1078">
        <v>489.099672358026</v>
      </c>
      <c r="AC1078">
        <v>483.863450158045</v>
      </c>
      <c r="AD1078">
        <v>482.49642149850303</v>
      </c>
      <c r="AE1078">
        <v>510.99586188134998</v>
      </c>
      <c r="AF1078">
        <v>516.66181669886601</v>
      </c>
      <c r="AG1078">
        <v>519.66320693333796</v>
      </c>
      <c r="AH1078">
        <v>500.40669668907998</v>
      </c>
      <c r="AI1078">
        <v>491.06301353002601</v>
      </c>
      <c r="AJ1078">
        <v>481.66660860176501</v>
      </c>
      <c r="AK1078">
        <v>496.12415296438502</v>
      </c>
      <c r="AL1078">
        <v>521.54371118807103</v>
      </c>
      <c r="AM1078">
        <v>525.90795660308095</v>
      </c>
      <c r="AN1078">
        <v>548.30365601406197</v>
      </c>
      <c r="AO1078">
        <v>569.99444118099098</v>
      </c>
      <c r="AP1078">
        <v>465.981990647114</v>
      </c>
      <c r="AQ1078">
        <v>535.49196493271904</v>
      </c>
      <c r="AR1078">
        <v>507.54642206882198</v>
      </c>
      <c r="AS1078">
        <v>467.56555131634798</v>
      </c>
      <c r="AT1078">
        <v>414.47109511556698</v>
      </c>
      <c r="AU1078">
        <v>392.37074338992801</v>
      </c>
      <c r="AV1078">
        <v>394.78556495138599</v>
      </c>
      <c r="AW1078">
        <v>389.57292134535999</v>
      </c>
      <c r="AX1078">
        <v>405.40602946889999</v>
      </c>
      <c r="AY1078">
        <v>409.68185777960298</v>
      </c>
      <c r="AZ1078">
        <v>396.75486169118199</v>
      </c>
      <c r="BA1078">
        <v>389.58268881000498</v>
      </c>
      <c r="BB1078">
        <v>380.28742525784799</v>
      </c>
      <c r="BC1078">
        <v>372.04257707819102</v>
      </c>
      <c r="BD1078">
        <v>371.53087568035198</v>
      </c>
      <c r="BE1078">
        <v>370.622771653315</v>
      </c>
      <c r="BF1078">
        <v>354.65398779447298</v>
      </c>
      <c r="BG1078">
        <v>362.03098747439702</v>
      </c>
      <c r="BH1078">
        <v>356.68308125912301</v>
      </c>
      <c r="BI1078">
        <v>347.60464134924501</v>
      </c>
      <c r="BJ1078">
        <v>354.87934789147499</v>
      </c>
      <c r="BK1078">
        <v>360.868582738908</v>
      </c>
      <c r="BL1078">
        <v>357.04020758408302</v>
      </c>
      <c r="BM1078">
        <v>351.74792262967998</v>
      </c>
      <c r="BN1078">
        <v>396.07903122594399</v>
      </c>
      <c r="BO1078">
        <v>401.24114468661298</v>
      </c>
      <c r="BP1078">
        <v>321.57584433279902</v>
      </c>
      <c r="BQ1078">
        <v>332.34661330708002</v>
      </c>
      <c r="BR1078">
        <v>314.059822917269</v>
      </c>
      <c r="BS1078">
        <v>311.81672495029102</v>
      </c>
      <c r="BT1078">
        <v>322.13252224737602</v>
      </c>
      <c r="BU1078">
        <v>324.49081920754202</v>
      </c>
      <c r="BV1078">
        <v>324.375374902663</v>
      </c>
      <c r="BW1078">
        <v>312.57106790777402</v>
      </c>
      <c r="BX1078">
        <v>325.25353267988203</v>
      </c>
      <c r="BY1078">
        <v>316.997431091149</v>
      </c>
      <c r="BZ1078">
        <v>306.63723828004498</v>
      </c>
      <c r="CA1078">
        <v>319.98929499410002</v>
      </c>
      <c r="CB1078">
        <v>322.31226772937498</v>
      </c>
      <c r="CC1078">
        <v>318.33446097464298</v>
      </c>
      <c r="CD1078">
        <v>319.98618075692502</v>
      </c>
    </row>
    <row r="1079" spans="1:82" x14ac:dyDescent="0.25">
      <c r="A1079">
        <v>258.825100133511</v>
      </c>
      <c r="B1079">
        <v>312.07448233419098</v>
      </c>
      <c r="C1079">
        <v>314.00142756158198</v>
      </c>
      <c r="D1079">
        <v>320.63883020534098</v>
      </c>
      <c r="E1079">
        <v>315.656855215701</v>
      </c>
      <c r="F1079">
        <v>323.10300162279702</v>
      </c>
      <c r="G1079">
        <v>323.27304679339801</v>
      </c>
      <c r="H1079">
        <v>326.80498743585798</v>
      </c>
      <c r="I1079">
        <v>321.06996810372999</v>
      </c>
      <c r="J1079">
        <v>316.78352688644401</v>
      </c>
      <c r="K1079">
        <v>324.35971648306997</v>
      </c>
      <c r="L1079">
        <v>313.62359544823897</v>
      </c>
      <c r="M1079">
        <v>317.90004855050103</v>
      </c>
      <c r="N1079">
        <v>319.20268721009302</v>
      </c>
      <c r="O1079">
        <v>312.81700058418301</v>
      </c>
      <c r="P1079">
        <v>316.63271219975098</v>
      </c>
      <c r="Q1079">
        <v>315.39555982611802</v>
      </c>
      <c r="R1079">
        <v>389.55541121216203</v>
      </c>
      <c r="S1079">
        <v>451.664508202599</v>
      </c>
      <c r="T1079">
        <v>513.946172013862</v>
      </c>
      <c r="U1079">
        <v>505.181634420477</v>
      </c>
      <c r="V1079">
        <v>512.17091963036705</v>
      </c>
      <c r="W1079">
        <v>524.19508359705799</v>
      </c>
      <c r="X1079">
        <v>518.52911611591901</v>
      </c>
      <c r="Y1079">
        <v>500.46414091195498</v>
      </c>
      <c r="Z1079">
        <v>487.54235246903801</v>
      </c>
      <c r="AA1079">
        <v>475.93520992329297</v>
      </c>
      <c r="AB1079">
        <v>493.87544094249603</v>
      </c>
      <c r="AC1079">
        <v>481.64610308781801</v>
      </c>
      <c r="AD1079">
        <v>482.43527317364698</v>
      </c>
      <c r="AE1079">
        <v>509.89953654640402</v>
      </c>
      <c r="AF1079">
        <v>515.51294627883101</v>
      </c>
      <c r="AG1079">
        <v>514.70887574062499</v>
      </c>
      <c r="AH1079">
        <v>501.33523515578202</v>
      </c>
      <c r="AI1079">
        <v>483.69624254113103</v>
      </c>
      <c r="AJ1079">
        <v>483.96895449859397</v>
      </c>
      <c r="AK1079">
        <v>498.67187853893398</v>
      </c>
      <c r="AL1079">
        <v>520.54379264930299</v>
      </c>
      <c r="AM1079">
        <v>524.87179014135404</v>
      </c>
      <c r="AN1079">
        <v>545.23263801383996</v>
      </c>
      <c r="AO1079">
        <v>566.37033412142705</v>
      </c>
      <c r="AP1079">
        <v>461.88647370892102</v>
      </c>
      <c r="AQ1079">
        <v>535.09713747637795</v>
      </c>
      <c r="AR1079">
        <v>509.12149693273199</v>
      </c>
      <c r="AS1079">
        <v>462.04276582388701</v>
      </c>
      <c r="AT1079">
        <v>408.844652572369</v>
      </c>
      <c r="AU1079">
        <v>392.378482667507</v>
      </c>
      <c r="AV1079">
        <v>394.73316496065303</v>
      </c>
      <c r="AW1079">
        <v>393.42098117673299</v>
      </c>
      <c r="AX1079">
        <v>409.52440782147301</v>
      </c>
      <c r="AY1079">
        <v>412.45987645611501</v>
      </c>
      <c r="AZ1079">
        <v>396.17515778809297</v>
      </c>
      <c r="BA1079">
        <v>391.87796757262203</v>
      </c>
      <c r="BB1079">
        <v>381.55453824129398</v>
      </c>
      <c r="BC1079">
        <v>371.29999443650502</v>
      </c>
      <c r="BD1079">
        <v>369.51707331748298</v>
      </c>
      <c r="BE1079">
        <v>369.582264104226</v>
      </c>
      <c r="BF1079">
        <v>355.34276525879801</v>
      </c>
      <c r="BG1079">
        <v>360.26565847546601</v>
      </c>
      <c r="BH1079">
        <v>356.897394984171</v>
      </c>
      <c r="BI1079">
        <v>345.03645141942098</v>
      </c>
      <c r="BJ1079">
        <v>360.74786014341998</v>
      </c>
      <c r="BK1079">
        <v>360.38929369472299</v>
      </c>
      <c r="BL1079">
        <v>357.66386319304502</v>
      </c>
      <c r="BM1079">
        <v>346.71899146758199</v>
      </c>
      <c r="BN1079">
        <v>403.98623207903898</v>
      </c>
      <c r="BO1079">
        <v>398.99435343799797</v>
      </c>
      <c r="BP1079">
        <v>326.21515829421998</v>
      </c>
      <c r="BQ1079">
        <v>330.07676380735398</v>
      </c>
      <c r="BR1079">
        <v>313.81703056573298</v>
      </c>
      <c r="BS1079">
        <v>308.226733894527</v>
      </c>
      <c r="BT1079">
        <v>324.795848112606</v>
      </c>
      <c r="BU1079">
        <v>320.87087169576301</v>
      </c>
      <c r="BV1079">
        <v>326.28306108337301</v>
      </c>
      <c r="BW1079">
        <v>315.34767495103802</v>
      </c>
      <c r="BX1079">
        <v>328.46800245626002</v>
      </c>
      <c r="BY1079">
        <v>318.99817993438199</v>
      </c>
      <c r="BZ1079">
        <v>307.21989856408499</v>
      </c>
      <c r="CA1079">
        <v>320.32572921374901</v>
      </c>
      <c r="CB1079">
        <v>321.62599823979502</v>
      </c>
      <c r="CC1079">
        <v>318.897502309917</v>
      </c>
      <c r="CD1079">
        <v>319.130283056076</v>
      </c>
    </row>
    <row r="1080" spans="1:82" x14ac:dyDescent="0.25">
      <c r="A1080">
        <v>259.06542056074699</v>
      </c>
      <c r="B1080">
        <v>311.209573324779</v>
      </c>
      <c r="C1080">
        <v>312.63460514030498</v>
      </c>
      <c r="D1080">
        <v>320.60608476233801</v>
      </c>
      <c r="E1080">
        <v>318.62579615730402</v>
      </c>
      <c r="F1080">
        <v>323.96821335739202</v>
      </c>
      <c r="G1080">
        <v>323.34863753435798</v>
      </c>
      <c r="H1080">
        <v>324.31644860997699</v>
      </c>
      <c r="I1080">
        <v>320.834130767293</v>
      </c>
      <c r="J1080">
        <v>318.68794745371201</v>
      </c>
      <c r="K1080">
        <v>322.72382788865798</v>
      </c>
      <c r="L1080">
        <v>313.68309207303002</v>
      </c>
      <c r="M1080">
        <v>317.97306822092702</v>
      </c>
      <c r="N1080">
        <v>321.688630957432</v>
      </c>
      <c r="O1080">
        <v>315.848551789564</v>
      </c>
      <c r="P1080">
        <v>317.54950437962998</v>
      </c>
      <c r="Q1080">
        <v>314.25605538484399</v>
      </c>
      <c r="R1080">
        <v>391.81519666777803</v>
      </c>
      <c r="S1080">
        <v>453.29308635268302</v>
      </c>
      <c r="T1080">
        <v>522.38800260609298</v>
      </c>
      <c r="U1080">
        <v>515.05310076266505</v>
      </c>
      <c r="V1080">
        <v>520.20275071559797</v>
      </c>
      <c r="W1080">
        <v>530.73211832574202</v>
      </c>
      <c r="X1080">
        <v>526.58886156359199</v>
      </c>
      <c r="Y1080">
        <v>509.04510379728498</v>
      </c>
      <c r="Z1080">
        <v>496.17448977814001</v>
      </c>
      <c r="AA1080">
        <v>481.42714280858598</v>
      </c>
      <c r="AB1080">
        <v>497.19416002016601</v>
      </c>
      <c r="AC1080">
        <v>482.79577165784798</v>
      </c>
      <c r="AD1080">
        <v>486.59989117648701</v>
      </c>
      <c r="AE1080">
        <v>509.946122949509</v>
      </c>
      <c r="AF1080">
        <v>517.59783371247204</v>
      </c>
      <c r="AG1080">
        <v>511.59953173793502</v>
      </c>
      <c r="AH1080">
        <v>504.92927100423702</v>
      </c>
      <c r="AI1080">
        <v>481.25965645328199</v>
      </c>
      <c r="AJ1080">
        <v>483.024783930534</v>
      </c>
      <c r="AK1080">
        <v>499.95993312201898</v>
      </c>
      <c r="AL1080">
        <v>519.00288798549104</v>
      </c>
      <c r="AM1080">
        <v>521.39909058625403</v>
      </c>
      <c r="AN1080">
        <v>543.01920809459898</v>
      </c>
      <c r="AO1080">
        <v>562.71505329522199</v>
      </c>
      <c r="AP1080">
        <v>459.23161900612502</v>
      </c>
      <c r="AQ1080">
        <v>535.82634623137903</v>
      </c>
      <c r="AR1080">
        <v>511.62866936852402</v>
      </c>
      <c r="AS1080">
        <v>459.38587647354399</v>
      </c>
      <c r="AT1080">
        <v>405.70852997855201</v>
      </c>
      <c r="AU1080">
        <v>392.097442112468</v>
      </c>
      <c r="AV1080">
        <v>396.06813225509501</v>
      </c>
      <c r="AW1080">
        <v>393.71500685369398</v>
      </c>
      <c r="AX1080">
        <v>411.48752611948299</v>
      </c>
      <c r="AY1080">
        <v>411.71879237699301</v>
      </c>
      <c r="AZ1080">
        <v>397.22233028839401</v>
      </c>
      <c r="BA1080">
        <v>392.03285867421903</v>
      </c>
      <c r="BB1080">
        <v>381.78663221263201</v>
      </c>
      <c r="BC1080">
        <v>369.33485152505398</v>
      </c>
      <c r="BD1080">
        <v>370.970485102628</v>
      </c>
      <c r="BE1080">
        <v>367.878958696018</v>
      </c>
      <c r="BF1080">
        <v>355.53238061043299</v>
      </c>
      <c r="BG1080">
        <v>360.76341166553999</v>
      </c>
      <c r="BH1080">
        <v>355.62843568318698</v>
      </c>
      <c r="BI1080">
        <v>345.64795174923199</v>
      </c>
      <c r="BJ1080">
        <v>363.47258635875397</v>
      </c>
      <c r="BK1080">
        <v>355.92447528998798</v>
      </c>
      <c r="BL1080">
        <v>359.57037072415102</v>
      </c>
      <c r="BM1080">
        <v>346.48929535447598</v>
      </c>
      <c r="BN1080">
        <v>408.386362106565</v>
      </c>
      <c r="BO1080">
        <v>403.11446490175501</v>
      </c>
      <c r="BP1080">
        <v>327.68106872905798</v>
      </c>
      <c r="BQ1080">
        <v>330.611459139602</v>
      </c>
      <c r="BR1080">
        <v>312.04631384349602</v>
      </c>
      <c r="BS1080">
        <v>307.05643536075502</v>
      </c>
      <c r="BT1080">
        <v>323.85884923526601</v>
      </c>
      <c r="BU1080">
        <v>319.94468787738401</v>
      </c>
      <c r="BV1080">
        <v>328.72340722943898</v>
      </c>
      <c r="BW1080">
        <v>317.91569661580297</v>
      </c>
      <c r="BX1080">
        <v>326.32904979709701</v>
      </c>
      <c r="BY1080">
        <v>320.72863234092301</v>
      </c>
      <c r="BZ1080">
        <v>307.49269690372898</v>
      </c>
      <c r="CA1080">
        <v>320.41072954695301</v>
      </c>
      <c r="CB1080">
        <v>320.661594621284</v>
      </c>
      <c r="CC1080">
        <v>320.17009433960197</v>
      </c>
      <c r="CD1080">
        <v>319.630313424235</v>
      </c>
    </row>
    <row r="1081" spans="1:82" x14ac:dyDescent="0.25">
      <c r="A1081">
        <v>259.305740987984</v>
      </c>
      <c r="B1081">
        <v>315.36882530417603</v>
      </c>
      <c r="C1081">
        <v>314.98233216212498</v>
      </c>
      <c r="D1081">
        <v>317.46579528970699</v>
      </c>
      <c r="E1081">
        <v>317.86057485833601</v>
      </c>
      <c r="F1081">
        <v>324.081110595844</v>
      </c>
      <c r="G1081">
        <v>323.02011537394799</v>
      </c>
      <c r="H1081">
        <v>323.090653830002</v>
      </c>
      <c r="I1081">
        <v>318.62620059006002</v>
      </c>
      <c r="J1081">
        <v>316.411542575944</v>
      </c>
      <c r="K1081">
        <v>319.55870704826901</v>
      </c>
      <c r="L1081">
        <v>308.58683094832003</v>
      </c>
      <c r="M1081">
        <v>319.25076175736899</v>
      </c>
      <c r="N1081">
        <v>324.04629917730699</v>
      </c>
      <c r="O1081">
        <v>319.06400740583001</v>
      </c>
      <c r="P1081">
        <v>321.199190659735</v>
      </c>
      <c r="Q1081">
        <v>315.592372572719</v>
      </c>
      <c r="R1081">
        <v>393.04675215491602</v>
      </c>
      <c r="S1081">
        <v>452.377160130204</v>
      </c>
      <c r="T1081">
        <v>532.35104863906395</v>
      </c>
      <c r="U1081">
        <v>520.79099232872602</v>
      </c>
      <c r="V1081">
        <v>522.03588787307604</v>
      </c>
      <c r="W1081">
        <v>535.54229885118195</v>
      </c>
      <c r="X1081">
        <v>526.26759155694197</v>
      </c>
      <c r="Y1081">
        <v>512.07188840377898</v>
      </c>
      <c r="Z1081">
        <v>498.23040945528601</v>
      </c>
      <c r="AA1081">
        <v>482.60308246775998</v>
      </c>
      <c r="AB1081">
        <v>494.74745005215601</v>
      </c>
      <c r="AC1081">
        <v>482.873684205416</v>
      </c>
      <c r="AD1081">
        <v>491.27232270581999</v>
      </c>
      <c r="AE1081">
        <v>511.23716075556598</v>
      </c>
      <c r="AF1081">
        <v>523.43321471435195</v>
      </c>
      <c r="AG1081">
        <v>514.16893667368799</v>
      </c>
      <c r="AH1081">
        <v>507.18798564838698</v>
      </c>
      <c r="AI1081">
        <v>486.13523771080497</v>
      </c>
      <c r="AJ1081">
        <v>486.58027149048002</v>
      </c>
      <c r="AK1081">
        <v>500.88528219806398</v>
      </c>
      <c r="AL1081">
        <v>526.130195547585</v>
      </c>
      <c r="AM1081">
        <v>523.56984080401901</v>
      </c>
      <c r="AN1081">
        <v>544.46616688738595</v>
      </c>
      <c r="AO1081">
        <v>564.47631199541001</v>
      </c>
      <c r="AP1081">
        <v>462.19616653644499</v>
      </c>
      <c r="AQ1081">
        <v>538.43289881288297</v>
      </c>
      <c r="AR1081">
        <v>510.06743212077203</v>
      </c>
      <c r="AS1081">
        <v>457.26802275564501</v>
      </c>
      <c r="AT1081">
        <v>405.04529310635797</v>
      </c>
      <c r="AU1081">
        <v>392.77327141219502</v>
      </c>
      <c r="AV1081">
        <v>402.59555473507299</v>
      </c>
      <c r="AW1081">
        <v>396.60039499836802</v>
      </c>
      <c r="AX1081">
        <v>415.34246975193599</v>
      </c>
      <c r="AY1081">
        <v>410.47882654203698</v>
      </c>
      <c r="AZ1081">
        <v>398.192087030717</v>
      </c>
      <c r="BA1081">
        <v>392.38496953819703</v>
      </c>
      <c r="BB1081">
        <v>378.02759024020799</v>
      </c>
      <c r="BC1081">
        <v>370.35564918010999</v>
      </c>
      <c r="BD1081">
        <v>374.60267162589599</v>
      </c>
      <c r="BE1081">
        <v>368.43158857221198</v>
      </c>
      <c r="BF1081">
        <v>356.78986218395198</v>
      </c>
      <c r="BG1081">
        <v>362.64574665105403</v>
      </c>
      <c r="BH1081">
        <v>354.88983433843799</v>
      </c>
      <c r="BI1081">
        <v>348.80371869701003</v>
      </c>
      <c r="BJ1081">
        <v>363.127522621872</v>
      </c>
      <c r="BK1081">
        <v>355.90636205528602</v>
      </c>
      <c r="BL1081">
        <v>361.16033074047601</v>
      </c>
      <c r="BM1081">
        <v>347.15912890353098</v>
      </c>
      <c r="BN1081">
        <v>412.26201000046899</v>
      </c>
      <c r="BO1081">
        <v>407.036396761525</v>
      </c>
      <c r="BP1081">
        <v>324.08727957789898</v>
      </c>
      <c r="BQ1081">
        <v>329.42331483469599</v>
      </c>
      <c r="BR1081">
        <v>312.73367946479198</v>
      </c>
      <c r="BS1081">
        <v>309.78961164126002</v>
      </c>
      <c r="BT1081">
        <v>323.97227061314101</v>
      </c>
      <c r="BU1081">
        <v>318.04313550767699</v>
      </c>
      <c r="BV1081">
        <v>329.42821753067602</v>
      </c>
      <c r="BW1081">
        <v>317.520466959185</v>
      </c>
      <c r="BX1081">
        <v>321.78483895937501</v>
      </c>
      <c r="BY1081">
        <v>323.44733157625598</v>
      </c>
      <c r="BZ1081">
        <v>311.59536594073103</v>
      </c>
      <c r="CA1081">
        <v>321.10004273352598</v>
      </c>
      <c r="CB1081">
        <v>318.39627127464502</v>
      </c>
      <c r="CC1081">
        <v>321.011396856445</v>
      </c>
      <c r="CD1081">
        <v>321.51270518713198</v>
      </c>
    </row>
    <row r="1082" spans="1:82" x14ac:dyDescent="0.25">
      <c r="A1082">
        <v>259.54606141521998</v>
      </c>
      <c r="B1082">
        <v>316.85704142137303</v>
      </c>
      <c r="C1082">
        <v>311.70209326315302</v>
      </c>
      <c r="D1082">
        <v>317.932082492483</v>
      </c>
      <c r="E1082">
        <v>319.32846184208802</v>
      </c>
      <c r="F1082">
        <v>322.87546452961402</v>
      </c>
      <c r="G1082">
        <v>323.55923298315901</v>
      </c>
      <c r="H1082">
        <v>319.28942028979498</v>
      </c>
      <c r="I1082">
        <v>318.99617286973398</v>
      </c>
      <c r="J1082">
        <v>316.325563485609</v>
      </c>
      <c r="K1082">
        <v>319.41619700030702</v>
      </c>
      <c r="L1082">
        <v>310.05266150707001</v>
      </c>
      <c r="M1082">
        <v>316.15183848748302</v>
      </c>
      <c r="N1082">
        <v>325.46397068984498</v>
      </c>
      <c r="O1082">
        <v>320.38058417217701</v>
      </c>
      <c r="P1082">
        <v>320.67122702713101</v>
      </c>
      <c r="Q1082">
        <v>317.541067693169</v>
      </c>
      <c r="R1082">
        <v>402.18409354001</v>
      </c>
      <c r="S1082">
        <v>462.82418846228398</v>
      </c>
      <c r="T1082">
        <v>540.63213096314303</v>
      </c>
      <c r="U1082">
        <v>530.43366457034301</v>
      </c>
      <c r="V1082">
        <v>526.98772198432903</v>
      </c>
      <c r="W1082">
        <v>535.31834738715497</v>
      </c>
      <c r="X1082">
        <v>523.07066193838398</v>
      </c>
      <c r="Y1082">
        <v>516.46126769575699</v>
      </c>
      <c r="Z1082">
        <v>497.79827135141699</v>
      </c>
      <c r="AA1082">
        <v>483.21967994341099</v>
      </c>
      <c r="AB1082">
        <v>493.14739939282498</v>
      </c>
      <c r="AC1082">
        <v>484.51085314864201</v>
      </c>
      <c r="AD1082">
        <v>492.40714313786998</v>
      </c>
      <c r="AE1082">
        <v>505.41136740955699</v>
      </c>
      <c r="AF1082">
        <v>524.05996873929701</v>
      </c>
      <c r="AG1082">
        <v>516.57057386802398</v>
      </c>
      <c r="AH1082">
        <v>509.19400612042301</v>
      </c>
      <c r="AI1082">
        <v>484.67695582708598</v>
      </c>
      <c r="AJ1082">
        <v>488.96479367657503</v>
      </c>
      <c r="AK1082">
        <v>502.312569544638</v>
      </c>
      <c r="AL1082">
        <v>532.75321044746204</v>
      </c>
      <c r="AM1082">
        <v>525.55350107911795</v>
      </c>
      <c r="AN1082">
        <v>551.58795249134096</v>
      </c>
      <c r="AO1082">
        <v>569.54696872925604</v>
      </c>
      <c r="AP1082">
        <v>468.83986738875001</v>
      </c>
      <c r="AQ1082">
        <v>540.19453789892896</v>
      </c>
      <c r="AR1082">
        <v>513.84377339763796</v>
      </c>
      <c r="AS1082">
        <v>463.43223590445098</v>
      </c>
      <c r="AT1082">
        <v>408.37172322195602</v>
      </c>
      <c r="AU1082">
        <v>393.67463329102401</v>
      </c>
      <c r="AV1082">
        <v>404.72350113627402</v>
      </c>
      <c r="AW1082">
        <v>400.29782377876302</v>
      </c>
      <c r="AX1082">
        <v>416.33322222978302</v>
      </c>
      <c r="AY1082">
        <v>415.79998920593403</v>
      </c>
      <c r="AZ1082">
        <v>405.56497308928999</v>
      </c>
      <c r="BA1082">
        <v>396.71761865571</v>
      </c>
      <c r="BB1082">
        <v>379.71289556028802</v>
      </c>
      <c r="BC1082">
        <v>373.68523755515201</v>
      </c>
      <c r="BD1082">
        <v>378.52601782086401</v>
      </c>
      <c r="BE1082">
        <v>366.96438344727699</v>
      </c>
      <c r="BF1082">
        <v>354.22678158639798</v>
      </c>
      <c r="BG1082">
        <v>358.48231408452602</v>
      </c>
      <c r="BH1082">
        <v>356.49502993216998</v>
      </c>
      <c r="BI1082">
        <v>357.87804071457703</v>
      </c>
      <c r="BJ1082">
        <v>365.87301858879198</v>
      </c>
      <c r="BK1082">
        <v>355.11474024340902</v>
      </c>
      <c r="BL1082">
        <v>359.30833286444602</v>
      </c>
      <c r="BM1082">
        <v>346.475249986341</v>
      </c>
      <c r="BN1082">
        <v>414.29446391193301</v>
      </c>
      <c r="BO1082">
        <v>410.72335284671601</v>
      </c>
      <c r="BP1082">
        <v>325.10735902592501</v>
      </c>
      <c r="BQ1082">
        <v>329.70839722164698</v>
      </c>
      <c r="BR1082">
        <v>315.51485787617003</v>
      </c>
      <c r="BS1082">
        <v>311.79440708788098</v>
      </c>
      <c r="BT1082">
        <v>321.28514853057601</v>
      </c>
      <c r="BU1082">
        <v>318.27166825088801</v>
      </c>
      <c r="BV1082">
        <v>325.72353777335002</v>
      </c>
      <c r="BW1082">
        <v>316.16252467414699</v>
      </c>
      <c r="BX1082">
        <v>318.90328518735703</v>
      </c>
      <c r="BY1082">
        <v>327.544941324045</v>
      </c>
      <c r="BZ1082">
        <v>314.05816418430601</v>
      </c>
      <c r="CA1082">
        <v>320.48873887617799</v>
      </c>
      <c r="CB1082">
        <v>317.85085794366398</v>
      </c>
      <c r="CC1082">
        <v>319.46257554061498</v>
      </c>
      <c r="CD1082">
        <v>321.26668366115899</v>
      </c>
    </row>
    <row r="1083" spans="1:82" x14ac:dyDescent="0.25">
      <c r="A1083">
        <v>259.78638184245602</v>
      </c>
      <c r="B1083">
        <v>321.02612875092802</v>
      </c>
      <c r="C1083">
        <v>313.14072656417801</v>
      </c>
      <c r="D1083">
        <v>318.85456418586801</v>
      </c>
      <c r="E1083">
        <v>322.256598879931</v>
      </c>
      <c r="F1083">
        <v>319.981419197935</v>
      </c>
      <c r="G1083">
        <v>323.47580094715801</v>
      </c>
      <c r="H1083">
        <v>314.82134600233701</v>
      </c>
      <c r="I1083">
        <v>319.31429246063999</v>
      </c>
      <c r="J1083">
        <v>318.83065815064703</v>
      </c>
      <c r="K1083">
        <v>318.13365321423601</v>
      </c>
      <c r="L1083">
        <v>313.574306824036</v>
      </c>
      <c r="M1083">
        <v>321.05616297742</v>
      </c>
      <c r="N1083">
        <v>326.10760309090398</v>
      </c>
      <c r="O1083">
        <v>320.61987386788701</v>
      </c>
      <c r="P1083">
        <v>320.95224705658399</v>
      </c>
      <c r="Q1083">
        <v>315.03618033896697</v>
      </c>
      <c r="R1083">
        <v>405.71241337654402</v>
      </c>
      <c r="S1083">
        <v>476.48681574100499</v>
      </c>
      <c r="T1083">
        <v>550.025135280624</v>
      </c>
      <c r="U1083">
        <v>538.11627681565005</v>
      </c>
      <c r="V1083">
        <v>531.70801801698303</v>
      </c>
      <c r="W1083">
        <v>543.29053485512497</v>
      </c>
      <c r="X1083">
        <v>522.90784708148396</v>
      </c>
      <c r="Y1083">
        <v>517.583812447372</v>
      </c>
      <c r="Z1083">
        <v>494.69160498876801</v>
      </c>
      <c r="AA1083">
        <v>487.027835511425</v>
      </c>
      <c r="AB1083">
        <v>490.98600148757799</v>
      </c>
      <c r="AC1083">
        <v>482.88948818129001</v>
      </c>
      <c r="AD1083">
        <v>493.80547491611998</v>
      </c>
      <c r="AE1083">
        <v>504.709376537536</v>
      </c>
      <c r="AF1083">
        <v>525.81119776274704</v>
      </c>
      <c r="AG1083">
        <v>515.72817450239495</v>
      </c>
      <c r="AH1083">
        <v>502.86741748326602</v>
      </c>
      <c r="AI1083">
        <v>484.14553418764399</v>
      </c>
      <c r="AJ1083">
        <v>494.79581231114202</v>
      </c>
      <c r="AK1083">
        <v>508.09432116057297</v>
      </c>
      <c r="AL1083">
        <v>540.498555665553</v>
      </c>
      <c r="AM1083">
        <v>528.72377241312404</v>
      </c>
      <c r="AN1083">
        <v>555.12902907009197</v>
      </c>
      <c r="AO1083">
        <v>576.90655708095198</v>
      </c>
      <c r="AP1083">
        <v>469.58966368653802</v>
      </c>
      <c r="AQ1083">
        <v>541.04345391325205</v>
      </c>
      <c r="AR1083">
        <v>513.49888418742898</v>
      </c>
      <c r="AS1083">
        <v>470.28700506084198</v>
      </c>
      <c r="AT1083">
        <v>411.645845480682</v>
      </c>
      <c r="AU1083">
        <v>396.41684272035599</v>
      </c>
      <c r="AV1083">
        <v>412.16032191913598</v>
      </c>
      <c r="AW1083">
        <v>405.511925550451</v>
      </c>
      <c r="AX1083">
        <v>414.45526934741201</v>
      </c>
      <c r="AY1083">
        <v>418.58601128531302</v>
      </c>
      <c r="AZ1083">
        <v>412.00900629790999</v>
      </c>
      <c r="BA1083">
        <v>399.29016511932201</v>
      </c>
      <c r="BB1083">
        <v>384.63202645116701</v>
      </c>
      <c r="BC1083">
        <v>381.01921090360901</v>
      </c>
      <c r="BD1083">
        <v>382.63846792696899</v>
      </c>
      <c r="BE1083">
        <v>366.13421159704802</v>
      </c>
      <c r="BF1083">
        <v>354.90516225031399</v>
      </c>
      <c r="BG1083">
        <v>355.22718752836499</v>
      </c>
      <c r="BH1083">
        <v>360.29388655268701</v>
      </c>
      <c r="BI1083">
        <v>360.46388717132902</v>
      </c>
      <c r="BJ1083">
        <v>365.34607611989497</v>
      </c>
      <c r="BK1083">
        <v>358.52384098072201</v>
      </c>
      <c r="BL1083">
        <v>354.89050319455998</v>
      </c>
      <c r="BM1083">
        <v>348.44224874767298</v>
      </c>
      <c r="BN1083">
        <v>417.61853821253402</v>
      </c>
      <c r="BO1083">
        <v>412.37600231364701</v>
      </c>
      <c r="BP1083">
        <v>326.94062723725801</v>
      </c>
      <c r="BQ1083">
        <v>335.275988239046</v>
      </c>
      <c r="BR1083">
        <v>318.24238571404999</v>
      </c>
      <c r="BS1083">
        <v>310.41461160768301</v>
      </c>
      <c r="BT1083">
        <v>319.03429296904102</v>
      </c>
      <c r="BU1083">
        <v>318.72196797026101</v>
      </c>
      <c r="BV1083">
        <v>326.91236045103301</v>
      </c>
      <c r="BW1083">
        <v>315.69162077774399</v>
      </c>
      <c r="BX1083">
        <v>318.58177140359498</v>
      </c>
      <c r="BY1083">
        <v>329.69881471258202</v>
      </c>
      <c r="BZ1083">
        <v>321.33927309780802</v>
      </c>
      <c r="CA1083">
        <v>323.32516547331198</v>
      </c>
      <c r="CB1083">
        <v>319.31168193981802</v>
      </c>
      <c r="CC1083">
        <v>317.23622830484697</v>
      </c>
      <c r="CD1083">
        <v>316.97538582890502</v>
      </c>
    </row>
    <row r="1084" spans="1:82" x14ac:dyDescent="0.25">
      <c r="A1084">
        <v>260.02670226969201</v>
      </c>
      <c r="B1084">
        <v>321.82105453522598</v>
      </c>
      <c r="C1084">
        <v>314.231141476277</v>
      </c>
      <c r="D1084">
        <v>316.61094052084098</v>
      </c>
      <c r="E1084">
        <v>323.36656549423998</v>
      </c>
      <c r="F1084">
        <v>319.18538238123699</v>
      </c>
      <c r="G1084">
        <v>323.04775567094498</v>
      </c>
      <c r="H1084">
        <v>310.98230518794497</v>
      </c>
      <c r="I1084">
        <v>318.975887266337</v>
      </c>
      <c r="J1084">
        <v>323.799494833572</v>
      </c>
      <c r="K1084">
        <v>314.69055778333097</v>
      </c>
      <c r="L1084">
        <v>314.79446075365797</v>
      </c>
      <c r="M1084">
        <v>320.45555368436499</v>
      </c>
      <c r="N1084">
        <v>327.39887138027001</v>
      </c>
      <c r="O1084">
        <v>324.50120627745298</v>
      </c>
      <c r="P1084">
        <v>321.94307738387602</v>
      </c>
      <c r="Q1084">
        <v>318.29213889072702</v>
      </c>
      <c r="R1084">
        <v>411.42340417978897</v>
      </c>
      <c r="S1084">
        <v>479.784125788712</v>
      </c>
      <c r="T1084">
        <v>560.41389007945202</v>
      </c>
      <c r="U1084">
        <v>545.07953045382601</v>
      </c>
      <c r="V1084">
        <v>543.92110711351597</v>
      </c>
      <c r="W1084">
        <v>546.69614862789399</v>
      </c>
      <c r="X1084">
        <v>526.11804744986</v>
      </c>
      <c r="Y1084">
        <v>530.26311467389303</v>
      </c>
      <c r="Z1084">
        <v>497.53545097206</v>
      </c>
      <c r="AA1084">
        <v>485.94366109286898</v>
      </c>
      <c r="AB1084">
        <v>492.316531685288</v>
      </c>
      <c r="AC1084">
        <v>487.72141918106001</v>
      </c>
      <c r="AD1084">
        <v>494.87706869683302</v>
      </c>
      <c r="AE1084">
        <v>509.86364802809902</v>
      </c>
      <c r="AF1084">
        <v>535.31041725355396</v>
      </c>
      <c r="AG1084">
        <v>524.49430645309803</v>
      </c>
      <c r="AH1084">
        <v>503.03285691373901</v>
      </c>
      <c r="AI1084">
        <v>482.89071478916401</v>
      </c>
      <c r="AJ1084">
        <v>497.87539828028798</v>
      </c>
      <c r="AK1084">
        <v>506.75073011152801</v>
      </c>
      <c r="AL1084">
        <v>540.87262951970399</v>
      </c>
      <c r="AM1084">
        <v>527.54623409647502</v>
      </c>
      <c r="AN1084">
        <v>558.34570210106801</v>
      </c>
      <c r="AO1084">
        <v>575.01929659025905</v>
      </c>
      <c r="AP1084">
        <v>471.94830734012498</v>
      </c>
      <c r="AQ1084">
        <v>540.48595901263502</v>
      </c>
      <c r="AR1084">
        <v>513.59698786499905</v>
      </c>
      <c r="AS1084">
        <v>473.389417831983</v>
      </c>
      <c r="AT1084">
        <v>412.30037612406602</v>
      </c>
      <c r="AU1084">
        <v>395.92648298599102</v>
      </c>
      <c r="AV1084">
        <v>416.85275754202502</v>
      </c>
      <c r="AW1084">
        <v>407.38788550786199</v>
      </c>
      <c r="AX1084">
        <v>415.33227167634698</v>
      </c>
      <c r="AY1084">
        <v>423.57516883398199</v>
      </c>
      <c r="AZ1084">
        <v>416.223204394172</v>
      </c>
      <c r="BA1084">
        <v>402.91510366206899</v>
      </c>
      <c r="BB1084">
        <v>390.408717709212</v>
      </c>
      <c r="BC1084">
        <v>384.494393778708</v>
      </c>
      <c r="BD1084">
        <v>381.96389051489098</v>
      </c>
      <c r="BE1084">
        <v>366.52050029983701</v>
      </c>
      <c r="BF1084">
        <v>360.553881754207</v>
      </c>
      <c r="BG1084">
        <v>355.332807200829</v>
      </c>
      <c r="BH1084">
        <v>361.44735465844002</v>
      </c>
      <c r="BI1084">
        <v>363.25170718348602</v>
      </c>
      <c r="BJ1084">
        <v>368.90305492696501</v>
      </c>
      <c r="BK1084">
        <v>357.976135175791</v>
      </c>
      <c r="BL1084">
        <v>357.79696315799401</v>
      </c>
      <c r="BM1084">
        <v>351.22930368829998</v>
      </c>
      <c r="BN1084">
        <v>421.26599859511401</v>
      </c>
      <c r="BO1084">
        <v>412.38484553795797</v>
      </c>
      <c r="BP1084">
        <v>325.816130789341</v>
      </c>
      <c r="BQ1084">
        <v>329.05578549536898</v>
      </c>
      <c r="BR1084">
        <v>321.01752062140599</v>
      </c>
      <c r="BS1084">
        <v>312.341953245144</v>
      </c>
      <c r="BT1084">
        <v>324.681547029809</v>
      </c>
      <c r="BU1084">
        <v>319.05324263010698</v>
      </c>
      <c r="BV1084">
        <v>328.05596539813098</v>
      </c>
      <c r="BW1084">
        <v>321.70559063352101</v>
      </c>
      <c r="BX1084">
        <v>321.16028510432602</v>
      </c>
      <c r="BY1084">
        <v>329.54855174675401</v>
      </c>
      <c r="BZ1084">
        <v>328.43081139616402</v>
      </c>
      <c r="CA1084">
        <v>324.69342837261098</v>
      </c>
      <c r="CB1084">
        <v>320.68929235682401</v>
      </c>
      <c r="CC1084">
        <v>321.807193546642</v>
      </c>
      <c r="CD1084">
        <v>317.31443738334298</v>
      </c>
    </row>
    <row r="1085" spans="1:82" x14ac:dyDescent="0.25">
      <c r="A1085">
        <v>260.26702269692902</v>
      </c>
      <c r="B1085">
        <v>322.705224182378</v>
      </c>
      <c r="C1085">
        <v>316.72390295490499</v>
      </c>
      <c r="D1085">
        <v>316.82527594670802</v>
      </c>
      <c r="E1085">
        <v>319.60887617290899</v>
      </c>
      <c r="F1085">
        <v>318.60424273564001</v>
      </c>
      <c r="G1085">
        <v>322.872356027828</v>
      </c>
      <c r="H1085">
        <v>307.429409525214</v>
      </c>
      <c r="I1085">
        <v>321.52560876604099</v>
      </c>
      <c r="J1085">
        <v>324.44478324005797</v>
      </c>
      <c r="K1085">
        <v>313.571778226829</v>
      </c>
      <c r="L1085">
        <v>312.01745533117702</v>
      </c>
      <c r="M1085">
        <v>320.099417808098</v>
      </c>
      <c r="N1085">
        <v>326.49793314429598</v>
      </c>
      <c r="O1085">
        <v>323.49532625330102</v>
      </c>
      <c r="P1085">
        <v>320.44138797331499</v>
      </c>
      <c r="Q1085">
        <v>322.49586076300898</v>
      </c>
      <c r="R1085">
        <v>419.954249346555</v>
      </c>
      <c r="S1085">
        <v>489.31624071537101</v>
      </c>
      <c r="T1085">
        <v>577.12137117468296</v>
      </c>
      <c r="U1085">
        <v>558.85680986946795</v>
      </c>
      <c r="V1085">
        <v>559.53343010683705</v>
      </c>
      <c r="W1085">
        <v>550.13937456530903</v>
      </c>
      <c r="X1085">
        <v>536.82661884315996</v>
      </c>
      <c r="Y1085">
        <v>540.75709801907499</v>
      </c>
      <c r="Z1085">
        <v>504.15464461917202</v>
      </c>
      <c r="AA1085">
        <v>492.92126395430699</v>
      </c>
      <c r="AB1085">
        <v>493.01888299796599</v>
      </c>
      <c r="AC1085">
        <v>491.73026283122999</v>
      </c>
      <c r="AD1085">
        <v>500.460354148222</v>
      </c>
      <c r="AE1085">
        <v>511.30990586320399</v>
      </c>
      <c r="AF1085">
        <v>541.86350580836995</v>
      </c>
      <c r="AG1085">
        <v>531.15810785903705</v>
      </c>
      <c r="AH1085">
        <v>507.37277719466903</v>
      </c>
      <c r="AI1085">
        <v>485.145715053218</v>
      </c>
      <c r="AJ1085">
        <v>499.481116564008</v>
      </c>
      <c r="AK1085">
        <v>510.24358509992999</v>
      </c>
      <c r="AL1085">
        <v>536.47199433288802</v>
      </c>
      <c r="AM1085">
        <v>522.13417080778004</v>
      </c>
      <c r="AN1085">
        <v>553.44051442821296</v>
      </c>
      <c r="AO1085">
        <v>569.70026086240603</v>
      </c>
      <c r="AP1085">
        <v>468.78290275642399</v>
      </c>
      <c r="AQ1085">
        <v>534.48493775228803</v>
      </c>
      <c r="AR1085">
        <v>509.872643046299</v>
      </c>
      <c r="AS1085">
        <v>476.36203009542203</v>
      </c>
      <c r="AT1085">
        <v>412.83309212936803</v>
      </c>
      <c r="AU1085">
        <v>396.14289035792302</v>
      </c>
      <c r="AV1085">
        <v>416.41434545613203</v>
      </c>
      <c r="AW1085">
        <v>407.80185205241099</v>
      </c>
      <c r="AX1085">
        <v>420.77775944366698</v>
      </c>
      <c r="AY1085">
        <v>423.44860660253801</v>
      </c>
      <c r="AZ1085">
        <v>414.72719048715197</v>
      </c>
      <c r="BA1085">
        <v>404.81277049942702</v>
      </c>
      <c r="BB1085">
        <v>396.90899383276201</v>
      </c>
      <c r="BC1085">
        <v>381.27752431914899</v>
      </c>
      <c r="BD1085">
        <v>382.46016259027698</v>
      </c>
      <c r="BE1085">
        <v>367.56474788630698</v>
      </c>
      <c r="BF1085">
        <v>360.46686373243602</v>
      </c>
      <c r="BG1085">
        <v>356.28258556192799</v>
      </c>
      <c r="BH1085">
        <v>358.210031251641</v>
      </c>
      <c r="BI1085">
        <v>364.148020488415</v>
      </c>
      <c r="BJ1085">
        <v>367.49379107269198</v>
      </c>
      <c r="BK1085">
        <v>356.30039160246599</v>
      </c>
      <c r="BL1085">
        <v>359.203866798099</v>
      </c>
      <c r="BM1085">
        <v>353.799813381945</v>
      </c>
      <c r="BN1085">
        <v>423.42041720105101</v>
      </c>
      <c r="BO1085">
        <v>415.57412883012603</v>
      </c>
      <c r="BP1085">
        <v>326.27868057531299</v>
      </c>
      <c r="BQ1085">
        <v>324.84732652211102</v>
      </c>
      <c r="BR1085">
        <v>323.874792759093</v>
      </c>
      <c r="BS1085">
        <v>315.63324635683</v>
      </c>
      <c r="BT1085">
        <v>326.14216487690499</v>
      </c>
      <c r="BU1085">
        <v>318.06842691991</v>
      </c>
      <c r="BV1085">
        <v>325.77518174328901</v>
      </c>
      <c r="BW1085">
        <v>321.78694186610699</v>
      </c>
      <c r="BX1085">
        <v>317.56300841575802</v>
      </c>
      <c r="BY1085">
        <v>330.39762641281101</v>
      </c>
      <c r="BZ1085">
        <v>330.58418741473997</v>
      </c>
      <c r="CA1085">
        <v>323.92267378186</v>
      </c>
      <c r="CB1085">
        <v>319.491486596237</v>
      </c>
      <c r="CC1085">
        <v>325.591477518874</v>
      </c>
      <c r="CD1085">
        <v>318.47616564718402</v>
      </c>
    </row>
    <row r="1086" spans="1:82" x14ac:dyDescent="0.25">
      <c r="A1086">
        <v>260.507343124165</v>
      </c>
      <c r="B1086">
        <v>324.57813280405998</v>
      </c>
      <c r="C1086">
        <v>319.430894435624</v>
      </c>
      <c r="D1086">
        <v>317.240745897963</v>
      </c>
      <c r="E1086">
        <v>317.10929104151899</v>
      </c>
      <c r="F1086">
        <v>318.83308994312802</v>
      </c>
      <c r="G1086">
        <v>321.92799201458399</v>
      </c>
      <c r="H1086">
        <v>308.633711948719</v>
      </c>
      <c r="I1086">
        <v>321.16516624843001</v>
      </c>
      <c r="J1086">
        <v>323.38093827460801</v>
      </c>
      <c r="K1086">
        <v>315.70123719433502</v>
      </c>
      <c r="L1086">
        <v>313.04974904965098</v>
      </c>
      <c r="M1086">
        <v>319.58844817013602</v>
      </c>
      <c r="N1086">
        <v>327.55350031314299</v>
      </c>
      <c r="O1086">
        <v>321.63464374129597</v>
      </c>
      <c r="P1086">
        <v>320.606675983645</v>
      </c>
      <c r="Q1086">
        <v>324.59744143794597</v>
      </c>
      <c r="R1086">
        <v>424.87029588830001</v>
      </c>
      <c r="S1086">
        <v>496.18668417799699</v>
      </c>
      <c r="T1086">
        <v>586.93284545415702</v>
      </c>
      <c r="U1086">
        <v>567.463357971042</v>
      </c>
      <c r="V1086">
        <v>569.99835175248904</v>
      </c>
      <c r="W1086">
        <v>555.10737208031196</v>
      </c>
      <c r="X1086">
        <v>541.20189747788902</v>
      </c>
      <c r="Y1086">
        <v>542.59421819685997</v>
      </c>
      <c r="Z1086">
        <v>508.801933897921</v>
      </c>
      <c r="AA1086">
        <v>495.02053627502102</v>
      </c>
      <c r="AB1086">
        <v>496.30491713839302</v>
      </c>
      <c r="AC1086">
        <v>498.01605184723201</v>
      </c>
      <c r="AD1086">
        <v>505.55841272102703</v>
      </c>
      <c r="AE1086">
        <v>513.96011748118201</v>
      </c>
      <c r="AF1086">
        <v>549.79088057937702</v>
      </c>
      <c r="AG1086">
        <v>540.18941197167305</v>
      </c>
      <c r="AH1086">
        <v>508.45854568427097</v>
      </c>
      <c r="AI1086">
        <v>491.27879498588101</v>
      </c>
      <c r="AJ1086">
        <v>503.80293939557498</v>
      </c>
      <c r="AK1086">
        <v>515.28406682907803</v>
      </c>
      <c r="AL1086">
        <v>539.97360972640797</v>
      </c>
      <c r="AM1086">
        <v>527.86348579384799</v>
      </c>
      <c r="AN1086">
        <v>556.61862388035502</v>
      </c>
      <c r="AO1086">
        <v>574.75005123436597</v>
      </c>
      <c r="AP1086">
        <v>469.370278195857</v>
      </c>
      <c r="AQ1086">
        <v>536.77912474407503</v>
      </c>
      <c r="AR1086">
        <v>509.56821587594101</v>
      </c>
      <c r="AS1086">
        <v>481.59558889763002</v>
      </c>
      <c r="AT1086">
        <v>416.101128600452</v>
      </c>
      <c r="AU1086">
        <v>398.93693574121102</v>
      </c>
      <c r="AV1086">
        <v>415.41545075875598</v>
      </c>
      <c r="AW1086">
        <v>412.808443116229</v>
      </c>
      <c r="AX1086">
        <v>424.543809362709</v>
      </c>
      <c r="AY1086">
        <v>425.72701027635298</v>
      </c>
      <c r="AZ1086">
        <v>415.21280292902401</v>
      </c>
      <c r="BA1086">
        <v>407.01404354751099</v>
      </c>
      <c r="BB1086">
        <v>402.908733044754</v>
      </c>
      <c r="BC1086">
        <v>382.55307153246798</v>
      </c>
      <c r="BD1086">
        <v>381.85718745511099</v>
      </c>
      <c r="BE1086">
        <v>373.12169624473501</v>
      </c>
      <c r="BF1086">
        <v>361.10420361177302</v>
      </c>
      <c r="BG1086">
        <v>356.94241511240301</v>
      </c>
      <c r="BH1086">
        <v>360.25623072245997</v>
      </c>
      <c r="BI1086">
        <v>364.94127200520199</v>
      </c>
      <c r="BJ1086">
        <v>367.17518143551399</v>
      </c>
      <c r="BK1086">
        <v>360.66362076210902</v>
      </c>
      <c r="BL1086">
        <v>359.537717812881</v>
      </c>
      <c r="BM1086">
        <v>355.43160536035299</v>
      </c>
      <c r="BN1086">
        <v>425.00939099282198</v>
      </c>
      <c r="BO1086">
        <v>417.43328752237898</v>
      </c>
      <c r="BP1086">
        <v>327.43150397954099</v>
      </c>
      <c r="BQ1086">
        <v>322.35533022028102</v>
      </c>
      <c r="BR1086">
        <v>327.89339890599501</v>
      </c>
      <c r="BS1086">
        <v>319.363062685052</v>
      </c>
      <c r="BT1086">
        <v>326.27771518496297</v>
      </c>
      <c r="BU1086">
        <v>319.16159150694199</v>
      </c>
      <c r="BV1086">
        <v>323.810434236101</v>
      </c>
      <c r="BW1086">
        <v>321.07159970260398</v>
      </c>
      <c r="BX1086">
        <v>317.59284737878698</v>
      </c>
      <c r="BY1086">
        <v>331.02346087727602</v>
      </c>
      <c r="BZ1086">
        <v>332.14202278587601</v>
      </c>
      <c r="CA1086">
        <v>322.823981151949</v>
      </c>
      <c r="CB1086">
        <v>318.69044654087298</v>
      </c>
      <c r="CC1086">
        <v>324.62826368139099</v>
      </c>
      <c r="CD1086">
        <v>319.37961595996097</v>
      </c>
    </row>
    <row r="1087" spans="1:82" x14ac:dyDescent="0.25">
      <c r="A1087">
        <v>260.74766355140099</v>
      </c>
      <c r="B1087">
        <v>321.26463999564101</v>
      </c>
      <c r="C1087">
        <v>320.33904357907397</v>
      </c>
      <c r="D1087">
        <v>319.01035602483898</v>
      </c>
      <c r="E1087">
        <v>315.17939324945303</v>
      </c>
      <c r="F1087">
        <v>318.65701544700198</v>
      </c>
      <c r="G1087">
        <v>320.08914402336899</v>
      </c>
      <c r="H1087">
        <v>306.76137070248899</v>
      </c>
      <c r="I1087">
        <v>320.451036458788</v>
      </c>
      <c r="J1087">
        <v>324.54936776663698</v>
      </c>
      <c r="K1087">
        <v>321.088407512993</v>
      </c>
      <c r="L1087">
        <v>316.39412800802899</v>
      </c>
      <c r="M1087">
        <v>317.56706488602401</v>
      </c>
      <c r="N1087">
        <v>330.056306412494</v>
      </c>
      <c r="O1087">
        <v>320.30838463192202</v>
      </c>
      <c r="P1087">
        <v>319.73658675249197</v>
      </c>
      <c r="Q1087">
        <v>324.99056343593998</v>
      </c>
      <c r="R1087">
        <v>430.72791063324797</v>
      </c>
      <c r="S1087">
        <v>504.673353540454</v>
      </c>
      <c r="T1087">
        <v>593.10113263161895</v>
      </c>
      <c r="U1087">
        <v>577.21242389634904</v>
      </c>
      <c r="V1087">
        <v>577.35588868735601</v>
      </c>
      <c r="W1087">
        <v>562.39119222856596</v>
      </c>
      <c r="X1087">
        <v>545.34553143639698</v>
      </c>
      <c r="Y1087">
        <v>538.09491978902497</v>
      </c>
      <c r="Z1087">
        <v>511.27716505015798</v>
      </c>
      <c r="AA1087">
        <v>496.120499365336</v>
      </c>
      <c r="AB1087">
        <v>500.56683108192198</v>
      </c>
      <c r="AC1087">
        <v>503.03254137147098</v>
      </c>
      <c r="AD1087">
        <v>507.400630605711</v>
      </c>
      <c r="AE1087">
        <v>516.88246716020603</v>
      </c>
      <c r="AF1087">
        <v>553.87823302994298</v>
      </c>
      <c r="AG1087">
        <v>543.26771318541705</v>
      </c>
      <c r="AH1087">
        <v>507.00889803002298</v>
      </c>
      <c r="AI1087">
        <v>494.53795723161602</v>
      </c>
      <c r="AJ1087">
        <v>508.17238269563899</v>
      </c>
      <c r="AK1087">
        <v>520.65365645154895</v>
      </c>
      <c r="AL1087">
        <v>545.98880004332705</v>
      </c>
      <c r="AM1087">
        <v>538.086934331311</v>
      </c>
      <c r="AN1087">
        <v>562.510885555458</v>
      </c>
      <c r="AO1087">
        <v>582.32136364544795</v>
      </c>
      <c r="AP1087">
        <v>468.66221712690998</v>
      </c>
      <c r="AQ1087">
        <v>545.16308475929998</v>
      </c>
      <c r="AR1087">
        <v>511.02899062423802</v>
      </c>
      <c r="AS1087">
        <v>487.902444782332</v>
      </c>
      <c r="AT1087">
        <v>423.029814519355</v>
      </c>
      <c r="AU1087">
        <v>402.71853328315098</v>
      </c>
      <c r="AV1087">
        <v>417.030571668086</v>
      </c>
      <c r="AW1087">
        <v>418.07300527983801</v>
      </c>
      <c r="AX1087">
        <v>426.289008558506</v>
      </c>
      <c r="AY1087">
        <v>431.02094912891698</v>
      </c>
      <c r="AZ1087">
        <v>417.16318075317702</v>
      </c>
      <c r="BA1087">
        <v>407.82905502238702</v>
      </c>
      <c r="BB1087">
        <v>408.67999387865598</v>
      </c>
      <c r="BC1087">
        <v>384.11139156292001</v>
      </c>
      <c r="BD1087">
        <v>382.35417139654902</v>
      </c>
      <c r="BE1087">
        <v>374.47652581791999</v>
      </c>
      <c r="BF1087">
        <v>361.92520545224102</v>
      </c>
      <c r="BG1087">
        <v>356.43044212665097</v>
      </c>
      <c r="BH1087">
        <v>365.08538572906502</v>
      </c>
      <c r="BI1087">
        <v>364.194576459909</v>
      </c>
      <c r="BJ1087">
        <v>370.31548940779101</v>
      </c>
      <c r="BK1087">
        <v>366.01072566903503</v>
      </c>
      <c r="BL1087">
        <v>360.00527574388298</v>
      </c>
      <c r="BM1087">
        <v>356.69162432649802</v>
      </c>
      <c r="BN1087">
        <v>425.82859958831301</v>
      </c>
      <c r="BO1087">
        <v>421.154256136828</v>
      </c>
      <c r="BP1087">
        <v>329.49526576385301</v>
      </c>
      <c r="BQ1087">
        <v>322.55677544964402</v>
      </c>
      <c r="BR1087">
        <v>330.833454010884</v>
      </c>
      <c r="BS1087">
        <v>319.210466529011</v>
      </c>
      <c r="BT1087">
        <v>322.01391876474497</v>
      </c>
      <c r="BU1087">
        <v>323.65876182542098</v>
      </c>
      <c r="BV1087">
        <v>322.46916425635902</v>
      </c>
      <c r="BW1087">
        <v>323.72433713443502</v>
      </c>
      <c r="BX1087">
        <v>320.59904737647503</v>
      </c>
      <c r="BY1087">
        <v>330.01209963920502</v>
      </c>
      <c r="BZ1087">
        <v>332.09487650251702</v>
      </c>
      <c r="CA1087">
        <v>322.48252188476198</v>
      </c>
      <c r="CB1087">
        <v>320.88430392124297</v>
      </c>
      <c r="CC1087">
        <v>322.305884263275</v>
      </c>
      <c r="CD1087">
        <v>319.92204827877498</v>
      </c>
    </row>
    <row r="1088" spans="1:82" x14ac:dyDescent="0.25">
      <c r="A1088">
        <v>260.987983978638</v>
      </c>
      <c r="B1088">
        <v>317.86741465005201</v>
      </c>
      <c r="C1088">
        <v>318.69447386341301</v>
      </c>
      <c r="D1088">
        <v>321.11386753685503</v>
      </c>
      <c r="E1088">
        <v>317.83480244320998</v>
      </c>
      <c r="F1088">
        <v>318.48124925282502</v>
      </c>
      <c r="G1088">
        <v>318.48413356009399</v>
      </c>
      <c r="H1088">
        <v>304.43209467691901</v>
      </c>
      <c r="I1088">
        <v>320.82088400997998</v>
      </c>
      <c r="J1088">
        <v>321.281157693605</v>
      </c>
      <c r="K1088">
        <v>324.48212615686498</v>
      </c>
      <c r="L1088">
        <v>316.98315333623299</v>
      </c>
      <c r="M1088">
        <v>316.62603464968703</v>
      </c>
      <c r="N1088">
        <v>331.413521578136</v>
      </c>
      <c r="O1088">
        <v>323.10952643956301</v>
      </c>
      <c r="P1088">
        <v>317.65432325236702</v>
      </c>
      <c r="Q1088">
        <v>327.55396803650399</v>
      </c>
      <c r="R1088">
        <v>437.20207379346601</v>
      </c>
      <c r="S1088">
        <v>514.741820799886</v>
      </c>
      <c r="T1088">
        <v>600.15735893981696</v>
      </c>
      <c r="U1088">
        <v>584.93374264181796</v>
      </c>
      <c r="V1088">
        <v>582.20196697605502</v>
      </c>
      <c r="W1088">
        <v>567.61409017855601</v>
      </c>
      <c r="X1088">
        <v>554.03234057703401</v>
      </c>
      <c r="Y1088">
        <v>535.24692787473305</v>
      </c>
      <c r="Z1088">
        <v>516.584386147857</v>
      </c>
      <c r="AA1088">
        <v>497.75253075948501</v>
      </c>
      <c r="AB1088">
        <v>498.76538027632699</v>
      </c>
      <c r="AC1088">
        <v>502.67531161423699</v>
      </c>
      <c r="AD1088">
        <v>509.389826839134</v>
      </c>
      <c r="AE1088">
        <v>517.10916018811497</v>
      </c>
      <c r="AF1088">
        <v>547.96026739199897</v>
      </c>
      <c r="AG1088">
        <v>539.04127743751906</v>
      </c>
      <c r="AH1088">
        <v>503.93687845528899</v>
      </c>
      <c r="AI1088">
        <v>491.06632655467098</v>
      </c>
      <c r="AJ1088">
        <v>506.56179496441399</v>
      </c>
      <c r="AK1088">
        <v>521.93123857371995</v>
      </c>
      <c r="AL1088">
        <v>550.711493071066</v>
      </c>
      <c r="AM1088">
        <v>542.14819582065104</v>
      </c>
      <c r="AN1088">
        <v>565.84694235533402</v>
      </c>
      <c r="AO1088">
        <v>584.21139940492401</v>
      </c>
      <c r="AP1088">
        <v>465.303367223203</v>
      </c>
      <c r="AQ1088">
        <v>551.22181600034298</v>
      </c>
      <c r="AR1088">
        <v>511.37095333479903</v>
      </c>
      <c r="AS1088">
        <v>488.28848703437802</v>
      </c>
      <c r="AT1088">
        <v>426.66134842097802</v>
      </c>
      <c r="AU1088">
        <v>402.796308654477</v>
      </c>
      <c r="AV1088">
        <v>419.34916763722401</v>
      </c>
      <c r="AW1088">
        <v>425.23914828192602</v>
      </c>
      <c r="AX1088">
        <v>434.84348868774202</v>
      </c>
      <c r="AY1088">
        <v>433.220748019452</v>
      </c>
      <c r="AZ1088">
        <v>419.138999662088</v>
      </c>
      <c r="BA1088">
        <v>408.46313473226797</v>
      </c>
      <c r="BB1088">
        <v>413.45536412886702</v>
      </c>
      <c r="BC1088">
        <v>383.49386269464298</v>
      </c>
      <c r="BD1088">
        <v>384.14867990631097</v>
      </c>
      <c r="BE1088">
        <v>376.18368544876398</v>
      </c>
      <c r="BF1088">
        <v>366.63125653758402</v>
      </c>
      <c r="BG1088">
        <v>358.47702565079197</v>
      </c>
      <c r="BH1088">
        <v>368.97839447765699</v>
      </c>
      <c r="BI1088">
        <v>359.37040713111401</v>
      </c>
      <c r="BJ1088">
        <v>374.85804880419801</v>
      </c>
      <c r="BK1088">
        <v>370.07414420136598</v>
      </c>
      <c r="BL1088">
        <v>362.17601077447802</v>
      </c>
      <c r="BM1088">
        <v>358.44717609389602</v>
      </c>
      <c r="BN1088">
        <v>431.51191453769002</v>
      </c>
      <c r="BO1088">
        <v>426.13840838244403</v>
      </c>
      <c r="BP1088">
        <v>331.29723455457201</v>
      </c>
      <c r="BQ1088">
        <v>324.682231962201</v>
      </c>
      <c r="BR1088">
        <v>329.12275662801898</v>
      </c>
      <c r="BS1088">
        <v>316.62859777775998</v>
      </c>
      <c r="BT1088">
        <v>320.60353236363898</v>
      </c>
      <c r="BU1088">
        <v>329.60041014800998</v>
      </c>
      <c r="BV1088">
        <v>325.68371082608098</v>
      </c>
      <c r="BW1088">
        <v>329.14905147297202</v>
      </c>
      <c r="BX1088">
        <v>322.76862779089402</v>
      </c>
      <c r="BY1088">
        <v>327.63724624188097</v>
      </c>
      <c r="BZ1088">
        <v>334.65780285583799</v>
      </c>
      <c r="CA1088">
        <v>324.17461520191199</v>
      </c>
      <c r="CB1088">
        <v>321.87489232490998</v>
      </c>
      <c r="CC1088">
        <v>325.21572240058799</v>
      </c>
      <c r="CD1088">
        <v>321.47200735155599</v>
      </c>
    </row>
    <row r="1089" spans="1:82" x14ac:dyDescent="0.25">
      <c r="A1089">
        <v>261.22830440587398</v>
      </c>
      <c r="B1089">
        <v>318.22342114589497</v>
      </c>
      <c r="C1089">
        <v>315.20289598169899</v>
      </c>
      <c r="D1089">
        <v>318.47034678115102</v>
      </c>
      <c r="E1089">
        <v>318.40920703949803</v>
      </c>
      <c r="F1089">
        <v>321.98635577648997</v>
      </c>
      <c r="G1089">
        <v>318.09181680524802</v>
      </c>
      <c r="H1089">
        <v>304.36040212103899</v>
      </c>
      <c r="I1089">
        <v>318.50125104570702</v>
      </c>
      <c r="J1089">
        <v>314.82151575533499</v>
      </c>
      <c r="K1089">
        <v>327.98157656399701</v>
      </c>
      <c r="L1089">
        <v>315.82644689425098</v>
      </c>
      <c r="M1089">
        <v>314.00713410275898</v>
      </c>
      <c r="N1089">
        <v>330.65742669118998</v>
      </c>
      <c r="O1089">
        <v>326.76800155352697</v>
      </c>
      <c r="P1089">
        <v>316.96146917701998</v>
      </c>
      <c r="Q1089">
        <v>328.32022972391798</v>
      </c>
      <c r="R1089">
        <v>446.99353960909002</v>
      </c>
      <c r="S1089">
        <v>517.48770952422899</v>
      </c>
      <c r="T1089">
        <v>611.30978763442999</v>
      </c>
      <c r="U1089">
        <v>597.57083165914696</v>
      </c>
      <c r="V1089">
        <v>598.763778228364</v>
      </c>
      <c r="W1089">
        <v>572.78444268775604</v>
      </c>
      <c r="X1089">
        <v>562.12026579483597</v>
      </c>
      <c r="Y1089">
        <v>542.20600912207203</v>
      </c>
      <c r="Z1089">
        <v>522.68241895938195</v>
      </c>
      <c r="AA1089">
        <v>502.23214455081899</v>
      </c>
      <c r="AB1089">
        <v>502.00578374815302</v>
      </c>
      <c r="AC1089">
        <v>500.40615723289199</v>
      </c>
      <c r="AD1089">
        <v>515.60095673551598</v>
      </c>
      <c r="AE1089">
        <v>518.23410293094605</v>
      </c>
      <c r="AF1089">
        <v>542.66308328950697</v>
      </c>
      <c r="AG1089">
        <v>535.41900727885002</v>
      </c>
      <c r="AH1089">
        <v>500.811994207194</v>
      </c>
      <c r="AI1089">
        <v>492.41937182208</v>
      </c>
      <c r="AJ1089">
        <v>502.82754472463802</v>
      </c>
      <c r="AK1089">
        <v>513.80972618926501</v>
      </c>
      <c r="AL1089">
        <v>547.44997081514805</v>
      </c>
      <c r="AM1089">
        <v>545.39850170692</v>
      </c>
      <c r="AN1089">
        <v>571.47285152399604</v>
      </c>
      <c r="AO1089">
        <v>583.91404881517803</v>
      </c>
      <c r="AP1089">
        <v>466.22534179739301</v>
      </c>
      <c r="AQ1089">
        <v>543.86880638548905</v>
      </c>
      <c r="AR1089">
        <v>505.32442948257898</v>
      </c>
      <c r="AS1089">
        <v>481.64579041389999</v>
      </c>
      <c r="AT1089">
        <v>426.08818180906798</v>
      </c>
      <c r="AU1089">
        <v>401.39264187466199</v>
      </c>
      <c r="AV1089">
        <v>416.85614281657502</v>
      </c>
      <c r="AW1089">
        <v>431.83773862645501</v>
      </c>
      <c r="AX1089">
        <v>443.91451057026597</v>
      </c>
      <c r="AY1089">
        <v>440.46622447855401</v>
      </c>
      <c r="AZ1089">
        <v>417.389111592105</v>
      </c>
      <c r="BA1089">
        <v>414.81939524678501</v>
      </c>
      <c r="BB1089">
        <v>415.46298838418699</v>
      </c>
      <c r="BC1089">
        <v>384.49659435033197</v>
      </c>
      <c r="BD1089">
        <v>382.113645795656</v>
      </c>
      <c r="BE1089">
        <v>378.19826821301001</v>
      </c>
      <c r="BF1089">
        <v>373.79861610843801</v>
      </c>
      <c r="BG1089">
        <v>362.59431956321799</v>
      </c>
      <c r="BH1089">
        <v>372.202292065542</v>
      </c>
      <c r="BI1089">
        <v>360.60768263842698</v>
      </c>
      <c r="BJ1089">
        <v>378.14835476452203</v>
      </c>
      <c r="BK1089">
        <v>369.63041253319602</v>
      </c>
      <c r="BL1089">
        <v>360.27500728541298</v>
      </c>
      <c r="BM1089">
        <v>360.89779201605398</v>
      </c>
      <c r="BN1089">
        <v>440.01112318181498</v>
      </c>
      <c r="BO1089">
        <v>432.69776237319297</v>
      </c>
      <c r="BP1089">
        <v>331.66276571768702</v>
      </c>
      <c r="BQ1089">
        <v>319.15006786225598</v>
      </c>
      <c r="BR1089">
        <v>329.27047114266998</v>
      </c>
      <c r="BS1089">
        <v>316.23838949287699</v>
      </c>
      <c r="BT1089">
        <v>322.11540539226502</v>
      </c>
      <c r="BU1089">
        <v>333.49738793386399</v>
      </c>
      <c r="BV1089">
        <v>320.56292723609198</v>
      </c>
      <c r="BW1089">
        <v>333.17522503679498</v>
      </c>
      <c r="BX1089">
        <v>321.556155456108</v>
      </c>
      <c r="BY1089">
        <v>322.92352032202598</v>
      </c>
      <c r="BZ1089">
        <v>333.84434022581598</v>
      </c>
      <c r="CA1089">
        <v>323.27047649073501</v>
      </c>
      <c r="CB1089">
        <v>317.641173841453</v>
      </c>
      <c r="CC1089">
        <v>328.24351287853898</v>
      </c>
      <c r="CD1089">
        <v>324.86598325991002</v>
      </c>
    </row>
    <row r="1090" spans="1:82" x14ac:dyDescent="0.25">
      <c r="A1090">
        <v>261.46862483311003</v>
      </c>
      <c r="B1090">
        <v>319.84755280062899</v>
      </c>
      <c r="C1090">
        <v>313.543914377698</v>
      </c>
      <c r="D1090">
        <v>317.17715172597002</v>
      </c>
      <c r="E1090">
        <v>314.80012886846703</v>
      </c>
      <c r="F1090">
        <v>320.99548772807498</v>
      </c>
      <c r="G1090">
        <v>320.05918731876898</v>
      </c>
      <c r="H1090">
        <v>303.62958545563401</v>
      </c>
      <c r="I1090">
        <v>315.08835970509602</v>
      </c>
      <c r="J1090">
        <v>312.319035258648</v>
      </c>
      <c r="K1090">
        <v>330.89270307190702</v>
      </c>
      <c r="L1090">
        <v>314.85667751398802</v>
      </c>
      <c r="M1090">
        <v>314.42114829919302</v>
      </c>
      <c r="N1090">
        <v>330.18247954213302</v>
      </c>
      <c r="O1090">
        <v>328.15140646985702</v>
      </c>
      <c r="P1090">
        <v>318.574090845189</v>
      </c>
      <c r="Q1090">
        <v>326.67479010732097</v>
      </c>
      <c r="R1090">
        <v>452.51532968355099</v>
      </c>
      <c r="S1090">
        <v>528.88213639576202</v>
      </c>
      <c r="T1090">
        <v>629.01840749074404</v>
      </c>
      <c r="U1090">
        <v>615.44592013677698</v>
      </c>
      <c r="V1090">
        <v>617.59602001968506</v>
      </c>
      <c r="W1090">
        <v>585.12521921791301</v>
      </c>
      <c r="X1090">
        <v>576.24826136913805</v>
      </c>
      <c r="Y1090">
        <v>552.13635573092699</v>
      </c>
      <c r="Z1090">
        <v>535.65902313000799</v>
      </c>
      <c r="AA1090">
        <v>511.30627468111902</v>
      </c>
      <c r="AB1090">
        <v>508.65129703877699</v>
      </c>
      <c r="AC1090">
        <v>501.995232710788</v>
      </c>
      <c r="AD1090">
        <v>520.22715834625103</v>
      </c>
      <c r="AE1090">
        <v>519.18171733279905</v>
      </c>
      <c r="AF1090">
        <v>541.26385226534603</v>
      </c>
      <c r="AG1090">
        <v>533.44807280496104</v>
      </c>
      <c r="AH1090">
        <v>497.46693409675203</v>
      </c>
      <c r="AI1090">
        <v>493.59145356021202</v>
      </c>
      <c r="AJ1090">
        <v>498.71427536228202</v>
      </c>
      <c r="AK1090">
        <v>514.01390543327398</v>
      </c>
      <c r="AL1090">
        <v>548.93764903603301</v>
      </c>
      <c r="AM1090">
        <v>543.86437313437796</v>
      </c>
      <c r="AN1090">
        <v>566.29356969825699</v>
      </c>
      <c r="AO1090">
        <v>578.30770312232596</v>
      </c>
      <c r="AP1090">
        <v>464.15433777627499</v>
      </c>
      <c r="AQ1090">
        <v>539.58900089314398</v>
      </c>
      <c r="AR1090">
        <v>497.55397768969601</v>
      </c>
      <c r="AS1090">
        <v>479.50528639484799</v>
      </c>
      <c r="AT1090">
        <v>425.91838325008098</v>
      </c>
      <c r="AU1090">
        <v>404.04718084915498</v>
      </c>
      <c r="AV1090">
        <v>415.71240032075599</v>
      </c>
      <c r="AW1090">
        <v>436.999787615765</v>
      </c>
      <c r="AX1090">
        <v>449.76202045334298</v>
      </c>
      <c r="AY1090">
        <v>448.19221455358701</v>
      </c>
      <c r="AZ1090">
        <v>417.93115089526498</v>
      </c>
      <c r="BA1090">
        <v>415.39695844994799</v>
      </c>
      <c r="BB1090">
        <v>416.667276425019</v>
      </c>
      <c r="BC1090">
        <v>384.72654557958202</v>
      </c>
      <c r="BD1090">
        <v>377.555912761679</v>
      </c>
      <c r="BE1090">
        <v>379.87778869275701</v>
      </c>
      <c r="BF1090">
        <v>374.697031363549</v>
      </c>
      <c r="BG1090">
        <v>362.04432911835602</v>
      </c>
      <c r="BH1090">
        <v>373.45254062548997</v>
      </c>
      <c r="BI1090">
        <v>360.39417138123798</v>
      </c>
      <c r="BJ1090">
        <v>376.05548046246003</v>
      </c>
      <c r="BK1090">
        <v>370.90424121401702</v>
      </c>
      <c r="BL1090">
        <v>356.20859907632303</v>
      </c>
      <c r="BM1090">
        <v>360.32414393843499</v>
      </c>
      <c r="BN1090">
        <v>442.753469347379</v>
      </c>
      <c r="BO1090">
        <v>438.836058664495</v>
      </c>
      <c r="BP1090">
        <v>330.62518351053598</v>
      </c>
      <c r="BQ1090">
        <v>318.54519139289698</v>
      </c>
      <c r="BR1090">
        <v>329.28185733066101</v>
      </c>
      <c r="BS1090">
        <v>316.23154336568501</v>
      </c>
      <c r="BT1090">
        <v>317.27507885407198</v>
      </c>
      <c r="BU1090">
        <v>336.16216585153001</v>
      </c>
      <c r="BV1090">
        <v>316.19233264367301</v>
      </c>
      <c r="BW1090">
        <v>330.06786418823998</v>
      </c>
      <c r="BX1090">
        <v>318.10393144339002</v>
      </c>
      <c r="BY1090">
        <v>321.00990431507</v>
      </c>
      <c r="BZ1090">
        <v>329.58978120181303</v>
      </c>
      <c r="CA1090">
        <v>321.36339184206003</v>
      </c>
      <c r="CB1090">
        <v>313.30194722939598</v>
      </c>
      <c r="CC1090">
        <v>327.28833541203102</v>
      </c>
      <c r="CD1090">
        <v>323.25123589273699</v>
      </c>
    </row>
    <row r="1091" spans="1:82" x14ac:dyDescent="0.25">
      <c r="A1091">
        <v>261.70894526034698</v>
      </c>
      <c r="B1091">
        <v>320.319130368054</v>
      </c>
      <c r="C1091">
        <v>311.94219678677803</v>
      </c>
      <c r="D1091">
        <v>319.45875560366699</v>
      </c>
      <c r="E1091">
        <v>313.47532279797599</v>
      </c>
      <c r="F1091">
        <v>322.63984954786798</v>
      </c>
      <c r="G1091">
        <v>320.50731348009901</v>
      </c>
      <c r="H1091">
        <v>304.22383639353302</v>
      </c>
      <c r="I1091">
        <v>314.05101814021202</v>
      </c>
      <c r="J1091">
        <v>312.49699473049702</v>
      </c>
      <c r="K1091">
        <v>330.53508073424001</v>
      </c>
      <c r="L1091">
        <v>316.27066397785802</v>
      </c>
      <c r="M1091">
        <v>315.26222866131297</v>
      </c>
      <c r="N1091">
        <v>330.364245780359</v>
      </c>
      <c r="O1091">
        <v>327.493791019448</v>
      </c>
      <c r="P1091">
        <v>319.779288202874</v>
      </c>
      <c r="Q1091">
        <v>328.75048339126499</v>
      </c>
      <c r="R1091">
        <v>458.363126325172</v>
      </c>
      <c r="S1091">
        <v>537.62079861132804</v>
      </c>
      <c r="T1091">
        <v>640.58891077534395</v>
      </c>
      <c r="U1091">
        <v>624.18586092449095</v>
      </c>
      <c r="V1091">
        <v>628.59318147277895</v>
      </c>
      <c r="W1091">
        <v>592.92791981604501</v>
      </c>
      <c r="X1091">
        <v>582.52872610573502</v>
      </c>
      <c r="Y1091">
        <v>553.31935177101604</v>
      </c>
      <c r="Z1091">
        <v>542.59113416214495</v>
      </c>
      <c r="AA1091">
        <v>513.40802306056401</v>
      </c>
      <c r="AB1091">
        <v>514.60351805973005</v>
      </c>
      <c r="AC1091">
        <v>502.21078750707198</v>
      </c>
      <c r="AD1091">
        <v>521.93045305928695</v>
      </c>
      <c r="AE1091">
        <v>523.98953934028305</v>
      </c>
      <c r="AF1091">
        <v>542.49581600754505</v>
      </c>
      <c r="AG1091">
        <v>532.48458297594402</v>
      </c>
      <c r="AH1091">
        <v>500.50993595964599</v>
      </c>
      <c r="AI1091">
        <v>496.88151164130198</v>
      </c>
      <c r="AJ1091">
        <v>496.65977577447302</v>
      </c>
      <c r="AK1091">
        <v>515.965600497433</v>
      </c>
      <c r="AL1091">
        <v>553.74277188587996</v>
      </c>
      <c r="AM1091">
        <v>554.08875803850901</v>
      </c>
      <c r="AN1091">
        <v>569.92328602769896</v>
      </c>
      <c r="AO1091">
        <v>583.54183483499799</v>
      </c>
      <c r="AP1091">
        <v>468.73365869885799</v>
      </c>
      <c r="AQ1091">
        <v>543.22243675179197</v>
      </c>
      <c r="AR1091">
        <v>499.575127936858</v>
      </c>
      <c r="AS1091">
        <v>483.20062669812</v>
      </c>
      <c r="AT1091">
        <v>431.32239333571101</v>
      </c>
      <c r="AU1091">
        <v>405.51745548077702</v>
      </c>
      <c r="AV1091">
        <v>417.61661591332597</v>
      </c>
      <c r="AW1091">
        <v>444.001612709065</v>
      </c>
      <c r="AX1091">
        <v>452.31118496489302</v>
      </c>
      <c r="AY1091">
        <v>453.81294325112299</v>
      </c>
      <c r="AZ1091">
        <v>418.62120521090299</v>
      </c>
      <c r="BA1091">
        <v>415.70550655755397</v>
      </c>
      <c r="BB1091">
        <v>416.61278624549198</v>
      </c>
      <c r="BC1091">
        <v>388.94460756598602</v>
      </c>
      <c r="BD1091">
        <v>376.83568945399799</v>
      </c>
      <c r="BE1091">
        <v>382.07526883395099</v>
      </c>
      <c r="BF1091">
        <v>376.91318563582098</v>
      </c>
      <c r="BG1091">
        <v>366.26803143634299</v>
      </c>
      <c r="BH1091">
        <v>378.915499969184</v>
      </c>
      <c r="BI1091">
        <v>362.167263698113</v>
      </c>
      <c r="BJ1091">
        <v>377.29773568522501</v>
      </c>
      <c r="BK1091">
        <v>374.49260925528699</v>
      </c>
      <c r="BL1091">
        <v>358.92561194791699</v>
      </c>
      <c r="BM1091">
        <v>358.58539438383798</v>
      </c>
      <c r="BN1091">
        <v>444.30498627053697</v>
      </c>
      <c r="BO1091">
        <v>440.262965153312</v>
      </c>
      <c r="BP1091">
        <v>329.43716491941598</v>
      </c>
      <c r="BQ1091">
        <v>320.09849602878597</v>
      </c>
      <c r="BR1091">
        <v>328.40204984025701</v>
      </c>
      <c r="BS1091">
        <v>317.39702252350298</v>
      </c>
      <c r="BT1091">
        <v>315.08006231343501</v>
      </c>
      <c r="BU1091">
        <v>337.37761697493499</v>
      </c>
      <c r="BV1091">
        <v>314.85246815118398</v>
      </c>
      <c r="BW1091">
        <v>328.95719221230399</v>
      </c>
      <c r="BX1091">
        <v>317.44997785864302</v>
      </c>
      <c r="BY1091">
        <v>321.03104443951798</v>
      </c>
      <c r="BZ1091">
        <v>328.21038602401597</v>
      </c>
      <c r="CA1091">
        <v>323.295546461725</v>
      </c>
      <c r="CB1091">
        <v>315.92348706162801</v>
      </c>
      <c r="CC1091">
        <v>326.01306895584599</v>
      </c>
      <c r="CD1091">
        <v>323.14296367706299</v>
      </c>
    </row>
    <row r="1092" spans="1:82" x14ac:dyDescent="0.25">
      <c r="A1092">
        <v>261.94926568758302</v>
      </c>
      <c r="B1092">
        <v>319.16799573704901</v>
      </c>
      <c r="C1092">
        <v>313.12816429007</v>
      </c>
      <c r="D1092">
        <v>321.38630932253199</v>
      </c>
      <c r="E1092">
        <v>315.57442468385102</v>
      </c>
      <c r="F1092">
        <v>323.73205911726802</v>
      </c>
      <c r="G1092">
        <v>323.85624822916901</v>
      </c>
      <c r="H1092">
        <v>304.68844061650401</v>
      </c>
      <c r="I1092">
        <v>315.28093080435701</v>
      </c>
      <c r="J1092">
        <v>312.69409492470101</v>
      </c>
      <c r="K1092">
        <v>328.38722714411301</v>
      </c>
      <c r="L1092">
        <v>323.15802231440301</v>
      </c>
      <c r="M1092">
        <v>319.68640631091603</v>
      </c>
      <c r="N1092">
        <v>330.64572741203</v>
      </c>
      <c r="O1092">
        <v>325.87221537628301</v>
      </c>
      <c r="P1092">
        <v>314.42009763566898</v>
      </c>
      <c r="Q1092">
        <v>328.881139471849</v>
      </c>
      <c r="R1092">
        <v>462.54220081504502</v>
      </c>
      <c r="S1092">
        <v>549.07634039893605</v>
      </c>
      <c r="T1092">
        <v>654.32850870820903</v>
      </c>
      <c r="U1092">
        <v>631.48715636933002</v>
      </c>
      <c r="V1092">
        <v>635.29632819290396</v>
      </c>
      <c r="W1092">
        <v>598.12203528886505</v>
      </c>
      <c r="X1092">
        <v>585.54264916740794</v>
      </c>
      <c r="Y1092">
        <v>552.28460631524797</v>
      </c>
      <c r="Z1092">
        <v>542.73689716274998</v>
      </c>
      <c r="AA1092">
        <v>519.35218472688996</v>
      </c>
      <c r="AB1092">
        <v>515.45234464085399</v>
      </c>
      <c r="AC1092">
        <v>507.20023844041799</v>
      </c>
      <c r="AD1092">
        <v>522.29744683020294</v>
      </c>
      <c r="AE1092">
        <v>532.71584593330897</v>
      </c>
      <c r="AF1092">
        <v>542.17569198565502</v>
      </c>
      <c r="AG1092">
        <v>537.19590349053897</v>
      </c>
      <c r="AH1092">
        <v>506.57563460033299</v>
      </c>
      <c r="AI1092">
        <v>496.81205679762098</v>
      </c>
      <c r="AJ1092">
        <v>499.37137679300298</v>
      </c>
      <c r="AK1092">
        <v>518.32272376182004</v>
      </c>
      <c r="AL1092">
        <v>562.05500381525701</v>
      </c>
      <c r="AM1092">
        <v>568.85845825825902</v>
      </c>
      <c r="AN1092">
        <v>588.26303005331999</v>
      </c>
      <c r="AO1092">
        <v>590.37286086804295</v>
      </c>
      <c r="AP1092">
        <v>472.42777980045099</v>
      </c>
      <c r="AQ1092">
        <v>554.52238840941902</v>
      </c>
      <c r="AR1092">
        <v>506.04055174719201</v>
      </c>
      <c r="AS1092">
        <v>487.32325997811398</v>
      </c>
      <c r="AT1092">
        <v>436.59982333688401</v>
      </c>
      <c r="AU1092">
        <v>407.41896558166297</v>
      </c>
      <c r="AV1092">
        <v>426.11084463259402</v>
      </c>
      <c r="AW1092">
        <v>455.67020467882202</v>
      </c>
      <c r="AX1092">
        <v>460.48267569414298</v>
      </c>
      <c r="AY1092">
        <v>463.82853222405703</v>
      </c>
      <c r="AZ1092">
        <v>420.30801826083399</v>
      </c>
      <c r="BA1092">
        <v>420.29423850808899</v>
      </c>
      <c r="BB1092">
        <v>415.494321926064</v>
      </c>
      <c r="BC1092">
        <v>395.53629658100698</v>
      </c>
      <c r="BD1092">
        <v>382.27102295230799</v>
      </c>
      <c r="BE1092">
        <v>381.44824429854498</v>
      </c>
      <c r="BF1092">
        <v>384.79066057729301</v>
      </c>
      <c r="BG1092">
        <v>366.38340301605899</v>
      </c>
      <c r="BH1092">
        <v>385.215930607953</v>
      </c>
      <c r="BI1092">
        <v>367.94637506535298</v>
      </c>
      <c r="BJ1092">
        <v>386.38459992960998</v>
      </c>
      <c r="BK1092">
        <v>379.81287394366302</v>
      </c>
      <c r="BL1092">
        <v>361.54955979258102</v>
      </c>
      <c r="BM1092">
        <v>358.70846920803302</v>
      </c>
      <c r="BN1092">
        <v>448.611022072553</v>
      </c>
      <c r="BO1092">
        <v>445.08663947696698</v>
      </c>
      <c r="BP1092">
        <v>330.34526255977102</v>
      </c>
      <c r="BQ1092">
        <v>322.55872408983402</v>
      </c>
      <c r="BR1092">
        <v>325.36910692820402</v>
      </c>
      <c r="BS1092">
        <v>319.111802460663</v>
      </c>
      <c r="BT1092">
        <v>319.07442853086701</v>
      </c>
      <c r="BU1092">
        <v>338.18417728473901</v>
      </c>
      <c r="BV1092">
        <v>313.48700151149598</v>
      </c>
      <c r="BW1092">
        <v>334.15702879985503</v>
      </c>
      <c r="BX1092">
        <v>320.83265929897999</v>
      </c>
      <c r="BY1092">
        <v>315.28218061316301</v>
      </c>
      <c r="BZ1092">
        <v>328.00367646988502</v>
      </c>
      <c r="CA1092">
        <v>324.70046681630703</v>
      </c>
      <c r="CB1092">
        <v>320.90992931342703</v>
      </c>
      <c r="CC1092">
        <v>326.38622637032898</v>
      </c>
      <c r="CD1092">
        <v>327.70087646558898</v>
      </c>
    </row>
    <row r="1093" spans="1:82" x14ac:dyDescent="0.25">
      <c r="A1093">
        <v>262.18958611481901</v>
      </c>
      <c r="B1093">
        <v>322.15080138015401</v>
      </c>
      <c r="C1093">
        <v>315.24813104402301</v>
      </c>
      <c r="D1093">
        <v>319.80382376313901</v>
      </c>
      <c r="E1093">
        <v>320.29349582385498</v>
      </c>
      <c r="F1093">
        <v>322.90545587585802</v>
      </c>
      <c r="G1093">
        <v>324.11232780033498</v>
      </c>
      <c r="H1093">
        <v>310.13000836781703</v>
      </c>
      <c r="I1093">
        <v>315.454089266192</v>
      </c>
      <c r="J1093">
        <v>309.209698392853</v>
      </c>
      <c r="K1093">
        <v>325.02209610102898</v>
      </c>
      <c r="L1093">
        <v>323.05370463292502</v>
      </c>
      <c r="M1093">
        <v>322.81351912410901</v>
      </c>
      <c r="N1093">
        <v>325.16972358300097</v>
      </c>
      <c r="O1093">
        <v>328.09701531316301</v>
      </c>
      <c r="P1093">
        <v>314.25823041272099</v>
      </c>
      <c r="Q1093">
        <v>331.63007950464902</v>
      </c>
      <c r="R1093">
        <v>468.391317341236</v>
      </c>
      <c r="S1093">
        <v>557.43934998683301</v>
      </c>
      <c r="T1093">
        <v>663.43719431746604</v>
      </c>
      <c r="U1093">
        <v>634.53506744324704</v>
      </c>
      <c r="V1093">
        <v>640.09281357263501</v>
      </c>
      <c r="W1093">
        <v>595.73462154597098</v>
      </c>
      <c r="X1093">
        <v>582.91335679387498</v>
      </c>
      <c r="Y1093">
        <v>555.21305012192204</v>
      </c>
      <c r="Z1093">
        <v>544.99962077250996</v>
      </c>
      <c r="AA1093">
        <v>519.75647536341398</v>
      </c>
      <c r="AB1093">
        <v>519.53999624458595</v>
      </c>
      <c r="AC1093">
        <v>511.007460244296</v>
      </c>
      <c r="AD1093">
        <v>529.99838536746597</v>
      </c>
      <c r="AE1093">
        <v>529.48234271702802</v>
      </c>
      <c r="AF1093">
        <v>535.00285411294794</v>
      </c>
      <c r="AG1093">
        <v>535.813856496016</v>
      </c>
      <c r="AH1093">
        <v>511.12667519127399</v>
      </c>
      <c r="AI1093">
        <v>494.52937169862503</v>
      </c>
      <c r="AJ1093">
        <v>503.30984502560898</v>
      </c>
      <c r="AK1093">
        <v>523.38906773938402</v>
      </c>
      <c r="AL1093">
        <v>561.09999287251401</v>
      </c>
      <c r="AM1093">
        <v>574.51548448546396</v>
      </c>
      <c r="AN1093">
        <v>602.66854694487199</v>
      </c>
      <c r="AO1093">
        <v>594.09791350567502</v>
      </c>
      <c r="AP1093">
        <v>472.75620018438701</v>
      </c>
      <c r="AQ1093">
        <v>555.09921077474905</v>
      </c>
      <c r="AR1093">
        <v>511.08042003072399</v>
      </c>
      <c r="AS1093">
        <v>490.30420464769497</v>
      </c>
      <c r="AT1093">
        <v>433.28628407073501</v>
      </c>
      <c r="AU1093">
        <v>408.693133580047</v>
      </c>
      <c r="AV1093">
        <v>426.65976170960897</v>
      </c>
      <c r="AW1093">
        <v>460.02762006784099</v>
      </c>
      <c r="AX1093">
        <v>470.19434527091897</v>
      </c>
      <c r="AY1093">
        <v>469.99698674078599</v>
      </c>
      <c r="AZ1093">
        <v>427.46808513334099</v>
      </c>
      <c r="BA1093">
        <v>431.26125254983498</v>
      </c>
      <c r="BB1093">
        <v>421.59036695887397</v>
      </c>
      <c r="BC1093">
        <v>398.53917360590901</v>
      </c>
      <c r="BD1093">
        <v>386.78273657061101</v>
      </c>
      <c r="BE1093">
        <v>380.96392143917097</v>
      </c>
      <c r="BF1093">
        <v>388.82731815001603</v>
      </c>
      <c r="BG1093">
        <v>369.29875376157599</v>
      </c>
      <c r="BH1093">
        <v>385.67012781422397</v>
      </c>
      <c r="BI1093">
        <v>373.39164511121299</v>
      </c>
      <c r="BJ1093">
        <v>386.35638664707898</v>
      </c>
      <c r="BK1093">
        <v>385.23951212559098</v>
      </c>
      <c r="BL1093">
        <v>367.03852261243998</v>
      </c>
      <c r="BM1093">
        <v>359.31261064002501</v>
      </c>
      <c r="BN1093">
        <v>455.546135486965</v>
      </c>
      <c r="BO1093">
        <v>447.26847437990602</v>
      </c>
      <c r="BP1093">
        <v>331.82018021407703</v>
      </c>
      <c r="BQ1093">
        <v>327.70515135864002</v>
      </c>
      <c r="BR1093">
        <v>320.19445281756202</v>
      </c>
      <c r="BS1093">
        <v>321.00173951356697</v>
      </c>
      <c r="BT1093">
        <v>324.799995732166</v>
      </c>
      <c r="BU1093">
        <v>333.349930846392</v>
      </c>
      <c r="BV1093">
        <v>315.09113975979699</v>
      </c>
      <c r="BW1093">
        <v>332.53071868690398</v>
      </c>
      <c r="BX1093">
        <v>323.52564308074602</v>
      </c>
      <c r="BY1093">
        <v>313.37282787591101</v>
      </c>
      <c r="BZ1093">
        <v>330.17307382117298</v>
      </c>
      <c r="CA1093">
        <v>325.79776410802799</v>
      </c>
      <c r="CB1093">
        <v>321.10282321681001</v>
      </c>
      <c r="CC1093">
        <v>328.88303620467099</v>
      </c>
      <c r="CD1093">
        <v>327.07490487046402</v>
      </c>
    </row>
    <row r="1094" spans="1:82" x14ac:dyDescent="0.25">
      <c r="A1094">
        <v>262.42990654205602</v>
      </c>
      <c r="B1094">
        <v>325.795132365087</v>
      </c>
      <c r="C1094">
        <v>316.091339257318</v>
      </c>
      <c r="D1094">
        <v>313.87518597561399</v>
      </c>
      <c r="E1094">
        <v>321.96095041601598</v>
      </c>
      <c r="F1094">
        <v>320.38202740499202</v>
      </c>
      <c r="G1094">
        <v>325.53037956058802</v>
      </c>
      <c r="H1094">
        <v>310.96854827134302</v>
      </c>
      <c r="I1094">
        <v>315.410495108063</v>
      </c>
      <c r="J1094">
        <v>313.70450461787402</v>
      </c>
      <c r="K1094">
        <v>321.170798382604</v>
      </c>
      <c r="L1094">
        <v>325.069550959173</v>
      </c>
      <c r="M1094">
        <v>323.94793910435698</v>
      </c>
      <c r="N1094">
        <v>322.36791987100298</v>
      </c>
      <c r="O1094">
        <v>328.008309890183</v>
      </c>
      <c r="P1094">
        <v>315.910380653152</v>
      </c>
      <c r="Q1094">
        <v>327.72252440829402</v>
      </c>
      <c r="R1094">
        <v>475.11054262672297</v>
      </c>
      <c r="S1094">
        <v>560.36209188883095</v>
      </c>
      <c r="T1094">
        <v>671.37761667554696</v>
      </c>
      <c r="U1094">
        <v>635.30894002042203</v>
      </c>
      <c r="V1094">
        <v>642.86401813385305</v>
      </c>
      <c r="W1094">
        <v>600.24736515741597</v>
      </c>
      <c r="X1094">
        <v>579.96031732978099</v>
      </c>
      <c r="Y1094">
        <v>558.29925422984104</v>
      </c>
      <c r="Z1094">
        <v>540.57861359096398</v>
      </c>
      <c r="AA1094">
        <v>516.87447943824202</v>
      </c>
      <c r="AB1094">
        <v>520.32435548235401</v>
      </c>
      <c r="AC1094">
        <v>511.21459395804402</v>
      </c>
      <c r="AD1094">
        <v>526.559010617897</v>
      </c>
      <c r="AE1094">
        <v>519.05716338931995</v>
      </c>
      <c r="AF1094">
        <v>525.19866751483801</v>
      </c>
      <c r="AG1094">
        <v>528.67218958816704</v>
      </c>
      <c r="AH1094">
        <v>504.76919886973701</v>
      </c>
      <c r="AI1094">
        <v>489.09765461094202</v>
      </c>
      <c r="AJ1094">
        <v>495.35171955558798</v>
      </c>
      <c r="AK1094">
        <v>517.53342271345696</v>
      </c>
      <c r="AL1094">
        <v>552.19494895086405</v>
      </c>
      <c r="AM1094">
        <v>568.87930707699002</v>
      </c>
      <c r="AN1094">
        <v>602.83319248600105</v>
      </c>
      <c r="AO1094">
        <v>589.40581379820696</v>
      </c>
      <c r="AP1094">
        <v>467.89801748612302</v>
      </c>
      <c r="AQ1094">
        <v>547.33004469731895</v>
      </c>
      <c r="AR1094">
        <v>507.33704362083699</v>
      </c>
      <c r="AS1094">
        <v>487.18995099444498</v>
      </c>
      <c r="AT1094">
        <v>429.64248525684798</v>
      </c>
      <c r="AU1094">
        <v>414.86614150546802</v>
      </c>
      <c r="AV1094">
        <v>431.46286685816602</v>
      </c>
      <c r="AW1094">
        <v>462.09908626071098</v>
      </c>
      <c r="AX1094">
        <v>471.98644217744402</v>
      </c>
      <c r="AY1094">
        <v>470.242391335918</v>
      </c>
      <c r="AZ1094">
        <v>438.11550531021499</v>
      </c>
      <c r="BA1094">
        <v>443.49165656301801</v>
      </c>
      <c r="BB1094">
        <v>427.320756513817</v>
      </c>
      <c r="BC1094">
        <v>409.79615865475898</v>
      </c>
      <c r="BD1094">
        <v>389.61293190653902</v>
      </c>
      <c r="BE1094">
        <v>385.54292897612203</v>
      </c>
      <c r="BF1094">
        <v>386.99671961646902</v>
      </c>
      <c r="BG1094">
        <v>372.17885007774902</v>
      </c>
      <c r="BH1094">
        <v>379.74494912421</v>
      </c>
      <c r="BI1094">
        <v>380.04519571290399</v>
      </c>
      <c r="BJ1094">
        <v>385.09858521735202</v>
      </c>
      <c r="BK1094">
        <v>387.63313747772099</v>
      </c>
      <c r="BL1094">
        <v>369.49790542943998</v>
      </c>
      <c r="BM1094">
        <v>361.08523817072802</v>
      </c>
      <c r="BN1094">
        <v>457.88280815670697</v>
      </c>
      <c r="BO1094">
        <v>450.954789370973</v>
      </c>
      <c r="BP1094">
        <v>324.28671689926898</v>
      </c>
      <c r="BQ1094">
        <v>326.07998881517898</v>
      </c>
      <c r="BR1094">
        <v>320.00914626303501</v>
      </c>
      <c r="BS1094">
        <v>323.65491523036502</v>
      </c>
      <c r="BT1094">
        <v>329.942701366145</v>
      </c>
      <c r="BU1094">
        <v>331.04377212989698</v>
      </c>
      <c r="BV1094">
        <v>312.63963183800598</v>
      </c>
      <c r="BW1094">
        <v>328.917413634517</v>
      </c>
      <c r="BX1094">
        <v>321.970190845194</v>
      </c>
      <c r="BY1094">
        <v>311.71885950412099</v>
      </c>
      <c r="BZ1094">
        <v>328.71796383519302</v>
      </c>
      <c r="CA1094">
        <v>324.83816897937101</v>
      </c>
      <c r="CB1094">
        <v>323.38993681017701</v>
      </c>
      <c r="CC1094">
        <v>326.04996375806002</v>
      </c>
      <c r="CD1094">
        <v>327.08036570240301</v>
      </c>
    </row>
    <row r="1095" spans="1:82" x14ac:dyDescent="0.25">
      <c r="A1095">
        <v>262.670226969292</v>
      </c>
      <c r="B1095">
        <v>321.91223848797699</v>
      </c>
      <c r="C1095">
        <v>317.25866221319802</v>
      </c>
      <c r="D1095">
        <v>314.1937703131</v>
      </c>
      <c r="E1095">
        <v>318.97642969570597</v>
      </c>
      <c r="F1095">
        <v>319.03393429960198</v>
      </c>
      <c r="G1095">
        <v>325.76229769230798</v>
      </c>
      <c r="H1095">
        <v>310.81071823497803</v>
      </c>
      <c r="I1095">
        <v>315.87643220946802</v>
      </c>
      <c r="J1095">
        <v>318.49762392275699</v>
      </c>
      <c r="K1095">
        <v>319.047311175902</v>
      </c>
      <c r="L1095">
        <v>323.25612334607899</v>
      </c>
      <c r="M1095">
        <v>324.97753516835201</v>
      </c>
      <c r="N1095">
        <v>320.835821124267</v>
      </c>
      <c r="O1095">
        <v>329.66404104073303</v>
      </c>
      <c r="P1095">
        <v>319.21570382848103</v>
      </c>
      <c r="Q1095">
        <v>327.06932378840099</v>
      </c>
      <c r="R1095">
        <v>485.08891564217902</v>
      </c>
      <c r="S1095">
        <v>570.774030894813</v>
      </c>
      <c r="T1095">
        <v>688.09583188933595</v>
      </c>
      <c r="U1095">
        <v>650.42964919363396</v>
      </c>
      <c r="V1095">
        <v>652.77681964980798</v>
      </c>
      <c r="W1095">
        <v>617.76436870301097</v>
      </c>
      <c r="X1095">
        <v>588.48882159240895</v>
      </c>
      <c r="Y1095">
        <v>568.15652682177904</v>
      </c>
      <c r="Z1095">
        <v>545.57880653177403</v>
      </c>
      <c r="AA1095">
        <v>522.07607001959002</v>
      </c>
      <c r="AB1095">
        <v>523.18151690390596</v>
      </c>
      <c r="AC1095">
        <v>514.74325133633602</v>
      </c>
      <c r="AD1095">
        <v>522.56163825335398</v>
      </c>
      <c r="AE1095">
        <v>516.42398491355505</v>
      </c>
      <c r="AF1095">
        <v>516.46184049897795</v>
      </c>
      <c r="AG1095">
        <v>527.05651688307501</v>
      </c>
      <c r="AH1095">
        <v>499.86688539881101</v>
      </c>
      <c r="AI1095">
        <v>479.35714968713398</v>
      </c>
      <c r="AJ1095">
        <v>486.637932202125</v>
      </c>
      <c r="AK1095">
        <v>510.30402093935601</v>
      </c>
      <c r="AL1095">
        <v>541.46198190985501</v>
      </c>
      <c r="AM1095">
        <v>554.31194639903003</v>
      </c>
      <c r="AN1095">
        <v>585.77807995549006</v>
      </c>
      <c r="AO1095">
        <v>575.80894403649904</v>
      </c>
      <c r="AP1095">
        <v>460.47075632151399</v>
      </c>
      <c r="AQ1095">
        <v>541.57171976683605</v>
      </c>
      <c r="AR1095">
        <v>502.135460426213</v>
      </c>
      <c r="AS1095">
        <v>484.41740872082698</v>
      </c>
      <c r="AT1095">
        <v>430.15452267332699</v>
      </c>
      <c r="AU1095">
        <v>417.73644771168102</v>
      </c>
      <c r="AV1095">
        <v>434.74478638821302</v>
      </c>
      <c r="AW1095">
        <v>462.05584739536602</v>
      </c>
      <c r="AX1095">
        <v>474.800156898247</v>
      </c>
      <c r="AY1095">
        <v>471.069996331965</v>
      </c>
      <c r="AZ1095">
        <v>441.80539098293099</v>
      </c>
      <c r="BA1095">
        <v>445.27842633603399</v>
      </c>
      <c r="BB1095">
        <v>429.676509975248</v>
      </c>
      <c r="BC1095">
        <v>414.07068994607801</v>
      </c>
      <c r="BD1095">
        <v>389.03171203223002</v>
      </c>
      <c r="BE1095">
        <v>389.43714148251098</v>
      </c>
      <c r="BF1095">
        <v>381.08725080005399</v>
      </c>
      <c r="BG1095">
        <v>371.74581486088903</v>
      </c>
      <c r="BH1095">
        <v>376.31832285340698</v>
      </c>
      <c r="BI1095">
        <v>377.99153280189802</v>
      </c>
      <c r="BJ1095">
        <v>381.69207012503301</v>
      </c>
      <c r="BK1095">
        <v>389.42800685589901</v>
      </c>
      <c r="BL1095">
        <v>368.829051503757</v>
      </c>
      <c r="BM1095">
        <v>361.63758924932699</v>
      </c>
      <c r="BN1095">
        <v>460.84301372536299</v>
      </c>
      <c r="BO1095">
        <v>459.678495512533</v>
      </c>
      <c r="BP1095">
        <v>322.69198481030202</v>
      </c>
      <c r="BQ1095">
        <v>325.72912763104</v>
      </c>
      <c r="BR1095">
        <v>319.93939459757598</v>
      </c>
      <c r="BS1095">
        <v>327.42307627842899</v>
      </c>
      <c r="BT1095">
        <v>330.39723829565298</v>
      </c>
      <c r="BU1095">
        <v>330.35658733771999</v>
      </c>
      <c r="BV1095">
        <v>314.16619848910398</v>
      </c>
      <c r="BW1095">
        <v>326.44512230213201</v>
      </c>
      <c r="BX1095">
        <v>320.81044450817899</v>
      </c>
      <c r="BY1095">
        <v>311.147229527582</v>
      </c>
      <c r="BZ1095">
        <v>327.235956045188</v>
      </c>
      <c r="CA1095">
        <v>323.13900560881899</v>
      </c>
      <c r="CB1095">
        <v>321.74798035515897</v>
      </c>
      <c r="CC1095">
        <v>324.39595779697203</v>
      </c>
      <c r="CD1095">
        <v>327.18261323964703</v>
      </c>
    </row>
    <row r="1096" spans="1:82" x14ac:dyDescent="0.25">
      <c r="A1096">
        <v>262.91054739652799</v>
      </c>
      <c r="B1096">
        <v>318.43013485159798</v>
      </c>
      <c r="C1096">
        <v>317.57772371859801</v>
      </c>
      <c r="D1096">
        <v>318.533871970375</v>
      </c>
      <c r="E1096">
        <v>320.727560045681</v>
      </c>
      <c r="F1096">
        <v>319.59319546921103</v>
      </c>
      <c r="G1096">
        <v>324.16476744326798</v>
      </c>
      <c r="H1096">
        <v>308.86311419691401</v>
      </c>
      <c r="I1096">
        <v>320.97410203999402</v>
      </c>
      <c r="J1096">
        <v>321.66156583010502</v>
      </c>
      <c r="K1096">
        <v>316.96946924173102</v>
      </c>
      <c r="L1096">
        <v>322.39363513770297</v>
      </c>
      <c r="M1096">
        <v>324.25837071906</v>
      </c>
      <c r="N1096">
        <v>321.96393914186001</v>
      </c>
      <c r="O1096">
        <v>331.29650355090502</v>
      </c>
      <c r="P1096">
        <v>320.18488936691699</v>
      </c>
      <c r="Q1096">
        <v>328.93164915307398</v>
      </c>
      <c r="R1096">
        <v>499.712400251639</v>
      </c>
      <c r="S1096">
        <v>579.97279055384797</v>
      </c>
      <c r="T1096">
        <v>701.64188660795003</v>
      </c>
      <c r="U1096">
        <v>668.80351390913495</v>
      </c>
      <c r="V1096">
        <v>661.49979541315895</v>
      </c>
      <c r="W1096">
        <v>631.57463874126404</v>
      </c>
      <c r="X1096">
        <v>596.24541291265996</v>
      </c>
      <c r="Y1096">
        <v>569.97086552844303</v>
      </c>
      <c r="Z1096">
        <v>547.86868889261802</v>
      </c>
      <c r="AA1096">
        <v>526.82129319868102</v>
      </c>
      <c r="AB1096">
        <v>525.30794067140596</v>
      </c>
      <c r="AC1096">
        <v>520.35292851372697</v>
      </c>
      <c r="AD1096">
        <v>525.50445768845395</v>
      </c>
      <c r="AE1096">
        <v>519.66183691060803</v>
      </c>
      <c r="AF1096">
        <v>513.78587827430101</v>
      </c>
      <c r="AG1096">
        <v>529.92109706841404</v>
      </c>
      <c r="AH1096">
        <v>504.29912713338001</v>
      </c>
      <c r="AI1096">
        <v>479.25969245767601</v>
      </c>
      <c r="AJ1096">
        <v>492.47325639316102</v>
      </c>
      <c r="AK1096">
        <v>511.854824321065</v>
      </c>
      <c r="AL1096">
        <v>543.97506989942406</v>
      </c>
      <c r="AM1096">
        <v>556.50612271440605</v>
      </c>
      <c r="AN1096">
        <v>589.83051406949903</v>
      </c>
      <c r="AO1096">
        <v>582.25963109267104</v>
      </c>
      <c r="AP1096">
        <v>461.96129136614701</v>
      </c>
      <c r="AQ1096">
        <v>543.23373603517803</v>
      </c>
      <c r="AR1096">
        <v>509.403608067101</v>
      </c>
      <c r="AS1096">
        <v>488.14305123207299</v>
      </c>
      <c r="AT1096">
        <v>438.79347752655002</v>
      </c>
      <c r="AU1096">
        <v>420.63823383928701</v>
      </c>
      <c r="AV1096">
        <v>441.672034659887</v>
      </c>
      <c r="AW1096">
        <v>469.501504098883</v>
      </c>
      <c r="AX1096">
        <v>482.64720666412398</v>
      </c>
      <c r="AY1096">
        <v>479.04952260815998</v>
      </c>
      <c r="AZ1096">
        <v>448.25505561244597</v>
      </c>
      <c r="BA1096">
        <v>453.16974573410101</v>
      </c>
      <c r="BB1096">
        <v>433.90822113952601</v>
      </c>
      <c r="BC1096">
        <v>419.04595233767998</v>
      </c>
      <c r="BD1096">
        <v>393.996232319868</v>
      </c>
      <c r="BE1096">
        <v>394.82676064411498</v>
      </c>
      <c r="BF1096">
        <v>382.59451764001898</v>
      </c>
      <c r="BG1096">
        <v>372.00626171612299</v>
      </c>
      <c r="BH1096">
        <v>377.76308653207002</v>
      </c>
      <c r="BI1096">
        <v>382.34410672581799</v>
      </c>
      <c r="BJ1096">
        <v>384.59525954038997</v>
      </c>
      <c r="BK1096">
        <v>391.88156683610498</v>
      </c>
      <c r="BL1096">
        <v>369.22230118179402</v>
      </c>
      <c r="BM1096">
        <v>361.33034950585801</v>
      </c>
      <c r="BN1096">
        <v>465.98558330174598</v>
      </c>
      <c r="BO1096">
        <v>467.61242770248799</v>
      </c>
      <c r="BP1096">
        <v>324.26621461757298</v>
      </c>
      <c r="BQ1096">
        <v>328.81524640258601</v>
      </c>
      <c r="BR1096">
        <v>320.919221441302</v>
      </c>
      <c r="BS1096">
        <v>327.44845388540699</v>
      </c>
      <c r="BT1096">
        <v>329.82185099949101</v>
      </c>
      <c r="BU1096">
        <v>324.69684136783701</v>
      </c>
      <c r="BV1096">
        <v>315.80633214414797</v>
      </c>
      <c r="BW1096">
        <v>329.28733383715797</v>
      </c>
      <c r="BX1096">
        <v>325.894579298579</v>
      </c>
      <c r="BY1096">
        <v>312.17831827673302</v>
      </c>
      <c r="BZ1096">
        <v>325.65719581761999</v>
      </c>
      <c r="CA1096">
        <v>325.86933025526298</v>
      </c>
      <c r="CB1096">
        <v>323.632269113245</v>
      </c>
      <c r="CC1096">
        <v>325.258341389799</v>
      </c>
      <c r="CD1096">
        <v>328.53752787671698</v>
      </c>
    </row>
    <row r="1097" spans="1:82" x14ac:dyDescent="0.25">
      <c r="A1097">
        <v>263.150867823765</v>
      </c>
      <c r="B1097">
        <v>319.66721832564002</v>
      </c>
      <c r="C1097">
        <v>321.342254931095</v>
      </c>
      <c r="D1097">
        <v>319.40462892597702</v>
      </c>
      <c r="E1097">
        <v>324.89685539316201</v>
      </c>
      <c r="F1097">
        <v>315.28817466177702</v>
      </c>
      <c r="G1097">
        <v>320.40478429122197</v>
      </c>
      <c r="H1097">
        <v>309.35344497026801</v>
      </c>
      <c r="I1097">
        <v>322.70481001779399</v>
      </c>
      <c r="J1097">
        <v>323.31985624453199</v>
      </c>
      <c r="K1097">
        <v>316.19406834587801</v>
      </c>
      <c r="L1097">
        <v>322.883735859642</v>
      </c>
      <c r="M1097">
        <v>322.47865848489602</v>
      </c>
      <c r="N1097">
        <v>324.79879958206402</v>
      </c>
      <c r="O1097">
        <v>333.90079588554403</v>
      </c>
      <c r="P1097">
        <v>318.69943273217001</v>
      </c>
      <c r="Q1097">
        <v>327.08060239785999</v>
      </c>
      <c r="R1097">
        <v>511.00239632754102</v>
      </c>
      <c r="S1097">
        <v>585.46662817576396</v>
      </c>
      <c r="T1097">
        <v>717.86541639731695</v>
      </c>
      <c r="U1097">
        <v>685.71033716867805</v>
      </c>
      <c r="V1097">
        <v>670.67741459250101</v>
      </c>
      <c r="W1097">
        <v>641.09795069957295</v>
      </c>
      <c r="X1097">
        <v>601.52584884700502</v>
      </c>
      <c r="Y1097">
        <v>572.07636535639301</v>
      </c>
      <c r="Z1097">
        <v>546.37892035130994</v>
      </c>
      <c r="AA1097">
        <v>532.37506565205797</v>
      </c>
      <c r="AB1097">
        <v>527.53752285032795</v>
      </c>
      <c r="AC1097">
        <v>526.16311633021405</v>
      </c>
      <c r="AD1097">
        <v>527.13395962463801</v>
      </c>
      <c r="AE1097">
        <v>522.31342167102798</v>
      </c>
      <c r="AF1097">
        <v>513.36783126929595</v>
      </c>
      <c r="AG1097">
        <v>529.96621752847898</v>
      </c>
      <c r="AH1097">
        <v>509.65917219719603</v>
      </c>
      <c r="AI1097">
        <v>476.51383736706998</v>
      </c>
      <c r="AJ1097">
        <v>499.33966552481098</v>
      </c>
      <c r="AK1097">
        <v>515.53333667419895</v>
      </c>
      <c r="AL1097">
        <v>546.50310895189705</v>
      </c>
      <c r="AM1097">
        <v>558.24079747919598</v>
      </c>
      <c r="AN1097">
        <v>596.89622676653198</v>
      </c>
      <c r="AO1097">
        <v>590.86530536386999</v>
      </c>
      <c r="AP1097">
        <v>465.07070234901101</v>
      </c>
      <c r="AQ1097">
        <v>548.307441932031</v>
      </c>
      <c r="AR1097">
        <v>514.68046028620802</v>
      </c>
      <c r="AS1097">
        <v>491.77445622926501</v>
      </c>
      <c r="AT1097">
        <v>445.34444434288099</v>
      </c>
      <c r="AU1097">
        <v>422.95762045955701</v>
      </c>
      <c r="AV1097">
        <v>448.81896022538098</v>
      </c>
      <c r="AW1097">
        <v>480.09655065268902</v>
      </c>
      <c r="AX1097">
        <v>492.375664263896</v>
      </c>
      <c r="AY1097">
        <v>488.35955295376999</v>
      </c>
      <c r="AZ1097">
        <v>455.44758955133199</v>
      </c>
      <c r="BA1097">
        <v>463.35861732202699</v>
      </c>
      <c r="BB1097">
        <v>436.43937911433102</v>
      </c>
      <c r="BC1097">
        <v>421.335101592245</v>
      </c>
      <c r="BD1097">
        <v>401.354533163741</v>
      </c>
      <c r="BE1097">
        <v>398.13666157274503</v>
      </c>
      <c r="BF1097">
        <v>380.73248531607601</v>
      </c>
      <c r="BG1097">
        <v>369.25199983064903</v>
      </c>
      <c r="BH1097">
        <v>376.00922224569899</v>
      </c>
      <c r="BI1097">
        <v>387.38352312631901</v>
      </c>
      <c r="BJ1097">
        <v>387.40294250781102</v>
      </c>
      <c r="BK1097">
        <v>392.85036553039203</v>
      </c>
      <c r="BL1097">
        <v>366.885569404676</v>
      </c>
      <c r="BM1097">
        <v>362.35885936580303</v>
      </c>
      <c r="BN1097">
        <v>469.36520283761502</v>
      </c>
      <c r="BO1097">
        <v>477.652371633862</v>
      </c>
      <c r="BP1097">
        <v>325.07762082762503</v>
      </c>
      <c r="BQ1097">
        <v>332.09802283362899</v>
      </c>
      <c r="BR1097">
        <v>321.91989256578699</v>
      </c>
      <c r="BS1097">
        <v>325.14881875139298</v>
      </c>
      <c r="BT1097">
        <v>330.29691789689201</v>
      </c>
      <c r="BU1097">
        <v>322.40385492418699</v>
      </c>
      <c r="BV1097">
        <v>316.72605670913998</v>
      </c>
      <c r="BW1097">
        <v>329.82255997434697</v>
      </c>
      <c r="BX1097">
        <v>332.17802033784898</v>
      </c>
      <c r="BY1097">
        <v>316.789692842801</v>
      </c>
      <c r="BZ1097">
        <v>325.23991331787198</v>
      </c>
      <c r="CA1097">
        <v>324.64683398780699</v>
      </c>
      <c r="CB1097">
        <v>324.75911961667799</v>
      </c>
      <c r="CC1097">
        <v>327.06897985768802</v>
      </c>
      <c r="CD1097">
        <v>330.16506298836498</v>
      </c>
    </row>
    <row r="1098" spans="1:82" x14ac:dyDescent="0.25">
      <c r="A1098">
        <v>263.39118825100098</v>
      </c>
      <c r="B1098">
        <v>323.07347856011398</v>
      </c>
      <c r="C1098">
        <v>325.21250586284799</v>
      </c>
      <c r="D1098">
        <v>319.83394102559299</v>
      </c>
      <c r="E1098">
        <v>328.95514409713002</v>
      </c>
      <c r="F1098">
        <v>314.16626496585701</v>
      </c>
      <c r="G1098">
        <v>315.20224453152798</v>
      </c>
      <c r="H1098">
        <v>311.02588189461699</v>
      </c>
      <c r="I1098">
        <v>324.964063747122</v>
      </c>
      <c r="J1098">
        <v>324.40181041552597</v>
      </c>
      <c r="K1098">
        <v>319.21007901796798</v>
      </c>
      <c r="L1098">
        <v>321.59155646541598</v>
      </c>
      <c r="M1098">
        <v>319.78411372229999</v>
      </c>
      <c r="N1098">
        <v>319.99054391577999</v>
      </c>
      <c r="O1098">
        <v>338.58322947213298</v>
      </c>
      <c r="P1098">
        <v>326.11747063683299</v>
      </c>
      <c r="Q1098">
        <v>329.81439545379999</v>
      </c>
      <c r="R1098">
        <v>516.58681629447699</v>
      </c>
      <c r="S1098">
        <v>591.469238187114</v>
      </c>
      <c r="T1098">
        <v>743.07788986657101</v>
      </c>
      <c r="U1098">
        <v>701.63292991292406</v>
      </c>
      <c r="V1098">
        <v>686.50044504493496</v>
      </c>
      <c r="W1098">
        <v>649.00279865896005</v>
      </c>
      <c r="X1098">
        <v>604.60628211361302</v>
      </c>
      <c r="Y1098">
        <v>577.39813465350505</v>
      </c>
      <c r="Z1098">
        <v>546.92492618482402</v>
      </c>
      <c r="AA1098">
        <v>530.09718850576803</v>
      </c>
      <c r="AB1098">
        <v>534.78161903555997</v>
      </c>
      <c r="AC1098">
        <v>524.06907916212106</v>
      </c>
      <c r="AD1098">
        <v>526.74372902272296</v>
      </c>
      <c r="AE1098">
        <v>522.32253055587296</v>
      </c>
      <c r="AF1098">
        <v>520.00690874821305</v>
      </c>
      <c r="AG1098">
        <v>530.169653575496</v>
      </c>
      <c r="AH1098">
        <v>509.70524128046202</v>
      </c>
      <c r="AI1098">
        <v>476.54584204611399</v>
      </c>
      <c r="AJ1098">
        <v>508.32989013048001</v>
      </c>
      <c r="AK1098">
        <v>519.86941462747905</v>
      </c>
      <c r="AL1098">
        <v>552.13864588000501</v>
      </c>
      <c r="AM1098">
        <v>566.45023199947002</v>
      </c>
      <c r="AN1098">
        <v>605.37135085306397</v>
      </c>
      <c r="AO1098">
        <v>605.75758710936702</v>
      </c>
      <c r="AP1098">
        <v>474.48351092547301</v>
      </c>
      <c r="AQ1098">
        <v>553.98833068071394</v>
      </c>
      <c r="AR1098">
        <v>519.30453332597904</v>
      </c>
      <c r="AS1098">
        <v>497.53935177558799</v>
      </c>
      <c r="AT1098">
        <v>448.07426551677599</v>
      </c>
      <c r="AU1098">
        <v>427.77471470078598</v>
      </c>
      <c r="AV1098">
        <v>456.50007920902402</v>
      </c>
      <c r="AW1098">
        <v>489.55358515032202</v>
      </c>
      <c r="AX1098">
        <v>501.63256575851398</v>
      </c>
      <c r="AY1098">
        <v>496.56404348861599</v>
      </c>
      <c r="AZ1098">
        <v>463.55548138764101</v>
      </c>
      <c r="BA1098">
        <v>471.371850634814</v>
      </c>
      <c r="BB1098">
        <v>443.54670241434599</v>
      </c>
      <c r="BC1098">
        <v>426.79825026480898</v>
      </c>
      <c r="BD1098">
        <v>409.19731921260598</v>
      </c>
      <c r="BE1098">
        <v>403.18241305315098</v>
      </c>
      <c r="BF1098">
        <v>375.118357070407</v>
      </c>
      <c r="BG1098">
        <v>376.18186814943601</v>
      </c>
      <c r="BH1098">
        <v>375.990748666586</v>
      </c>
      <c r="BI1098">
        <v>388.78465032096199</v>
      </c>
      <c r="BJ1098">
        <v>388.30581566748299</v>
      </c>
      <c r="BK1098">
        <v>397.19314657787601</v>
      </c>
      <c r="BL1098">
        <v>366.03146360888798</v>
      </c>
      <c r="BM1098">
        <v>367.05143666407702</v>
      </c>
      <c r="BN1098">
        <v>476.848010229068</v>
      </c>
      <c r="BO1098">
        <v>484.00143867792002</v>
      </c>
      <c r="BP1098">
        <v>324.43950876955</v>
      </c>
      <c r="BQ1098">
        <v>334.87812112858398</v>
      </c>
      <c r="BR1098">
        <v>320.72993748871602</v>
      </c>
      <c r="BS1098">
        <v>322.95599545604898</v>
      </c>
      <c r="BT1098">
        <v>328.71526174394899</v>
      </c>
      <c r="BU1098">
        <v>329.07419798184401</v>
      </c>
      <c r="BV1098">
        <v>319.577918576554</v>
      </c>
      <c r="BW1098">
        <v>326.23531580945098</v>
      </c>
      <c r="BX1098">
        <v>335.575893016279</v>
      </c>
      <c r="BY1098">
        <v>327.78198114664002</v>
      </c>
      <c r="BZ1098">
        <v>325.94404168442702</v>
      </c>
      <c r="CA1098">
        <v>322.84621070073803</v>
      </c>
      <c r="CB1098">
        <v>324.156374481672</v>
      </c>
      <c r="CC1098">
        <v>326.479170475415</v>
      </c>
      <c r="CD1098">
        <v>324.167503718646</v>
      </c>
    </row>
    <row r="1099" spans="1:82" x14ac:dyDescent="0.25">
      <c r="A1099">
        <v>263.63150867823703</v>
      </c>
      <c r="B1099">
        <v>323.69269307321002</v>
      </c>
      <c r="C1099">
        <v>322.19633602479001</v>
      </c>
      <c r="D1099">
        <v>325.07950642306002</v>
      </c>
      <c r="E1099">
        <v>326.63276002670102</v>
      </c>
      <c r="F1099">
        <v>316.050320230073</v>
      </c>
      <c r="G1099">
        <v>315.97794710750497</v>
      </c>
      <c r="H1099">
        <v>310.53305772737599</v>
      </c>
      <c r="I1099">
        <v>324.94427383054102</v>
      </c>
      <c r="J1099">
        <v>326.36842491084701</v>
      </c>
      <c r="K1099">
        <v>317.807129412942</v>
      </c>
      <c r="L1099">
        <v>323.93270459530999</v>
      </c>
      <c r="M1099">
        <v>324.11362876645597</v>
      </c>
      <c r="N1099">
        <v>322.29881771898403</v>
      </c>
      <c r="O1099">
        <v>337.59452648294803</v>
      </c>
      <c r="P1099">
        <v>330.109561997882</v>
      </c>
      <c r="Q1099">
        <v>331.275358881258</v>
      </c>
      <c r="R1099">
        <v>524.52238416699697</v>
      </c>
      <c r="S1099">
        <v>603.51613143149905</v>
      </c>
      <c r="T1099">
        <v>767.92349075028301</v>
      </c>
      <c r="U1099">
        <v>708.58370580652695</v>
      </c>
      <c r="V1099">
        <v>689.47826783706796</v>
      </c>
      <c r="W1099">
        <v>647.36904490349298</v>
      </c>
      <c r="X1099">
        <v>603.33613763985204</v>
      </c>
      <c r="Y1099">
        <v>580.31336317487398</v>
      </c>
      <c r="Z1099">
        <v>538.98141763627302</v>
      </c>
      <c r="AA1099">
        <v>533.77407690101404</v>
      </c>
      <c r="AB1099">
        <v>534.74613870118196</v>
      </c>
      <c r="AC1099">
        <v>521.29929018927498</v>
      </c>
      <c r="AD1099">
        <v>519.66616386359794</v>
      </c>
      <c r="AE1099">
        <v>523.98582103463002</v>
      </c>
      <c r="AF1099">
        <v>521.92890396015696</v>
      </c>
      <c r="AG1099">
        <v>524.71603269753996</v>
      </c>
      <c r="AH1099">
        <v>506.98689281904899</v>
      </c>
      <c r="AI1099">
        <v>480.92433415333602</v>
      </c>
      <c r="AJ1099">
        <v>509.37070860570299</v>
      </c>
      <c r="AK1099">
        <v>518.73210412453398</v>
      </c>
      <c r="AL1099">
        <v>561.86000489755395</v>
      </c>
      <c r="AM1099">
        <v>573.02315125920904</v>
      </c>
      <c r="AN1099">
        <v>613.00402197277106</v>
      </c>
      <c r="AO1099">
        <v>622.77716307641094</v>
      </c>
      <c r="AP1099">
        <v>479.936763520238</v>
      </c>
      <c r="AQ1099">
        <v>557.03455873937503</v>
      </c>
      <c r="AR1099">
        <v>521.61709535826105</v>
      </c>
      <c r="AS1099">
        <v>500.49915016950501</v>
      </c>
      <c r="AT1099">
        <v>455.07579103202198</v>
      </c>
      <c r="AU1099">
        <v>427.82946752188298</v>
      </c>
      <c r="AV1099">
        <v>458.66556129579601</v>
      </c>
      <c r="AW1099">
        <v>496.89848786653499</v>
      </c>
      <c r="AX1099">
        <v>502.89688073543903</v>
      </c>
      <c r="AY1099">
        <v>506.302299123637</v>
      </c>
      <c r="AZ1099">
        <v>470.391921371227</v>
      </c>
      <c r="BA1099">
        <v>475.36664470353702</v>
      </c>
      <c r="BB1099">
        <v>446.91500090217602</v>
      </c>
      <c r="BC1099">
        <v>430.450744311233</v>
      </c>
      <c r="BD1099">
        <v>419.275541441896</v>
      </c>
      <c r="BE1099">
        <v>414.52564731894802</v>
      </c>
      <c r="BF1099">
        <v>376.45267618665002</v>
      </c>
      <c r="BG1099">
        <v>385.83775896129498</v>
      </c>
      <c r="BH1099">
        <v>383.12406567195399</v>
      </c>
      <c r="BI1099">
        <v>396.11040343323299</v>
      </c>
      <c r="BJ1099">
        <v>395.84916650267701</v>
      </c>
      <c r="BK1099">
        <v>400.56307367782301</v>
      </c>
      <c r="BL1099">
        <v>368.03731171460799</v>
      </c>
      <c r="BM1099">
        <v>373.22957945041298</v>
      </c>
      <c r="BN1099">
        <v>488.053970685465</v>
      </c>
      <c r="BO1099">
        <v>493.95781577689797</v>
      </c>
      <c r="BP1099">
        <v>322.59462459805098</v>
      </c>
      <c r="BQ1099">
        <v>331.917379540122</v>
      </c>
      <c r="BR1099">
        <v>324.99987364863398</v>
      </c>
      <c r="BS1099">
        <v>321.80120054564202</v>
      </c>
      <c r="BT1099">
        <v>327.98952189716999</v>
      </c>
      <c r="BU1099">
        <v>333.20167611525198</v>
      </c>
      <c r="BV1099">
        <v>321.99293967243898</v>
      </c>
      <c r="BW1099">
        <v>326.64851405371701</v>
      </c>
      <c r="BX1099">
        <v>334.16457684380902</v>
      </c>
      <c r="BY1099">
        <v>332.094429555989</v>
      </c>
      <c r="BZ1099">
        <v>322.68170251125701</v>
      </c>
      <c r="CA1099">
        <v>321.436311146702</v>
      </c>
      <c r="CB1099">
        <v>323.90760398198898</v>
      </c>
      <c r="CC1099">
        <v>322.63821671190698</v>
      </c>
      <c r="CD1099">
        <v>321.86066790098698</v>
      </c>
    </row>
    <row r="1100" spans="1:82" x14ac:dyDescent="0.25">
      <c r="A1100">
        <v>263.87182910547398</v>
      </c>
      <c r="B1100">
        <v>320.47810942662198</v>
      </c>
      <c r="C1100">
        <v>322.19890893644401</v>
      </c>
      <c r="D1100">
        <v>325.85520706453201</v>
      </c>
      <c r="E1100">
        <v>321.84833082102898</v>
      </c>
      <c r="F1100">
        <v>317.41024841414003</v>
      </c>
      <c r="G1100">
        <v>315.58348744162299</v>
      </c>
      <c r="H1100">
        <v>311.797517716041</v>
      </c>
      <c r="I1100">
        <v>322.32037555031002</v>
      </c>
      <c r="J1100">
        <v>324.09646733669899</v>
      </c>
      <c r="K1100">
        <v>317.43055350076202</v>
      </c>
      <c r="L1100">
        <v>322.04382243788302</v>
      </c>
      <c r="M1100">
        <v>325.92656354668799</v>
      </c>
      <c r="N1100">
        <v>322.799899067257</v>
      </c>
      <c r="O1100">
        <v>334.69333967193501</v>
      </c>
      <c r="P1100">
        <v>330.530783093374</v>
      </c>
      <c r="Q1100">
        <v>333.62830888380699</v>
      </c>
      <c r="R1100">
        <v>542.084816344003</v>
      </c>
      <c r="S1100">
        <v>609.34624463360694</v>
      </c>
      <c r="T1100">
        <v>782.91266653524599</v>
      </c>
      <c r="U1100">
        <v>713.51792755590998</v>
      </c>
      <c r="V1100">
        <v>692.08782836400803</v>
      </c>
      <c r="W1100">
        <v>652.33337143616302</v>
      </c>
      <c r="X1100">
        <v>608.39327793576501</v>
      </c>
      <c r="Y1100">
        <v>584.52766507576496</v>
      </c>
      <c r="Z1100">
        <v>542.08044474652399</v>
      </c>
      <c r="AA1100">
        <v>538.53325767232104</v>
      </c>
      <c r="AB1100">
        <v>535.48332257693903</v>
      </c>
      <c r="AC1100">
        <v>517.24310268984595</v>
      </c>
      <c r="AD1100">
        <v>517.34587449126798</v>
      </c>
      <c r="AE1100">
        <v>519.77331101630898</v>
      </c>
      <c r="AF1100">
        <v>517.84385211581105</v>
      </c>
      <c r="AG1100">
        <v>514.51532301461805</v>
      </c>
      <c r="AH1100">
        <v>501.099601520639</v>
      </c>
      <c r="AI1100">
        <v>477.312722172674</v>
      </c>
      <c r="AJ1100">
        <v>504.87483225662498</v>
      </c>
      <c r="AK1100">
        <v>507.96965542700002</v>
      </c>
      <c r="AL1100">
        <v>553.19395912267896</v>
      </c>
      <c r="AM1100">
        <v>562.92763819213496</v>
      </c>
      <c r="AN1100">
        <v>597.87266836080198</v>
      </c>
      <c r="AO1100">
        <v>611.293851321239</v>
      </c>
      <c r="AP1100">
        <v>474.67128792695598</v>
      </c>
      <c r="AQ1100">
        <v>545.11579498257402</v>
      </c>
      <c r="AR1100">
        <v>514.43846088402495</v>
      </c>
      <c r="AS1100">
        <v>495.83291431140202</v>
      </c>
      <c r="AT1100">
        <v>454.56847344942997</v>
      </c>
      <c r="AU1100">
        <v>423.47355278226303</v>
      </c>
      <c r="AV1100">
        <v>456.979171708558</v>
      </c>
      <c r="AW1100">
        <v>500.76206504251701</v>
      </c>
      <c r="AX1100">
        <v>501.32982774438398</v>
      </c>
      <c r="AY1100">
        <v>513.37154346116699</v>
      </c>
      <c r="AZ1100">
        <v>467.25804443940302</v>
      </c>
      <c r="BA1100">
        <v>471.81218058959502</v>
      </c>
      <c r="BB1100">
        <v>444.780727721326</v>
      </c>
      <c r="BC1100">
        <v>424.77637206990897</v>
      </c>
      <c r="BD1100">
        <v>422.09846210343602</v>
      </c>
      <c r="BE1100">
        <v>414.02550634405497</v>
      </c>
      <c r="BF1100">
        <v>376.20246950064501</v>
      </c>
      <c r="BG1100">
        <v>386.37181661096599</v>
      </c>
      <c r="BH1100">
        <v>386.05146688834498</v>
      </c>
      <c r="BI1100">
        <v>391.24648412991297</v>
      </c>
      <c r="BJ1100">
        <v>391.36495652259799</v>
      </c>
      <c r="BK1100">
        <v>397.84821715267299</v>
      </c>
      <c r="BL1100">
        <v>365.68120705750903</v>
      </c>
      <c r="BM1100">
        <v>372.99928046238898</v>
      </c>
      <c r="BN1100">
        <v>495.445530965231</v>
      </c>
      <c r="BO1100">
        <v>505.769630571422</v>
      </c>
      <c r="BP1100">
        <v>326.84938437814498</v>
      </c>
      <c r="BQ1100">
        <v>332.64429007149198</v>
      </c>
      <c r="BR1100">
        <v>322.93297498623099</v>
      </c>
      <c r="BS1100">
        <v>319.70244038939501</v>
      </c>
      <c r="BT1100">
        <v>324.43437313819697</v>
      </c>
      <c r="BU1100">
        <v>331.02492848049701</v>
      </c>
      <c r="BV1100">
        <v>321.86167272517599</v>
      </c>
      <c r="BW1100">
        <v>324.87730469947797</v>
      </c>
      <c r="BX1100">
        <v>332.37134990002301</v>
      </c>
      <c r="BY1100">
        <v>330.56232981011101</v>
      </c>
      <c r="BZ1100">
        <v>321.00177741904901</v>
      </c>
      <c r="CA1100">
        <v>317.38744890469502</v>
      </c>
      <c r="CB1100">
        <v>322.64238496156099</v>
      </c>
      <c r="CC1100">
        <v>321.986314818121</v>
      </c>
      <c r="CD1100">
        <v>321.258240655983</v>
      </c>
    </row>
    <row r="1101" spans="1:82" x14ac:dyDescent="0.25">
      <c r="A1101">
        <v>264.11214953271002</v>
      </c>
      <c r="B1101">
        <v>325.99758925453301</v>
      </c>
      <c r="C1101">
        <v>319.748434179816</v>
      </c>
      <c r="D1101">
        <v>324.13544888644901</v>
      </c>
      <c r="E1101">
        <v>321.53819438199599</v>
      </c>
      <c r="F1101">
        <v>316.863416411657</v>
      </c>
      <c r="G1101">
        <v>314.14861769468598</v>
      </c>
      <c r="H1101">
        <v>313.57040939088603</v>
      </c>
      <c r="I1101">
        <v>324.75275145793597</v>
      </c>
      <c r="J1101">
        <v>320.89146555909502</v>
      </c>
      <c r="K1101">
        <v>317.80561646191302</v>
      </c>
      <c r="L1101">
        <v>322.46690239160199</v>
      </c>
      <c r="M1101">
        <v>322.07280133605099</v>
      </c>
      <c r="N1101">
        <v>321.53568264513399</v>
      </c>
      <c r="O1101">
        <v>334.09945496901997</v>
      </c>
      <c r="P1101">
        <v>327.90487190730602</v>
      </c>
      <c r="Q1101">
        <v>333.08769883043101</v>
      </c>
      <c r="R1101">
        <v>559.56944236314803</v>
      </c>
      <c r="S1101">
        <v>614.76053657719899</v>
      </c>
      <c r="T1101">
        <v>786.99015580096204</v>
      </c>
      <c r="U1101">
        <v>714.441620852254</v>
      </c>
      <c r="V1101">
        <v>693.89516055637102</v>
      </c>
      <c r="W1101">
        <v>658.39722657291304</v>
      </c>
      <c r="X1101">
        <v>615.914700077578</v>
      </c>
      <c r="Y1101">
        <v>588.12621543224395</v>
      </c>
      <c r="Z1101">
        <v>543.51893449956106</v>
      </c>
      <c r="AA1101">
        <v>538.26133036088697</v>
      </c>
      <c r="AB1101">
        <v>534.54266057232996</v>
      </c>
      <c r="AC1101">
        <v>514.39698253075301</v>
      </c>
      <c r="AD1101">
        <v>516.86256049084295</v>
      </c>
      <c r="AE1101">
        <v>514.85968723150404</v>
      </c>
      <c r="AF1101">
        <v>516.62329888464797</v>
      </c>
      <c r="AG1101">
        <v>504.14992357123703</v>
      </c>
      <c r="AH1101">
        <v>493.28232287361698</v>
      </c>
      <c r="AI1101">
        <v>478.29186379360999</v>
      </c>
      <c r="AJ1101">
        <v>505.12483481131102</v>
      </c>
      <c r="AK1101">
        <v>506.43900342737999</v>
      </c>
      <c r="AL1101">
        <v>547.89902353979801</v>
      </c>
      <c r="AM1101">
        <v>560.59874416118805</v>
      </c>
      <c r="AN1101">
        <v>594.55602392227797</v>
      </c>
      <c r="AO1101">
        <v>605.174520298738</v>
      </c>
      <c r="AP1101">
        <v>473.81885957847197</v>
      </c>
      <c r="AQ1101">
        <v>544.40438130391499</v>
      </c>
      <c r="AR1101">
        <v>508.11193802441801</v>
      </c>
      <c r="AS1101">
        <v>495.39939058436801</v>
      </c>
      <c r="AT1101">
        <v>451.371731622791</v>
      </c>
      <c r="AU1101">
        <v>422.91694709436302</v>
      </c>
      <c r="AV1101">
        <v>460.14738269880701</v>
      </c>
      <c r="AW1101">
        <v>503.683454787377</v>
      </c>
      <c r="AX1101">
        <v>504.05256365418597</v>
      </c>
      <c r="AY1101">
        <v>517.64479412584899</v>
      </c>
      <c r="AZ1101">
        <v>468.90190808612698</v>
      </c>
      <c r="BA1101">
        <v>473.03829685895499</v>
      </c>
      <c r="BB1101">
        <v>441.71397953558801</v>
      </c>
      <c r="BC1101">
        <v>423.92655117418701</v>
      </c>
      <c r="BD1101">
        <v>423.88829814649102</v>
      </c>
      <c r="BE1101">
        <v>409.09572212029099</v>
      </c>
      <c r="BF1101">
        <v>379.99301416437999</v>
      </c>
      <c r="BG1101">
        <v>387.33237330064298</v>
      </c>
      <c r="BH1101">
        <v>386.75029413421299</v>
      </c>
      <c r="BI1101">
        <v>391.88162034456298</v>
      </c>
      <c r="BJ1101">
        <v>392.201287040061</v>
      </c>
      <c r="BK1101">
        <v>396.79736854940302</v>
      </c>
      <c r="BL1101">
        <v>365.33958250610698</v>
      </c>
      <c r="BM1101">
        <v>367.50904512904401</v>
      </c>
      <c r="BN1101">
        <v>501.79082503386098</v>
      </c>
      <c r="BO1101">
        <v>515.15715217845798</v>
      </c>
      <c r="BP1101">
        <v>326.83033824919301</v>
      </c>
      <c r="BQ1101">
        <v>332.77746870433498</v>
      </c>
      <c r="BR1101">
        <v>324.68356045383501</v>
      </c>
      <c r="BS1101">
        <v>314.636539628028</v>
      </c>
      <c r="BT1101">
        <v>325.536877077555</v>
      </c>
      <c r="BU1101">
        <v>329.86383104375</v>
      </c>
      <c r="BV1101">
        <v>323.37252114416799</v>
      </c>
      <c r="BW1101">
        <v>323.12604090045102</v>
      </c>
      <c r="BX1101">
        <v>331.31200303422798</v>
      </c>
      <c r="BY1101">
        <v>331.19585814250502</v>
      </c>
      <c r="BZ1101">
        <v>319.59603949302698</v>
      </c>
      <c r="CA1101">
        <v>317.53908437443999</v>
      </c>
      <c r="CB1101">
        <v>323.791381906379</v>
      </c>
      <c r="CC1101">
        <v>322.653890277193</v>
      </c>
      <c r="CD1101">
        <v>319.99289432868198</v>
      </c>
    </row>
    <row r="1102" spans="1:82" x14ac:dyDescent="0.25">
      <c r="A1102">
        <v>264.35246995994601</v>
      </c>
      <c r="B1102">
        <v>332.44691707430098</v>
      </c>
      <c r="C1102">
        <v>319.30384636122199</v>
      </c>
      <c r="D1102">
        <v>318.45795503424102</v>
      </c>
      <c r="E1102">
        <v>322.81252646778802</v>
      </c>
      <c r="F1102">
        <v>319.04637051215599</v>
      </c>
      <c r="G1102">
        <v>315.84997774908601</v>
      </c>
      <c r="H1102">
        <v>319.43235416404201</v>
      </c>
      <c r="I1102">
        <v>324.34693214745499</v>
      </c>
      <c r="J1102">
        <v>320.28179944048298</v>
      </c>
      <c r="K1102">
        <v>320.08806595132899</v>
      </c>
      <c r="L1102">
        <v>324.896317735916</v>
      </c>
      <c r="M1102">
        <v>322.28243314685</v>
      </c>
      <c r="N1102">
        <v>321.137407601669</v>
      </c>
      <c r="O1102">
        <v>335.11184436997399</v>
      </c>
      <c r="P1102">
        <v>323.67193634467401</v>
      </c>
      <c r="Q1102">
        <v>333.37527918405902</v>
      </c>
      <c r="R1102">
        <v>572.01993218165296</v>
      </c>
      <c r="S1102">
        <v>626.48311544421404</v>
      </c>
      <c r="T1102">
        <v>796.97592195282505</v>
      </c>
      <c r="U1102">
        <v>729.43861252050306</v>
      </c>
      <c r="V1102">
        <v>709.44589374198802</v>
      </c>
      <c r="W1102">
        <v>666.45593989511099</v>
      </c>
      <c r="X1102">
        <v>624.45525874575901</v>
      </c>
      <c r="Y1102">
        <v>594.15538655948899</v>
      </c>
      <c r="Z1102">
        <v>540.91697005909805</v>
      </c>
      <c r="AA1102">
        <v>542.36431197476497</v>
      </c>
      <c r="AB1102">
        <v>538.21716869703198</v>
      </c>
      <c r="AC1102">
        <v>514.667950822487</v>
      </c>
      <c r="AD1102">
        <v>519.89677709546595</v>
      </c>
      <c r="AE1102">
        <v>511.456938505533</v>
      </c>
      <c r="AF1102">
        <v>524.33815181608998</v>
      </c>
      <c r="AG1102">
        <v>504.99935527162398</v>
      </c>
      <c r="AH1102">
        <v>486.86500009441698</v>
      </c>
      <c r="AI1102">
        <v>486.99755296738999</v>
      </c>
      <c r="AJ1102">
        <v>508.36718557093002</v>
      </c>
      <c r="AK1102">
        <v>510.16346197429698</v>
      </c>
      <c r="AL1102">
        <v>545.61125026305899</v>
      </c>
      <c r="AM1102">
        <v>566.32410802679999</v>
      </c>
      <c r="AN1102">
        <v>599.08616738744195</v>
      </c>
      <c r="AO1102">
        <v>606.15389989720802</v>
      </c>
      <c r="AP1102">
        <v>478.20830249750702</v>
      </c>
      <c r="AQ1102">
        <v>548.81932406168198</v>
      </c>
      <c r="AR1102">
        <v>508.750181616823</v>
      </c>
      <c r="AS1102">
        <v>495.23939498316702</v>
      </c>
      <c r="AT1102">
        <v>444.68404954885398</v>
      </c>
      <c r="AU1102">
        <v>426.28265925672702</v>
      </c>
      <c r="AV1102">
        <v>466.367247493447</v>
      </c>
      <c r="AW1102">
        <v>510.712032628239</v>
      </c>
      <c r="AX1102">
        <v>506.73505580077801</v>
      </c>
      <c r="AY1102">
        <v>526.98615769018602</v>
      </c>
      <c r="AZ1102">
        <v>472.712234920024</v>
      </c>
      <c r="BA1102">
        <v>476.67499223745102</v>
      </c>
      <c r="BB1102">
        <v>443.79904353112897</v>
      </c>
      <c r="BC1102">
        <v>424.42102977383303</v>
      </c>
      <c r="BD1102">
        <v>430.59056894986003</v>
      </c>
      <c r="BE1102">
        <v>404.04013455270001</v>
      </c>
      <c r="BF1102">
        <v>385.33508337879999</v>
      </c>
      <c r="BG1102">
        <v>387.89922307468299</v>
      </c>
      <c r="BH1102">
        <v>388.67081581039997</v>
      </c>
      <c r="BI1102">
        <v>393.79753180407698</v>
      </c>
      <c r="BJ1102">
        <v>394.46686122954901</v>
      </c>
      <c r="BK1102">
        <v>397.068876914464</v>
      </c>
      <c r="BL1102">
        <v>371.01163072023297</v>
      </c>
      <c r="BM1102">
        <v>372.59862688520798</v>
      </c>
      <c r="BN1102">
        <v>510.27667122116998</v>
      </c>
      <c r="BO1102">
        <v>528.85238169084698</v>
      </c>
      <c r="BP1102">
        <v>325.29421184434398</v>
      </c>
      <c r="BQ1102">
        <v>332.48830364735801</v>
      </c>
      <c r="BR1102">
        <v>327.754515952492</v>
      </c>
      <c r="BS1102">
        <v>313.61174232056902</v>
      </c>
      <c r="BT1102">
        <v>329.45675382570101</v>
      </c>
      <c r="BU1102">
        <v>328.00090097970798</v>
      </c>
      <c r="BV1102">
        <v>320.69837419401603</v>
      </c>
      <c r="BW1102">
        <v>326.31016876097698</v>
      </c>
      <c r="BX1102">
        <v>330.25680442781697</v>
      </c>
      <c r="BY1102">
        <v>332.98767863878601</v>
      </c>
      <c r="BZ1102">
        <v>316.84607732365203</v>
      </c>
      <c r="CA1102">
        <v>316.92186743417398</v>
      </c>
      <c r="CB1102">
        <v>323.65889080753499</v>
      </c>
      <c r="CC1102">
        <v>324.68686856459198</v>
      </c>
      <c r="CD1102">
        <v>319.55414272612398</v>
      </c>
    </row>
    <row r="1103" spans="1:82" x14ac:dyDescent="0.25">
      <c r="A1103">
        <v>264.59279038718199</v>
      </c>
      <c r="B1103">
        <v>333.277587990776</v>
      </c>
      <c r="C1103">
        <v>319.19852148619901</v>
      </c>
      <c r="D1103">
        <v>316.28510966933402</v>
      </c>
      <c r="E1103">
        <v>325.09166931513101</v>
      </c>
      <c r="F1103">
        <v>321.20007449902698</v>
      </c>
      <c r="G1103">
        <v>323.07192858496001</v>
      </c>
      <c r="H1103">
        <v>322.21233235917998</v>
      </c>
      <c r="I1103">
        <v>327.06710829488998</v>
      </c>
      <c r="J1103">
        <v>316.87058741150798</v>
      </c>
      <c r="K1103">
        <v>324.55618562472898</v>
      </c>
      <c r="L1103">
        <v>325.86037104625802</v>
      </c>
      <c r="M1103">
        <v>324.19696727504999</v>
      </c>
      <c r="N1103">
        <v>318.623352099052</v>
      </c>
      <c r="O1103">
        <v>337.14096296786801</v>
      </c>
      <c r="P1103">
        <v>326.13513817329601</v>
      </c>
      <c r="Q1103">
        <v>338.99620160356</v>
      </c>
      <c r="R1103">
        <v>577.10815042407205</v>
      </c>
      <c r="S1103">
        <v>645.69385379072799</v>
      </c>
      <c r="T1103">
        <v>809.64896861569605</v>
      </c>
      <c r="U1103">
        <v>745.98369537544795</v>
      </c>
      <c r="V1103">
        <v>720.81761602648805</v>
      </c>
      <c r="W1103">
        <v>677.86198112520594</v>
      </c>
      <c r="X1103">
        <v>629.38815667060499</v>
      </c>
      <c r="Y1103">
        <v>598.25967775653498</v>
      </c>
      <c r="Z1103">
        <v>550.41824570397</v>
      </c>
      <c r="AA1103">
        <v>551.14867666292002</v>
      </c>
      <c r="AB1103">
        <v>534.52594102238197</v>
      </c>
      <c r="AC1103">
        <v>514.18544980163495</v>
      </c>
      <c r="AD1103">
        <v>516.31579360369403</v>
      </c>
      <c r="AE1103">
        <v>514.40694213376105</v>
      </c>
      <c r="AF1103">
        <v>534.26844608826104</v>
      </c>
      <c r="AG1103">
        <v>511.65951637390498</v>
      </c>
      <c r="AH1103">
        <v>476.920244533767</v>
      </c>
      <c r="AI1103">
        <v>494.21267507134701</v>
      </c>
      <c r="AJ1103">
        <v>511.81055907171901</v>
      </c>
      <c r="AK1103">
        <v>519.23815567168401</v>
      </c>
      <c r="AL1103">
        <v>553.38609469405196</v>
      </c>
      <c r="AM1103">
        <v>572.12726366209699</v>
      </c>
      <c r="AN1103">
        <v>615.811565300246</v>
      </c>
      <c r="AO1103">
        <v>615.77639937564095</v>
      </c>
      <c r="AP1103">
        <v>484.66009797642602</v>
      </c>
      <c r="AQ1103">
        <v>561.50412817292795</v>
      </c>
      <c r="AR1103">
        <v>511.31283783664998</v>
      </c>
      <c r="AS1103">
        <v>493.52419705511699</v>
      </c>
      <c r="AT1103">
        <v>441.70572940983499</v>
      </c>
      <c r="AU1103">
        <v>428.52445558239998</v>
      </c>
      <c r="AV1103">
        <v>474.92580417510101</v>
      </c>
      <c r="AW1103">
        <v>513.24217772193094</v>
      </c>
      <c r="AX1103">
        <v>523.36205023657101</v>
      </c>
      <c r="AY1103">
        <v>538.63002465000704</v>
      </c>
      <c r="AZ1103">
        <v>480.73437976489299</v>
      </c>
      <c r="BA1103">
        <v>481.22652143709303</v>
      </c>
      <c r="BB1103">
        <v>449.82397534393999</v>
      </c>
      <c r="BC1103">
        <v>430.24718075475698</v>
      </c>
      <c r="BD1103">
        <v>432.45298977001602</v>
      </c>
      <c r="BE1103">
        <v>403.95048254114602</v>
      </c>
      <c r="BF1103">
        <v>394.16275981575399</v>
      </c>
      <c r="BG1103">
        <v>397.204349982427</v>
      </c>
      <c r="BH1103">
        <v>391.702366686875</v>
      </c>
      <c r="BI1103">
        <v>391.01809466178702</v>
      </c>
      <c r="BJ1103">
        <v>397.82628068034802</v>
      </c>
      <c r="BK1103">
        <v>403.28461413608198</v>
      </c>
      <c r="BL1103">
        <v>377.99410279471601</v>
      </c>
      <c r="BM1103">
        <v>374.02541670687702</v>
      </c>
      <c r="BN1103">
        <v>530.171212032178</v>
      </c>
      <c r="BO1103">
        <v>537.80221466908904</v>
      </c>
      <c r="BP1103">
        <v>322.16629547532602</v>
      </c>
      <c r="BQ1103">
        <v>330.89582110860601</v>
      </c>
      <c r="BR1103">
        <v>324.98839539583997</v>
      </c>
      <c r="BS1103">
        <v>319.43137844522698</v>
      </c>
      <c r="BT1103">
        <v>332.44302386336898</v>
      </c>
      <c r="BU1103">
        <v>330.106553848842</v>
      </c>
      <c r="BV1103">
        <v>322.53578843712</v>
      </c>
      <c r="BW1103">
        <v>327.27430347871802</v>
      </c>
      <c r="BX1103">
        <v>325.83051140236398</v>
      </c>
      <c r="BY1103">
        <v>331.34382822485702</v>
      </c>
      <c r="BZ1103">
        <v>319.119126219637</v>
      </c>
      <c r="CA1103">
        <v>323.54530065576898</v>
      </c>
      <c r="CB1103">
        <v>327.47373798203603</v>
      </c>
      <c r="CC1103">
        <v>323.966089769522</v>
      </c>
      <c r="CD1103">
        <v>320.457248693032</v>
      </c>
    </row>
    <row r="1104" spans="1:82" x14ac:dyDescent="0.25">
      <c r="A1104">
        <v>264.833110814419</v>
      </c>
      <c r="B1104">
        <v>333.37792216761397</v>
      </c>
      <c r="C1104">
        <v>319.42664609025798</v>
      </c>
      <c r="D1104">
        <v>314.78118047778702</v>
      </c>
      <c r="E1104">
        <v>322.81736400364099</v>
      </c>
      <c r="F1104">
        <v>323.460909616766</v>
      </c>
      <c r="G1104">
        <v>328.71574659078101</v>
      </c>
      <c r="H1104">
        <v>328.489964117341</v>
      </c>
      <c r="I1104">
        <v>323.391690485764</v>
      </c>
      <c r="J1104">
        <v>320.17357479863199</v>
      </c>
      <c r="K1104">
        <v>325.85107437680199</v>
      </c>
      <c r="L1104">
        <v>329.74002888697203</v>
      </c>
      <c r="M1104">
        <v>325.45863883657199</v>
      </c>
      <c r="N1104">
        <v>325.991262627151</v>
      </c>
      <c r="O1104">
        <v>337.84736229245499</v>
      </c>
      <c r="P1104">
        <v>327.331770445205</v>
      </c>
      <c r="Q1104">
        <v>338.62642675376298</v>
      </c>
      <c r="R1104">
        <v>595.99252649586697</v>
      </c>
      <c r="S1104">
        <v>667.13661366759698</v>
      </c>
      <c r="T1104">
        <v>805.90211536639299</v>
      </c>
      <c r="U1104">
        <v>747.40146664984798</v>
      </c>
      <c r="V1104">
        <v>710.92472318093598</v>
      </c>
      <c r="W1104">
        <v>676.07393315007198</v>
      </c>
      <c r="X1104">
        <v>633.33590262996199</v>
      </c>
      <c r="Y1104">
        <v>595.70042614004706</v>
      </c>
      <c r="Z1104">
        <v>556.74593250508894</v>
      </c>
      <c r="AA1104">
        <v>552.92503067867699</v>
      </c>
      <c r="AB1104">
        <v>525.13273032186703</v>
      </c>
      <c r="AC1104">
        <v>516.67820407043405</v>
      </c>
      <c r="AD1104">
        <v>514.28237617646903</v>
      </c>
      <c r="AE1104">
        <v>513.13911104512101</v>
      </c>
      <c r="AF1104">
        <v>524.99016652585794</v>
      </c>
      <c r="AG1104">
        <v>506.43696101540303</v>
      </c>
      <c r="AH1104">
        <v>474.15449098156103</v>
      </c>
      <c r="AI1104">
        <v>499.20815422091698</v>
      </c>
      <c r="AJ1104">
        <v>515.838653371757</v>
      </c>
      <c r="AK1104">
        <v>526.86850302537005</v>
      </c>
      <c r="AL1104">
        <v>566.68334396845705</v>
      </c>
      <c r="AM1104">
        <v>582.82378231322798</v>
      </c>
      <c r="AN1104">
        <v>630.24044315871095</v>
      </c>
      <c r="AO1104">
        <v>628.36581524687494</v>
      </c>
      <c r="AP1104">
        <v>488.81556691780202</v>
      </c>
      <c r="AQ1104">
        <v>573.53474685562696</v>
      </c>
      <c r="AR1104">
        <v>516.89011661432005</v>
      </c>
      <c r="AS1104">
        <v>491.719457149699</v>
      </c>
      <c r="AT1104">
        <v>440.82208668416899</v>
      </c>
      <c r="AU1104">
        <v>428.903431427138</v>
      </c>
      <c r="AV1104">
        <v>481.813112117819</v>
      </c>
      <c r="AW1104">
        <v>517.89747179439803</v>
      </c>
      <c r="AX1104">
        <v>549.20827118996704</v>
      </c>
      <c r="AY1104">
        <v>554.67187294742905</v>
      </c>
      <c r="AZ1104">
        <v>501.48230083159302</v>
      </c>
      <c r="BA1104">
        <v>491.67494277047098</v>
      </c>
      <c r="BB1104">
        <v>456.43340932939901</v>
      </c>
      <c r="BC1104">
        <v>442.25827243851501</v>
      </c>
      <c r="BD1104">
        <v>432.22958985838397</v>
      </c>
      <c r="BE1104">
        <v>410.11643615644903</v>
      </c>
      <c r="BF1104">
        <v>402.51455127417302</v>
      </c>
      <c r="BG1104">
        <v>404.83551450018899</v>
      </c>
      <c r="BH1104">
        <v>396.11384128341001</v>
      </c>
      <c r="BI1104">
        <v>398.24870085262802</v>
      </c>
      <c r="BJ1104">
        <v>407.84442724839499</v>
      </c>
      <c r="BK1104">
        <v>407.68140378687599</v>
      </c>
      <c r="BL1104">
        <v>385.04504823673199</v>
      </c>
      <c r="BM1104">
        <v>377.53740006443201</v>
      </c>
      <c r="BN1104">
        <v>541.30188734031594</v>
      </c>
      <c r="BO1104">
        <v>548.13573749219699</v>
      </c>
      <c r="BP1104">
        <v>326.32564929149697</v>
      </c>
      <c r="BQ1104">
        <v>326.85673960902</v>
      </c>
      <c r="BR1104">
        <v>331.02727611438701</v>
      </c>
      <c r="BS1104">
        <v>321.72747706392101</v>
      </c>
      <c r="BT1104">
        <v>337.16258871365898</v>
      </c>
      <c r="BU1104">
        <v>323.89841622516599</v>
      </c>
      <c r="BV1104">
        <v>321.16201203069897</v>
      </c>
      <c r="BW1104">
        <v>322.832695258716</v>
      </c>
      <c r="BX1104">
        <v>321.26131583103302</v>
      </c>
      <c r="BY1104">
        <v>325.16438373272302</v>
      </c>
      <c r="BZ1104">
        <v>323.053501053861</v>
      </c>
      <c r="CA1104">
        <v>326.12308149153802</v>
      </c>
      <c r="CB1104">
        <v>325.48362519740903</v>
      </c>
      <c r="CC1104">
        <v>325.25454531275801</v>
      </c>
      <c r="CD1104">
        <v>324.07769973601398</v>
      </c>
    </row>
    <row r="1105" spans="1:82" x14ac:dyDescent="0.25">
      <c r="A1105">
        <v>265.07343124165499</v>
      </c>
      <c r="B1105">
        <v>331.51171660303203</v>
      </c>
      <c r="C1105">
        <v>321.999711216506</v>
      </c>
      <c r="D1105">
        <v>313.31758139395998</v>
      </c>
      <c r="E1105">
        <v>323.23770879925502</v>
      </c>
      <c r="F1105">
        <v>324.43606188096902</v>
      </c>
      <c r="G1105">
        <v>330.71291490304498</v>
      </c>
      <c r="H1105">
        <v>328.59700544969098</v>
      </c>
      <c r="I1105">
        <v>323.75639632530198</v>
      </c>
      <c r="J1105">
        <v>321.66002040583697</v>
      </c>
      <c r="K1105">
        <v>330.50119897094999</v>
      </c>
      <c r="L1105">
        <v>326.70062311471901</v>
      </c>
      <c r="M1105">
        <v>317.13385869626899</v>
      </c>
      <c r="N1105">
        <v>325.05442674495703</v>
      </c>
      <c r="O1105">
        <v>342.15785880941303</v>
      </c>
      <c r="P1105">
        <v>323.07057264169498</v>
      </c>
      <c r="Q1105">
        <v>338.12914468184402</v>
      </c>
      <c r="R1105">
        <v>608.23479257426504</v>
      </c>
      <c r="S1105">
        <v>675.83214174715795</v>
      </c>
      <c r="T1105">
        <v>805.452566780349</v>
      </c>
      <c r="U1105">
        <v>754.95334498311695</v>
      </c>
      <c r="V1105">
        <v>718.28211502947295</v>
      </c>
      <c r="W1105">
        <v>683.53474628199001</v>
      </c>
      <c r="X1105">
        <v>641.59502146064801</v>
      </c>
      <c r="Y1105">
        <v>602.51004209184202</v>
      </c>
      <c r="Z1105">
        <v>566.99392638178301</v>
      </c>
      <c r="AA1105">
        <v>555.08719688235999</v>
      </c>
      <c r="AB1105">
        <v>520.67972991065506</v>
      </c>
      <c r="AC1105">
        <v>513.04611862786498</v>
      </c>
      <c r="AD1105">
        <v>512.44977497500997</v>
      </c>
      <c r="AE1105">
        <v>509.36013053774298</v>
      </c>
      <c r="AF1105">
        <v>519.16572568931701</v>
      </c>
      <c r="AG1105">
        <v>502.33113216764099</v>
      </c>
      <c r="AH1105">
        <v>465.510879578372</v>
      </c>
      <c r="AI1105">
        <v>495.57776311587997</v>
      </c>
      <c r="AJ1105">
        <v>511.48555512985899</v>
      </c>
      <c r="AK1105">
        <v>522.58385619914202</v>
      </c>
      <c r="AL1105">
        <v>556.84900949668702</v>
      </c>
      <c r="AM1105">
        <v>573.75637167727996</v>
      </c>
      <c r="AN1105">
        <v>618.68945155559595</v>
      </c>
      <c r="AO1105">
        <v>612.44263512854104</v>
      </c>
      <c r="AP1105">
        <v>489.487132552167</v>
      </c>
      <c r="AQ1105">
        <v>566.91455809935997</v>
      </c>
      <c r="AR1105">
        <v>513.90741352206896</v>
      </c>
      <c r="AS1105">
        <v>486.27607772755499</v>
      </c>
      <c r="AT1105">
        <v>436.84862762891697</v>
      </c>
      <c r="AU1105">
        <v>430.740724729335</v>
      </c>
      <c r="AV1105">
        <v>488.19415202407902</v>
      </c>
      <c r="AW1105">
        <v>521.16082177313604</v>
      </c>
      <c r="AX1105">
        <v>562.52538226391198</v>
      </c>
      <c r="AY1105">
        <v>557.019529888997</v>
      </c>
      <c r="AZ1105">
        <v>504.45689170219202</v>
      </c>
      <c r="BA1105">
        <v>492.07283895187197</v>
      </c>
      <c r="BB1105">
        <v>456.77753837841101</v>
      </c>
      <c r="BC1105">
        <v>447.22135172934998</v>
      </c>
      <c r="BD1105">
        <v>428.30794601998298</v>
      </c>
      <c r="BE1105">
        <v>407.40554850698697</v>
      </c>
      <c r="BF1105">
        <v>402.88423164408601</v>
      </c>
      <c r="BG1105">
        <v>402.23352289906501</v>
      </c>
      <c r="BH1105">
        <v>392.303146703484</v>
      </c>
      <c r="BI1105">
        <v>394.59047163236198</v>
      </c>
      <c r="BJ1105">
        <v>410.500980082784</v>
      </c>
      <c r="BK1105">
        <v>406.47479385757998</v>
      </c>
      <c r="BL1105">
        <v>385.31877648039102</v>
      </c>
      <c r="BM1105">
        <v>376.06215754839599</v>
      </c>
      <c r="BN1105">
        <v>545.787189813655</v>
      </c>
      <c r="BO1105">
        <v>553.42071599326198</v>
      </c>
      <c r="BP1105">
        <v>325.33603092406202</v>
      </c>
      <c r="BQ1105">
        <v>325.867831683943</v>
      </c>
      <c r="BR1105">
        <v>328.69904426581098</v>
      </c>
      <c r="BS1105">
        <v>320.43204568112901</v>
      </c>
      <c r="BT1105">
        <v>337.70005108069398</v>
      </c>
      <c r="BU1105">
        <v>324.42869082339399</v>
      </c>
      <c r="BV1105">
        <v>317.196604580013</v>
      </c>
      <c r="BW1105">
        <v>319.442255233227</v>
      </c>
      <c r="BX1105">
        <v>321.98519057132199</v>
      </c>
      <c r="BY1105">
        <v>323.09380008019002</v>
      </c>
      <c r="BZ1105">
        <v>323.69375597681102</v>
      </c>
      <c r="CA1105">
        <v>327.87900942255402</v>
      </c>
      <c r="CB1105">
        <v>324.27979637170102</v>
      </c>
      <c r="CC1105">
        <v>329.68647861446198</v>
      </c>
      <c r="CD1105">
        <v>321.62463322314801</v>
      </c>
    </row>
    <row r="1106" spans="1:82" x14ac:dyDescent="0.25">
      <c r="A1106">
        <v>265.31375166889097</v>
      </c>
      <c r="B1106">
        <v>331.67897632617797</v>
      </c>
      <c r="C1106">
        <v>321.67859107247699</v>
      </c>
      <c r="D1106">
        <v>313.34114423282699</v>
      </c>
      <c r="E1106">
        <v>322.77296177362302</v>
      </c>
      <c r="F1106">
        <v>323.00673587588602</v>
      </c>
      <c r="G1106">
        <v>329.07936515931198</v>
      </c>
      <c r="H1106">
        <v>328.72228592929201</v>
      </c>
      <c r="I1106">
        <v>323.47623598199601</v>
      </c>
      <c r="J1106">
        <v>321.37090326631801</v>
      </c>
      <c r="K1106">
        <v>330.72759215255701</v>
      </c>
      <c r="L1106">
        <v>326.226314516652</v>
      </c>
      <c r="M1106">
        <v>317.46385543420598</v>
      </c>
      <c r="N1106">
        <v>324.86148477370699</v>
      </c>
      <c r="O1106">
        <v>341.67426948470302</v>
      </c>
      <c r="P1106">
        <v>322.67606856424101</v>
      </c>
      <c r="Q1106">
        <v>338.584716197668</v>
      </c>
      <c r="R1106">
        <v>615.72456651233097</v>
      </c>
      <c r="S1106">
        <v>674.63156930404705</v>
      </c>
      <c r="T1106">
        <v>802.90061600258298</v>
      </c>
      <c r="U1106">
        <v>750.18601238500605</v>
      </c>
      <c r="V1106">
        <v>716.25061672530501</v>
      </c>
      <c r="W1106">
        <v>680.26518259058003</v>
      </c>
      <c r="X1106">
        <v>640.31431584421102</v>
      </c>
      <c r="Y1106">
        <v>601.00372292296902</v>
      </c>
      <c r="Z1106">
        <v>565.94055033469795</v>
      </c>
      <c r="AA1106">
        <v>552.78706594787297</v>
      </c>
      <c r="AB1106">
        <v>520.62727918982296</v>
      </c>
      <c r="AC1106">
        <v>509.83712492115899</v>
      </c>
      <c r="AD1106">
        <v>510.07959731547601</v>
      </c>
      <c r="AE1106">
        <v>507.15736454245501</v>
      </c>
      <c r="AF1106">
        <v>517.03510445950997</v>
      </c>
      <c r="AG1106">
        <v>500.62361004322599</v>
      </c>
      <c r="AH1106">
        <v>464.42924616451802</v>
      </c>
      <c r="AI1106">
        <v>492.08236927725397</v>
      </c>
      <c r="AJ1106">
        <v>509.17719754023801</v>
      </c>
      <c r="AK1106">
        <v>519.76724660414197</v>
      </c>
      <c r="AL1106">
        <v>554.37594197717203</v>
      </c>
      <c r="AM1106">
        <v>569.91490912610402</v>
      </c>
      <c r="AN1106">
        <v>614.45511574955697</v>
      </c>
      <c r="AO1106">
        <v>607.757075307778</v>
      </c>
      <c r="AP1106">
        <v>486.74486180134602</v>
      </c>
      <c r="AQ1106">
        <v>564.10604125139503</v>
      </c>
      <c r="AR1106">
        <v>511.853945915422</v>
      </c>
      <c r="AS1106">
        <v>484.61975989683901</v>
      </c>
      <c r="AT1106">
        <v>436.64563059348598</v>
      </c>
      <c r="AU1106">
        <v>430.792291832763</v>
      </c>
      <c r="AV1106">
        <v>487.03474154151098</v>
      </c>
      <c r="AW1106">
        <v>521.23982588288595</v>
      </c>
      <c r="AX1106">
        <v>560.24534566074203</v>
      </c>
      <c r="AY1106">
        <v>553.816889554829</v>
      </c>
      <c r="AZ1106">
        <v>503.09303041603403</v>
      </c>
      <c r="BA1106">
        <v>490.77145639894297</v>
      </c>
      <c r="BB1106">
        <v>456.54306399018702</v>
      </c>
      <c r="BC1106">
        <v>445.91023807341099</v>
      </c>
      <c r="BD1106">
        <v>428.274736832749</v>
      </c>
      <c r="BE1106">
        <v>406.92273613969599</v>
      </c>
      <c r="BF1106">
        <v>402.68982756153298</v>
      </c>
      <c r="BG1106">
        <v>401.82979302426298</v>
      </c>
      <c r="BH1106">
        <v>389.50656717488999</v>
      </c>
      <c r="BI1106">
        <v>392.04284806621598</v>
      </c>
      <c r="BJ1106">
        <v>407.83470114939797</v>
      </c>
      <c r="BK1106">
        <v>404.56943738171202</v>
      </c>
      <c r="BL1106">
        <v>384.82277008431601</v>
      </c>
      <c r="BM1106">
        <v>374.26269658526002</v>
      </c>
      <c r="BN1106">
        <v>546.76278066114799</v>
      </c>
      <c r="BO1106">
        <v>558.00477892443303</v>
      </c>
      <c r="BP1106">
        <v>325.48435436056798</v>
      </c>
      <c r="BQ1106">
        <v>325.36528355392301</v>
      </c>
      <c r="BR1106">
        <v>328.20913312426001</v>
      </c>
      <c r="BS1106">
        <v>318.68421073014002</v>
      </c>
      <c r="BT1106">
        <v>336.539632013149</v>
      </c>
      <c r="BU1106">
        <v>324.31212966054301</v>
      </c>
      <c r="BV1106">
        <v>317.03690806127901</v>
      </c>
      <c r="BW1106">
        <v>319.07146929672501</v>
      </c>
      <c r="BX1106">
        <v>321.39796043140097</v>
      </c>
      <c r="BY1106">
        <v>322.30882576949</v>
      </c>
      <c r="BZ1106">
        <v>322.98015444136502</v>
      </c>
      <c r="CA1106">
        <v>327.830876444193</v>
      </c>
      <c r="CB1106">
        <v>323.97759307903402</v>
      </c>
      <c r="CC1106">
        <v>328.21745802753202</v>
      </c>
      <c r="CD1106">
        <v>320.408053822726</v>
      </c>
    </row>
    <row r="1107" spans="1:82" x14ac:dyDescent="0.25">
      <c r="A1107">
        <v>265.55407209612798</v>
      </c>
      <c r="B1107">
        <v>334.05145087862297</v>
      </c>
      <c r="C1107">
        <v>326.922065764975</v>
      </c>
      <c r="D1107">
        <v>312.61518886740703</v>
      </c>
      <c r="E1107">
        <v>323.40077568533098</v>
      </c>
      <c r="F1107">
        <v>319.80287213821902</v>
      </c>
      <c r="G1107">
        <v>325.35416217075999</v>
      </c>
      <c r="H1107">
        <v>329.08641471299802</v>
      </c>
      <c r="I1107">
        <v>321.90944495574502</v>
      </c>
      <c r="J1107">
        <v>320.81409108307002</v>
      </c>
      <c r="K1107">
        <v>330.02387289551399</v>
      </c>
      <c r="L1107">
        <v>325.81192611461802</v>
      </c>
      <c r="M1107">
        <v>319.01862539901902</v>
      </c>
      <c r="N1107">
        <v>323.49925789568402</v>
      </c>
      <c r="O1107">
        <v>338.61287991121901</v>
      </c>
      <c r="P1107">
        <v>321.36850280080699</v>
      </c>
      <c r="Q1107">
        <v>340.33404596911902</v>
      </c>
      <c r="R1107">
        <v>633.46252135563998</v>
      </c>
      <c r="S1107">
        <v>674.84768366200899</v>
      </c>
      <c r="T1107">
        <v>797.589453621188</v>
      </c>
      <c r="U1107">
        <v>748.66747851831894</v>
      </c>
      <c r="V1107">
        <v>721.85445231238305</v>
      </c>
      <c r="W1107">
        <v>682.20588590918601</v>
      </c>
      <c r="X1107">
        <v>640.32871839290203</v>
      </c>
      <c r="Y1107">
        <v>595.44386016724695</v>
      </c>
      <c r="Z1107">
        <v>565.20496114920104</v>
      </c>
      <c r="AA1107">
        <v>546.37736214602398</v>
      </c>
      <c r="AB1107">
        <v>518.16296215913803</v>
      </c>
      <c r="AC1107">
        <v>505.14622009342298</v>
      </c>
      <c r="AD1107">
        <v>502.67386953270801</v>
      </c>
      <c r="AE1107">
        <v>507.59618861261998</v>
      </c>
      <c r="AF1107">
        <v>514.79493264196799</v>
      </c>
      <c r="AG1107">
        <v>502.52769043241</v>
      </c>
      <c r="AH1107">
        <v>469.41938558253401</v>
      </c>
      <c r="AI1107">
        <v>486.32170444109897</v>
      </c>
      <c r="AJ1107">
        <v>507.17846341327697</v>
      </c>
      <c r="AK1107">
        <v>520.11116038999296</v>
      </c>
      <c r="AL1107">
        <v>553.05249881793202</v>
      </c>
      <c r="AM1107">
        <v>567.98847055644706</v>
      </c>
      <c r="AN1107">
        <v>611.74817933825898</v>
      </c>
      <c r="AO1107">
        <v>606.26485693704603</v>
      </c>
      <c r="AP1107">
        <v>484.21667893533402</v>
      </c>
      <c r="AQ1107">
        <v>561.61977403697995</v>
      </c>
      <c r="AR1107">
        <v>513.85075356190202</v>
      </c>
      <c r="AS1107">
        <v>482.722919370336</v>
      </c>
      <c r="AT1107">
        <v>437.60228700554097</v>
      </c>
      <c r="AU1107">
        <v>433.71867799462001</v>
      </c>
      <c r="AV1107">
        <v>489.782722264087</v>
      </c>
      <c r="AW1107">
        <v>524.21792784367096</v>
      </c>
      <c r="AX1107">
        <v>558.49922054177102</v>
      </c>
      <c r="AY1107">
        <v>556.63934704171299</v>
      </c>
      <c r="AZ1107">
        <v>502.08072660766402</v>
      </c>
      <c r="BA1107">
        <v>487.06305300004499</v>
      </c>
      <c r="BB1107">
        <v>457.52292726637398</v>
      </c>
      <c r="BC1107">
        <v>443.02646674010998</v>
      </c>
      <c r="BD1107">
        <v>427.79442939682701</v>
      </c>
      <c r="BE1107">
        <v>406.37371324449498</v>
      </c>
      <c r="BF1107">
        <v>403.41053437308602</v>
      </c>
      <c r="BG1107">
        <v>398.18767276580098</v>
      </c>
      <c r="BH1107">
        <v>385.66238059113903</v>
      </c>
      <c r="BI1107">
        <v>392.20573472224697</v>
      </c>
      <c r="BJ1107">
        <v>403.86828330510298</v>
      </c>
      <c r="BK1107">
        <v>403.40758821998497</v>
      </c>
      <c r="BL1107">
        <v>381.78334781012001</v>
      </c>
      <c r="BM1107">
        <v>373.38303594459398</v>
      </c>
      <c r="BN1107">
        <v>556.08433505140295</v>
      </c>
      <c r="BO1107">
        <v>572.64490898661302</v>
      </c>
      <c r="BP1107">
        <v>327.71547924701099</v>
      </c>
      <c r="BQ1107">
        <v>323.20927971492</v>
      </c>
      <c r="BR1107">
        <v>327.473082570256</v>
      </c>
      <c r="BS1107">
        <v>322.65691897215299</v>
      </c>
      <c r="BT1107">
        <v>331.469396937716</v>
      </c>
      <c r="BU1107">
        <v>321.99521774951597</v>
      </c>
      <c r="BV1107">
        <v>316.38363224667501</v>
      </c>
      <c r="BW1107">
        <v>318.59217273093299</v>
      </c>
      <c r="BX1107">
        <v>319.55656897319199</v>
      </c>
      <c r="BY1107">
        <v>320.95570287787501</v>
      </c>
      <c r="BZ1107">
        <v>319.09880004966698</v>
      </c>
      <c r="CA1107">
        <v>329.98606319190702</v>
      </c>
      <c r="CB1107">
        <v>321.12917075090797</v>
      </c>
      <c r="CC1107">
        <v>326.18251510839701</v>
      </c>
      <c r="CD1107">
        <v>320.57969778213601</v>
      </c>
    </row>
    <row r="1108" spans="1:82" x14ac:dyDescent="0.25">
      <c r="A1108">
        <v>265.79439252336402</v>
      </c>
      <c r="B1108">
        <v>328.838615669494</v>
      </c>
      <c r="C1108">
        <v>336.25572546973899</v>
      </c>
      <c r="D1108">
        <v>320.74741647939902</v>
      </c>
      <c r="E1108">
        <v>328.12606717442998</v>
      </c>
      <c r="F1108">
        <v>315.01172996018198</v>
      </c>
      <c r="G1108">
        <v>322.93145011915101</v>
      </c>
      <c r="H1108">
        <v>329.09636259784799</v>
      </c>
      <c r="I1108">
        <v>321.675951288286</v>
      </c>
      <c r="J1108">
        <v>319.65176633629397</v>
      </c>
      <c r="K1108">
        <v>328.53365932940301</v>
      </c>
      <c r="L1108">
        <v>325.245428572283</v>
      </c>
      <c r="M1108">
        <v>320.82528569240998</v>
      </c>
      <c r="N1108">
        <v>327.08755131487402</v>
      </c>
      <c r="O1108">
        <v>332.29669790122898</v>
      </c>
      <c r="P1108">
        <v>324.50863158446299</v>
      </c>
      <c r="Q1108">
        <v>342.46528355468701</v>
      </c>
      <c r="R1108">
        <v>647.24610872433095</v>
      </c>
      <c r="S1108">
        <v>680.05259415564694</v>
      </c>
      <c r="T1108">
        <v>805.964130007638</v>
      </c>
      <c r="U1108">
        <v>766.473823484901</v>
      </c>
      <c r="V1108">
        <v>735.74851938009601</v>
      </c>
      <c r="W1108">
        <v>688.530094080406</v>
      </c>
      <c r="X1108">
        <v>645.51662986324902</v>
      </c>
      <c r="Y1108">
        <v>589.25803332352405</v>
      </c>
      <c r="Z1108">
        <v>571.41384431073197</v>
      </c>
      <c r="AA1108">
        <v>547.46050675099104</v>
      </c>
      <c r="AB1108">
        <v>511.87446004461901</v>
      </c>
      <c r="AC1108">
        <v>505.70875106590501</v>
      </c>
      <c r="AD1108">
        <v>500.39637804628899</v>
      </c>
      <c r="AE1108">
        <v>514.90474729150696</v>
      </c>
      <c r="AF1108">
        <v>512.24443699250105</v>
      </c>
      <c r="AG1108">
        <v>506.70630769225801</v>
      </c>
      <c r="AH1108">
        <v>484.09771871993701</v>
      </c>
      <c r="AI1108">
        <v>482.56422166214799</v>
      </c>
      <c r="AJ1108">
        <v>512.59975128225994</v>
      </c>
      <c r="AK1108">
        <v>525.653054403537</v>
      </c>
      <c r="AL1108">
        <v>568.36714057425604</v>
      </c>
      <c r="AM1108">
        <v>575.86428546016998</v>
      </c>
      <c r="AN1108">
        <v>616.36267404981402</v>
      </c>
      <c r="AO1108">
        <v>618.43450230775397</v>
      </c>
      <c r="AP1108">
        <v>487.22551264275</v>
      </c>
      <c r="AQ1108">
        <v>569.14747023390703</v>
      </c>
      <c r="AR1108">
        <v>522.90707194766503</v>
      </c>
      <c r="AS1108">
        <v>489.788001831771</v>
      </c>
      <c r="AT1108">
        <v>449.41816330085999</v>
      </c>
      <c r="AU1108">
        <v>438.92437644547101</v>
      </c>
      <c r="AV1108">
        <v>494.10157892905403</v>
      </c>
      <c r="AW1108">
        <v>541.42303565015004</v>
      </c>
      <c r="AX1108">
        <v>582.09929277399601</v>
      </c>
      <c r="AY1108">
        <v>575.33441538283</v>
      </c>
      <c r="AZ1108">
        <v>513.57014499766206</v>
      </c>
      <c r="BA1108">
        <v>493.61549149661801</v>
      </c>
      <c r="BB1108">
        <v>465.82563303195298</v>
      </c>
      <c r="BC1108">
        <v>447.35165888318397</v>
      </c>
      <c r="BD1108">
        <v>425.285906448905</v>
      </c>
      <c r="BE1108">
        <v>410.76576933147197</v>
      </c>
      <c r="BF1108">
        <v>403.054590872988</v>
      </c>
      <c r="BG1108">
        <v>397.80856152039701</v>
      </c>
      <c r="BH1108">
        <v>390.610058500359</v>
      </c>
      <c r="BI1108">
        <v>400.17590364863901</v>
      </c>
      <c r="BJ1108">
        <v>411.026773456277</v>
      </c>
      <c r="BK1108">
        <v>407.05465581977103</v>
      </c>
      <c r="BL1108">
        <v>377.989095981248</v>
      </c>
      <c r="BM1108">
        <v>375.985926515004</v>
      </c>
      <c r="BN1108">
        <v>563.82088759588203</v>
      </c>
      <c r="BO1108">
        <v>587.41499057002204</v>
      </c>
      <c r="BP1108">
        <v>333.84835638682603</v>
      </c>
      <c r="BQ1108">
        <v>325.62140838011402</v>
      </c>
      <c r="BR1108">
        <v>324.95617972193901</v>
      </c>
      <c r="BS1108">
        <v>326.97986625986101</v>
      </c>
      <c r="BT1108">
        <v>329.595778746495</v>
      </c>
      <c r="BU1108">
        <v>322.46029133746799</v>
      </c>
      <c r="BV1108">
        <v>318.54215652890599</v>
      </c>
      <c r="BW1108">
        <v>314.76735202445502</v>
      </c>
      <c r="BX1108">
        <v>320.95197284335097</v>
      </c>
      <c r="BY1108">
        <v>320.94830868238802</v>
      </c>
      <c r="BZ1108">
        <v>322.14808460794598</v>
      </c>
      <c r="CA1108">
        <v>331.695483127893</v>
      </c>
      <c r="CB1108">
        <v>323.553855707965</v>
      </c>
      <c r="CC1108">
        <v>326.01302418441202</v>
      </c>
      <c r="CD1108">
        <v>324.40422922206699</v>
      </c>
    </row>
    <row r="1109" spans="1:82" x14ac:dyDescent="0.25">
      <c r="A1109">
        <v>266.03471295060001</v>
      </c>
      <c r="B1109">
        <v>329.216691247227</v>
      </c>
      <c r="C1109">
        <v>335.70401970851299</v>
      </c>
      <c r="D1109">
        <v>325.79669592763202</v>
      </c>
      <c r="E1109">
        <v>327.976569801523</v>
      </c>
      <c r="F1109">
        <v>314.33633995294798</v>
      </c>
      <c r="G1109">
        <v>319.36945684508601</v>
      </c>
      <c r="H1109">
        <v>326.79106446972997</v>
      </c>
      <c r="I1109">
        <v>321.63530710531103</v>
      </c>
      <c r="J1109">
        <v>325.10327688803</v>
      </c>
      <c r="K1109">
        <v>328.26945597411498</v>
      </c>
      <c r="L1109">
        <v>323.24772077156399</v>
      </c>
      <c r="M1109">
        <v>323.24954465339999</v>
      </c>
      <c r="N1109">
        <v>329.89601433238499</v>
      </c>
      <c r="O1109">
        <v>324.73453406922602</v>
      </c>
      <c r="P1109">
        <v>324.04796424372</v>
      </c>
      <c r="Q1109">
        <v>340.02006305012497</v>
      </c>
      <c r="R1109">
        <v>671.76695385310802</v>
      </c>
      <c r="S1109">
        <v>679.82242576266503</v>
      </c>
      <c r="T1109">
        <v>817.50920016012503</v>
      </c>
      <c r="U1109">
        <v>768.35126136657402</v>
      </c>
      <c r="V1109">
        <v>729.80820617625398</v>
      </c>
      <c r="W1109">
        <v>678.66333598570804</v>
      </c>
      <c r="X1109">
        <v>638.03743275977604</v>
      </c>
      <c r="Y1109">
        <v>589.80059855292495</v>
      </c>
      <c r="Z1109">
        <v>560.67100705563905</v>
      </c>
      <c r="AA1109">
        <v>542.092681009682</v>
      </c>
      <c r="AB1109">
        <v>512.81326279622397</v>
      </c>
      <c r="AC1109">
        <v>509.11459635870301</v>
      </c>
      <c r="AD1109">
        <v>499.67490871822099</v>
      </c>
      <c r="AE1109">
        <v>510.969708693602</v>
      </c>
      <c r="AF1109">
        <v>505.25594294883803</v>
      </c>
      <c r="AG1109">
        <v>505.42556801861002</v>
      </c>
      <c r="AH1109">
        <v>486.536935341392</v>
      </c>
      <c r="AI1109">
        <v>483.09740424314703</v>
      </c>
      <c r="AJ1109">
        <v>516.02458202615901</v>
      </c>
      <c r="AK1109">
        <v>539.33987933275296</v>
      </c>
      <c r="AL1109">
        <v>583.22117478890198</v>
      </c>
      <c r="AM1109">
        <v>591.51042559622203</v>
      </c>
      <c r="AN1109">
        <v>631.03136778447004</v>
      </c>
      <c r="AO1109">
        <v>628.78701586135298</v>
      </c>
      <c r="AP1109">
        <v>492.02925625487802</v>
      </c>
      <c r="AQ1109">
        <v>569.92605913696605</v>
      </c>
      <c r="AR1109">
        <v>537.76428197796804</v>
      </c>
      <c r="AS1109">
        <v>496.84174626503898</v>
      </c>
      <c r="AT1109">
        <v>461.50977435654102</v>
      </c>
      <c r="AU1109">
        <v>449.053668720063</v>
      </c>
      <c r="AV1109">
        <v>498.73044858113798</v>
      </c>
      <c r="AW1109">
        <v>559.98589595691396</v>
      </c>
      <c r="AX1109">
        <v>596.92363258122703</v>
      </c>
      <c r="AY1109">
        <v>593.75457316620998</v>
      </c>
      <c r="AZ1109">
        <v>532.71394334335503</v>
      </c>
      <c r="BA1109">
        <v>509.18053190387002</v>
      </c>
      <c r="BB1109">
        <v>476.88937193892002</v>
      </c>
      <c r="BC1109">
        <v>456.27769513994099</v>
      </c>
      <c r="BD1109">
        <v>430.28046525524502</v>
      </c>
      <c r="BE1109">
        <v>421.07168304115498</v>
      </c>
      <c r="BF1109">
        <v>405.77800277095702</v>
      </c>
      <c r="BG1109">
        <v>398.15695454273202</v>
      </c>
      <c r="BH1109">
        <v>398.73782531839697</v>
      </c>
      <c r="BI1109">
        <v>414.87993506624503</v>
      </c>
      <c r="BJ1109">
        <v>420.10093785889097</v>
      </c>
      <c r="BK1109">
        <v>409.92617217367803</v>
      </c>
      <c r="BL1109">
        <v>378.696228174331</v>
      </c>
      <c r="BM1109">
        <v>383.69774061106301</v>
      </c>
      <c r="BN1109">
        <v>563.82857566907205</v>
      </c>
      <c r="BO1109">
        <v>601.35796448792098</v>
      </c>
      <c r="BP1109">
        <v>341.61559626772799</v>
      </c>
      <c r="BQ1109">
        <v>327.72134979809101</v>
      </c>
      <c r="BR1109">
        <v>327.04821072754299</v>
      </c>
      <c r="BS1109">
        <v>328.61356092016001</v>
      </c>
      <c r="BT1109">
        <v>329.33430767835</v>
      </c>
      <c r="BU1109">
        <v>325.79800641315899</v>
      </c>
      <c r="BV1109">
        <v>322.39216107673298</v>
      </c>
      <c r="BW1109">
        <v>313.18085027887298</v>
      </c>
      <c r="BX1109">
        <v>320.90912855201998</v>
      </c>
      <c r="BY1109">
        <v>319.74177830820599</v>
      </c>
      <c r="BZ1109">
        <v>323.35484353358601</v>
      </c>
      <c r="CA1109">
        <v>332.88718898068203</v>
      </c>
      <c r="CB1109">
        <v>319.28752365599399</v>
      </c>
      <c r="CC1109">
        <v>328.47554818053999</v>
      </c>
      <c r="CD1109">
        <v>328.03510302290903</v>
      </c>
    </row>
    <row r="1110" spans="1:82" x14ac:dyDescent="0.25">
      <c r="A1110">
        <v>266.27503337783702</v>
      </c>
      <c r="B1110">
        <v>328.61887182987698</v>
      </c>
      <c r="C1110">
        <v>332.743450412676</v>
      </c>
      <c r="D1110">
        <v>324.34112315275399</v>
      </c>
      <c r="E1110">
        <v>327.69391236146902</v>
      </c>
      <c r="F1110">
        <v>310.043680745247</v>
      </c>
      <c r="G1110">
        <v>317.82241902174599</v>
      </c>
      <c r="H1110">
        <v>323.14367163717202</v>
      </c>
      <c r="I1110">
        <v>323.66513126588399</v>
      </c>
      <c r="J1110">
        <v>323.38814257929403</v>
      </c>
      <c r="K1110">
        <v>325.30231527469402</v>
      </c>
      <c r="L1110">
        <v>317.95154449160702</v>
      </c>
      <c r="M1110">
        <v>327.246106499571</v>
      </c>
      <c r="N1110">
        <v>329.63789114878301</v>
      </c>
      <c r="O1110">
        <v>318.67856488994801</v>
      </c>
      <c r="P1110">
        <v>320.24470778584299</v>
      </c>
      <c r="Q1110">
        <v>342.75202546079902</v>
      </c>
      <c r="R1110">
        <v>691.858635762944</v>
      </c>
      <c r="S1110">
        <v>675.145763109227</v>
      </c>
      <c r="T1110">
        <v>824.36363915563095</v>
      </c>
      <c r="U1110">
        <v>772.67953149871096</v>
      </c>
      <c r="V1110">
        <v>730.85913153633805</v>
      </c>
      <c r="W1110">
        <v>683.32741429508803</v>
      </c>
      <c r="X1110">
        <v>641.31082489375001</v>
      </c>
      <c r="Y1110">
        <v>588.91349833778702</v>
      </c>
      <c r="Z1110">
        <v>558.40688685360101</v>
      </c>
      <c r="AA1110">
        <v>538.127314907759</v>
      </c>
      <c r="AB1110">
        <v>515.14043450616396</v>
      </c>
      <c r="AC1110">
        <v>501.46159254487497</v>
      </c>
      <c r="AD1110">
        <v>493.00416930368601</v>
      </c>
      <c r="AE1110">
        <v>504.81482464326302</v>
      </c>
      <c r="AF1110">
        <v>499.18103022696801</v>
      </c>
      <c r="AG1110">
        <v>501.90208605811</v>
      </c>
      <c r="AH1110">
        <v>478.72537903245802</v>
      </c>
      <c r="AI1110">
        <v>471.97150520339898</v>
      </c>
      <c r="AJ1110">
        <v>504.58925958573201</v>
      </c>
      <c r="AK1110">
        <v>540.96684806196595</v>
      </c>
      <c r="AL1110">
        <v>573.99686907015098</v>
      </c>
      <c r="AM1110">
        <v>583.47308515305394</v>
      </c>
      <c r="AN1110">
        <v>621.478503040948</v>
      </c>
      <c r="AO1110">
        <v>618.87357735285696</v>
      </c>
      <c r="AP1110">
        <v>492.32257685016401</v>
      </c>
      <c r="AQ1110">
        <v>553.81937305830297</v>
      </c>
      <c r="AR1110">
        <v>527.88061557160199</v>
      </c>
      <c r="AS1110">
        <v>494.56880200154399</v>
      </c>
      <c r="AT1110">
        <v>463.47082636603398</v>
      </c>
      <c r="AU1110">
        <v>452.83327958487598</v>
      </c>
      <c r="AV1110">
        <v>499.35585982508701</v>
      </c>
      <c r="AW1110">
        <v>564.82279343391804</v>
      </c>
      <c r="AX1110">
        <v>594.92659973125899</v>
      </c>
      <c r="AY1110">
        <v>595.52446089024897</v>
      </c>
      <c r="AZ1110">
        <v>534.131513715761</v>
      </c>
      <c r="BA1110">
        <v>515.21183129752205</v>
      </c>
      <c r="BB1110">
        <v>483.83487231478802</v>
      </c>
      <c r="BC1110">
        <v>451.723762336775</v>
      </c>
      <c r="BD1110">
        <v>432.62011233313098</v>
      </c>
      <c r="BE1110">
        <v>422.549083094465</v>
      </c>
      <c r="BF1110">
        <v>406.401671983808</v>
      </c>
      <c r="BG1110">
        <v>391.66949910160503</v>
      </c>
      <c r="BH1110">
        <v>401.65334876462998</v>
      </c>
      <c r="BI1110">
        <v>416.107026841042</v>
      </c>
      <c r="BJ1110">
        <v>416.56850256675199</v>
      </c>
      <c r="BK1110">
        <v>410.86860968690303</v>
      </c>
      <c r="BL1110">
        <v>376.88890279796902</v>
      </c>
      <c r="BM1110">
        <v>385.44155973274502</v>
      </c>
      <c r="BN1110">
        <v>566.56414906114605</v>
      </c>
      <c r="BO1110">
        <v>613.98645121773995</v>
      </c>
      <c r="BP1110">
        <v>341.87695515105599</v>
      </c>
      <c r="BQ1110">
        <v>327.89355159810299</v>
      </c>
      <c r="BR1110">
        <v>327.67331397086502</v>
      </c>
      <c r="BS1110">
        <v>328.09377869045699</v>
      </c>
      <c r="BT1110">
        <v>325.40429152226</v>
      </c>
      <c r="BU1110">
        <v>325.98606655572797</v>
      </c>
      <c r="BV1110">
        <v>325.18935528152002</v>
      </c>
      <c r="BW1110">
        <v>315.55322582143299</v>
      </c>
      <c r="BX1110">
        <v>320.02853198903398</v>
      </c>
      <c r="BY1110">
        <v>317.94744624921998</v>
      </c>
      <c r="BZ1110">
        <v>322.81823602327199</v>
      </c>
      <c r="CA1110">
        <v>336.47762255582199</v>
      </c>
      <c r="CB1110">
        <v>319.034860474364</v>
      </c>
      <c r="CC1110">
        <v>323.54705522175402</v>
      </c>
      <c r="CD1110">
        <v>330.16909847980202</v>
      </c>
    </row>
    <row r="1111" spans="1:82" x14ac:dyDescent="0.25">
      <c r="A1111">
        <v>266.515353805073</v>
      </c>
      <c r="B1111">
        <v>328.72426426245801</v>
      </c>
      <c r="C1111">
        <v>332.65778802340202</v>
      </c>
      <c r="D1111">
        <v>324.47760371483503</v>
      </c>
      <c r="E1111">
        <v>327.64959607937601</v>
      </c>
      <c r="F1111">
        <v>309.893710114594</v>
      </c>
      <c r="G1111">
        <v>317.65389648093901</v>
      </c>
      <c r="H1111">
        <v>322.86925658497802</v>
      </c>
      <c r="I1111">
        <v>323.66233445243199</v>
      </c>
      <c r="J1111">
        <v>323.33292054781299</v>
      </c>
      <c r="K1111">
        <v>325.07933702628901</v>
      </c>
      <c r="L1111">
        <v>317.88432403672198</v>
      </c>
      <c r="M1111">
        <v>327.473665149905</v>
      </c>
      <c r="N1111">
        <v>329.559699101251</v>
      </c>
      <c r="O1111">
        <v>318.55895270078798</v>
      </c>
      <c r="P1111">
        <v>320.029600370943</v>
      </c>
      <c r="Q1111">
        <v>342.82512211046497</v>
      </c>
      <c r="R1111">
        <v>692.99332294442695</v>
      </c>
      <c r="S1111">
        <v>675.59798687098203</v>
      </c>
      <c r="T1111">
        <v>825.08494563530905</v>
      </c>
      <c r="U1111">
        <v>773.69579523391701</v>
      </c>
      <c r="V1111">
        <v>732.12745437042099</v>
      </c>
      <c r="W1111">
        <v>684.43260882259301</v>
      </c>
      <c r="X1111">
        <v>642.14026587375497</v>
      </c>
      <c r="Y1111">
        <v>589.28861450580405</v>
      </c>
      <c r="Z1111">
        <v>558.61073242806299</v>
      </c>
      <c r="AA1111">
        <v>538.15343414646895</v>
      </c>
      <c r="AB1111">
        <v>515.250183014306</v>
      </c>
      <c r="AC1111">
        <v>501.615783202633</v>
      </c>
      <c r="AD1111">
        <v>492.56990171185902</v>
      </c>
      <c r="AE1111">
        <v>504.39567958959799</v>
      </c>
      <c r="AF1111">
        <v>498.97374294853398</v>
      </c>
      <c r="AG1111">
        <v>501.91797222284299</v>
      </c>
      <c r="AH1111">
        <v>478.44747041318999</v>
      </c>
      <c r="AI1111">
        <v>471.82928373431702</v>
      </c>
      <c r="AJ1111">
        <v>504.40208576543898</v>
      </c>
      <c r="AK1111">
        <v>540.41534119134099</v>
      </c>
      <c r="AL1111">
        <v>573.93837913425796</v>
      </c>
      <c r="AM1111">
        <v>582.70030318281397</v>
      </c>
      <c r="AN1111">
        <v>620.78093404619403</v>
      </c>
      <c r="AO1111">
        <v>618.12084422024202</v>
      </c>
      <c r="AP1111">
        <v>491.89932055794702</v>
      </c>
      <c r="AQ1111">
        <v>553.55895341326095</v>
      </c>
      <c r="AR1111">
        <v>527.77939484256206</v>
      </c>
      <c r="AS1111">
        <v>494.58190458800402</v>
      </c>
      <c r="AT1111">
        <v>463.55827838842703</v>
      </c>
      <c r="AU1111">
        <v>453.06574228690602</v>
      </c>
      <c r="AV1111">
        <v>499.70961467426798</v>
      </c>
      <c r="AW1111">
        <v>565.30572764077601</v>
      </c>
      <c r="AX1111">
        <v>595.46886471160894</v>
      </c>
      <c r="AY1111">
        <v>595.85456798189898</v>
      </c>
      <c r="AZ1111">
        <v>533.84864515148297</v>
      </c>
      <c r="BA1111">
        <v>515.04656111616305</v>
      </c>
      <c r="BB1111">
        <v>483.58293408855701</v>
      </c>
      <c r="BC1111">
        <v>451.22033703855698</v>
      </c>
      <c r="BD1111">
        <v>431.95713393284501</v>
      </c>
      <c r="BE1111">
        <v>422.21959023993202</v>
      </c>
      <c r="BF1111">
        <v>405.71181326790401</v>
      </c>
      <c r="BG1111">
        <v>391.09045287305003</v>
      </c>
      <c r="BH1111">
        <v>400.88207235057502</v>
      </c>
      <c r="BI1111">
        <v>415.59009861728299</v>
      </c>
      <c r="BJ1111">
        <v>415.80486948933498</v>
      </c>
      <c r="BK1111">
        <v>410.566841417207</v>
      </c>
      <c r="BL1111">
        <v>376.25322523592899</v>
      </c>
      <c r="BM1111">
        <v>385.06105702940698</v>
      </c>
      <c r="BN1111">
        <v>566.51874899992697</v>
      </c>
      <c r="BO1111">
        <v>614.58767986234204</v>
      </c>
      <c r="BP1111">
        <v>341.83416763675802</v>
      </c>
      <c r="BQ1111">
        <v>327.792438910361</v>
      </c>
      <c r="BR1111">
        <v>327.62047368214701</v>
      </c>
      <c r="BS1111">
        <v>328.019394201767</v>
      </c>
      <c r="BT1111">
        <v>325.106997250912</v>
      </c>
      <c r="BU1111">
        <v>325.80220685514303</v>
      </c>
      <c r="BV1111">
        <v>324.92367374722397</v>
      </c>
      <c r="BW1111">
        <v>315.357399078745</v>
      </c>
      <c r="BX1111">
        <v>319.76150726350602</v>
      </c>
      <c r="BY1111">
        <v>317.63798445059302</v>
      </c>
      <c r="BZ1111">
        <v>322.83342187507202</v>
      </c>
      <c r="CA1111">
        <v>336.30622028545002</v>
      </c>
      <c r="CB1111">
        <v>318.809648451626</v>
      </c>
      <c r="CC1111">
        <v>323.13402573554299</v>
      </c>
      <c r="CD1111">
        <v>330.07028715120998</v>
      </c>
    </row>
    <row r="1112" spans="1:82" x14ac:dyDescent="0.25">
      <c r="A1112">
        <v>266.75567423230899</v>
      </c>
      <c r="B1112">
        <v>327.75652502140599</v>
      </c>
      <c r="C1112">
        <v>332.665920078444</v>
      </c>
      <c r="D1112">
        <v>323.91970048902698</v>
      </c>
      <c r="E1112">
        <v>327.087605762902</v>
      </c>
      <c r="F1112">
        <v>310.03881516305501</v>
      </c>
      <c r="G1112">
        <v>317.06804076318599</v>
      </c>
      <c r="H1112">
        <v>322.84860025826299</v>
      </c>
      <c r="I1112">
        <v>323.741648099526</v>
      </c>
      <c r="J1112">
        <v>322.70716582867601</v>
      </c>
      <c r="K1112">
        <v>324.67347715501</v>
      </c>
      <c r="L1112">
        <v>318.24352101792198</v>
      </c>
      <c r="M1112">
        <v>326.79703946737402</v>
      </c>
      <c r="N1112">
        <v>329.61768848380899</v>
      </c>
      <c r="O1112">
        <v>318.35556451094999</v>
      </c>
      <c r="P1112">
        <v>319.81502808171399</v>
      </c>
      <c r="Q1112">
        <v>343.32830517906802</v>
      </c>
      <c r="R1112">
        <v>694.58561667823801</v>
      </c>
      <c r="S1112">
        <v>674.41937949669295</v>
      </c>
      <c r="T1112">
        <v>821.96994655306901</v>
      </c>
      <c r="U1112">
        <v>768.68898681968903</v>
      </c>
      <c r="V1112">
        <v>728.36983847598299</v>
      </c>
      <c r="W1112">
        <v>680.92913678811306</v>
      </c>
      <c r="X1112">
        <v>640.21211270174501</v>
      </c>
      <c r="Y1112">
        <v>587.83220029277504</v>
      </c>
      <c r="Z1112">
        <v>557.07537402942501</v>
      </c>
      <c r="AA1112">
        <v>536.36754731363101</v>
      </c>
      <c r="AB1112">
        <v>513.74715563701204</v>
      </c>
      <c r="AC1112">
        <v>500.151594411178</v>
      </c>
      <c r="AD1112">
        <v>491.20185605163499</v>
      </c>
      <c r="AE1112">
        <v>502.936721166506</v>
      </c>
      <c r="AF1112">
        <v>497.71491677389002</v>
      </c>
      <c r="AG1112">
        <v>500.56541849992902</v>
      </c>
      <c r="AH1112">
        <v>477.22491337321901</v>
      </c>
      <c r="AI1112">
        <v>470.66894321404101</v>
      </c>
      <c r="AJ1112">
        <v>503.44200251964799</v>
      </c>
      <c r="AK1112">
        <v>538.57570418654598</v>
      </c>
      <c r="AL1112">
        <v>570.99320541208601</v>
      </c>
      <c r="AM1112">
        <v>580.35486715779098</v>
      </c>
      <c r="AN1112">
        <v>617.24542147636805</v>
      </c>
      <c r="AO1112">
        <v>614.50596466379102</v>
      </c>
      <c r="AP1112">
        <v>490.64226289819402</v>
      </c>
      <c r="AQ1112">
        <v>551.430745201886</v>
      </c>
      <c r="AR1112">
        <v>525.45584255575795</v>
      </c>
      <c r="AS1112">
        <v>494.23539172805101</v>
      </c>
      <c r="AT1112">
        <v>462.950931653547</v>
      </c>
      <c r="AU1112">
        <v>452.32752053120498</v>
      </c>
      <c r="AV1112">
        <v>499.07490849352303</v>
      </c>
      <c r="AW1112">
        <v>564.06277565412995</v>
      </c>
      <c r="AX1112">
        <v>593.72300865589796</v>
      </c>
      <c r="AY1112">
        <v>593.76686143933705</v>
      </c>
      <c r="AZ1112">
        <v>531.97494824378498</v>
      </c>
      <c r="BA1112">
        <v>513.500846028914</v>
      </c>
      <c r="BB1112">
        <v>482.737369355765</v>
      </c>
      <c r="BC1112">
        <v>449.88436136698402</v>
      </c>
      <c r="BD1112">
        <v>430.08085898346002</v>
      </c>
      <c r="BE1112">
        <v>421.57276540275899</v>
      </c>
      <c r="BF1112">
        <v>404.98200200178297</v>
      </c>
      <c r="BG1112">
        <v>390.35164391450297</v>
      </c>
      <c r="BH1112">
        <v>399.625424563595</v>
      </c>
      <c r="BI1112">
        <v>413.81759844488698</v>
      </c>
      <c r="BJ1112">
        <v>415.28671579808901</v>
      </c>
      <c r="BK1112">
        <v>409.317684529075</v>
      </c>
      <c r="BL1112">
        <v>376.38978705108798</v>
      </c>
      <c r="BM1112">
        <v>383.61005031246202</v>
      </c>
      <c r="BN1112">
        <v>568.14608334394404</v>
      </c>
      <c r="BO1112">
        <v>616.95003569573998</v>
      </c>
      <c r="BP1112">
        <v>342.02821402548699</v>
      </c>
      <c r="BQ1112">
        <v>326.77555320097201</v>
      </c>
      <c r="BR1112">
        <v>326.53638478877701</v>
      </c>
      <c r="BS1112">
        <v>327.21098419554301</v>
      </c>
      <c r="BT1112">
        <v>324.24897909517398</v>
      </c>
      <c r="BU1112">
        <v>325.07024754723199</v>
      </c>
      <c r="BV1112">
        <v>324.64032898479201</v>
      </c>
      <c r="BW1112">
        <v>315.06374761020601</v>
      </c>
      <c r="BX1112">
        <v>319.64835856680298</v>
      </c>
      <c r="BY1112">
        <v>317.45648142262502</v>
      </c>
      <c r="BZ1112">
        <v>323.14630203515901</v>
      </c>
      <c r="CA1112">
        <v>335.51475758071899</v>
      </c>
      <c r="CB1112">
        <v>317.79235378829497</v>
      </c>
      <c r="CC1112">
        <v>323.53481542272101</v>
      </c>
      <c r="CD1112">
        <v>329.75969517374602</v>
      </c>
    </row>
    <row r="1113" spans="1:82" x14ac:dyDescent="0.25">
      <c r="A1113">
        <v>266.995994659546</v>
      </c>
      <c r="B1113">
        <v>320.71331011709498</v>
      </c>
      <c r="C1113">
        <v>331.737754338407</v>
      </c>
      <c r="D1113">
        <v>321.10000591467002</v>
      </c>
      <c r="E1113">
        <v>326.23776900270798</v>
      </c>
      <c r="F1113">
        <v>316.80194647163802</v>
      </c>
      <c r="G1113">
        <v>318.79249812612699</v>
      </c>
      <c r="H1113">
        <v>321.045386280321</v>
      </c>
      <c r="I1113">
        <v>321.20732407703701</v>
      </c>
      <c r="J1113">
        <v>325.373260716348</v>
      </c>
      <c r="K1113">
        <v>320.29521685189701</v>
      </c>
      <c r="L1113">
        <v>314.61546347547397</v>
      </c>
      <c r="M1113">
        <v>324.45875727251098</v>
      </c>
      <c r="N1113">
        <v>327.60876519250297</v>
      </c>
      <c r="O1113">
        <v>317.655803931599</v>
      </c>
      <c r="P1113">
        <v>317.44326310004402</v>
      </c>
      <c r="Q1113">
        <v>341.12172279343798</v>
      </c>
      <c r="R1113">
        <v>687.73256956399302</v>
      </c>
      <c r="S1113">
        <v>665.14268535843598</v>
      </c>
      <c r="T1113">
        <v>807.26368233323296</v>
      </c>
      <c r="U1113">
        <v>757.23472934583901</v>
      </c>
      <c r="V1113">
        <v>727.359355641251</v>
      </c>
      <c r="W1113">
        <v>674.31271615610001</v>
      </c>
      <c r="X1113">
        <v>633.32668052162899</v>
      </c>
      <c r="Y1113">
        <v>583.15599163117997</v>
      </c>
      <c r="Z1113">
        <v>549.71432577209305</v>
      </c>
      <c r="AA1113">
        <v>536.04423892927196</v>
      </c>
      <c r="AB1113">
        <v>507.39355828483798</v>
      </c>
      <c r="AC1113">
        <v>500.69389822615898</v>
      </c>
      <c r="AD1113">
        <v>491.13616981258298</v>
      </c>
      <c r="AE1113">
        <v>495.83857183583399</v>
      </c>
      <c r="AF1113">
        <v>493.70505040129098</v>
      </c>
      <c r="AG1113">
        <v>497.21847753908099</v>
      </c>
      <c r="AH1113">
        <v>470.71545888471502</v>
      </c>
      <c r="AI1113">
        <v>473.326495967048</v>
      </c>
      <c r="AJ1113">
        <v>500.24114750889601</v>
      </c>
      <c r="AK1113">
        <v>536.23211578499502</v>
      </c>
      <c r="AL1113">
        <v>561.55723528696001</v>
      </c>
      <c r="AM1113">
        <v>576.05546142220203</v>
      </c>
      <c r="AN1113">
        <v>604.421587020321</v>
      </c>
      <c r="AO1113">
        <v>607.20698279538396</v>
      </c>
      <c r="AP1113">
        <v>488.93249679218201</v>
      </c>
      <c r="AQ1113">
        <v>547.22452503384295</v>
      </c>
      <c r="AR1113">
        <v>519.05143768858704</v>
      </c>
      <c r="AS1113">
        <v>497.046411235096</v>
      </c>
      <c r="AT1113">
        <v>463.21211219861402</v>
      </c>
      <c r="AU1113">
        <v>450.163793983446</v>
      </c>
      <c r="AV1113">
        <v>507.00810108063098</v>
      </c>
      <c r="AW1113">
        <v>575.10441721273196</v>
      </c>
      <c r="AX1113">
        <v>605.20605380806205</v>
      </c>
      <c r="AY1113">
        <v>593.438836668975</v>
      </c>
      <c r="AZ1113">
        <v>534.12857468706602</v>
      </c>
      <c r="BA1113">
        <v>513.19093957175198</v>
      </c>
      <c r="BB1113">
        <v>478.631386463745</v>
      </c>
      <c r="BC1113">
        <v>447.64465832118401</v>
      </c>
      <c r="BD1113">
        <v>420.67826612118603</v>
      </c>
      <c r="BE1113">
        <v>418.114039750963</v>
      </c>
      <c r="BF1113">
        <v>403.10081794542799</v>
      </c>
      <c r="BG1113">
        <v>387.31684222458199</v>
      </c>
      <c r="BH1113">
        <v>402.56588624864003</v>
      </c>
      <c r="BI1113">
        <v>408.234099384464</v>
      </c>
      <c r="BJ1113">
        <v>412.24889930616001</v>
      </c>
      <c r="BK1113">
        <v>405.87726093754401</v>
      </c>
      <c r="BL1113">
        <v>380.32007265735302</v>
      </c>
      <c r="BM1113">
        <v>380.53904973687702</v>
      </c>
      <c r="BN1113">
        <v>579.93102392292997</v>
      </c>
      <c r="BO1113">
        <v>628.81413592791796</v>
      </c>
      <c r="BP1113">
        <v>341.29300394536</v>
      </c>
      <c r="BQ1113">
        <v>321.37779980714498</v>
      </c>
      <c r="BR1113">
        <v>322.72369343501401</v>
      </c>
      <c r="BS1113">
        <v>324.47870925644298</v>
      </c>
      <c r="BT1113">
        <v>323.69985082118001</v>
      </c>
      <c r="BU1113">
        <v>323.86800547125898</v>
      </c>
      <c r="BV1113">
        <v>321.60040233558101</v>
      </c>
      <c r="BW1113">
        <v>312.54992820714699</v>
      </c>
      <c r="BX1113">
        <v>322.37971855846803</v>
      </c>
      <c r="BY1113">
        <v>317.030225411164</v>
      </c>
      <c r="BZ1113">
        <v>327.17398900841698</v>
      </c>
      <c r="CA1113">
        <v>331.18959500957698</v>
      </c>
      <c r="CB1113">
        <v>316.68892067319598</v>
      </c>
      <c r="CC1113">
        <v>328.98580360702198</v>
      </c>
      <c r="CD1113">
        <v>329.38241659729601</v>
      </c>
    </row>
    <row r="1114" spans="1:82" x14ac:dyDescent="0.25">
      <c r="A1114">
        <v>267.23631508678199</v>
      </c>
      <c r="B1114">
        <v>323.009793939747</v>
      </c>
      <c r="C1114">
        <v>331.116309395727</v>
      </c>
      <c r="D1114">
        <v>320.567497318557</v>
      </c>
      <c r="E1114">
        <v>324.95405169838102</v>
      </c>
      <c r="F1114">
        <v>329.01697105859898</v>
      </c>
      <c r="G1114">
        <v>320.593331796325</v>
      </c>
      <c r="H1114">
        <v>325.30947344844401</v>
      </c>
      <c r="I1114">
        <v>316.61733784413201</v>
      </c>
      <c r="J1114">
        <v>327.73753132244701</v>
      </c>
      <c r="K1114">
        <v>324.62703948592099</v>
      </c>
      <c r="L1114">
        <v>305.46024218083801</v>
      </c>
      <c r="M1114">
        <v>332.09731900748</v>
      </c>
      <c r="N1114">
        <v>325.54096023046498</v>
      </c>
      <c r="O1114">
        <v>320.70498959312101</v>
      </c>
      <c r="P1114">
        <v>318.210152792119</v>
      </c>
      <c r="Q1114">
        <v>343.37041465213798</v>
      </c>
      <c r="R1114">
        <v>685.94759781418202</v>
      </c>
      <c r="S1114">
        <v>660.70104736519102</v>
      </c>
      <c r="T1114">
        <v>799.26284902376403</v>
      </c>
      <c r="U1114">
        <v>738.14090820272997</v>
      </c>
      <c r="V1114">
        <v>713.33983122178802</v>
      </c>
      <c r="W1114">
        <v>666.21110342608495</v>
      </c>
      <c r="X1114">
        <v>622.80634231143995</v>
      </c>
      <c r="Y1114">
        <v>587.82083989563</v>
      </c>
      <c r="Z1114">
        <v>545.82361649720599</v>
      </c>
      <c r="AA1114">
        <v>529.43587246842105</v>
      </c>
      <c r="AB1114">
        <v>518.21170061763905</v>
      </c>
      <c r="AC1114">
        <v>498.36355878710401</v>
      </c>
      <c r="AD1114">
        <v>497.20560749888301</v>
      </c>
      <c r="AE1114">
        <v>491.572191981971</v>
      </c>
      <c r="AF1114">
        <v>493.844798024059</v>
      </c>
      <c r="AG1114">
        <v>505.087373414887</v>
      </c>
      <c r="AH1114">
        <v>469.92144801825202</v>
      </c>
      <c r="AI1114">
        <v>485.35390809189897</v>
      </c>
      <c r="AJ1114">
        <v>510.02251092402901</v>
      </c>
      <c r="AK1114">
        <v>552.53593405578999</v>
      </c>
      <c r="AL1114">
        <v>575.11821388143505</v>
      </c>
      <c r="AM1114">
        <v>600.10821642660301</v>
      </c>
      <c r="AN1114">
        <v>630.14553182241502</v>
      </c>
      <c r="AO1114">
        <v>628.46122491112601</v>
      </c>
      <c r="AP1114">
        <v>499.64460471052399</v>
      </c>
      <c r="AQ1114">
        <v>560.10159497861298</v>
      </c>
      <c r="AR1114">
        <v>526.09175248367296</v>
      </c>
      <c r="AS1114">
        <v>497.92717025377198</v>
      </c>
      <c r="AT1114">
        <v>473.70803577299</v>
      </c>
      <c r="AU1114">
        <v>454.73672122148997</v>
      </c>
      <c r="AV1114">
        <v>527.46380199231101</v>
      </c>
      <c r="AW1114">
        <v>612.16115336331995</v>
      </c>
      <c r="AX1114">
        <v>642.01294377958197</v>
      </c>
      <c r="AY1114">
        <v>619.455733113777</v>
      </c>
      <c r="AZ1114">
        <v>552.07985513527501</v>
      </c>
      <c r="BA1114">
        <v>534.403795399209</v>
      </c>
      <c r="BB1114">
        <v>491.960808164394</v>
      </c>
      <c r="BC1114">
        <v>455.48629862240699</v>
      </c>
      <c r="BD1114">
        <v>438.13145254641302</v>
      </c>
      <c r="BE1114">
        <v>422.174271559511</v>
      </c>
      <c r="BF1114">
        <v>405.92485837998498</v>
      </c>
      <c r="BG1114">
        <v>401.00013119200997</v>
      </c>
      <c r="BH1114">
        <v>404.45119143995402</v>
      </c>
      <c r="BI1114">
        <v>418.02468258369402</v>
      </c>
      <c r="BJ1114">
        <v>416.60599927432298</v>
      </c>
      <c r="BK1114">
        <v>420.18656609636201</v>
      </c>
      <c r="BL1114">
        <v>396.28791102819298</v>
      </c>
      <c r="BM1114">
        <v>392.75852273993598</v>
      </c>
      <c r="BN1114">
        <v>583.59128977546197</v>
      </c>
      <c r="BO1114">
        <v>630.985329596925</v>
      </c>
      <c r="BP1114">
        <v>342.38543102743</v>
      </c>
      <c r="BQ1114">
        <v>320.94995891909099</v>
      </c>
      <c r="BR1114">
        <v>319.80082629941501</v>
      </c>
      <c r="BS1114">
        <v>322.25156189645202</v>
      </c>
      <c r="BT1114">
        <v>321.53311219846398</v>
      </c>
      <c r="BU1114">
        <v>324.36173253140601</v>
      </c>
      <c r="BV1114">
        <v>325.02319441481097</v>
      </c>
      <c r="BW1114">
        <v>313.88361428856399</v>
      </c>
      <c r="BX1114">
        <v>325.57193736674299</v>
      </c>
      <c r="BY1114">
        <v>320.43986575234902</v>
      </c>
      <c r="BZ1114">
        <v>329.52733698942802</v>
      </c>
      <c r="CA1114">
        <v>334.23867192250901</v>
      </c>
      <c r="CB1114">
        <v>323.63929595252199</v>
      </c>
      <c r="CC1114">
        <v>335.55047534910398</v>
      </c>
      <c r="CD1114">
        <v>325.64698207477602</v>
      </c>
    </row>
    <row r="1115" spans="1:82" x14ac:dyDescent="0.25">
      <c r="A1115">
        <v>267.47663551401803</v>
      </c>
      <c r="B1115">
        <v>323.530143066694</v>
      </c>
      <c r="C1115">
        <v>336.14385531253299</v>
      </c>
      <c r="D1115">
        <v>323.55852327964999</v>
      </c>
      <c r="E1115">
        <v>323.03347258024002</v>
      </c>
      <c r="F1115">
        <v>333.73101358365</v>
      </c>
      <c r="G1115">
        <v>324.43360756521298</v>
      </c>
      <c r="H1115">
        <v>328.17326102208398</v>
      </c>
      <c r="I1115">
        <v>316.12705805208299</v>
      </c>
      <c r="J1115">
        <v>317.02664610590898</v>
      </c>
      <c r="K1115">
        <v>323.60569675266498</v>
      </c>
      <c r="L1115">
        <v>305.35700330127003</v>
      </c>
      <c r="M1115">
        <v>323.895527463093</v>
      </c>
      <c r="N1115">
        <v>322.394842673548</v>
      </c>
      <c r="O1115">
        <v>325.65300135436303</v>
      </c>
      <c r="P1115">
        <v>318.75018792224199</v>
      </c>
      <c r="Q1115">
        <v>342.374072199887</v>
      </c>
      <c r="R1115">
        <v>687.08678762739498</v>
      </c>
      <c r="S1115">
        <v>654.54423417781697</v>
      </c>
      <c r="T1115">
        <v>771.86411389777402</v>
      </c>
      <c r="U1115">
        <v>724.15531944974498</v>
      </c>
      <c r="V1115">
        <v>706.84527119482004</v>
      </c>
      <c r="W1115">
        <v>664.46049193738702</v>
      </c>
      <c r="X1115">
        <v>613.06745186307796</v>
      </c>
      <c r="Y1115">
        <v>590.72764165935303</v>
      </c>
      <c r="Z1115">
        <v>536.73478656296697</v>
      </c>
      <c r="AA1115">
        <v>518.95044973203198</v>
      </c>
      <c r="AB1115">
        <v>510.56301308603298</v>
      </c>
      <c r="AC1115">
        <v>486.28532585677999</v>
      </c>
      <c r="AD1115">
        <v>497.49657002934799</v>
      </c>
      <c r="AE1115">
        <v>481.78869190778897</v>
      </c>
      <c r="AF1115">
        <v>482.54559461660898</v>
      </c>
      <c r="AG1115">
        <v>492.94203558307902</v>
      </c>
      <c r="AH1115">
        <v>476.05415341303097</v>
      </c>
      <c r="AI1115">
        <v>490.07491063954899</v>
      </c>
      <c r="AJ1115">
        <v>510.64672387649199</v>
      </c>
      <c r="AK1115">
        <v>541.32476661393002</v>
      </c>
      <c r="AL1115">
        <v>571.12719452736496</v>
      </c>
      <c r="AM1115">
        <v>596.63684615009095</v>
      </c>
      <c r="AN1115">
        <v>619.56901185544496</v>
      </c>
      <c r="AO1115">
        <v>619.16722641653496</v>
      </c>
      <c r="AP1115">
        <v>497.96257883546502</v>
      </c>
      <c r="AQ1115">
        <v>562.273598353848</v>
      </c>
      <c r="AR1115">
        <v>517.86911273934402</v>
      </c>
      <c r="AS1115">
        <v>486.56227215095902</v>
      </c>
      <c r="AT1115">
        <v>470.97131742315503</v>
      </c>
      <c r="AU1115">
        <v>449.85601612540398</v>
      </c>
      <c r="AV1115">
        <v>538.34820861105698</v>
      </c>
      <c r="AW1115">
        <v>622.57877376753902</v>
      </c>
      <c r="AX1115">
        <v>649.82267459739001</v>
      </c>
      <c r="AY1115">
        <v>624.270456476047</v>
      </c>
      <c r="AZ1115">
        <v>551.15997138578496</v>
      </c>
      <c r="BA1115">
        <v>532.92784124228899</v>
      </c>
      <c r="BB1115">
        <v>491.45703327761498</v>
      </c>
      <c r="BC1115">
        <v>452.4291701212</v>
      </c>
      <c r="BD1115">
        <v>442.966120155807</v>
      </c>
      <c r="BE1115">
        <v>414.22781651721903</v>
      </c>
      <c r="BF1115">
        <v>410.41059125175298</v>
      </c>
      <c r="BG1115">
        <v>405.13947754330297</v>
      </c>
      <c r="BH1115">
        <v>403.81504192521197</v>
      </c>
      <c r="BI1115">
        <v>426.18183827889402</v>
      </c>
      <c r="BJ1115">
        <v>418.08719550504799</v>
      </c>
      <c r="BK1115">
        <v>425.88866022874299</v>
      </c>
      <c r="BL1115">
        <v>406.18031790049201</v>
      </c>
      <c r="BM1115">
        <v>398.02651994008301</v>
      </c>
      <c r="BN1115">
        <v>593.43209710375697</v>
      </c>
      <c r="BO1115">
        <v>637.808452525353</v>
      </c>
      <c r="BP1115">
        <v>341.02078295159299</v>
      </c>
      <c r="BQ1115">
        <v>320.69905988386699</v>
      </c>
      <c r="BR1115">
        <v>315.84322372405398</v>
      </c>
      <c r="BS1115">
        <v>317.765851689275</v>
      </c>
      <c r="BT1115">
        <v>319.15704310589501</v>
      </c>
      <c r="BU1115">
        <v>319.06109428656498</v>
      </c>
      <c r="BV1115">
        <v>323.71980174463602</v>
      </c>
      <c r="BW1115">
        <v>314.30617909732098</v>
      </c>
      <c r="BX1115">
        <v>326.10325482164302</v>
      </c>
      <c r="BY1115">
        <v>318.35069782664601</v>
      </c>
      <c r="BZ1115">
        <v>324.86397508264901</v>
      </c>
      <c r="CA1115">
        <v>331.25913776026903</v>
      </c>
      <c r="CB1115">
        <v>322.705096003432</v>
      </c>
      <c r="CC1115">
        <v>337.73436004937003</v>
      </c>
      <c r="CD1115">
        <v>324.079763039233</v>
      </c>
    </row>
    <row r="1116" spans="1:82" x14ac:dyDescent="0.25">
      <c r="A1116">
        <v>267.71695594125498</v>
      </c>
      <c r="B1116">
        <v>323.464454988103</v>
      </c>
      <c r="C1116">
        <v>336.17153663768499</v>
      </c>
      <c r="D1116">
        <v>323.572446710988</v>
      </c>
      <c r="E1116">
        <v>322.88486661601098</v>
      </c>
      <c r="F1116">
        <v>333.83395803694202</v>
      </c>
      <c r="G1116">
        <v>324.12135519142402</v>
      </c>
      <c r="H1116">
        <v>328.04299285248402</v>
      </c>
      <c r="I1116">
        <v>315.90945395025801</v>
      </c>
      <c r="J1116">
        <v>316.75401626884701</v>
      </c>
      <c r="K1116">
        <v>323.33039852289301</v>
      </c>
      <c r="L1116">
        <v>305.17617111366098</v>
      </c>
      <c r="M1116">
        <v>323.48039942929103</v>
      </c>
      <c r="N1116">
        <v>322.2832206905</v>
      </c>
      <c r="O1116">
        <v>325.74680600422499</v>
      </c>
      <c r="P1116">
        <v>318.888168072084</v>
      </c>
      <c r="Q1116">
        <v>342.49900921732001</v>
      </c>
      <c r="R1116">
        <v>687.37568342500504</v>
      </c>
      <c r="S1116">
        <v>654.67065132044399</v>
      </c>
      <c r="T1116">
        <v>771.927550616399</v>
      </c>
      <c r="U1116">
        <v>724.87562743180399</v>
      </c>
      <c r="V1116">
        <v>707.62479032482099</v>
      </c>
      <c r="W1116">
        <v>665.28123316530696</v>
      </c>
      <c r="X1116">
        <v>614.16408073501202</v>
      </c>
      <c r="Y1116">
        <v>591.27841279255995</v>
      </c>
      <c r="Z1116">
        <v>536.98549049694395</v>
      </c>
      <c r="AA1116">
        <v>518.90501881610305</v>
      </c>
      <c r="AB1116">
        <v>510.71466671741399</v>
      </c>
      <c r="AC1116">
        <v>486.30484691838001</v>
      </c>
      <c r="AD1116">
        <v>497.33457571890398</v>
      </c>
      <c r="AE1116">
        <v>481.80966149311598</v>
      </c>
      <c r="AF1116">
        <v>482.51415249432102</v>
      </c>
      <c r="AG1116">
        <v>493.03548071388798</v>
      </c>
      <c r="AH1116">
        <v>475.94916490994399</v>
      </c>
      <c r="AI1116">
        <v>490.26005819446698</v>
      </c>
      <c r="AJ1116">
        <v>510.599169735884</v>
      </c>
      <c r="AK1116">
        <v>540.86757364533105</v>
      </c>
      <c r="AL1116">
        <v>570.90566630442299</v>
      </c>
      <c r="AM1116">
        <v>596.07599734788096</v>
      </c>
      <c r="AN1116">
        <v>618.80476394242805</v>
      </c>
      <c r="AO1116">
        <v>618.13777135431303</v>
      </c>
      <c r="AP1116">
        <v>496.95203051910801</v>
      </c>
      <c r="AQ1116">
        <v>562.01176225931101</v>
      </c>
      <c r="AR1116">
        <v>517.78732715061096</v>
      </c>
      <c r="AS1116">
        <v>486.41538441096799</v>
      </c>
      <c r="AT1116">
        <v>470.87397627475298</v>
      </c>
      <c r="AU1116">
        <v>450.03792727957199</v>
      </c>
      <c r="AV1116">
        <v>538.63323985876605</v>
      </c>
      <c r="AW1116">
        <v>623.16474762019595</v>
      </c>
      <c r="AX1116">
        <v>650.28666213048598</v>
      </c>
      <c r="AY1116">
        <v>624.79836793381298</v>
      </c>
      <c r="AZ1116">
        <v>550.96629150860895</v>
      </c>
      <c r="BA1116">
        <v>532.56550240197896</v>
      </c>
      <c r="BB1116">
        <v>490.68562729695998</v>
      </c>
      <c r="BC1116">
        <v>452.04608989249601</v>
      </c>
      <c r="BD1116">
        <v>442.03503549893702</v>
      </c>
      <c r="BE1116">
        <v>413.31531335858801</v>
      </c>
      <c r="BF1116">
        <v>409.85260734637802</v>
      </c>
      <c r="BG1116">
        <v>404.58845121049501</v>
      </c>
      <c r="BH1116">
        <v>403.075680334548</v>
      </c>
      <c r="BI1116">
        <v>425.29693385697601</v>
      </c>
      <c r="BJ1116">
        <v>417.30652974683898</v>
      </c>
      <c r="BK1116">
        <v>425.14959802841099</v>
      </c>
      <c r="BL1116">
        <v>405.55020661056398</v>
      </c>
      <c r="BM1116">
        <v>397.53507730868102</v>
      </c>
      <c r="BN1116">
        <v>593.32422143582301</v>
      </c>
      <c r="BO1116">
        <v>638.51916326073797</v>
      </c>
      <c r="BP1116">
        <v>341.13402032926501</v>
      </c>
      <c r="BQ1116">
        <v>320.68689380956602</v>
      </c>
      <c r="BR1116">
        <v>315.46360057130897</v>
      </c>
      <c r="BS1116">
        <v>317.52629590564402</v>
      </c>
      <c r="BT1116">
        <v>319.01736432210799</v>
      </c>
      <c r="BU1116">
        <v>318.96433101875198</v>
      </c>
      <c r="BV1116">
        <v>323.435925286626</v>
      </c>
      <c r="BW1116">
        <v>314.43992921852703</v>
      </c>
      <c r="BX1116">
        <v>325.885075408359</v>
      </c>
      <c r="BY1116">
        <v>318.53810705826402</v>
      </c>
      <c r="BZ1116">
        <v>324.58144739173599</v>
      </c>
      <c r="CA1116">
        <v>331.03977229212501</v>
      </c>
      <c r="CB1116">
        <v>322.45633700119998</v>
      </c>
      <c r="CC1116">
        <v>337.99572394328999</v>
      </c>
      <c r="CD1116">
        <v>323.68557777199601</v>
      </c>
    </row>
    <row r="1117" spans="1:82" x14ac:dyDescent="0.25">
      <c r="A1117">
        <v>267.95727636849102</v>
      </c>
      <c r="B1117">
        <v>323.464454988103</v>
      </c>
      <c r="C1117">
        <v>336.17153663768499</v>
      </c>
      <c r="D1117">
        <v>323.572446710988</v>
      </c>
      <c r="E1117">
        <v>322.88486661601098</v>
      </c>
      <c r="F1117">
        <v>333.83395803694202</v>
      </c>
      <c r="G1117">
        <v>324.12135519142402</v>
      </c>
      <c r="H1117">
        <v>328.04299285248402</v>
      </c>
      <c r="I1117">
        <v>315.90945395025801</v>
      </c>
      <c r="J1117">
        <v>316.75401626884701</v>
      </c>
      <c r="K1117">
        <v>323.33039852289301</v>
      </c>
      <c r="L1117">
        <v>305.17617111366098</v>
      </c>
      <c r="M1117">
        <v>323.48039942929103</v>
      </c>
      <c r="N1117">
        <v>322.2832206905</v>
      </c>
      <c r="O1117">
        <v>325.74680600422499</v>
      </c>
      <c r="P1117">
        <v>318.888168072084</v>
      </c>
      <c r="Q1117">
        <v>342.49900921732001</v>
      </c>
      <c r="R1117">
        <v>687.37568342500504</v>
      </c>
      <c r="S1117">
        <v>654.67065132044399</v>
      </c>
      <c r="T1117">
        <v>771.927550616399</v>
      </c>
      <c r="U1117">
        <v>724.87562743180399</v>
      </c>
      <c r="V1117">
        <v>707.62479032482099</v>
      </c>
      <c r="W1117">
        <v>665.28123316530696</v>
      </c>
      <c r="X1117">
        <v>614.16408073501202</v>
      </c>
      <c r="Y1117">
        <v>591.27841279255995</v>
      </c>
      <c r="Z1117">
        <v>536.98549049694395</v>
      </c>
      <c r="AA1117">
        <v>518.90501881610305</v>
      </c>
      <c r="AB1117">
        <v>510.71466671741399</v>
      </c>
      <c r="AC1117">
        <v>486.30484691838001</v>
      </c>
      <c r="AD1117">
        <v>497.33457571890398</v>
      </c>
      <c r="AE1117">
        <v>481.80966149311598</v>
      </c>
      <c r="AF1117">
        <v>482.51415249432102</v>
      </c>
      <c r="AG1117">
        <v>493.03548071388798</v>
      </c>
      <c r="AH1117">
        <v>475.94916490994399</v>
      </c>
      <c r="AI1117">
        <v>490.26005819446698</v>
      </c>
      <c r="AJ1117">
        <v>510.599169735884</v>
      </c>
      <c r="AK1117">
        <v>540.86757364533105</v>
      </c>
      <c r="AL1117">
        <v>570.90566630442299</v>
      </c>
      <c r="AM1117">
        <v>596.07599734788096</v>
      </c>
      <c r="AN1117">
        <v>618.80476394242805</v>
      </c>
      <c r="AO1117">
        <v>618.13777135431303</v>
      </c>
      <c r="AP1117">
        <v>496.95203051910801</v>
      </c>
      <c r="AQ1117">
        <v>562.01176225931101</v>
      </c>
      <c r="AR1117">
        <v>517.78732715061096</v>
      </c>
      <c r="AS1117">
        <v>486.41538441096799</v>
      </c>
      <c r="AT1117">
        <v>470.87397627475298</v>
      </c>
      <c r="AU1117">
        <v>450.03792727957199</v>
      </c>
      <c r="AV1117">
        <v>538.63323985876605</v>
      </c>
      <c r="AW1117">
        <v>623.16474762019595</v>
      </c>
      <c r="AX1117">
        <v>650.28666213048598</v>
      </c>
      <c r="AY1117">
        <v>624.79836793381298</v>
      </c>
      <c r="AZ1117">
        <v>550.96629150860895</v>
      </c>
      <c r="BA1117">
        <v>532.56550240197896</v>
      </c>
      <c r="BB1117">
        <v>490.68562729695998</v>
      </c>
      <c r="BC1117">
        <v>452.04608989249601</v>
      </c>
      <c r="BD1117">
        <v>442.03503549893702</v>
      </c>
      <c r="BE1117">
        <v>413.31531335858801</v>
      </c>
      <c r="BF1117">
        <v>409.85260734637802</v>
      </c>
      <c r="BG1117">
        <v>404.58845121049501</v>
      </c>
      <c r="BH1117">
        <v>403.075680334548</v>
      </c>
      <c r="BI1117">
        <v>425.29693385697601</v>
      </c>
      <c r="BJ1117">
        <v>417.30652974683898</v>
      </c>
      <c r="BK1117">
        <v>425.14959802841099</v>
      </c>
      <c r="BL1117">
        <v>405.55020661056398</v>
      </c>
      <c r="BM1117">
        <v>397.53507730868102</v>
      </c>
      <c r="BN1117">
        <v>593.32422143582301</v>
      </c>
      <c r="BO1117">
        <v>638.51916326073797</v>
      </c>
      <c r="BP1117">
        <v>341.13402032926501</v>
      </c>
      <c r="BQ1117">
        <v>320.68689380956602</v>
      </c>
      <c r="BR1117">
        <v>315.46360057130897</v>
      </c>
      <c r="BS1117">
        <v>317.52629590564402</v>
      </c>
      <c r="BT1117">
        <v>319.01736432210799</v>
      </c>
      <c r="BU1117">
        <v>318.96433101875198</v>
      </c>
      <c r="BV1117">
        <v>323.435925286626</v>
      </c>
      <c r="BW1117">
        <v>314.43992921852703</v>
      </c>
      <c r="BX1117">
        <v>325.885075408359</v>
      </c>
      <c r="BY1117">
        <v>318.53810705826402</v>
      </c>
      <c r="BZ1117">
        <v>324.58144739173599</v>
      </c>
      <c r="CA1117">
        <v>331.03977229212501</v>
      </c>
      <c r="CB1117">
        <v>322.45633700119998</v>
      </c>
      <c r="CC1117">
        <v>337.99572394328999</v>
      </c>
      <c r="CD1117">
        <v>323.68557777199601</v>
      </c>
    </row>
    <row r="1118" spans="1:82" x14ac:dyDescent="0.25">
      <c r="A1118">
        <v>268.19759679572701</v>
      </c>
      <c r="B1118">
        <v>323.09816457989098</v>
      </c>
      <c r="C1118">
        <v>335.58242572347302</v>
      </c>
      <c r="D1118">
        <v>323.28473736757297</v>
      </c>
      <c r="E1118">
        <v>322.85972835775999</v>
      </c>
      <c r="F1118">
        <v>333.66279295355099</v>
      </c>
      <c r="G1118">
        <v>324.05305224186702</v>
      </c>
      <c r="H1118">
        <v>327.97573501280198</v>
      </c>
      <c r="I1118">
        <v>315.64392375794603</v>
      </c>
      <c r="J1118">
        <v>316.73062314725098</v>
      </c>
      <c r="K1118">
        <v>323.16594935722298</v>
      </c>
      <c r="L1118">
        <v>305.25384287743901</v>
      </c>
      <c r="M1118">
        <v>323.35396038732</v>
      </c>
      <c r="N1118">
        <v>322.492833643371</v>
      </c>
      <c r="O1118">
        <v>325.67016148613402</v>
      </c>
      <c r="P1118">
        <v>318.91633334167602</v>
      </c>
      <c r="Q1118">
        <v>342.07891040416303</v>
      </c>
      <c r="R1118">
        <v>686.99724006359304</v>
      </c>
      <c r="S1118">
        <v>654.38163223297897</v>
      </c>
      <c r="T1118">
        <v>770.50146966262196</v>
      </c>
      <c r="U1118">
        <v>722.69003625608195</v>
      </c>
      <c r="V1118">
        <v>705.88266189768001</v>
      </c>
      <c r="W1118">
        <v>663.22360136813199</v>
      </c>
      <c r="X1118">
        <v>613.12161500786203</v>
      </c>
      <c r="Y1118">
        <v>589.92767376712004</v>
      </c>
      <c r="Z1118">
        <v>536.26549196210203</v>
      </c>
      <c r="AA1118">
        <v>518.14608285394695</v>
      </c>
      <c r="AB1118">
        <v>509.81156367296597</v>
      </c>
      <c r="AC1118">
        <v>485.033776682417</v>
      </c>
      <c r="AD1118">
        <v>496.72995348069099</v>
      </c>
      <c r="AE1118">
        <v>481.39875643455701</v>
      </c>
      <c r="AF1118">
        <v>481.69374502445697</v>
      </c>
      <c r="AG1118">
        <v>492.16810967778798</v>
      </c>
      <c r="AH1118">
        <v>475.24298773520098</v>
      </c>
      <c r="AI1118">
        <v>489.74978801651002</v>
      </c>
      <c r="AJ1118">
        <v>509.93767107743997</v>
      </c>
      <c r="AK1118">
        <v>539.61567216455103</v>
      </c>
      <c r="AL1118">
        <v>569.67993056554803</v>
      </c>
      <c r="AM1118">
        <v>594.07445031717498</v>
      </c>
      <c r="AN1118">
        <v>616.82017121149704</v>
      </c>
      <c r="AO1118">
        <v>616.162074229994</v>
      </c>
      <c r="AP1118">
        <v>496.05909866955602</v>
      </c>
      <c r="AQ1118">
        <v>560.95799109712902</v>
      </c>
      <c r="AR1118">
        <v>517.16332972672001</v>
      </c>
      <c r="AS1118">
        <v>485.91637955413597</v>
      </c>
      <c r="AT1118">
        <v>470.42220278779303</v>
      </c>
      <c r="AU1118">
        <v>450.19746412462302</v>
      </c>
      <c r="AV1118">
        <v>537.87792858260104</v>
      </c>
      <c r="AW1118">
        <v>621.70882941663103</v>
      </c>
      <c r="AX1118">
        <v>648.36232682529896</v>
      </c>
      <c r="AY1118">
        <v>623.40068365472996</v>
      </c>
      <c r="AZ1118">
        <v>549.80643166681705</v>
      </c>
      <c r="BA1118">
        <v>531.74441008405904</v>
      </c>
      <c r="BB1118">
        <v>489.94295422505701</v>
      </c>
      <c r="BC1118">
        <v>451.37863070919599</v>
      </c>
      <c r="BD1118">
        <v>441.78116732910598</v>
      </c>
      <c r="BE1118">
        <v>412.93767514609601</v>
      </c>
      <c r="BF1118">
        <v>408.94766460296898</v>
      </c>
      <c r="BG1118">
        <v>404.16715951933702</v>
      </c>
      <c r="BH1118">
        <v>402.47451095553299</v>
      </c>
      <c r="BI1118">
        <v>424.66613986462602</v>
      </c>
      <c r="BJ1118">
        <v>416.648933995665</v>
      </c>
      <c r="BK1118">
        <v>424.48075836851399</v>
      </c>
      <c r="BL1118">
        <v>404.52926494468198</v>
      </c>
      <c r="BM1118">
        <v>396.99446545161902</v>
      </c>
      <c r="BN1118">
        <v>594.20013205375994</v>
      </c>
      <c r="BO1118">
        <v>639.73923309454005</v>
      </c>
      <c r="BP1118">
        <v>341.17224358415899</v>
      </c>
      <c r="BQ1118">
        <v>320.51769010556097</v>
      </c>
      <c r="BR1118">
        <v>315.36405935335398</v>
      </c>
      <c r="BS1118">
        <v>317.25253896018</v>
      </c>
      <c r="BT1118">
        <v>318.95044828731</v>
      </c>
      <c r="BU1118">
        <v>319.09817562951901</v>
      </c>
      <c r="BV1118">
        <v>323.630164745385</v>
      </c>
      <c r="BW1118">
        <v>314.22067169504697</v>
      </c>
      <c r="BX1118">
        <v>325.88660814496802</v>
      </c>
      <c r="BY1118">
        <v>318.51759349400402</v>
      </c>
      <c r="BZ1118">
        <v>324.37363934573199</v>
      </c>
      <c r="CA1118">
        <v>330.69248271995701</v>
      </c>
      <c r="CB1118">
        <v>322.09015486168403</v>
      </c>
      <c r="CC1118">
        <v>337.55566361084601</v>
      </c>
      <c r="CD1118">
        <v>323.50305473009001</v>
      </c>
    </row>
    <row r="1119" spans="1:82" x14ac:dyDescent="0.25">
      <c r="A1119">
        <v>268.43791722296299</v>
      </c>
      <c r="B1119">
        <v>324.56262643780701</v>
      </c>
      <c r="C1119">
        <v>334.457991114469</v>
      </c>
      <c r="D1119">
        <v>326.49772648257101</v>
      </c>
      <c r="E1119">
        <v>321.29139399089598</v>
      </c>
      <c r="F1119">
        <v>326.49861302728601</v>
      </c>
      <c r="G1119">
        <v>328.40892890515198</v>
      </c>
      <c r="H1119">
        <v>326.99535633933101</v>
      </c>
      <c r="I1119">
        <v>317.151588870816</v>
      </c>
      <c r="J1119">
        <v>315.889920891038</v>
      </c>
      <c r="K1119">
        <v>325.730082398116</v>
      </c>
      <c r="L1119">
        <v>313.254439730782</v>
      </c>
      <c r="M1119">
        <v>320.59505752807701</v>
      </c>
      <c r="N1119">
        <v>330.58469619824098</v>
      </c>
      <c r="O1119">
        <v>328.13850957688999</v>
      </c>
      <c r="P1119">
        <v>322.28998805866098</v>
      </c>
      <c r="Q1119">
        <v>339.92596105640098</v>
      </c>
      <c r="R1119">
        <v>660.37336027268498</v>
      </c>
      <c r="S1119">
        <v>645.94504818881705</v>
      </c>
      <c r="T1119">
        <v>750.69759192967399</v>
      </c>
      <c r="U1119">
        <v>695.63208868070899</v>
      </c>
      <c r="V1119">
        <v>681.65457656047704</v>
      </c>
      <c r="W1119">
        <v>642.06315773512597</v>
      </c>
      <c r="X1119">
        <v>596.83987060362495</v>
      </c>
      <c r="Y1119">
        <v>585.19441426629396</v>
      </c>
      <c r="Z1119">
        <v>528.16285525897604</v>
      </c>
      <c r="AA1119">
        <v>504.50090714781197</v>
      </c>
      <c r="AB1119">
        <v>501.667331640577</v>
      </c>
      <c r="AC1119">
        <v>478.34393496333797</v>
      </c>
      <c r="AD1119">
        <v>489.190794855896</v>
      </c>
      <c r="AE1119">
        <v>479.13272831113801</v>
      </c>
      <c r="AF1119">
        <v>469.475162818142</v>
      </c>
      <c r="AG1119">
        <v>482.73070035311798</v>
      </c>
      <c r="AH1119">
        <v>480.31962340718002</v>
      </c>
      <c r="AI1119">
        <v>494.09851076529998</v>
      </c>
      <c r="AJ1119">
        <v>517.90588636570999</v>
      </c>
      <c r="AK1119">
        <v>536.98639488268202</v>
      </c>
      <c r="AL1119">
        <v>572.147241776947</v>
      </c>
      <c r="AM1119">
        <v>591.74567793585697</v>
      </c>
      <c r="AN1119">
        <v>618.79418760368003</v>
      </c>
      <c r="AO1119">
        <v>606.26258366563297</v>
      </c>
      <c r="AP1119">
        <v>497.06606300549299</v>
      </c>
      <c r="AQ1119">
        <v>563.62835252439504</v>
      </c>
      <c r="AR1119">
        <v>524.03434767577301</v>
      </c>
      <c r="AS1119">
        <v>497.13610918253897</v>
      </c>
      <c r="AT1119">
        <v>469.731038581929</v>
      </c>
      <c r="AU1119">
        <v>467.73123352391798</v>
      </c>
      <c r="AV1119">
        <v>555.59638752294995</v>
      </c>
      <c r="AW1119">
        <v>629.16991919246504</v>
      </c>
      <c r="AX1119">
        <v>670.85069367189999</v>
      </c>
      <c r="AY1119">
        <v>637.08526486774099</v>
      </c>
      <c r="AZ1119">
        <v>559.55826621688698</v>
      </c>
      <c r="BA1119">
        <v>542.67000715776305</v>
      </c>
      <c r="BB1119">
        <v>494.70012456155598</v>
      </c>
      <c r="BC1119">
        <v>451.744227532921</v>
      </c>
      <c r="BD1119">
        <v>447.53404080588501</v>
      </c>
      <c r="BE1119">
        <v>418.34957880716001</v>
      </c>
      <c r="BF1119">
        <v>405.61878216310498</v>
      </c>
      <c r="BG1119">
        <v>406.307366440039</v>
      </c>
      <c r="BH1119">
        <v>407.41982870525197</v>
      </c>
      <c r="BI1119">
        <v>427.59170357334301</v>
      </c>
      <c r="BJ1119">
        <v>414.95399847347301</v>
      </c>
      <c r="BK1119">
        <v>426.62496673000999</v>
      </c>
      <c r="BL1119">
        <v>395.48220487965398</v>
      </c>
      <c r="BM1119">
        <v>399.54049565982098</v>
      </c>
      <c r="BN1119">
        <v>590.68354902442104</v>
      </c>
      <c r="BO1119">
        <v>643.17337169471205</v>
      </c>
      <c r="BP1119">
        <v>340.37188090176301</v>
      </c>
      <c r="BQ1119">
        <v>324.24143555049</v>
      </c>
      <c r="BR1119">
        <v>320.292783891743</v>
      </c>
      <c r="BS1119">
        <v>325.31746036841599</v>
      </c>
      <c r="BT1119">
        <v>329.539186560838</v>
      </c>
      <c r="BU1119">
        <v>324.45436835702901</v>
      </c>
      <c r="BV1119">
        <v>333.41049319467999</v>
      </c>
      <c r="BW1119">
        <v>320.34179534685899</v>
      </c>
      <c r="BX1119">
        <v>322.74510625306101</v>
      </c>
      <c r="BY1119">
        <v>318.77348648886101</v>
      </c>
      <c r="BZ1119">
        <v>322.01198250258102</v>
      </c>
      <c r="CA1119">
        <v>332.86307922211398</v>
      </c>
      <c r="CB1119">
        <v>322.96009226308502</v>
      </c>
      <c r="CC1119">
        <v>327.929290271208</v>
      </c>
      <c r="CD1119">
        <v>318.07616070112698</v>
      </c>
    </row>
    <row r="1120" spans="1:82" x14ac:dyDescent="0.25">
      <c r="A1120">
        <v>268.6782376502</v>
      </c>
      <c r="B1120">
        <v>321.56088870443602</v>
      </c>
      <c r="C1120">
        <v>330.90288288598401</v>
      </c>
      <c r="D1120">
        <v>327.50511573003701</v>
      </c>
      <c r="E1120">
        <v>320.62846825564799</v>
      </c>
      <c r="F1120">
        <v>314.29710952777299</v>
      </c>
      <c r="G1120">
        <v>320.25867169536599</v>
      </c>
      <c r="H1120">
        <v>325.81757658345799</v>
      </c>
      <c r="I1120">
        <v>320.87353791051902</v>
      </c>
      <c r="J1120">
        <v>322.57279449308601</v>
      </c>
      <c r="K1120">
        <v>325.174122600158</v>
      </c>
      <c r="L1120">
        <v>324.50680110288499</v>
      </c>
      <c r="M1120">
        <v>313.237056191416</v>
      </c>
      <c r="N1120">
        <v>335.95310691398902</v>
      </c>
      <c r="O1120">
        <v>332.54097641741203</v>
      </c>
      <c r="P1120">
        <v>321.77645724122601</v>
      </c>
      <c r="Q1120">
        <v>341.124368949717</v>
      </c>
      <c r="R1120">
        <v>629.35215715261302</v>
      </c>
      <c r="S1120">
        <v>629.310614148936</v>
      </c>
      <c r="T1120">
        <v>715.94371040953297</v>
      </c>
      <c r="U1120">
        <v>665.33869740381897</v>
      </c>
      <c r="V1120">
        <v>655.50239212984297</v>
      </c>
      <c r="W1120">
        <v>611.84525505717397</v>
      </c>
      <c r="X1120">
        <v>572.50584311985006</v>
      </c>
      <c r="Y1120">
        <v>562.09329865067798</v>
      </c>
      <c r="Z1120">
        <v>513.90063611241203</v>
      </c>
      <c r="AA1120">
        <v>499.29400519958102</v>
      </c>
      <c r="AB1120">
        <v>484.52229233693203</v>
      </c>
      <c r="AC1120">
        <v>472.709798432578</v>
      </c>
      <c r="AD1120">
        <v>464.02668654826198</v>
      </c>
      <c r="AE1120">
        <v>473.78358276387797</v>
      </c>
      <c r="AF1120">
        <v>463.71115058278599</v>
      </c>
      <c r="AG1120">
        <v>477.04728725627001</v>
      </c>
      <c r="AH1120">
        <v>481.97590625646399</v>
      </c>
      <c r="AI1120">
        <v>496.03031558631699</v>
      </c>
      <c r="AJ1120">
        <v>526.36000874245701</v>
      </c>
      <c r="AK1120">
        <v>531.14552767083705</v>
      </c>
      <c r="AL1120">
        <v>571.41054707285298</v>
      </c>
      <c r="AM1120">
        <v>588.837146585798</v>
      </c>
      <c r="AN1120">
        <v>613.97517156544404</v>
      </c>
      <c r="AO1120">
        <v>607.97455256023898</v>
      </c>
      <c r="AP1120">
        <v>501.02276915861501</v>
      </c>
      <c r="AQ1120">
        <v>560.21239996260294</v>
      </c>
      <c r="AR1120">
        <v>517.11175174041296</v>
      </c>
      <c r="AS1120">
        <v>509.462836103744</v>
      </c>
      <c r="AT1120">
        <v>466.79166903764298</v>
      </c>
      <c r="AU1120">
        <v>481.353329946298</v>
      </c>
      <c r="AV1120">
        <v>571.42833475497696</v>
      </c>
      <c r="AW1120">
        <v>643.32578985233101</v>
      </c>
      <c r="AX1120">
        <v>697.97872302238795</v>
      </c>
      <c r="AY1120">
        <v>646.93729060479495</v>
      </c>
      <c r="AZ1120">
        <v>573.83313142585803</v>
      </c>
      <c r="BA1120">
        <v>544.89367026941602</v>
      </c>
      <c r="BB1120">
        <v>504.48378833247199</v>
      </c>
      <c r="BC1120">
        <v>461.380182694751</v>
      </c>
      <c r="BD1120">
        <v>451.80821391430601</v>
      </c>
      <c r="BE1120">
        <v>433.86714420954502</v>
      </c>
      <c r="BF1120">
        <v>409.45830310517698</v>
      </c>
      <c r="BG1120">
        <v>408.79852898518499</v>
      </c>
      <c r="BH1120">
        <v>416.232473020665</v>
      </c>
      <c r="BI1120">
        <v>424.06529169456701</v>
      </c>
      <c r="BJ1120">
        <v>416.31415289554099</v>
      </c>
      <c r="BK1120">
        <v>433.00467154985398</v>
      </c>
      <c r="BL1120">
        <v>396.71925359168301</v>
      </c>
      <c r="BM1120">
        <v>398.96679599516102</v>
      </c>
      <c r="BN1120">
        <v>591.69732457553698</v>
      </c>
      <c r="BO1120">
        <v>643.40844366741305</v>
      </c>
      <c r="BP1120">
        <v>343.56181713324003</v>
      </c>
      <c r="BQ1120">
        <v>325.16865452811402</v>
      </c>
      <c r="BR1120">
        <v>324.05194721866201</v>
      </c>
      <c r="BS1120">
        <v>335.70698784139</v>
      </c>
      <c r="BT1120">
        <v>336.27099797070599</v>
      </c>
      <c r="BU1120">
        <v>328.93483121816797</v>
      </c>
      <c r="BV1120">
        <v>343.79704079086599</v>
      </c>
      <c r="BW1120">
        <v>323.08810825958801</v>
      </c>
      <c r="BX1120">
        <v>320.03137164237802</v>
      </c>
      <c r="BY1120">
        <v>316.26538717098498</v>
      </c>
      <c r="BZ1120">
        <v>332.245449097929</v>
      </c>
      <c r="CA1120">
        <v>334.14070906989502</v>
      </c>
      <c r="CB1120">
        <v>319.58210225688902</v>
      </c>
      <c r="CC1120">
        <v>321.276626594297</v>
      </c>
      <c r="CD1120">
        <v>314.60967101643701</v>
      </c>
    </row>
    <row r="1121" spans="1:82" x14ac:dyDescent="0.25">
      <c r="A1121">
        <v>268.91855807743599</v>
      </c>
      <c r="B1121">
        <v>321.13374920647999</v>
      </c>
      <c r="C1121">
        <v>330.32260357300498</v>
      </c>
      <c r="D1121">
        <v>326.883444527243</v>
      </c>
      <c r="E1121">
        <v>320.76457484877</v>
      </c>
      <c r="F1121">
        <v>314.01390615189598</v>
      </c>
      <c r="G1121">
        <v>319.70343306689699</v>
      </c>
      <c r="H1121">
        <v>325.82785442135599</v>
      </c>
      <c r="I1121">
        <v>320.599154353328</v>
      </c>
      <c r="J1121">
        <v>322.38704742172001</v>
      </c>
      <c r="K1121">
        <v>325.27425335101901</v>
      </c>
      <c r="L1121">
        <v>324.28164029720699</v>
      </c>
      <c r="M1121">
        <v>313.22093580529997</v>
      </c>
      <c r="N1121">
        <v>336.04087000848199</v>
      </c>
      <c r="O1121">
        <v>332.24379758047598</v>
      </c>
      <c r="P1121">
        <v>321.68672522286101</v>
      </c>
      <c r="Q1121">
        <v>341.18301301584</v>
      </c>
      <c r="R1121">
        <v>628.46367174151305</v>
      </c>
      <c r="S1121">
        <v>628.54022911341701</v>
      </c>
      <c r="T1121">
        <v>714.38694480176196</v>
      </c>
      <c r="U1121">
        <v>663.99803959260703</v>
      </c>
      <c r="V1121">
        <v>655.72741993761201</v>
      </c>
      <c r="W1121">
        <v>611.45872750193996</v>
      </c>
      <c r="X1121">
        <v>572.56963319276701</v>
      </c>
      <c r="Y1121">
        <v>561.31691646384002</v>
      </c>
      <c r="Z1121">
        <v>513.86086932931403</v>
      </c>
      <c r="AA1121">
        <v>499.124151745745</v>
      </c>
      <c r="AB1121">
        <v>483.977282329834</v>
      </c>
      <c r="AC1121">
        <v>472.76498902541999</v>
      </c>
      <c r="AD1121">
        <v>463.21763403351002</v>
      </c>
      <c r="AE1121">
        <v>473.271496037416</v>
      </c>
      <c r="AF1121">
        <v>462.89452356278099</v>
      </c>
      <c r="AG1121">
        <v>476.73852562345002</v>
      </c>
      <c r="AH1121">
        <v>481.156075860611</v>
      </c>
      <c r="AI1121">
        <v>495.49871828456497</v>
      </c>
      <c r="AJ1121">
        <v>525.91289427672905</v>
      </c>
      <c r="AK1121">
        <v>530.35756342067998</v>
      </c>
      <c r="AL1121">
        <v>569.97004304552104</v>
      </c>
      <c r="AM1121">
        <v>587.48643018849498</v>
      </c>
      <c r="AN1121">
        <v>612.37399296699095</v>
      </c>
      <c r="AO1121">
        <v>606.92217405485803</v>
      </c>
      <c r="AP1121">
        <v>500.18729739496399</v>
      </c>
      <c r="AQ1121">
        <v>559.00105806729198</v>
      </c>
      <c r="AR1121">
        <v>516.36893958502503</v>
      </c>
      <c r="AS1121">
        <v>509.63347450916802</v>
      </c>
      <c r="AT1121">
        <v>466.732941975492</v>
      </c>
      <c r="AU1121">
        <v>481.66665889734202</v>
      </c>
      <c r="AV1121">
        <v>571.80241809199401</v>
      </c>
      <c r="AW1121">
        <v>643.97270262098903</v>
      </c>
      <c r="AX1121">
        <v>698.83009327484103</v>
      </c>
      <c r="AY1121">
        <v>647.19871866249002</v>
      </c>
      <c r="AZ1121">
        <v>573.64634694243102</v>
      </c>
      <c r="BA1121">
        <v>544.17639870751395</v>
      </c>
      <c r="BB1121">
        <v>504.15466652056699</v>
      </c>
      <c r="BC1121">
        <v>460.740210329332</v>
      </c>
      <c r="BD1121">
        <v>451.06985258504602</v>
      </c>
      <c r="BE1121">
        <v>433.46758708395402</v>
      </c>
      <c r="BF1121">
        <v>408.66383501078701</v>
      </c>
      <c r="BG1121">
        <v>407.96481089783401</v>
      </c>
      <c r="BH1121">
        <v>415.30320065331699</v>
      </c>
      <c r="BI1121">
        <v>422.52963201762202</v>
      </c>
      <c r="BJ1121">
        <v>414.84286535010898</v>
      </c>
      <c r="BK1121">
        <v>432.04912713394901</v>
      </c>
      <c r="BL1121">
        <v>395.867824233107</v>
      </c>
      <c r="BM1121">
        <v>397.94216089605999</v>
      </c>
      <c r="BN1121">
        <v>591.75860068823397</v>
      </c>
      <c r="BO1121">
        <v>644.59080767127296</v>
      </c>
      <c r="BP1121">
        <v>343.62370430825501</v>
      </c>
      <c r="BQ1121">
        <v>325.02584113152398</v>
      </c>
      <c r="BR1121">
        <v>324.16062794772603</v>
      </c>
      <c r="BS1121">
        <v>335.97902153681599</v>
      </c>
      <c r="BT1121">
        <v>336.209238318904</v>
      </c>
      <c r="BU1121">
        <v>328.95393650752499</v>
      </c>
      <c r="BV1121">
        <v>343.43649268611398</v>
      </c>
      <c r="BW1121">
        <v>322.73545696653599</v>
      </c>
      <c r="BX1121">
        <v>319.912576186053</v>
      </c>
      <c r="BY1121">
        <v>316.28922323211202</v>
      </c>
      <c r="BZ1121">
        <v>332.33341975984303</v>
      </c>
      <c r="CA1121">
        <v>334.099135098234</v>
      </c>
      <c r="CB1121">
        <v>319.415485477196</v>
      </c>
      <c r="CC1121">
        <v>321.05423629876799</v>
      </c>
      <c r="CD1121">
        <v>313.91721344979698</v>
      </c>
    </row>
    <row r="1122" spans="1:82" x14ac:dyDescent="0.25">
      <c r="A1122">
        <v>269.15887850467197</v>
      </c>
      <c r="B1122">
        <v>321.13374920647999</v>
      </c>
      <c r="C1122">
        <v>330.32260357300498</v>
      </c>
      <c r="D1122">
        <v>326.883444527243</v>
      </c>
      <c r="E1122">
        <v>320.76457484877</v>
      </c>
      <c r="F1122">
        <v>314.01390615189598</v>
      </c>
      <c r="G1122">
        <v>319.70343306689699</v>
      </c>
      <c r="H1122">
        <v>325.82785442135599</v>
      </c>
      <c r="I1122">
        <v>320.599154353328</v>
      </c>
      <c r="J1122">
        <v>322.38704742172001</v>
      </c>
      <c r="K1122">
        <v>325.27425335101901</v>
      </c>
      <c r="L1122">
        <v>324.28164029720699</v>
      </c>
      <c r="M1122">
        <v>313.22093580529997</v>
      </c>
      <c r="N1122">
        <v>336.04087000848199</v>
      </c>
      <c r="O1122">
        <v>332.24379758047598</v>
      </c>
      <c r="P1122">
        <v>321.68672522286101</v>
      </c>
      <c r="Q1122">
        <v>341.18301301584</v>
      </c>
      <c r="R1122">
        <v>628.46367174151305</v>
      </c>
      <c r="S1122">
        <v>628.54022911341701</v>
      </c>
      <c r="T1122">
        <v>714.38694480176196</v>
      </c>
      <c r="U1122">
        <v>663.99803959260703</v>
      </c>
      <c r="V1122">
        <v>655.72741993761201</v>
      </c>
      <c r="W1122">
        <v>611.45872750193996</v>
      </c>
      <c r="X1122">
        <v>572.56963319276701</v>
      </c>
      <c r="Y1122">
        <v>561.31691646384002</v>
      </c>
      <c r="Z1122">
        <v>513.86086932931403</v>
      </c>
      <c r="AA1122">
        <v>499.124151745745</v>
      </c>
      <c r="AB1122">
        <v>483.977282329834</v>
      </c>
      <c r="AC1122">
        <v>472.76498902541999</v>
      </c>
      <c r="AD1122">
        <v>463.21763403351002</v>
      </c>
      <c r="AE1122">
        <v>473.271496037416</v>
      </c>
      <c r="AF1122">
        <v>462.89452356278099</v>
      </c>
      <c r="AG1122">
        <v>476.73852562345002</v>
      </c>
      <c r="AH1122">
        <v>481.156075860611</v>
      </c>
      <c r="AI1122">
        <v>495.49871828456497</v>
      </c>
      <c r="AJ1122">
        <v>525.91289427672905</v>
      </c>
      <c r="AK1122">
        <v>530.35756342067998</v>
      </c>
      <c r="AL1122">
        <v>569.97004304552104</v>
      </c>
      <c r="AM1122">
        <v>587.48643018849498</v>
      </c>
      <c r="AN1122">
        <v>612.37399296699095</v>
      </c>
      <c r="AO1122">
        <v>606.92217405485803</v>
      </c>
      <c r="AP1122">
        <v>500.18729739496399</v>
      </c>
      <c r="AQ1122">
        <v>559.00105806729198</v>
      </c>
      <c r="AR1122">
        <v>516.36893958502503</v>
      </c>
      <c r="AS1122">
        <v>509.63347450916802</v>
      </c>
      <c r="AT1122">
        <v>466.732941975492</v>
      </c>
      <c r="AU1122">
        <v>481.66665889734202</v>
      </c>
      <c r="AV1122">
        <v>571.80241809199401</v>
      </c>
      <c r="AW1122">
        <v>643.97270262098903</v>
      </c>
      <c r="AX1122">
        <v>698.83009327484103</v>
      </c>
      <c r="AY1122">
        <v>647.19871866249002</v>
      </c>
      <c r="AZ1122">
        <v>573.64634694243102</v>
      </c>
      <c r="BA1122">
        <v>544.17639870751395</v>
      </c>
      <c r="BB1122">
        <v>504.15466652056699</v>
      </c>
      <c r="BC1122">
        <v>460.740210329332</v>
      </c>
      <c r="BD1122">
        <v>451.06985258504602</v>
      </c>
      <c r="BE1122">
        <v>433.46758708395402</v>
      </c>
      <c r="BF1122">
        <v>408.66383501078701</v>
      </c>
      <c r="BG1122">
        <v>407.96481089783401</v>
      </c>
      <c r="BH1122">
        <v>415.30320065331699</v>
      </c>
      <c r="BI1122">
        <v>422.52963201762202</v>
      </c>
      <c r="BJ1122">
        <v>414.84286535010898</v>
      </c>
      <c r="BK1122">
        <v>432.04912713394901</v>
      </c>
      <c r="BL1122">
        <v>395.867824233107</v>
      </c>
      <c r="BM1122">
        <v>397.94216089605999</v>
      </c>
      <c r="BN1122">
        <v>591.75860068823397</v>
      </c>
      <c r="BO1122">
        <v>644.59080767127296</v>
      </c>
      <c r="BP1122">
        <v>343.62370430825501</v>
      </c>
      <c r="BQ1122">
        <v>325.02584113152398</v>
      </c>
      <c r="BR1122">
        <v>324.16062794772603</v>
      </c>
      <c r="BS1122">
        <v>335.97902153681599</v>
      </c>
      <c r="BT1122">
        <v>336.209238318904</v>
      </c>
      <c r="BU1122">
        <v>328.95393650752499</v>
      </c>
      <c r="BV1122">
        <v>343.43649268611398</v>
      </c>
      <c r="BW1122">
        <v>322.73545696653599</v>
      </c>
      <c r="BX1122">
        <v>319.912576186053</v>
      </c>
      <c r="BY1122">
        <v>316.28922323211202</v>
      </c>
      <c r="BZ1122">
        <v>332.33341975984303</v>
      </c>
      <c r="CA1122">
        <v>334.099135098234</v>
      </c>
      <c r="CB1122">
        <v>319.415485477196</v>
      </c>
      <c r="CC1122">
        <v>321.05423629876799</v>
      </c>
      <c r="CD1122">
        <v>313.91721344979698</v>
      </c>
    </row>
    <row r="1123" spans="1:82" x14ac:dyDescent="0.25">
      <c r="A1123">
        <v>269.39919893190898</v>
      </c>
      <c r="B1123">
        <v>321.13374920647999</v>
      </c>
      <c r="C1123">
        <v>330.32260357300498</v>
      </c>
      <c r="D1123">
        <v>326.883444527243</v>
      </c>
      <c r="E1123">
        <v>320.76457484877</v>
      </c>
      <c r="F1123">
        <v>314.01390615189598</v>
      </c>
      <c r="G1123">
        <v>319.70343306689699</v>
      </c>
      <c r="H1123">
        <v>325.82785442135599</v>
      </c>
      <c r="I1123">
        <v>320.599154353328</v>
      </c>
      <c r="J1123">
        <v>322.38704742172001</v>
      </c>
      <c r="K1123">
        <v>325.27425335101901</v>
      </c>
      <c r="L1123">
        <v>324.28164029720699</v>
      </c>
      <c r="M1123">
        <v>313.22093580529997</v>
      </c>
      <c r="N1123">
        <v>336.04087000848199</v>
      </c>
      <c r="O1123">
        <v>332.24379758047598</v>
      </c>
      <c r="P1123">
        <v>321.68672522286101</v>
      </c>
      <c r="Q1123">
        <v>341.18301301584</v>
      </c>
      <c r="R1123">
        <v>628.46367174151305</v>
      </c>
      <c r="S1123">
        <v>628.54022911341701</v>
      </c>
      <c r="T1123">
        <v>714.38694480176196</v>
      </c>
      <c r="U1123">
        <v>663.99803959260703</v>
      </c>
      <c r="V1123">
        <v>655.72741993761201</v>
      </c>
      <c r="W1123">
        <v>611.45872750193996</v>
      </c>
      <c r="X1123">
        <v>572.56963319276701</v>
      </c>
      <c r="Y1123">
        <v>561.31691646384002</v>
      </c>
      <c r="Z1123">
        <v>513.86086932931403</v>
      </c>
      <c r="AA1123">
        <v>499.124151745745</v>
      </c>
      <c r="AB1123">
        <v>483.977282329834</v>
      </c>
      <c r="AC1123">
        <v>472.76498902541999</v>
      </c>
      <c r="AD1123">
        <v>463.21763403351002</v>
      </c>
      <c r="AE1123">
        <v>473.271496037416</v>
      </c>
      <c r="AF1123">
        <v>462.89452356278099</v>
      </c>
      <c r="AG1123">
        <v>476.73852562345002</v>
      </c>
      <c r="AH1123">
        <v>481.156075860611</v>
      </c>
      <c r="AI1123">
        <v>495.49871828456497</v>
      </c>
      <c r="AJ1123">
        <v>525.91289427672905</v>
      </c>
      <c r="AK1123">
        <v>530.35756342067998</v>
      </c>
      <c r="AL1123">
        <v>569.97004304552104</v>
      </c>
      <c r="AM1123">
        <v>587.48643018849498</v>
      </c>
      <c r="AN1123">
        <v>612.37399296699095</v>
      </c>
      <c r="AO1123">
        <v>606.92217405485803</v>
      </c>
      <c r="AP1123">
        <v>500.18729739496399</v>
      </c>
      <c r="AQ1123">
        <v>559.00105806729198</v>
      </c>
      <c r="AR1123">
        <v>516.36893958502503</v>
      </c>
      <c r="AS1123">
        <v>509.63347450916802</v>
      </c>
      <c r="AT1123">
        <v>466.732941975492</v>
      </c>
      <c r="AU1123">
        <v>481.66665889734202</v>
      </c>
      <c r="AV1123">
        <v>571.80241809199401</v>
      </c>
      <c r="AW1123">
        <v>643.97270262098903</v>
      </c>
      <c r="AX1123">
        <v>698.83009327484103</v>
      </c>
      <c r="AY1123">
        <v>647.19871866249002</v>
      </c>
      <c r="AZ1123">
        <v>573.64634694243102</v>
      </c>
      <c r="BA1123">
        <v>544.17639870751395</v>
      </c>
      <c r="BB1123">
        <v>504.15466652056699</v>
      </c>
      <c r="BC1123">
        <v>460.740210329332</v>
      </c>
      <c r="BD1123">
        <v>451.06985258504602</v>
      </c>
      <c r="BE1123">
        <v>433.46758708395402</v>
      </c>
      <c r="BF1123">
        <v>408.66383501078701</v>
      </c>
      <c r="BG1123">
        <v>407.96481089783401</v>
      </c>
      <c r="BH1123">
        <v>415.30320065331699</v>
      </c>
      <c r="BI1123">
        <v>422.52963201762202</v>
      </c>
      <c r="BJ1123">
        <v>414.84286535010898</v>
      </c>
      <c r="BK1123">
        <v>432.04912713394901</v>
      </c>
      <c r="BL1123">
        <v>395.867824233107</v>
      </c>
      <c r="BM1123">
        <v>397.94216089605999</v>
      </c>
      <c r="BN1123">
        <v>591.75860068823397</v>
      </c>
      <c r="BO1123">
        <v>644.59080767127296</v>
      </c>
      <c r="BP1123">
        <v>343.62370430825501</v>
      </c>
      <c r="BQ1123">
        <v>325.02584113152398</v>
      </c>
      <c r="BR1123">
        <v>324.16062794772603</v>
      </c>
      <c r="BS1123">
        <v>335.97902153681599</v>
      </c>
      <c r="BT1123">
        <v>336.209238318904</v>
      </c>
      <c r="BU1123">
        <v>328.95393650752499</v>
      </c>
      <c r="BV1123">
        <v>343.43649268611398</v>
      </c>
      <c r="BW1123">
        <v>322.73545696653599</v>
      </c>
      <c r="BX1123">
        <v>319.912576186053</v>
      </c>
      <c r="BY1123">
        <v>316.28922323211202</v>
      </c>
      <c r="BZ1123">
        <v>332.33341975984303</v>
      </c>
      <c r="CA1123">
        <v>334.099135098234</v>
      </c>
      <c r="CB1123">
        <v>319.415485477196</v>
      </c>
      <c r="CC1123">
        <v>321.05423629876799</v>
      </c>
      <c r="CD1123">
        <v>313.91721344979698</v>
      </c>
    </row>
    <row r="1124" spans="1:82" x14ac:dyDescent="0.25">
      <c r="A1124">
        <v>269.63951935914503</v>
      </c>
      <c r="B1124">
        <v>321.07372914250601</v>
      </c>
      <c r="C1124">
        <v>330.29659952033597</v>
      </c>
      <c r="D1124">
        <v>326.81251607753501</v>
      </c>
      <c r="E1124">
        <v>320.81104852931799</v>
      </c>
      <c r="F1124">
        <v>314.00468761604299</v>
      </c>
      <c r="G1124">
        <v>319.64899458744901</v>
      </c>
      <c r="H1124">
        <v>325.80298663411497</v>
      </c>
      <c r="I1124">
        <v>320.61155820317998</v>
      </c>
      <c r="J1124">
        <v>322.34252216752401</v>
      </c>
      <c r="K1124">
        <v>325.17946085465599</v>
      </c>
      <c r="L1124">
        <v>324.27640016899102</v>
      </c>
      <c r="M1124">
        <v>313.264064735077</v>
      </c>
      <c r="N1124">
        <v>335.99024985377298</v>
      </c>
      <c r="O1124">
        <v>332.19271137224501</v>
      </c>
      <c r="P1124">
        <v>321.72189444884998</v>
      </c>
      <c r="Q1124">
        <v>341.07465016911101</v>
      </c>
      <c r="R1124">
        <v>628.41667385853202</v>
      </c>
      <c r="S1124">
        <v>628.36673967842705</v>
      </c>
      <c r="T1124">
        <v>714.03007544122499</v>
      </c>
      <c r="U1124">
        <v>663.70636959911701</v>
      </c>
      <c r="V1124">
        <v>655.47082120624304</v>
      </c>
      <c r="W1124">
        <v>611.22800900824905</v>
      </c>
      <c r="X1124">
        <v>572.32258344055197</v>
      </c>
      <c r="Y1124">
        <v>561.18987289122504</v>
      </c>
      <c r="Z1124">
        <v>513.72109323971404</v>
      </c>
      <c r="AA1124">
        <v>499.02051738187401</v>
      </c>
      <c r="AB1124">
        <v>483.92221491459298</v>
      </c>
      <c r="AC1124">
        <v>472.609356592263</v>
      </c>
      <c r="AD1124">
        <v>463.12067492230398</v>
      </c>
      <c r="AE1124">
        <v>473.13077688216202</v>
      </c>
      <c r="AF1124">
        <v>462.81438307011598</v>
      </c>
      <c r="AG1124">
        <v>476.68859984784399</v>
      </c>
      <c r="AH1124">
        <v>481.04318157994101</v>
      </c>
      <c r="AI1124">
        <v>495.33910408284498</v>
      </c>
      <c r="AJ1124">
        <v>525.80515179808799</v>
      </c>
      <c r="AK1124">
        <v>530.22123989795398</v>
      </c>
      <c r="AL1124">
        <v>569.69910719645202</v>
      </c>
      <c r="AM1124">
        <v>587.29698776376699</v>
      </c>
      <c r="AN1124">
        <v>611.95744046336495</v>
      </c>
      <c r="AO1124">
        <v>606.59622855431803</v>
      </c>
      <c r="AP1124">
        <v>500.02839841789699</v>
      </c>
      <c r="AQ1124">
        <v>558.71627109014401</v>
      </c>
      <c r="AR1124">
        <v>516.225699986515</v>
      </c>
      <c r="AS1124">
        <v>509.45747427260602</v>
      </c>
      <c r="AT1124">
        <v>466.67154577570102</v>
      </c>
      <c r="AU1124">
        <v>481.564075234227</v>
      </c>
      <c r="AV1124">
        <v>571.69033603928801</v>
      </c>
      <c r="AW1124">
        <v>643.81199984334398</v>
      </c>
      <c r="AX1124">
        <v>698.52962239689498</v>
      </c>
      <c r="AY1124">
        <v>646.86984138631999</v>
      </c>
      <c r="AZ1124">
        <v>573.43586739879504</v>
      </c>
      <c r="BA1124">
        <v>543.95321857284898</v>
      </c>
      <c r="BB1124">
        <v>503.96139274157798</v>
      </c>
      <c r="BC1124">
        <v>460.69028068454702</v>
      </c>
      <c r="BD1124">
        <v>450.88596019224099</v>
      </c>
      <c r="BE1124">
        <v>433.35627402073999</v>
      </c>
      <c r="BF1124">
        <v>408.59111427760803</v>
      </c>
      <c r="BG1124">
        <v>407.78575304812199</v>
      </c>
      <c r="BH1124">
        <v>415.18307852983298</v>
      </c>
      <c r="BI1124">
        <v>422.38832001447901</v>
      </c>
      <c r="BJ1124">
        <v>414.71231720763598</v>
      </c>
      <c r="BK1124">
        <v>431.89513878470001</v>
      </c>
      <c r="BL1124">
        <v>395.764778563709</v>
      </c>
      <c r="BM1124">
        <v>397.82286795438199</v>
      </c>
      <c r="BN1124">
        <v>591.77982494402397</v>
      </c>
      <c r="BO1124">
        <v>644.66753687859205</v>
      </c>
      <c r="BP1124">
        <v>343.69806131395399</v>
      </c>
      <c r="BQ1124">
        <v>324.95688229629002</v>
      </c>
      <c r="BR1124">
        <v>324.16025904161802</v>
      </c>
      <c r="BS1124">
        <v>335.97447641784697</v>
      </c>
      <c r="BT1124">
        <v>336.132968335876</v>
      </c>
      <c r="BU1124">
        <v>328.98160209410997</v>
      </c>
      <c r="BV1124">
        <v>343.41941366835698</v>
      </c>
      <c r="BW1124">
        <v>322.65108849495402</v>
      </c>
      <c r="BX1124">
        <v>319.96559990811301</v>
      </c>
      <c r="BY1124">
        <v>316.27937238940399</v>
      </c>
      <c r="BZ1124">
        <v>332.24078802854598</v>
      </c>
      <c r="CA1124">
        <v>334.030007932442</v>
      </c>
      <c r="CB1124">
        <v>319.41223460307799</v>
      </c>
      <c r="CC1124">
        <v>321.02655194211098</v>
      </c>
      <c r="CD1124">
        <v>313.92659017978701</v>
      </c>
    </row>
    <row r="1125" spans="1:82" x14ac:dyDescent="0.25">
      <c r="A1125">
        <v>269.87983978638101</v>
      </c>
      <c r="B1125">
        <v>324.42227551106902</v>
      </c>
      <c r="C1125">
        <v>328.51025078031603</v>
      </c>
      <c r="D1125">
        <v>328.411501654635</v>
      </c>
      <c r="E1125">
        <v>329.45939503047202</v>
      </c>
      <c r="F1125">
        <v>323.40313106522899</v>
      </c>
      <c r="G1125">
        <v>330.87438334062</v>
      </c>
      <c r="H1125">
        <v>320.962880303818</v>
      </c>
      <c r="I1125">
        <v>331.84333830362999</v>
      </c>
      <c r="J1125">
        <v>323.43934425569199</v>
      </c>
      <c r="K1125">
        <v>323.00126209394102</v>
      </c>
      <c r="L1125">
        <v>332.25785224240002</v>
      </c>
      <c r="M1125">
        <v>328.62038782237499</v>
      </c>
      <c r="N1125">
        <v>319.19919169284799</v>
      </c>
      <c r="O1125">
        <v>335.68649631633701</v>
      </c>
      <c r="P1125">
        <v>332.91042836734101</v>
      </c>
      <c r="Q1125">
        <v>334.01365482717</v>
      </c>
      <c r="R1125">
        <v>558.89583639246905</v>
      </c>
      <c r="S1125">
        <v>595.28314671652197</v>
      </c>
      <c r="T1125">
        <v>654.22212906814195</v>
      </c>
      <c r="U1125">
        <v>612.67942566869795</v>
      </c>
      <c r="V1125">
        <v>600.22177984619498</v>
      </c>
      <c r="W1125">
        <v>569.99703004213802</v>
      </c>
      <c r="X1125">
        <v>533.22957953937998</v>
      </c>
      <c r="Y1125">
        <v>517.41450253700395</v>
      </c>
      <c r="Z1125">
        <v>496.39592921154298</v>
      </c>
      <c r="AA1125">
        <v>471.66950591569901</v>
      </c>
      <c r="AB1125">
        <v>461.34133617918098</v>
      </c>
      <c r="AC1125">
        <v>447.341332145754</v>
      </c>
      <c r="AD1125">
        <v>460.833981362418</v>
      </c>
      <c r="AE1125">
        <v>451.34335651749399</v>
      </c>
      <c r="AF1125">
        <v>465.856484538546</v>
      </c>
      <c r="AG1125">
        <v>466.75987754450102</v>
      </c>
      <c r="AH1125">
        <v>452.720526095509</v>
      </c>
      <c r="AI1125">
        <v>480.71283900664201</v>
      </c>
      <c r="AJ1125">
        <v>535.22926197086804</v>
      </c>
      <c r="AK1125">
        <v>540.01363286621199</v>
      </c>
      <c r="AL1125">
        <v>582.72182755957999</v>
      </c>
      <c r="AM1125">
        <v>587.94202370873904</v>
      </c>
      <c r="AN1125">
        <v>594.55395102728903</v>
      </c>
      <c r="AO1125">
        <v>620.00095743536201</v>
      </c>
      <c r="AP1125">
        <v>489.29479143756402</v>
      </c>
      <c r="AQ1125">
        <v>561.30656214228804</v>
      </c>
      <c r="AR1125">
        <v>532.70340908785602</v>
      </c>
      <c r="AS1125">
        <v>502.98501267998302</v>
      </c>
      <c r="AT1125">
        <v>483.20898796828601</v>
      </c>
      <c r="AU1125">
        <v>502.67951596798599</v>
      </c>
      <c r="AV1125">
        <v>604.90178644927005</v>
      </c>
      <c r="AW1125">
        <v>710.86835188941097</v>
      </c>
      <c r="AX1125">
        <v>730.05325441626997</v>
      </c>
      <c r="AY1125">
        <v>662.68806415934796</v>
      </c>
      <c r="AZ1125">
        <v>579.70305683586503</v>
      </c>
      <c r="BA1125">
        <v>540.98105236782601</v>
      </c>
      <c r="BB1125">
        <v>497.93637642419998</v>
      </c>
      <c r="BC1125">
        <v>454.72606188275</v>
      </c>
      <c r="BD1125">
        <v>435.84426149719297</v>
      </c>
      <c r="BE1125">
        <v>430.17169636985301</v>
      </c>
      <c r="BF1125">
        <v>418.33756124993101</v>
      </c>
      <c r="BG1125">
        <v>404.86702385986302</v>
      </c>
      <c r="BH1125">
        <v>425.17091365363098</v>
      </c>
      <c r="BI1125">
        <v>420.68209831169901</v>
      </c>
      <c r="BJ1125">
        <v>433.44282920676898</v>
      </c>
      <c r="BK1125">
        <v>419.29743065999003</v>
      </c>
      <c r="BL1125">
        <v>395.82419476712602</v>
      </c>
      <c r="BM1125">
        <v>403.06706729381301</v>
      </c>
      <c r="BN1125">
        <v>567.25673320330498</v>
      </c>
      <c r="BO1125">
        <v>611.26947894388695</v>
      </c>
      <c r="BP1125">
        <v>336.15555684372498</v>
      </c>
      <c r="BQ1125">
        <v>329.12835426481399</v>
      </c>
      <c r="BR1125">
        <v>331.55500384538902</v>
      </c>
      <c r="BS1125">
        <v>335.52764467912499</v>
      </c>
      <c r="BT1125">
        <v>319.341287422346</v>
      </c>
      <c r="BU1125">
        <v>337.01872621864402</v>
      </c>
      <c r="BV1125">
        <v>343.94510544324402</v>
      </c>
      <c r="BW1125">
        <v>326.31306431142599</v>
      </c>
      <c r="BX1125">
        <v>331.30289903349399</v>
      </c>
      <c r="BY1125">
        <v>328.95073277389099</v>
      </c>
      <c r="BZ1125">
        <v>320.47576417740601</v>
      </c>
      <c r="CA1125">
        <v>320.61855904608097</v>
      </c>
      <c r="CB1125">
        <v>326.41280972267498</v>
      </c>
      <c r="CC1125">
        <v>323.46829050265899</v>
      </c>
      <c r="CD1125">
        <v>324.65342060649601</v>
      </c>
    </row>
    <row r="1126" spans="1:82" x14ac:dyDescent="0.25">
      <c r="A1126">
        <v>270.12016021361802</v>
      </c>
      <c r="B1126">
        <v>325.14041939469098</v>
      </c>
      <c r="C1126">
        <v>328.55375196730103</v>
      </c>
      <c r="D1126">
        <v>328.394833801419</v>
      </c>
      <c r="E1126">
        <v>330.48206219581499</v>
      </c>
      <c r="F1126">
        <v>324.43633630038897</v>
      </c>
      <c r="G1126">
        <v>332.23926837456401</v>
      </c>
      <c r="H1126">
        <v>320.22690888690897</v>
      </c>
      <c r="I1126">
        <v>332.41191994530999</v>
      </c>
      <c r="J1126">
        <v>323.66518418072599</v>
      </c>
      <c r="K1126">
        <v>323.042458914581</v>
      </c>
      <c r="L1126">
        <v>332.08611435064103</v>
      </c>
      <c r="M1126">
        <v>329.70025603857601</v>
      </c>
      <c r="N1126">
        <v>317.838747355002</v>
      </c>
      <c r="O1126">
        <v>335.591005606078</v>
      </c>
      <c r="P1126">
        <v>334.220311140131</v>
      </c>
      <c r="Q1126">
        <v>333.38536566195899</v>
      </c>
      <c r="R1126">
        <v>552.21439688589896</v>
      </c>
      <c r="S1126">
        <v>592.14136448875797</v>
      </c>
      <c r="T1126">
        <v>647.78224932419698</v>
      </c>
      <c r="U1126">
        <v>607.04620983332904</v>
      </c>
      <c r="V1126">
        <v>594.74107965913799</v>
      </c>
      <c r="W1126">
        <v>566.32132522026598</v>
      </c>
      <c r="X1126">
        <v>530.15625169657903</v>
      </c>
      <c r="Y1126">
        <v>513.55629787291605</v>
      </c>
      <c r="Z1126">
        <v>495.42663198892899</v>
      </c>
      <c r="AA1126">
        <v>468.086892110527</v>
      </c>
      <c r="AB1126">
        <v>458.67190076525401</v>
      </c>
      <c r="AC1126">
        <v>444.590583300427</v>
      </c>
      <c r="AD1126">
        <v>461.39322520981898</v>
      </c>
      <c r="AE1126">
        <v>449.38579870171401</v>
      </c>
      <c r="AF1126">
        <v>465.88488708510403</v>
      </c>
      <c r="AG1126">
        <v>464.782652806763</v>
      </c>
      <c r="AH1126">
        <v>448.42779774097698</v>
      </c>
      <c r="AI1126">
        <v>478.832414489467</v>
      </c>
      <c r="AJ1126">
        <v>536.23353591728903</v>
      </c>
      <c r="AK1126">
        <v>541.36738064424503</v>
      </c>
      <c r="AL1126">
        <v>584.79569714062904</v>
      </c>
      <c r="AM1126">
        <v>587.74061983190302</v>
      </c>
      <c r="AN1126">
        <v>593.06305002763395</v>
      </c>
      <c r="AO1126">
        <v>620.06290659162005</v>
      </c>
      <c r="AP1126">
        <v>488.139646981331</v>
      </c>
      <c r="AQ1126">
        <v>562.25085573838896</v>
      </c>
      <c r="AR1126">
        <v>534.42774240674396</v>
      </c>
      <c r="AS1126">
        <v>503.17086228341498</v>
      </c>
      <c r="AT1126">
        <v>484.40746175071803</v>
      </c>
      <c r="AU1126">
        <v>504.98596941259802</v>
      </c>
      <c r="AV1126">
        <v>607.63990244337901</v>
      </c>
      <c r="AW1126">
        <v>716.32854246919305</v>
      </c>
      <c r="AX1126">
        <v>732.04284393555702</v>
      </c>
      <c r="AY1126">
        <v>662.959359701523</v>
      </c>
      <c r="AZ1126">
        <v>579.79442371300502</v>
      </c>
      <c r="BA1126">
        <v>541.36136703176498</v>
      </c>
      <c r="BB1126">
        <v>497.43934026699299</v>
      </c>
      <c r="BC1126">
        <v>453.68985563816199</v>
      </c>
      <c r="BD1126">
        <v>434.35845037209799</v>
      </c>
      <c r="BE1126">
        <v>429.73848075854602</v>
      </c>
      <c r="BF1126">
        <v>419.07769547651498</v>
      </c>
      <c r="BG1126">
        <v>405.18570869103701</v>
      </c>
      <c r="BH1126">
        <v>426.13774227217402</v>
      </c>
      <c r="BI1126">
        <v>420.30356682015599</v>
      </c>
      <c r="BJ1126">
        <v>435.93811508658501</v>
      </c>
      <c r="BK1126">
        <v>417.84896483391702</v>
      </c>
      <c r="BL1126">
        <v>395.344327272442</v>
      </c>
      <c r="BM1126">
        <v>403.79960617540098</v>
      </c>
      <c r="BN1126">
        <v>565.89951922973103</v>
      </c>
      <c r="BO1126">
        <v>609.49830240056201</v>
      </c>
      <c r="BP1126">
        <v>334.54734757542599</v>
      </c>
      <c r="BQ1126">
        <v>329.296706559668</v>
      </c>
      <c r="BR1126">
        <v>332.36948064530202</v>
      </c>
      <c r="BS1126">
        <v>335.05754150212903</v>
      </c>
      <c r="BT1126">
        <v>318.48796872699103</v>
      </c>
      <c r="BU1126">
        <v>337.600128982032</v>
      </c>
      <c r="BV1126">
        <v>343.703795662218</v>
      </c>
      <c r="BW1126">
        <v>326.63404659368302</v>
      </c>
      <c r="BX1126">
        <v>332.175837435392</v>
      </c>
      <c r="BY1126">
        <v>330.68915658715503</v>
      </c>
      <c r="BZ1126">
        <v>319.18064280780902</v>
      </c>
      <c r="CA1126">
        <v>319.33622152153998</v>
      </c>
      <c r="CB1126">
        <v>327.210314757682</v>
      </c>
      <c r="CC1126">
        <v>323.72873150123502</v>
      </c>
      <c r="CD1126">
        <v>325.35595183859198</v>
      </c>
    </row>
    <row r="1127" spans="1:82" x14ac:dyDescent="0.25">
      <c r="A1127">
        <v>270.36048064085401</v>
      </c>
      <c r="B1127">
        <v>325.14041939469098</v>
      </c>
      <c r="C1127">
        <v>328.55375196730103</v>
      </c>
      <c r="D1127">
        <v>328.394833801419</v>
      </c>
      <c r="E1127">
        <v>330.48206219581499</v>
      </c>
      <c r="F1127">
        <v>324.43633630038897</v>
      </c>
      <c r="G1127">
        <v>332.23926837456401</v>
      </c>
      <c r="H1127">
        <v>320.22690888690897</v>
      </c>
      <c r="I1127">
        <v>332.41191994530999</v>
      </c>
      <c r="J1127">
        <v>323.66518418072599</v>
      </c>
      <c r="K1127">
        <v>323.042458914581</v>
      </c>
      <c r="L1127">
        <v>332.08611435064103</v>
      </c>
      <c r="M1127">
        <v>329.70025603857601</v>
      </c>
      <c r="N1127">
        <v>317.838747355002</v>
      </c>
      <c r="O1127">
        <v>335.591005606078</v>
      </c>
      <c r="P1127">
        <v>334.220311140131</v>
      </c>
      <c r="Q1127">
        <v>333.38536566195899</v>
      </c>
      <c r="R1127">
        <v>552.21439688589896</v>
      </c>
      <c r="S1127">
        <v>592.14136448875797</v>
      </c>
      <c r="T1127">
        <v>647.78224932419698</v>
      </c>
      <c r="U1127">
        <v>607.04620983332904</v>
      </c>
      <c r="V1127">
        <v>594.74107965913799</v>
      </c>
      <c r="W1127">
        <v>566.32132522026598</v>
      </c>
      <c r="X1127">
        <v>530.15625169657903</v>
      </c>
      <c r="Y1127">
        <v>513.55629787291605</v>
      </c>
      <c r="Z1127">
        <v>495.42663198892899</v>
      </c>
      <c r="AA1127">
        <v>468.086892110527</v>
      </c>
      <c r="AB1127">
        <v>458.67190076525401</v>
      </c>
      <c r="AC1127">
        <v>444.590583300427</v>
      </c>
      <c r="AD1127">
        <v>461.39322520981898</v>
      </c>
      <c r="AE1127">
        <v>449.38579870171401</v>
      </c>
      <c r="AF1127">
        <v>465.88488708510403</v>
      </c>
      <c r="AG1127">
        <v>464.782652806763</v>
      </c>
      <c r="AH1127">
        <v>448.42779774097698</v>
      </c>
      <c r="AI1127">
        <v>478.832414489467</v>
      </c>
      <c r="AJ1127">
        <v>536.23353591728903</v>
      </c>
      <c r="AK1127">
        <v>541.36738064424503</v>
      </c>
      <c r="AL1127">
        <v>584.79569714062904</v>
      </c>
      <c r="AM1127">
        <v>587.74061983190302</v>
      </c>
      <c r="AN1127">
        <v>593.06305002763395</v>
      </c>
      <c r="AO1127">
        <v>620.06290659162005</v>
      </c>
      <c r="AP1127">
        <v>488.139646981331</v>
      </c>
      <c r="AQ1127">
        <v>562.25085573838896</v>
      </c>
      <c r="AR1127">
        <v>534.42774240674396</v>
      </c>
      <c r="AS1127">
        <v>503.17086228341498</v>
      </c>
      <c r="AT1127">
        <v>484.40746175071803</v>
      </c>
      <c r="AU1127">
        <v>504.98596941259802</v>
      </c>
      <c r="AV1127">
        <v>607.63990244337901</v>
      </c>
      <c r="AW1127">
        <v>716.32854246919305</v>
      </c>
      <c r="AX1127">
        <v>732.04284393555702</v>
      </c>
      <c r="AY1127">
        <v>662.959359701523</v>
      </c>
      <c r="AZ1127">
        <v>579.79442371300502</v>
      </c>
      <c r="BA1127">
        <v>541.36136703176498</v>
      </c>
      <c r="BB1127">
        <v>497.43934026699299</v>
      </c>
      <c r="BC1127">
        <v>453.68985563816199</v>
      </c>
      <c r="BD1127">
        <v>434.35845037209799</v>
      </c>
      <c r="BE1127">
        <v>429.73848075854602</v>
      </c>
      <c r="BF1127">
        <v>419.07769547651498</v>
      </c>
      <c r="BG1127">
        <v>405.18570869103701</v>
      </c>
      <c r="BH1127">
        <v>426.13774227217402</v>
      </c>
      <c r="BI1127">
        <v>420.30356682015599</v>
      </c>
      <c r="BJ1127">
        <v>435.93811508658501</v>
      </c>
      <c r="BK1127">
        <v>417.84896483391702</v>
      </c>
      <c r="BL1127">
        <v>395.344327272442</v>
      </c>
      <c r="BM1127">
        <v>403.79960617540098</v>
      </c>
      <c r="BN1127">
        <v>565.89951922973103</v>
      </c>
      <c r="BO1127">
        <v>609.49830240056201</v>
      </c>
      <c r="BP1127">
        <v>334.54734757542599</v>
      </c>
      <c r="BQ1127">
        <v>329.296706559668</v>
      </c>
      <c r="BR1127">
        <v>332.36948064530202</v>
      </c>
      <c r="BS1127">
        <v>335.05754150212903</v>
      </c>
      <c r="BT1127">
        <v>318.48796872699103</v>
      </c>
      <c r="BU1127">
        <v>337.600128982032</v>
      </c>
      <c r="BV1127">
        <v>343.703795662218</v>
      </c>
      <c r="BW1127">
        <v>326.63404659368302</v>
      </c>
      <c r="BX1127">
        <v>332.175837435392</v>
      </c>
      <c r="BY1127">
        <v>330.68915658715503</v>
      </c>
      <c r="BZ1127">
        <v>319.18064280780902</v>
      </c>
      <c r="CA1127">
        <v>319.33622152153998</v>
      </c>
      <c r="CB1127">
        <v>327.210314757682</v>
      </c>
      <c r="CC1127">
        <v>323.72873150123502</v>
      </c>
      <c r="CD1127">
        <v>325.35595183859198</v>
      </c>
    </row>
    <row r="1128" spans="1:82" x14ac:dyDescent="0.25">
      <c r="A1128">
        <v>270.60080106808999</v>
      </c>
      <c r="B1128">
        <v>325.14041939469098</v>
      </c>
      <c r="C1128">
        <v>328.55375196730103</v>
      </c>
      <c r="D1128">
        <v>328.394833801419</v>
      </c>
      <c r="E1128">
        <v>330.48206219581499</v>
      </c>
      <c r="F1128">
        <v>324.43633630038897</v>
      </c>
      <c r="G1128">
        <v>332.23926837456401</v>
      </c>
      <c r="H1128">
        <v>320.22690888690897</v>
      </c>
      <c r="I1128">
        <v>332.41191994530999</v>
      </c>
      <c r="J1128">
        <v>323.66518418072599</v>
      </c>
      <c r="K1128">
        <v>323.042458914581</v>
      </c>
      <c r="L1128">
        <v>332.08611435064103</v>
      </c>
      <c r="M1128">
        <v>329.70025603857601</v>
      </c>
      <c r="N1128">
        <v>317.838747355002</v>
      </c>
      <c r="O1128">
        <v>335.591005606078</v>
      </c>
      <c r="P1128">
        <v>334.220311140131</v>
      </c>
      <c r="Q1128">
        <v>333.38536566195899</v>
      </c>
      <c r="R1128">
        <v>552.21439688589896</v>
      </c>
      <c r="S1128">
        <v>592.14136448875797</v>
      </c>
      <c r="T1128">
        <v>647.78224932419698</v>
      </c>
      <c r="U1128">
        <v>607.04620983332904</v>
      </c>
      <c r="V1128">
        <v>594.74107965913799</v>
      </c>
      <c r="W1128">
        <v>566.32132522026598</v>
      </c>
      <c r="X1128">
        <v>530.15625169657903</v>
      </c>
      <c r="Y1128">
        <v>513.55629787291605</v>
      </c>
      <c r="Z1128">
        <v>495.42663198892899</v>
      </c>
      <c r="AA1128">
        <v>468.086892110527</v>
      </c>
      <c r="AB1128">
        <v>458.67190076525401</v>
      </c>
      <c r="AC1128">
        <v>444.590583300427</v>
      </c>
      <c r="AD1128">
        <v>461.39322520981898</v>
      </c>
      <c r="AE1128">
        <v>449.38579870171401</v>
      </c>
      <c r="AF1128">
        <v>465.88488708510403</v>
      </c>
      <c r="AG1128">
        <v>464.782652806763</v>
      </c>
      <c r="AH1128">
        <v>448.42779774097698</v>
      </c>
      <c r="AI1128">
        <v>478.832414489467</v>
      </c>
      <c r="AJ1128">
        <v>536.23353591728903</v>
      </c>
      <c r="AK1128">
        <v>541.36738064424503</v>
      </c>
      <c r="AL1128">
        <v>584.79569714062904</v>
      </c>
      <c r="AM1128">
        <v>587.74061983190302</v>
      </c>
      <c r="AN1128">
        <v>593.06305002763395</v>
      </c>
      <c r="AO1128">
        <v>620.06290659162005</v>
      </c>
      <c r="AP1128">
        <v>488.139646981331</v>
      </c>
      <c r="AQ1128">
        <v>562.25085573838896</v>
      </c>
      <c r="AR1128">
        <v>534.42774240674396</v>
      </c>
      <c r="AS1128">
        <v>503.17086228341498</v>
      </c>
      <c r="AT1128">
        <v>484.40746175071803</v>
      </c>
      <c r="AU1128">
        <v>504.98596941259802</v>
      </c>
      <c r="AV1128">
        <v>607.63990244337901</v>
      </c>
      <c r="AW1128">
        <v>716.32854246919305</v>
      </c>
      <c r="AX1128">
        <v>732.04284393555702</v>
      </c>
      <c r="AY1128">
        <v>662.959359701523</v>
      </c>
      <c r="AZ1128">
        <v>579.79442371300502</v>
      </c>
      <c r="BA1128">
        <v>541.36136703176498</v>
      </c>
      <c r="BB1128">
        <v>497.43934026699299</v>
      </c>
      <c r="BC1128">
        <v>453.68985563816199</v>
      </c>
      <c r="BD1128">
        <v>434.35845037209799</v>
      </c>
      <c r="BE1128">
        <v>429.73848075854602</v>
      </c>
      <c r="BF1128">
        <v>419.07769547651498</v>
      </c>
      <c r="BG1128">
        <v>405.18570869103701</v>
      </c>
      <c r="BH1128">
        <v>426.13774227217402</v>
      </c>
      <c r="BI1128">
        <v>420.30356682015599</v>
      </c>
      <c r="BJ1128">
        <v>435.93811508658501</v>
      </c>
      <c r="BK1128">
        <v>417.84896483391702</v>
      </c>
      <c r="BL1128">
        <v>395.344327272442</v>
      </c>
      <c r="BM1128">
        <v>403.79960617540098</v>
      </c>
      <c r="BN1128">
        <v>565.89951922973103</v>
      </c>
      <c r="BO1128">
        <v>609.49830240056201</v>
      </c>
      <c r="BP1128">
        <v>334.54734757542599</v>
      </c>
      <c r="BQ1128">
        <v>329.296706559668</v>
      </c>
      <c r="BR1128">
        <v>332.36948064530202</v>
      </c>
      <c r="BS1128">
        <v>335.05754150212903</v>
      </c>
      <c r="BT1128">
        <v>318.48796872699103</v>
      </c>
      <c r="BU1128">
        <v>337.600128982032</v>
      </c>
      <c r="BV1128">
        <v>343.703795662218</v>
      </c>
      <c r="BW1128">
        <v>326.63404659368302</v>
      </c>
      <c r="BX1128">
        <v>332.175837435392</v>
      </c>
      <c r="BY1128">
        <v>330.68915658715503</v>
      </c>
      <c r="BZ1128">
        <v>319.18064280780902</v>
      </c>
      <c r="CA1128">
        <v>319.33622152153998</v>
      </c>
      <c r="CB1128">
        <v>327.210314757682</v>
      </c>
      <c r="CC1128">
        <v>323.72873150123502</v>
      </c>
      <c r="CD1128">
        <v>325.35595183859198</v>
      </c>
    </row>
    <row r="1129" spans="1:82" x14ac:dyDescent="0.25">
      <c r="A1129">
        <v>270.841121495327</v>
      </c>
      <c r="B1129">
        <v>325.14041939469098</v>
      </c>
      <c r="C1129">
        <v>328.55375196730103</v>
      </c>
      <c r="D1129">
        <v>328.394833801419</v>
      </c>
      <c r="E1129">
        <v>330.48206219581499</v>
      </c>
      <c r="F1129">
        <v>324.43633630038897</v>
      </c>
      <c r="G1129">
        <v>332.23926837456401</v>
      </c>
      <c r="H1129">
        <v>320.22690888690897</v>
      </c>
      <c r="I1129">
        <v>332.41191994530999</v>
      </c>
      <c r="J1129">
        <v>323.66518418072599</v>
      </c>
      <c r="K1129">
        <v>323.042458914581</v>
      </c>
      <c r="L1129">
        <v>332.08611435064103</v>
      </c>
      <c r="M1129">
        <v>329.70025603857601</v>
      </c>
      <c r="N1129">
        <v>317.838747355002</v>
      </c>
      <c r="O1129">
        <v>335.591005606078</v>
      </c>
      <c r="P1129">
        <v>334.220311140131</v>
      </c>
      <c r="Q1129">
        <v>333.38536566195899</v>
      </c>
      <c r="R1129">
        <v>552.21439688589896</v>
      </c>
      <c r="S1129">
        <v>592.14136448875797</v>
      </c>
      <c r="T1129">
        <v>647.78224932419698</v>
      </c>
      <c r="U1129">
        <v>607.04620983332904</v>
      </c>
      <c r="V1129">
        <v>594.74107965913799</v>
      </c>
      <c r="W1129">
        <v>566.32132522026598</v>
      </c>
      <c r="X1129">
        <v>530.15625169657903</v>
      </c>
      <c r="Y1129">
        <v>513.55629787291605</v>
      </c>
      <c r="Z1129">
        <v>495.42663198892899</v>
      </c>
      <c r="AA1129">
        <v>468.086892110527</v>
      </c>
      <c r="AB1129">
        <v>458.67190076525401</v>
      </c>
      <c r="AC1129">
        <v>444.590583300427</v>
      </c>
      <c r="AD1129">
        <v>461.39322520981898</v>
      </c>
      <c r="AE1129">
        <v>449.38579870171401</v>
      </c>
      <c r="AF1129">
        <v>465.88488708510403</v>
      </c>
      <c r="AG1129">
        <v>464.782652806763</v>
      </c>
      <c r="AH1129">
        <v>448.42779774097698</v>
      </c>
      <c r="AI1129">
        <v>478.832414489467</v>
      </c>
      <c r="AJ1129">
        <v>536.23353591728903</v>
      </c>
      <c r="AK1129">
        <v>541.36738064424503</v>
      </c>
      <c r="AL1129">
        <v>584.79569714062904</v>
      </c>
      <c r="AM1129">
        <v>587.74061983190302</v>
      </c>
      <c r="AN1129">
        <v>593.06305002763395</v>
      </c>
      <c r="AO1129">
        <v>620.06290659162005</v>
      </c>
      <c r="AP1129">
        <v>488.139646981331</v>
      </c>
      <c r="AQ1129">
        <v>562.25085573838896</v>
      </c>
      <c r="AR1129">
        <v>534.42774240674396</v>
      </c>
      <c r="AS1129">
        <v>503.17086228341498</v>
      </c>
      <c r="AT1129">
        <v>484.40746175071803</v>
      </c>
      <c r="AU1129">
        <v>504.98596941259802</v>
      </c>
      <c r="AV1129">
        <v>607.63990244337901</v>
      </c>
      <c r="AW1129">
        <v>716.32854246919305</v>
      </c>
      <c r="AX1129">
        <v>732.04284393555702</v>
      </c>
      <c r="AY1129">
        <v>662.959359701523</v>
      </c>
      <c r="AZ1129">
        <v>579.79442371300502</v>
      </c>
      <c r="BA1129">
        <v>541.36136703176498</v>
      </c>
      <c r="BB1129">
        <v>497.43934026699299</v>
      </c>
      <c r="BC1129">
        <v>453.68985563816199</v>
      </c>
      <c r="BD1129">
        <v>434.35845037209799</v>
      </c>
      <c r="BE1129">
        <v>429.73848075854602</v>
      </c>
      <c r="BF1129">
        <v>419.07769547651498</v>
      </c>
      <c r="BG1129">
        <v>405.18570869103701</v>
      </c>
      <c r="BH1129">
        <v>426.13774227217402</v>
      </c>
      <c r="BI1129">
        <v>420.30356682015599</v>
      </c>
      <c r="BJ1129">
        <v>435.93811508658501</v>
      </c>
      <c r="BK1129">
        <v>417.84896483391702</v>
      </c>
      <c r="BL1129">
        <v>395.344327272442</v>
      </c>
      <c r="BM1129">
        <v>403.79960617540098</v>
      </c>
      <c r="BN1129">
        <v>565.89951922973103</v>
      </c>
      <c r="BO1129">
        <v>609.49830240056201</v>
      </c>
      <c r="BP1129">
        <v>334.54734757542599</v>
      </c>
      <c r="BQ1129">
        <v>329.296706559668</v>
      </c>
      <c r="BR1129">
        <v>332.36948064530202</v>
      </c>
      <c r="BS1129">
        <v>335.05754150212903</v>
      </c>
      <c r="BT1129">
        <v>318.48796872699103</v>
      </c>
      <c r="BU1129">
        <v>337.600128982032</v>
      </c>
      <c r="BV1129">
        <v>343.703795662218</v>
      </c>
      <c r="BW1129">
        <v>326.63404659368302</v>
      </c>
      <c r="BX1129">
        <v>332.175837435392</v>
      </c>
      <c r="BY1129">
        <v>330.68915658715503</v>
      </c>
      <c r="BZ1129">
        <v>319.18064280780902</v>
      </c>
      <c r="CA1129">
        <v>319.33622152153998</v>
      </c>
      <c r="CB1129">
        <v>327.210314757682</v>
      </c>
      <c r="CC1129">
        <v>323.72873150123502</v>
      </c>
      <c r="CD1129">
        <v>325.35595183859198</v>
      </c>
    </row>
    <row r="1130" spans="1:82" x14ac:dyDescent="0.25">
      <c r="A1130">
        <v>271.08144192256299</v>
      </c>
      <c r="B1130">
        <v>326.65569607490698</v>
      </c>
      <c r="C1130">
        <v>328.96944332535099</v>
      </c>
      <c r="D1130">
        <v>325.954747979844</v>
      </c>
      <c r="E1130">
        <v>330.335660545888</v>
      </c>
      <c r="F1130">
        <v>326.20337704412202</v>
      </c>
      <c r="G1130">
        <v>327.53095226016501</v>
      </c>
      <c r="H1130">
        <v>325.93345052233201</v>
      </c>
      <c r="I1130">
        <v>332.69061952868299</v>
      </c>
      <c r="J1130">
        <v>322.08694305396301</v>
      </c>
      <c r="K1130">
        <v>323.76586764379402</v>
      </c>
      <c r="L1130">
        <v>340.51413056692599</v>
      </c>
      <c r="M1130">
        <v>337.35918124768602</v>
      </c>
      <c r="N1130">
        <v>318.54847054601402</v>
      </c>
      <c r="O1130">
        <v>333.881016368811</v>
      </c>
      <c r="P1130">
        <v>332.40250324940001</v>
      </c>
      <c r="Q1130">
        <v>330.19287080601299</v>
      </c>
      <c r="R1130">
        <v>529.20430649666503</v>
      </c>
      <c r="S1130">
        <v>565.45297688871699</v>
      </c>
      <c r="T1130">
        <v>622.46577749984397</v>
      </c>
      <c r="U1130">
        <v>580.52570893870995</v>
      </c>
      <c r="V1130">
        <v>573.48350277570603</v>
      </c>
      <c r="W1130">
        <v>544.079510106214</v>
      </c>
      <c r="X1130">
        <v>518.08102871194296</v>
      </c>
      <c r="Y1130">
        <v>503.73243567869798</v>
      </c>
      <c r="Z1130">
        <v>480.364819715772</v>
      </c>
      <c r="AA1130">
        <v>461.919008023782</v>
      </c>
      <c r="AB1130">
        <v>450.04148327987798</v>
      </c>
      <c r="AC1130">
        <v>440.54695669342698</v>
      </c>
      <c r="AD1130">
        <v>447.74991088903101</v>
      </c>
      <c r="AE1130">
        <v>441.28943940740601</v>
      </c>
      <c r="AF1130">
        <v>453.27098347898402</v>
      </c>
      <c r="AG1130">
        <v>456.11864549829698</v>
      </c>
      <c r="AH1130">
        <v>461.89379990926398</v>
      </c>
      <c r="AI1130">
        <v>481.99273165207501</v>
      </c>
      <c r="AJ1130">
        <v>527.08238516420795</v>
      </c>
      <c r="AK1130">
        <v>534.45287652639195</v>
      </c>
      <c r="AL1130">
        <v>570.62630818016498</v>
      </c>
      <c r="AM1130">
        <v>585.70090945550203</v>
      </c>
      <c r="AN1130">
        <v>595.09254568733604</v>
      </c>
      <c r="AO1130">
        <v>610.00820172441797</v>
      </c>
      <c r="AP1130">
        <v>493.03972664686</v>
      </c>
      <c r="AQ1130">
        <v>547.38566841510897</v>
      </c>
      <c r="AR1130">
        <v>533.25042733882299</v>
      </c>
      <c r="AS1130">
        <v>505.07503990668903</v>
      </c>
      <c r="AT1130">
        <v>484.19613793787801</v>
      </c>
      <c r="AU1130">
        <v>504.821913414905</v>
      </c>
      <c r="AV1130">
        <v>613.53245558381002</v>
      </c>
      <c r="AW1130">
        <v>726.00419282164603</v>
      </c>
      <c r="AX1130">
        <v>729.25034790552604</v>
      </c>
      <c r="AY1130">
        <v>665.74804973587197</v>
      </c>
      <c r="AZ1130">
        <v>571.56350700587598</v>
      </c>
      <c r="BA1130">
        <v>538.476315853394</v>
      </c>
      <c r="BB1130">
        <v>487.32346903401702</v>
      </c>
      <c r="BC1130">
        <v>454.36662495290199</v>
      </c>
      <c r="BD1130">
        <v>435.99472671717899</v>
      </c>
      <c r="BE1130">
        <v>431.87578694488599</v>
      </c>
      <c r="BF1130">
        <v>417.12719710610799</v>
      </c>
      <c r="BG1130">
        <v>404.66205007616099</v>
      </c>
      <c r="BH1130">
        <v>421.30490634465002</v>
      </c>
      <c r="BI1130">
        <v>412.28947329072901</v>
      </c>
      <c r="BJ1130">
        <v>423.85438287226498</v>
      </c>
      <c r="BK1130">
        <v>415.775813346588</v>
      </c>
      <c r="BL1130">
        <v>392.93159567432002</v>
      </c>
      <c r="BM1130">
        <v>405.70861023374903</v>
      </c>
      <c r="BN1130">
        <v>550.79407131720995</v>
      </c>
      <c r="BO1130">
        <v>591.80639089634303</v>
      </c>
      <c r="BP1130">
        <v>337.56049324467398</v>
      </c>
      <c r="BQ1130">
        <v>322.371734210554</v>
      </c>
      <c r="BR1130">
        <v>328.80974211019299</v>
      </c>
      <c r="BS1130">
        <v>337.44677174006398</v>
      </c>
      <c r="BT1130">
        <v>316.76560714401103</v>
      </c>
      <c r="BU1130">
        <v>337.66904752386199</v>
      </c>
      <c r="BV1130">
        <v>335.48025337119799</v>
      </c>
      <c r="BW1130">
        <v>326.49503341134698</v>
      </c>
      <c r="BX1130">
        <v>331.83211395746702</v>
      </c>
      <c r="BY1130">
        <v>335.59598298526601</v>
      </c>
      <c r="BZ1130">
        <v>322.28597721388098</v>
      </c>
      <c r="CA1130">
        <v>317.45135805223299</v>
      </c>
      <c r="CB1130">
        <v>333.17185542338302</v>
      </c>
      <c r="CC1130">
        <v>326.84439147604502</v>
      </c>
      <c r="CD1130">
        <v>329.59192650260002</v>
      </c>
    </row>
    <row r="1131" spans="1:82" x14ac:dyDescent="0.25">
      <c r="A1131">
        <v>271.32176234979897</v>
      </c>
      <c r="B1131">
        <v>332.77971066429097</v>
      </c>
      <c r="C1131">
        <v>329.45743845602101</v>
      </c>
      <c r="D1131">
        <v>327.83575374792503</v>
      </c>
      <c r="E1131">
        <v>332.105122740235</v>
      </c>
      <c r="F1131">
        <v>324.44216292771199</v>
      </c>
      <c r="G1131">
        <v>315.43327754431499</v>
      </c>
      <c r="H1131">
        <v>334.77168169703299</v>
      </c>
      <c r="I1131">
        <v>326.40224426111399</v>
      </c>
      <c r="J1131">
        <v>322.70579237677498</v>
      </c>
      <c r="K1131">
        <v>325.78760601466701</v>
      </c>
      <c r="L1131">
        <v>341.21413888502002</v>
      </c>
      <c r="M1131">
        <v>335.389025378947</v>
      </c>
      <c r="N1131">
        <v>321.25973571758698</v>
      </c>
      <c r="O1131">
        <v>334.12930158144098</v>
      </c>
      <c r="P1131">
        <v>332.25640997442798</v>
      </c>
      <c r="Q1131">
        <v>327.20905804634799</v>
      </c>
      <c r="R1131">
        <v>484.53650382482903</v>
      </c>
      <c r="S1131">
        <v>532.36798962401099</v>
      </c>
      <c r="T1131">
        <v>576.81671199467996</v>
      </c>
      <c r="U1131">
        <v>550.16670183757901</v>
      </c>
      <c r="V1131">
        <v>540.452630345785</v>
      </c>
      <c r="W1131">
        <v>518.45533856962504</v>
      </c>
      <c r="X1131">
        <v>506.06928106969002</v>
      </c>
      <c r="Y1131">
        <v>489.50487514513298</v>
      </c>
      <c r="Z1131">
        <v>467.75454202450101</v>
      </c>
      <c r="AA1131">
        <v>451.33435177523501</v>
      </c>
      <c r="AB1131">
        <v>434.85538427935302</v>
      </c>
      <c r="AC1131">
        <v>432.40544670825199</v>
      </c>
      <c r="AD1131">
        <v>432.55093677947298</v>
      </c>
      <c r="AE1131">
        <v>437.86007295186101</v>
      </c>
      <c r="AF1131">
        <v>440.46012284826702</v>
      </c>
      <c r="AG1131">
        <v>443.234030206265</v>
      </c>
      <c r="AH1131">
        <v>467.885779262482</v>
      </c>
      <c r="AI1131">
        <v>488.65776770201802</v>
      </c>
      <c r="AJ1131">
        <v>520.71875340096096</v>
      </c>
      <c r="AK1131">
        <v>535.70335617890601</v>
      </c>
      <c r="AL1131">
        <v>558.61181250663003</v>
      </c>
      <c r="AM1131">
        <v>583.30810644819201</v>
      </c>
      <c r="AN1131">
        <v>604.82007987269901</v>
      </c>
      <c r="AO1131">
        <v>596.31910831361699</v>
      </c>
      <c r="AP1131">
        <v>498.73447520397502</v>
      </c>
      <c r="AQ1131">
        <v>544.22363561824397</v>
      </c>
      <c r="AR1131">
        <v>522.64085183580698</v>
      </c>
      <c r="AS1131">
        <v>506.19172172572303</v>
      </c>
      <c r="AT1131">
        <v>483.81908151501398</v>
      </c>
      <c r="AU1131">
        <v>510.074997266629</v>
      </c>
      <c r="AV1131">
        <v>627.55495873988798</v>
      </c>
      <c r="AW1131">
        <v>743.16097789322396</v>
      </c>
      <c r="AX1131">
        <v>737.30965148673499</v>
      </c>
      <c r="AY1131">
        <v>666.30684771112601</v>
      </c>
      <c r="AZ1131">
        <v>557.34943280299206</v>
      </c>
      <c r="BA1131">
        <v>534.29657191618298</v>
      </c>
      <c r="BB1131">
        <v>486.33162786909298</v>
      </c>
      <c r="BC1131">
        <v>455.80430636362098</v>
      </c>
      <c r="BD1131">
        <v>443.584777266647</v>
      </c>
      <c r="BE1131">
        <v>437.75326246891302</v>
      </c>
      <c r="BF1131">
        <v>414.57843673162199</v>
      </c>
      <c r="BG1131">
        <v>414.10869955355003</v>
      </c>
      <c r="BH1131">
        <v>416.37888368080502</v>
      </c>
      <c r="BI1131">
        <v>405.94054270922999</v>
      </c>
      <c r="BJ1131">
        <v>413.88443963943899</v>
      </c>
      <c r="BK1131">
        <v>417.00699501680498</v>
      </c>
      <c r="BL1131">
        <v>389.57254966974199</v>
      </c>
      <c r="BM1131">
        <v>412.75711580465401</v>
      </c>
      <c r="BN1131">
        <v>529.09047765464697</v>
      </c>
      <c r="BO1131">
        <v>558.94806341666799</v>
      </c>
      <c r="BP1131">
        <v>340.02203619871699</v>
      </c>
      <c r="BQ1131">
        <v>318.06662711501502</v>
      </c>
      <c r="BR1131">
        <v>324.27561557240398</v>
      </c>
      <c r="BS1131">
        <v>336.22276997626898</v>
      </c>
      <c r="BT1131">
        <v>320.420659694753</v>
      </c>
      <c r="BU1131">
        <v>337.558539418159</v>
      </c>
      <c r="BV1131">
        <v>321.33606173212303</v>
      </c>
      <c r="BW1131">
        <v>321.57560194844899</v>
      </c>
      <c r="BX1131">
        <v>328.42801957158798</v>
      </c>
      <c r="BY1131">
        <v>343.05364402850103</v>
      </c>
      <c r="BZ1131">
        <v>328.70697858006298</v>
      </c>
      <c r="CA1131">
        <v>321.09829801988298</v>
      </c>
      <c r="CB1131">
        <v>334.79442724026399</v>
      </c>
      <c r="CC1131">
        <v>332.451316402754</v>
      </c>
      <c r="CD1131">
        <v>332.29507163315998</v>
      </c>
    </row>
    <row r="1132" spans="1:82" x14ac:dyDescent="0.25">
      <c r="A1132">
        <v>271.56208277703598</v>
      </c>
      <c r="B1132">
        <v>333.11608853975298</v>
      </c>
      <c r="C1132">
        <v>329.55054798144499</v>
      </c>
      <c r="D1132">
        <v>328.119208624132</v>
      </c>
      <c r="E1132">
        <v>332.02592573574498</v>
      </c>
      <c r="F1132">
        <v>324.57075110367401</v>
      </c>
      <c r="G1132">
        <v>315.60630493120198</v>
      </c>
      <c r="H1132">
        <v>334.94772212102299</v>
      </c>
      <c r="I1132">
        <v>326.40582570913398</v>
      </c>
      <c r="J1132">
        <v>322.88124614435202</v>
      </c>
      <c r="K1132">
        <v>326.15966884640102</v>
      </c>
      <c r="L1132">
        <v>341.38521513476701</v>
      </c>
      <c r="M1132">
        <v>335.419200124513</v>
      </c>
      <c r="N1132">
        <v>321.32437397008198</v>
      </c>
      <c r="O1132">
        <v>334.34414079168499</v>
      </c>
      <c r="P1132">
        <v>332.21417463946102</v>
      </c>
      <c r="Q1132">
        <v>327.50474036353103</v>
      </c>
      <c r="R1132">
        <v>483.43722625466597</v>
      </c>
      <c r="S1132">
        <v>532.18428912194895</v>
      </c>
      <c r="T1132">
        <v>576.97534602398002</v>
      </c>
      <c r="U1132">
        <v>550.28393373568201</v>
      </c>
      <c r="V1132">
        <v>540.42104575588803</v>
      </c>
      <c r="W1132">
        <v>518.52171840432504</v>
      </c>
      <c r="X1132">
        <v>506.43494817698303</v>
      </c>
      <c r="Y1132">
        <v>489.358008084571</v>
      </c>
      <c r="Z1132">
        <v>467.885911519194</v>
      </c>
      <c r="AA1132">
        <v>451.31061773728698</v>
      </c>
      <c r="AB1132">
        <v>434.63150505246898</v>
      </c>
      <c r="AC1132">
        <v>432.64945561614797</v>
      </c>
      <c r="AD1132">
        <v>432.65378244729698</v>
      </c>
      <c r="AE1132">
        <v>438.09032237002498</v>
      </c>
      <c r="AF1132">
        <v>440.57106360397898</v>
      </c>
      <c r="AG1132">
        <v>443.129269956587</v>
      </c>
      <c r="AH1132">
        <v>468.20529420781497</v>
      </c>
      <c r="AI1132">
        <v>489.21565145523402</v>
      </c>
      <c r="AJ1132">
        <v>521.09020319211004</v>
      </c>
      <c r="AK1132">
        <v>536.279453165993</v>
      </c>
      <c r="AL1132">
        <v>559.56104833611505</v>
      </c>
      <c r="AM1132">
        <v>584.00533556973198</v>
      </c>
      <c r="AN1132">
        <v>606.36771557853501</v>
      </c>
      <c r="AO1132">
        <v>597.48832962011704</v>
      </c>
      <c r="AP1132">
        <v>499.33756025846702</v>
      </c>
      <c r="AQ1132">
        <v>545.19612624491901</v>
      </c>
      <c r="AR1132">
        <v>523.25200696390198</v>
      </c>
      <c r="AS1132">
        <v>506.84339627332002</v>
      </c>
      <c r="AT1132">
        <v>484.20923192340899</v>
      </c>
      <c r="AU1132">
        <v>510.72563253878201</v>
      </c>
      <c r="AV1132">
        <v>628.48588103313796</v>
      </c>
      <c r="AW1132">
        <v>744.66713051732495</v>
      </c>
      <c r="AX1132">
        <v>738.81712785065895</v>
      </c>
      <c r="AY1132">
        <v>667.75197345841298</v>
      </c>
      <c r="AZ1132">
        <v>558.02031888649799</v>
      </c>
      <c r="BA1132">
        <v>535.07383132023699</v>
      </c>
      <c r="BB1132">
        <v>486.92222244131699</v>
      </c>
      <c r="BC1132">
        <v>455.95392627266199</v>
      </c>
      <c r="BD1132">
        <v>444.23104778430201</v>
      </c>
      <c r="BE1132">
        <v>438.22295982871202</v>
      </c>
      <c r="BF1132">
        <v>414.91302253147802</v>
      </c>
      <c r="BG1132">
        <v>414.857575211045</v>
      </c>
      <c r="BH1132">
        <v>416.85415136209099</v>
      </c>
      <c r="BI1132">
        <v>406.34067823204998</v>
      </c>
      <c r="BJ1132">
        <v>414.38201595081802</v>
      </c>
      <c r="BK1132">
        <v>417.47004786144902</v>
      </c>
      <c r="BL1132">
        <v>389.915986717853</v>
      </c>
      <c r="BM1132">
        <v>413.351498778782</v>
      </c>
      <c r="BN1132">
        <v>528.45021938038599</v>
      </c>
      <c r="BO1132">
        <v>557.88806489382603</v>
      </c>
      <c r="BP1132">
        <v>339.701700473161</v>
      </c>
      <c r="BQ1132">
        <v>318.272004628145</v>
      </c>
      <c r="BR1132">
        <v>324.27806956104098</v>
      </c>
      <c r="BS1132">
        <v>336.24256077479799</v>
      </c>
      <c r="BT1132">
        <v>320.57576740718002</v>
      </c>
      <c r="BU1132">
        <v>337.52789780712902</v>
      </c>
      <c r="BV1132">
        <v>321.20549894289798</v>
      </c>
      <c r="BW1132">
        <v>321.89235517898697</v>
      </c>
      <c r="BX1132">
        <v>328.29827554412998</v>
      </c>
      <c r="BY1132">
        <v>343.33013526202302</v>
      </c>
      <c r="BZ1132">
        <v>329.03380520875601</v>
      </c>
      <c r="CA1132">
        <v>321.25053553204998</v>
      </c>
      <c r="CB1132">
        <v>334.94395918890399</v>
      </c>
      <c r="CC1132">
        <v>332.66011906030798</v>
      </c>
      <c r="CD1132">
        <v>332.42235015755801</v>
      </c>
    </row>
    <row r="1133" spans="1:82" x14ac:dyDescent="0.25">
      <c r="A1133">
        <v>271.80240320427203</v>
      </c>
      <c r="B1133">
        <v>333.11608853975298</v>
      </c>
      <c r="C1133">
        <v>329.55054798144499</v>
      </c>
      <c r="D1133">
        <v>328.119208624132</v>
      </c>
      <c r="E1133">
        <v>332.02592573574498</v>
      </c>
      <c r="F1133">
        <v>324.57075110367401</v>
      </c>
      <c r="G1133">
        <v>315.60630493120198</v>
      </c>
      <c r="H1133">
        <v>334.94772212102299</v>
      </c>
      <c r="I1133">
        <v>326.40582570913398</v>
      </c>
      <c r="J1133">
        <v>322.88124614435202</v>
      </c>
      <c r="K1133">
        <v>326.15966884640102</v>
      </c>
      <c r="L1133">
        <v>341.38521513476701</v>
      </c>
      <c r="M1133">
        <v>335.419200124513</v>
      </c>
      <c r="N1133">
        <v>321.32437397008198</v>
      </c>
      <c r="O1133">
        <v>334.34414079168499</v>
      </c>
      <c r="P1133">
        <v>332.21417463946102</v>
      </c>
      <c r="Q1133">
        <v>327.50474036353103</v>
      </c>
      <c r="R1133">
        <v>483.43722625466597</v>
      </c>
      <c r="S1133">
        <v>532.18428912194895</v>
      </c>
      <c r="T1133">
        <v>576.97534602398002</v>
      </c>
      <c r="U1133">
        <v>550.28393373568201</v>
      </c>
      <c r="V1133">
        <v>540.42104575588803</v>
      </c>
      <c r="W1133">
        <v>518.52171840432504</v>
      </c>
      <c r="X1133">
        <v>506.43494817698303</v>
      </c>
      <c r="Y1133">
        <v>489.358008084571</v>
      </c>
      <c r="Z1133">
        <v>467.885911519194</v>
      </c>
      <c r="AA1133">
        <v>451.31061773728698</v>
      </c>
      <c r="AB1133">
        <v>434.63150505246898</v>
      </c>
      <c r="AC1133">
        <v>432.64945561614797</v>
      </c>
      <c r="AD1133">
        <v>432.65378244729698</v>
      </c>
      <c r="AE1133">
        <v>438.09032237002498</v>
      </c>
      <c r="AF1133">
        <v>440.57106360397898</v>
      </c>
      <c r="AG1133">
        <v>443.129269956587</v>
      </c>
      <c r="AH1133">
        <v>468.20529420781497</v>
      </c>
      <c r="AI1133">
        <v>489.21565145523402</v>
      </c>
      <c r="AJ1133">
        <v>521.09020319211004</v>
      </c>
      <c r="AK1133">
        <v>536.279453165993</v>
      </c>
      <c r="AL1133">
        <v>559.56104833611505</v>
      </c>
      <c r="AM1133">
        <v>584.00533556973198</v>
      </c>
      <c r="AN1133">
        <v>606.36771557853501</v>
      </c>
      <c r="AO1133">
        <v>597.48832962011704</v>
      </c>
      <c r="AP1133">
        <v>499.33756025846702</v>
      </c>
      <c r="AQ1133">
        <v>545.19612624491901</v>
      </c>
      <c r="AR1133">
        <v>523.25200696390198</v>
      </c>
      <c r="AS1133">
        <v>506.84339627332002</v>
      </c>
      <c r="AT1133">
        <v>484.20923192340899</v>
      </c>
      <c r="AU1133">
        <v>510.72563253878201</v>
      </c>
      <c r="AV1133">
        <v>628.48588103313796</v>
      </c>
      <c r="AW1133">
        <v>744.66713051732495</v>
      </c>
      <c r="AX1133">
        <v>738.81712785065895</v>
      </c>
      <c r="AY1133">
        <v>667.75197345841298</v>
      </c>
      <c r="AZ1133">
        <v>558.02031888649799</v>
      </c>
      <c r="BA1133">
        <v>535.07383132023699</v>
      </c>
      <c r="BB1133">
        <v>486.92222244131699</v>
      </c>
      <c r="BC1133">
        <v>455.95392627266199</v>
      </c>
      <c r="BD1133">
        <v>444.23104778430201</v>
      </c>
      <c r="BE1133">
        <v>438.22295982871202</v>
      </c>
      <c r="BF1133">
        <v>414.91302253147802</v>
      </c>
      <c r="BG1133">
        <v>414.857575211045</v>
      </c>
      <c r="BH1133">
        <v>416.85415136209099</v>
      </c>
      <c r="BI1133">
        <v>406.34067823204998</v>
      </c>
      <c r="BJ1133">
        <v>414.38201595081802</v>
      </c>
      <c r="BK1133">
        <v>417.47004786144902</v>
      </c>
      <c r="BL1133">
        <v>389.915986717853</v>
      </c>
      <c r="BM1133">
        <v>413.351498778782</v>
      </c>
      <c r="BN1133">
        <v>528.45021938038599</v>
      </c>
      <c r="BO1133">
        <v>557.88806489382603</v>
      </c>
      <c r="BP1133">
        <v>339.701700473161</v>
      </c>
      <c r="BQ1133">
        <v>318.272004628145</v>
      </c>
      <c r="BR1133">
        <v>324.27806956104098</v>
      </c>
      <c r="BS1133">
        <v>336.24256077479799</v>
      </c>
      <c r="BT1133">
        <v>320.57576740718002</v>
      </c>
      <c r="BU1133">
        <v>337.52789780712902</v>
      </c>
      <c r="BV1133">
        <v>321.20549894289798</v>
      </c>
      <c r="BW1133">
        <v>321.89235517898697</v>
      </c>
      <c r="BX1133">
        <v>328.29827554412998</v>
      </c>
      <c r="BY1133">
        <v>343.33013526202302</v>
      </c>
      <c r="BZ1133">
        <v>329.03380520875601</v>
      </c>
      <c r="CA1133">
        <v>321.25053553204998</v>
      </c>
      <c r="CB1133">
        <v>334.94395918890399</v>
      </c>
      <c r="CC1133">
        <v>332.66011906030798</v>
      </c>
      <c r="CD1133">
        <v>332.42235015755801</v>
      </c>
    </row>
    <row r="1134" spans="1:82" x14ac:dyDescent="0.25">
      <c r="A1134">
        <v>272.04272363150801</v>
      </c>
      <c r="B1134">
        <v>333.11608853975298</v>
      </c>
      <c r="C1134">
        <v>329.55054798144499</v>
      </c>
      <c r="D1134">
        <v>328.119208624132</v>
      </c>
      <c r="E1134">
        <v>332.02592573574498</v>
      </c>
      <c r="F1134">
        <v>324.57075110367401</v>
      </c>
      <c r="G1134">
        <v>315.60630493120198</v>
      </c>
      <c r="H1134">
        <v>334.94772212102299</v>
      </c>
      <c r="I1134">
        <v>326.40582570913398</v>
      </c>
      <c r="J1134">
        <v>322.88124614435202</v>
      </c>
      <c r="K1134">
        <v>326.15966884640102</v>
      </c>
      <c r="L1134">
        <v>341.38521513476701</v>
      </c>
      <c r="M1134">
        <v>335.419200124513</v>
      </c>
      <c r="N1134">
        <v>321.32437397008198</v>
      </c>
      <c r="O1134">
        <v>334.34414079168499</v>
      </c>
      <c r="P1134">
        <v>332.21417463946102</v>
      </c>
      <c r="Q1134">
        <v>327.50474036353103</v>
      </c>
      <c r="R1134">
        <v>483.43722625466597</v>
      </c>
      <c r="S1134">
        <v>532.18428912194895</v>
      </c>
      <c r="T1134">
        <v>576.97534602398002</v>
      </c>
      <c r="U1134">
        <v>550.28393373568201</v>
      </c>
      <c r="V1134">
        <v>540.42104575588803</v>
      </c>
      <c r="W1134">
        <v>518.52171840432504</v>
      </c>
      <c r="X1134">
        <v>506.43494817698303</v>
      </c>
      <c r="Y1134">
        <v>489.358008084571</v>
      </c>
      <c r="Z1134">
        <v>467.885911519194</v>
      </c>
      <c r="AA1134">
        <v>451.31061773728698</v>
      </c>
      <c r="AB1134">
        <v>434.63150505246898</v>
      </c>
      <c r="AC1134">
        <v>432.64945561614797</v>
      </c>
      <c r="AD1134">
        <v>432.65378244729698</v>
      </c>
      <c r="AE1134">
        <v>438.09032237002498</v>
      </c>
      <c r="AF1134">
        <v>440.57106360397898</v>
      </c>
      <c r="AG1134">
        <v>443.129269956587</v>
      </c>
      <c r="AH1134">
        <v>468.20529420781497</v>
      </c>
      <c r="AI1134">
        <v>489.21565145523402</v>
      </c>
      <c r="AJ1134">
        <v>521.09020319211004</v>
      </c>
      <c r="AK1134">
        <v>536.279453165993</v>
      </c>
      <c r="AL1134">
        <v>559.56104833611505</v>
      </c>
      <c r="AM1134">
        <v>584.00533556973198</v>
      </c>
      <c r="AN1134">
        <v>606.36771557853501</v>
      </c>
      <c r="AO1134">
        <v>597.48832962011704</v>
      </c>
      <c r="AP1134">
        <v>499.33756025846702</v>
      </c>
      <c r="AQ1134">
        <v>545.19612624491901</v>
      </c>
      <c r="AR1134">
        <v>523.25200696390198</v>
      </c>
      <c r="AS1134">
        <v>506.84339627332002</v>
      </c>
      <c r="AT1134">
        <v>484.20923192340899</v>
      </c>
      <c r="AU1134">
        <v>510.72563253878201</v>
      </c>
      <c r="AV1134">
        <v>628.48588103313796</v>
      </c>
      <c r="AW1134">
        <v>744.66713051732495</v>
      </c>
      <c r="AX1134">
        <v>738.81712785065895</v>
      </c>
      <c r="AY1134">
        <v>667.75197345841298</v>
      </c>
      <c r="AZ1134">
        <v>558.02031888649799</v>
      </c>
      <c r="BA1134">
        <v>535.07383132023699</v>
      </c>
      <c r="BB1134">
        <v>486.92222244131699</v>
      </c>
      <c r="BC1134">
        <v>455.95392627266199</v>
      </c>
      <c r="BD1134">
        <v>444.23104778430201</v>
      </c>
      <c r="BE1134">
        <v>438.22295982871202</v>
      </c>
      <c r="BF1134">
        <v>414.91302253147802</v>
      </c>
      <c r="BG1134">
        <v>414.857575211045</v>
      </c>
      <c r="BH1134">
        <v>416.85415136209099</v>
      </c>
      <c r="BI1134">
        <v>406.34067823204998</v>
      </c>
      <c r="BJ1134">
        <v>414.38201595081802</v>
      </c>
      <c r="BK1134">
        <v>417.47004786144902</v>
      </c>
      <c r="BL1134">
        <v>389.915986717853</v>
      </c>
      <c r="BM1134">
        <v>413.351498778782</v>
      </c>
      <c r="BN1134">
        <v>528.45021938038599</v>
      </c>
      <c r="BO1134">
        <v>557.88806489382603</v>
      </c>
      <c r="BP1134">
        <v>339.701700473161</v>
      </c>
      <c r="BQ1134">
        <v>318.272004628145</v>
      </c>
      <c r="BR1134">
        <v>324.27806956104098</v>
      </c>
      <c r="BS1134">
        <v>336.24256077479799</v>
      </c>
      <c r="BT1134">
        <v>320.57576740718002</v>
      </c>
      <c r="BU1134">
        <v>337.52789780712902</v>
      </c>
      <c r="BV1134">
        <v>321.20549894289798</v>
      </c>
      <c r="BW1134">
        <v>321.89235517898697</v>
      </c>
      <c r="BX1134">
        <v>328.29827554412998</v>
      </c>
      <c r="BY1134">
        <v>343.33013526202302</v>
      </c>
      <c r="BZ1134">
        <v>329.03380520875601</v>
      </c>
      <c r="CA1134">
        <v>321.25053553204998</v>
      </c>
      <c r="CB1134">
        <v>334.94395918890399</v>
      </c>
      <c r="CC1134">
        <v>332.66011906030798</v>
      </c>
      <c r="CD1134">
        <v>332.42235015755801</v>
      </c>
    </row>
    <row r="1135" spans="1:82" x14ac:dyDescent="0.25">
      <c r="A1135">
        <v>272.28304405874502</v>
      </c>
      <c r="B1135">
        <v>332.36094899262503</v>
      </c>
      <c r="C1135">
        <v>328.79184133878698</v>
      </c>
      <c r="D1135">
        <v>329.38114679423597</v>
      </c>
      <c r="E1135">
        <v>333.62047847400601</v>
      </c>
      <c r="F1135">
        <v>324.81442246103398</v>
      </c>
      <c r="G1135">
        <v>316.98865402847701</v>
      </c>
      <c r="H1135">
        <v>336.69323744247799</v>
      </c>
      <c r="I1135">
        <v>323.477042116164</v>
      </c>
      <c r="J1135">
        <v>321.95677462820902</v>
      </c>
      <c r="K1135">
        <v>331.85200514622801</v>
      </c>
      <c r="L1135">
        <v>339.26479593101197</v>
      </c>
      <c r="M1135">
        <v>331.74921310161301</v>
      </c>
      <c r="N1135">
        <v>327.31148470223502</v>
      </c>
      <c r="O1135">
        <v>333.757276429576</v>
      </c>
      <c r="P1135">
        <v>338.32757385953897</v>
      </c>
      <c r="Q1135">
        <v>326.80876809432999</v>
      </c>
      <c r="R1135">
        <v>473.48711432474698</v>
      </c>
      <c r="S1135">
        <v>526.404656761561</v>
      </c>
      <c r="T1135">
        <v>564.60459038960505</v>
      </c>
      <c r="U1135">
        <v>538.42488699674504</v>
      </c>
      <c r="V1135">
        <v>530.47436917098503</v>
      </c>
      <c r="W1135">
        <v>510.787527675013</v>
      </c>
      <c r="X1135">
        <v>499.943490530514</v>
      </c>
      <c r="Y1135">
        <v>479.41238603582201</v>
      </c>
      <c r="Z1135">
        <v>462.643727714703</v>
      </c>
      <c r="AA1135">
        <v>446.84276185551602</v>
      </c>
      <c r="AB1135">
        <v>429.93749429949497</v>
      </c>
      <c r="AC1135">
        <v>430.89977400945202</v>
      </c>
      <c r="AD1135">
        <v>432.97922660719701</v>
      </c>
      <c r="AE1135">
        <v>438.835979300232</v>
      </c>
      <c r="AF1135">
        <v>442.521888267115</v>
      </c>
      <c r="AG1135">
        <v>445.21804495225501</v>
      </c>
      <c r="AH1135">
        <v>463.10638456506899</v>
      </c>
      <c r="AI1135">
        <v>489.287936345221</v>
      </c>
      <c r="AJ1135">
        <v>526.33998199292603</v>
      </c>
      <c r="AK1135">
        <v>545.00680942902898</v>
      </c>
      <c r="AL1135">
        <v>566.32546487189495</v>
      </c>
      <c r="AM1135">
        <v>592.61635758036505</v>
      </c>
      <c r="AN1135">
        <v>610.21971588661199</v>
      </c>
      <c r="AO1135">
        <v>603.93932205022998</v>
      </c>
      <c r="AP1135">
        <v>504.12536180859098</v>
      </c>
      <c r="AQ1135">
        <v>550.60627584458996</v>
      </c>
      <c r="AR1135">
        <v>526.67538787000103</v>
      </c>
      <c r="AS1135">
        <v>513.00485993890095</v>
      </c>
      <c r="AT1135">
        <v>487.78823225962799</v>
      </c>
      <c r="AU1135">
        <v>512.96013280117995</v>
      </c>
      <c r="AV1135">
        <v>632.00662625189295</v>
      </c>
      <c r="AW1135">
        <v>733.63051639818605</v>
      </c>
      <c r="AX1135">
        <v>730.79104093212902</v>
      </c>
      <c r="AY1135">
        <v>659.74118662891999</v>
      </c>
      <c r="AZ1135">
        <v>554.94257073441202</v>
      </c>
      <c r="BA1135">
        <v>532.24434564745604</v>
      </c>
      <c r="BB1135">
        <v>489.02151882732301</v>
      </c>
      <c r="BC1135">
        <v>455.14803667980402</v>
      </c>
      <c r="BD1135">
        <v>443.359845436196</v>
      </c>
      <c r="BE1135">
        <v>434.963684221253</v>
      </c>
      <c r="BF1135">
        <v>414.25008023582001</v>
      </c>
      <c r="BG1135">
        <v>413.69219340306103</v>
      </c>
      <c r="BH1135">
        <v>415.81369614492201</v>
      </c>
      <c r="BI1135">
        <v>410.61695105247202</v>
      </c>
      <c r="BJ1135">
        <v>414.72509849859802</v>
      </c>
      <c r="BK1135">
        <v>415.125254833447</v>
      </c>
      <c r="BL1135">
        <v>384.84292412412702</v>
      </c>
      <c r="BM1135">
        <v>409.38317491967899</v>
      </c>
      <c r="BN1135">
        <v>522.17030338343397</v>
      </c>
      <c r="BO1135">
        <v>541.42252107561706</v>
      </c>
      <c r="BP1135">
        <v>340.78569560880197</v>
      </c>
      <c r="BQ1135">
        <v>316.88493221445998</v>
      </c>
      <c r="BR1135">
        <v>323.66369887842501</v>
      </c>
      <c r="BS1135">
        <v>332.985289455626</v>
      </c>
      <c r="BT1135">
        <v>323.82038550482599</v>
      </c>
      <c r="BU1135">
        <v>339.32700122383</v>
      </c>
      <c r="BV1135">
        <v>322.711945289006</v>
      </c>
      <c r="BW1135">
        <v>322.38830605441802</v>
      </c>
      <c r="BX1135">
        <v>329.76557659715797</v>
      </c>
      <c r="BY1135">
        <v>341.67819386965198</v>
      </c>
      <c r="BZ1135">
        <v>328.28108032453798</v>
      </c>
      <c r="CA1135">
        <v>327.70771203192999</v>
      </c>
      <c r="CB1135">
        <v>330.77891531870102</v>
      </c>
      <c r="CC1135">
        <v>334.03027472445598</v>
      </c>
      <c r="CD1135">
        <v>329.92570604610898</v>
      </c>
    </row>
    <row r="1136" spans="1:82" x14ac:dyDescent="0.25">
      <c r="A1136">
        <v>272.52336448598101</v>
      </c>
      <c r="B1136">
        <v>325.98106262626698</v>
      </c>
      <c r="C1136">
        <v>321.13648306790799</v>
      </c>
      <c r="D1136">
        <v>327.748772916522</v>
      </c>
      <c r="E1136">
        <v>327.83820665969</v>
      </c>
      <c r="F1136">
        <v>325.10947634359701</v>
      </c>
      <c r="G1136">
        <v>310.659084869087</v>
      </c>
      <c r="H1136">
        <v>336.81646635060901</v>
      </c>
      <c r="I1136">
        <v>310.88764376358699</v>
      </c>
      <c r="J1136">
        <v>319.56583783106498</v>
      </c>
      <c r="K1136">
        <v>336.037679028816</v>
      </c>
      <c r="L1136">
        <v>332.49439671477802</v>
      </c>
      <c r="M1136">
        <v>327.39967299175697</v>
      </c>
      <c r="N1136">
        <v>330.46796775117201</v>
      </c>
      <c r="O1136">
        <v>331.68327219743799</v>
      </c>
      <c r="P1136">
        <v>340.53641740186498</v>
      </c>
      <c r="Q1136">
        <v>327.09122394988299</v>
      </c>
      <c r="R1136">
        <v>455.48950781227597</v>
      </c>
      <c r="S1136">
        <v>502.04079814051897</v>
      </c>
      <c r="T1136">
        <v>538.63126313363398</v>
      </c>
      <c r="U1136">
        <v>500.46725447234599</v>
      </c>
      <c r="V1136">
        <v>505.24436231287598</v>
      </c>
      <c r="W1136">
        <v>484.36911156323902</v>
      </c>
      <c r="X1136">
        <v>476.72761358567698</v>
      </c>
      <c r="Y1136">
        <v>461.127296415979</v>
      </c>
      <c r="Z1136">
        <v>449.50400132982099</v>
      </c>
      <c r="AA1136">
        <v>428.62627175713698</v>
      </c>
      <c r="AB1136">
        <v>417.686398280003</v>
      </c>
      <c r="AC1136">
        <v>421.963819161174</v>
      </c>
      <c r="AD1136">
        <v>426.09946234971301</v>
      </c>
      <c r="AE1136">
        <v>430.88066127171999</v>
      </c>
      <c r="AF1136">
        <v>440.745447659636</v>
      </c>
      <c r="AG1136">
        <v>441.62579553030599</v>
      </c>
      <c r="AH1136">
        <v>449.21773143768502</v>
      </c>
      <c r="AI1136">
        <v>487.11724193215002</v>
      </c>
      <c r="AJ1136">
        <v>519.58193703903305</v>
      </c>
      <c r="AK1136">
        <v>543.99662960639102</v>
      </c>
      <c r="AL1136">
        <v>554.45797375399195</v>
      </c>
      <c r="AM1136">
        <v>582.69318456221697</v>
      </c>
      <c r="AN1136">
        <v>597.563407093921</v>
      </c>
      <c r="AO1136">
        <v>592.15206785297198</v>
      </c>
      <c r="AP1136">
        <v>487.17509177328998</v>
      </c>
      <c r="AQ1136">
        <v>550.27248261021896</v>
      </c>
      <c r="AR1136">
        <v>518.596445965557</v>
      </c>
      <c r="AS1136">
        <v>510.102585810508</v>
      </c>
      <c r="AT1136">
        <v>481.79060984415702</v>
      </c>
      <c r="AU1136">
        <v>522.37046473806799</v>
      </c>
      <c r="AV1136">
        <v>659.86973055917599</v>
      </c>
      <c r="AW1136">
        <v>727.12853591130897</v>
      </c>
      <c r="AX1136">
        <v>721.75353351949104</v>
      </c>
      <c r="AY1136">
        <v>632.67536656923403</v>
      </c>
      <c r="AZ1136">
        <v>534.47960918707997</v>
      </c>
      <c r="BA1136">
        <v>504.08497786625497</v>
      </c>
      <c r="BB1136">
        <v>482.32353999100798</v>
      </c>
      <c r="BC1136">
        <v>451.21887369152103</v>
      </c>
      <c r="BD1136">
        <v>434.27435785723401</v>
      </c>
      <c r="BE1136">
        <v>421.62763702234599</v>
      </c>
      <c r="BF1136">
        <v>405.44685445816998</v>
      </c>
      <c r="BG1136">
        <v>401.75641120116597</v>
      </c>
      <c r="BH1136">
        <v>401.77706628051999</v>
      </c>
      <c r="BI1136">
        <v>407.52374386166298</v>
      </c>
      <c r="BJ1136">
        <v>406.691255842923</v>
      </c>
      <c r="BK1136">
        <v>401.42713521429101</v>
      </c>
      <c r="BL1136">
        <v>377.343736258631</v>
      </c>
      <c r="BM1136">
        <v>394.443035044959</v>
      </c>
      <c r="BN1136">
        <v>498.43943891509798</v>
      </c>
      <c r="BO1136">
        <v>512.96409623596298</v>
      </c>
      <c r="BP1136">
        <v>340.05455930821103</v>
      </c>
      <c r="BQ1136">
        <v>320.83219755237201</v>
      </c>
      <c r="BR1136">
        <v>330.39772411696998</v>
      </c>
      <c r="BS1136">
        <v>328.663874313517</v>
      </c>
      <c r="BT1136">
        <v>323.55166332593899</v>
      </c>
      <c r="BU1136">
        <v>337.27119192808698</v>
      </c>
      <c r="BV1136">
        <v>326.83108884807399</v>
      </c>
      <c r="BW1136">
        <v>320.19569216862601</v>
      </c>
      <c r="BX1136">
        <v>329.60300050197498</v>
      </c>
      <c r="BY1136">
        <v>330.818483770733</v>
      </c>
      <c r="BZ1136">
        <v>323.037258531502</v>
      </c>
      <c r="CA1136">
        <v>331.36932279747799</v>
      </c>
      <c r="CB1136">
        <v>324.96357729474101</v>
      </c>
      <c r="CC1136">
        <v>334.58687557648301</v>
      </c>
      <c r="CD1136">
        <v>320.880830256141</v>
      </c>
    </row>
    <row r="1137" spans="1:82" x14ac:dyDescent="0.25">
      <c r="A1137">
        <v>272.76368491321699</v>
      </c>
      <c r="B1137">
        <v>322.50184321268699</v>
      </c>
      <c r="C1137">
        <v>316.70925748301198</v>
      </c>
      <c r="D1137">
        <v>324.15164322593603</v>
      </c>
      <c r="E1137">
        <v>326.38812775008802</v>
      </c>
      <c r="F1137">
        <v>325.35674809538801</v>
      </c>
      <c r="G1137">
        <v>316.20243287957601</v>
      </c>
      <c r="H1137">
        <v>339.39300485179899</v>
      </c>
      <c r="I1137">
        <v>307.13117983527599</v>
      </c>
      <c r="J1137">
        <v>319.25404344056898</v>
      </c>
      <c r="K1137">
        <v>338.86036393163499</v>
      </c>
      <c r="L1137">
        <v>333.39121929589697</v>
      </c>
      <c r="M1137">
        <v>333.01782860643601</v>
      </c>
      <c r="N1137">
        <v>331.53428643884303</v>
      </c>
      <c r="O1137">
        <v>332.358421418494</v>
      </c>
      <c r="P1137">
        <v>336.75247797785499</v>
      </c>
      <c r="Q1137">
        <v>331.702705531417</v>
      </c>
      <c r="R1137">
        <v>441.92296490214699</v>
      </c>
      <c r="S1137">
        <v>489.62345748835901</v>
      </c>
      <c r="T1137">
        <v>526.252392354682</v>
      </c>
      <c r="U1137">
        <v>488.54640643756397</v>
      </c>
      <c r="V1137">
        <v>494.00575483627199</v>
      </c>
      <c r="W1137">
        <v>466.78048909007998</v>
      </c>
      <c r="X1137">
        <v>465.62198084836501</v>
      </c>
      <c r="Y1137">
        <v>455.77090978467601</v>
      </c>
      <c r="Z1137">
        <v>440.150594830746</v>
      </c>
      <c r="AA1137">
        <v>420.37160735600497</v>
      </c>
      <c r="AB1137">
        <v>416.11549880616701</v>
      </c>
      <c r="AC1137">
        <v>423.46560544221398</v>
      </c>
      <c r="AD1137">
        <v>420.17040694313698</v>
      </c>
      <c r="AE1137">
        <v>429.23200206481403</v>
      </c>
      <c r="AF1137">
        <v>442.921007927451</v>
      </c>
      <c r="AG1137">
        <v>443.924811925521</v>
      </c>
      <c r="AH1137">
        <v>446.61755806733902</v>
      </c>
      <c r="AI1137">
        <v>483.837234627356</v>
      </c>
      <c r="AJ1137">
        <v>512.52290391831798</v>
      </c>
      <c r="AK1137">
        <v>543.32434110995302</v>
      </c>
      <c r="AL1137">
        <v>561.946458476815</v>
      </c>
      <c r="AM1137">
        <v>588.58873929912204</v>
      </c>
      <c r="AN1137">
        <v>601.27694910988805</v>
      </c>
      <c r="AO1137">
        <v>605.16444624436804</v>
      </c>
      <c r="AP1137">
        <v>484.77820489393901</v>
      </c>
      <c r="AQ1137">
        <v>550.86412558771804</v>
      </c>
      <c r="AR1137">
        <v>522.27402718362805</v>
      </c>
      <c r="AS1137">
        <v>511.63414154459099</v>
      </c>
      <c r="AT1137">
        <v>479.37110954771202</v>
      </c>
      <c r="AU1137">
        <v>526.23592090082195</v>
      </c>
      <c r="AV1137">
        <v>666.33769447004101</v>
      </c>
      <c r="AW1137">
        <v>721.88783028919102</v>
      </c>
      <c r="AX1137">
        <v>712.565702156204</v>
      </c>
      <c r="AY1137">
        <v>627.19559297723902</v>
      </c>
      <c r="AZ1137">
        <v>535.16789926898105</v>
      </c>
      <c r="BA1137">
        <v>504.60307159091701</v>
      </c>
      <c r="BB1137">
        <v>475.10502507942402</v>
      </c>
      <c r="BC1137">
        <v>456.731113676154</v>
      </c>
      <c r="BD1137">
        <v>433.94176771384599</v>
      </c>
      <c r="BE1137">
        <v>414.30636897961898</v>
      </c>
      <c r="BF1137">
        <v>406.94576684024003</v>
      </c>
      <c r="BG1137">
        <v>398.14386707034799</v>
      </c>
      <c r="BH1137">
        <v>400.22792673995798</v>
      </c>
      <c r="BI1137">
        <v>413.81741452069599</v>
      </c>
      <c r="BJ1137">
        <v>411.71851911755999</v>
      </c>
      <c r="BK1137">
        <v>399.68516345473898</v>
      </c>
      <c r="BL1137">
        <v>377.60545527962199</v>
      </c>
      <c r="BM1137">
        <v>386.20039845445399</v>
      </c>
      <c r="BN1137">
        <v>487.38947972021901</v>
      </c>
      <c r="BO1137">
        <v>492.87186344922497</v>
      </c>
      <c r="BP1137">
        <v>336.17503085353599</v>
      </c>
      <c r="BQ1137">
        <v>317.43185857475299</v>
      </c>
      <c r="BR1137">
        <v>335.95604557692798</v>
      </c>
      <c r="BS1137">
        <v>327.88297248088998</v>
      </c>
      <c r="BT1137">
        <v>319.41111264029303</v>
      </c>
      <c r="BU1137">
        <v>333.70478261416997</v>
      </c>
      <c r="BV1137">
        <v>332.63076271882198</v>
      </c>
      <c r="BW1137">
        <v>324.84087058338997</v>
      </c>
      <c r="BX1137">
        <v>332.43441397391501</v>
      </c>
      <c r="BY1137">
        <v>325.38863742706599</v>
      </c>
      <c r="BZ1137">
        <v>325.57562528031099</v>
      </c>
      <c r="CA1137">
        <v>331.74031696607898</v>
      </c>
      <c r="CB1137">
        <v>324.10187976948401</v>
      </c>
      <c r="CC1137">
        <v>332.10369893039501</v>
      </c>
      <c r="CD1137">
        <v>321.16760696784098</v>
      </c>
    </row>
    <row r="1138" spans="1:82" x14ac:dyDescent="0.25">
      <c r="A1138">
        <v>273.00400534045298</v>
      </c>
      <c r="B1138">
        <v>322.71025752019398</v>
      </c>
      <c r="C1138">
        <v>316.80271504253898</v>
      </c>
      <c r="D1138">
        <v>324.11496166544299</v>
      </c>
      <c r="E1138">
        <v>326.29660284900098</v>
      </c>
      <c r="F1138">
        <v>325.760737897127</v>
      </c>
      <c r="G1138">
        <v>316.58351472111502</v>
      </c>
      <c r="H1138">
        <v>339.97632366809302</v>
      </c>
      <c r="I1138">
        <v>307.59022961630501</v>
      </c>
      <c r="J1138">
        <v>319.02093908424303</v>
      </c>
      <c r="K1138">
        <v>339.49264871738598</v>
      </c>
      <c r="L1138">
        <v>333.14099176481199</v>
      </c>
      <c r="M1138">
        <v>333.55401086752198</v>
      </c>
      <c r="N1138">
        <v>332.06087256485301</v>
      </c>
      <c r="O1138">
        <v>332.246461482558</v>
      </c>
      <c r="P1138">
        <v>337.32308521941297</v>
      </c>
      <c r="Q1138">
        <v>332.173097524453</v>
      </c>
      <c r="R1138">
        <v>441.36576216085098</v>
      </c>
      <c r="S1138">
        <v>489.39768433774401</v>
      </c>
      <c r="T1138">
        <v>525.74141826102198</v>
      </c>
      <c r="U1138">
        <v>488.18018568512599</v>
      </c>
      <c r="V1138">
        <v>494.70046147064102</v>
      </c>
      <c r="W1138">
        <v>466.71659629305299</v>
      </c>
      <c r="X1138">
        <v>465.33664189937099</v>
      </c>
      <c r="Y1138">
        <v>455.66713588574697</v>
      </c>
      <c r="Z1138">
        <v>440.25281094968398</v>
      </c>
      <c r="AA1138">
        <v>420.25990910156298</v>
      </c>
      <c r="AB1138">
        <v>416.25670942283898</v>
      </c>
      <c r="AC1138">
        <v>424.24882003245301</v>
      </c>
      <c r="AD1138">
        <v>419.97533377469102</v>
      </c>
      <c r="AE1138">
        <v>428.76031431151603</v>
      </c>
      <c r="AF1138">
        <v>443.256813754875</v>
      </c>
      <c r="AG1138">
        <v>444.79652168869501</v>
      </c>
      <c r="AH1138">
        <v>446.808423295843</v>
      </c>
      <c r="AI1138">
        <v>484.52859689427203</v>
      </c>
      <c r="AJ1138">
        <v>513.42632861279196</v>
      </c>
      <c r="AK1138">
        <v>544.34289821407594</v>
      </c>
      <c r="AL1138">
        <v>564.10855519059305</v>
      </c>
      <c r="AM1138">
        <v>590.62466391025998</v>
      </c>
      <c r="AN1138">
        <v>603.36622258320199</v>
      </c>
      <c r="AO1138">
        <v>608.00561596280102</v>
      </c>
      <c r="AP1138">
        <v>486.30190659853702</v>
      </c>
      <c r="AQ1138">
        <v>552.369686933357</v>
      </c>
      <c r="AR1138">
        <v>523.94648721379394</v>
      </c>
      <c r="AS1138">
        <v>512.85730177167102</v>
      </c>
      <c r="AT1138">
        <v>480.21198531359801</v>
      </c>
      <c r="AU1138">
        <v>527.03442278488296</v>
      </c>
      <c r="AV1138">
        <v>668.66631944016797</v>
      </c>
      <c r="AW1138">
        <v>724.10829999111797</v>
      </c>
      <c r="AX1138">
        <v>714.93854304820502</v>
      </c>
      <c r="AY1138">
        <v>629.36263388922396</v>
      </c>
      <c r="AZ1138">
        <v>537.23516309599802</v>
      </c>
      <c r="BA1138">
        <v>505.98437920255998</v>
      </c>
      <c r="BB1138">
        <v>475.66278329583997</v>
      </c>
      <c r="BC1138">
        <v>458.05542585300799</v>
      </c>
      <c r="BD1138">
        <v>434.337522023291</v>
      </c>
      <c r="BE1138">
        <v>414.55059499945799</v>
      </c>
      <c r="BF1138">
        <v>407.50036449760398</v>
      </c>
      <c r="BG1138">
        <v>398.24594967353102</v>
      </c>
      <c r="BH1138">
        <v>400.86750599265298</v>
      </c>
      <c r="BI1138">
        <v>414.38931046027801</v>
      </c>
      <c r="BJ1138">
        <v>412.84412637004903</v>
      </c>
      <c r="BK1138">
        <v>400.294125801885</v>
      </c>
      <c r="BL1138">
        <v>378.09376279089798</v>
      </c>
      <c r="BM1138">
        <v>386.66082191344498</v>
      </c>
      <c r="BN1138">
        <v>486.40493424379503</v>
      </c>
      <c r="BO1138">
        <v>491.28168068294002</v>
      </c>
      <c r="BP1138">
        <v>335.70221247818301</v>
      </c>
      <c r="BQ1138">
        <v>317.063364562944</v>
      </c>
      <c r="BR1138">
        <v>336.17347375650399</v>
      </c>
      <c r="BS1138">
        <v>327.76157702405698</v>
      </c>
      <c r="BT1138">
        <v>319.39942587742797</v>
      </c>
      <c r="BU1138">
        <v>333.71876937606498</v>
      </c>
      <c r="BV1138">
        <v>333.09972697092098</v>
      </c>
      <c r="BW1138">
        <v>325.671223493019</v>
      </c>
      <c r="BX1138">
        <v>332.93917258322398</v>
      </c>
      <c r="BY1138">
        <v>325.49557761985199</v>
      </c>
      <c r="BZ1138">
        <v>326.08318629830598</v>
      </c>
      <c r="CA1138">
        <v>332.07253689140799</v>
      </c>
      <c r="CB1138">
        <v>324.50081158239499</v>
      </c>
      <c r="CC1138">
        <v>332.24467537265599</v>
      </c>
      <c r="CD1138">
        <v>321.40907918646599</v>
      </c>
    </row>
    <row r="1139" spans="1:82" x14ac:dyDescent="0.25">
      <c r="A1139">
        <v>273.24432576768999</v>
      </c>
      <c r="B1139">
        <v>322.71025752019398</v>
      </c>
      <c r="C1139">
        <v>316.80271504253898</v>
      </c>
      <c r="D1139">
        <v>324.11496166544299</v>
      </c>
      <c r="E1139">
        <v>326.29660284900098</v>
      </c>
      <c r="F1139">
        <v>325.760737897127</v>
      </c>
      <c r="G1139">
        <v>316.58351472111502</v>
      </c>
      <c r="H1139">
        <v>339.97632366809302</v>
      </c>
      <c r="I1139">
        <v>307.59022961630501</v>
      </c>
      <c r="J1139">
        <v>319.02093908424303</v>
      </c>
      <c r="K1139">
        <v>339.49264871738598</v>
      </c>
      <c r="L1139">
        <v>333.14099176481199</v>
      </c>
      <c r="M1139">
        <v>333.55401086752198</v>
      </c>
      <c r="N1139">
        <v>332.06087256485301</v>
      </c>
      <c r="O1139">
        <v>332.246461482558</v>
      </c>
      <c r="P1139">
        <v>337.32308521941297</v>
      </c>
      <c r="Q1139">
        <v>332.173097524453</v>
      </c>
      <c r="R1139">
        <v>441.36576216085098</v>
      </c>
      <c r="S1139">
        <v>489.39768433774401</v>
      </c>
      <c r="T1139">
        <v>525.74141826102198</v>
      </c>
      <c r="U1139">
        <v>488.18018568512599</v>
      </c>
      <c r="V1139">
        <v>494.70046147064102</v>
      </c>
      <c r="W1139">
        <v>466.71659629305299</v>
      </c>
      <c r="X1139">
        <v>465.33664189937099</v>
      </c>
      <c r="Y1139">
        <v>455.66713588574697</v>
      </c>
      <c r="Z1139">
        <v>440.25281094968398</v>
      </c>
      <c r="AA1139">
        <v>420.25990910156298</v>
      </c>
      <c r="AB1139">
        <v>416.25670942283898</v>
      </c>
      <c r="AC1139">
        <v>424.24882003245301</v>
      </c>
      <c r="AD1139">
        <v>419.97533377469102</v>
      </c>
      <c r="AE1139">
        <v>428.76031431151603</v>
      </c>
      <c r="AF1139">
        <v>443.256813754875</v>
      </c>
      <c r="AG1139">
        <v>444.79652168869501</v>
      </c>
      <c r="AH1139">
        <v>446.808423295843</v>
      </c>
      <c r="AI1139">
        <v>484.52859689427203</v>
      </c>
      <c r="AJ1139">
        <v>513.42632861279196</v>
      </c>
      <c r="AK1139">
        <v>544.34289821407594</v>
      </c>
      <c r="AL1139">
        <v>564.10855519059305</v>
      </c>
      <c r="AM1139">
        <v>590.62466391025998</v>
      </c>
      <c r="AN1139">
        <v>603.36622258320199</v>
      </c>
      <c r="AO1139">
        <v>608.00561596280102</v>
      </c>
      <c r="AP1139">
        <v>486.30190659853702</v>
      </c>
      <c r="AQ1139">
        <v>552.369686933357</v>
      </c>
      <c r="AR1139">
        <v>523.94648721379394</v>
      </c>
      <c r="AS1139">
        <v>512.85730177167102</v>
      </c>
      <c r="AT1139">
        <v>480.21198531359801</v>
      </c>
      <c r="AU1139">
        <v>527.03442278488296</v>
      </c>
      <c r="AV1139">
        <v>668.66631944016797</v>
      </c>
      <c r="AW1139">
        <v>724.10829999111797</v>
      </c>
      <c r="AX1139">
        <v>714.93854304820502</v>
      </c>
      <c r="AY1139">
        <v>629.36263388922396</v>
      </c>
      <c r="AZ1139">
        <v>537.23516309599802</v>
      </c>
      <c r="BA1139">
        <v>505.98437920255998</v>
      </c>
      <c r="BB1139">
        <v>475.66278329583997</v>
      </c>
      <c r="BC1139">
        <v>458.05542585300799</v>
      </c>
      <c r="BD1139">
        <v>434.337522023291</v>
      </c>
      <c r="BE1139">
        <v>414.55059499945799</v>
      </c>
      <c r="BF1139">
        <v>407.50036449760398</v>
      </c>
      <c r="BG1139">
        <v>398.24594967353102</v>
      </c>
      <c r="BH1139">
        <v>400.86750599265298</v>
      </c>
      <c r="BI1139">
        <v>414.38931046027801</v>
      </c>
      <c r="BJ1139">
        <v>412.84412637004903</v>
      </c>
      <c r="BK1139">
        <v>400.294125801885</v>
      </c>
      <c r="BL1139">
        <v>378.09376279089798</v>
      </c>
      <c r="BM1139">
        <v>386.66082191344498</v>
      </c>
      <c r="BN1139">
        <v>486.40493424379503</v>
      </c>
      <c r="BO1139">
        <v>491.28168068294002</v>
      </c>
      <c r="BP1139">
        <v>335.70221247818301</v>
      </c>
      <c r="BQ1139">
        <v>317.063364562944</v>
      </c>
      <c r="BR1139">
        <v>336.17347375650399</v>
      </c>
      <c r="BS1139">
        <v>327.76157702405698</v>
      </c>
      <c r="BT1139">
        <v>319.39942587742797</v>
      </c>
      <c r="BU1139">
        <v>333.71876937606498</v>
      </c>
      <c r="BV1139">
        <v>333.09972697092098</v>
      </c>
      <c r="BW1139">
        <v>325.671223493019</v>
      </c>
      <c r="BX1139">
        <v>332.93917258322398</v>
      </c>
      <c r="BY1139">
        <v>325.49557761985199</v>
      </c>
      <c r="BZ1139">
        <v>326.08318629830598</v>
      </c>
      <c r="CA1139">
        <v>332.07253689140799</v>
      </c>
      <c r="CB1139">
        <v>324.50081158239499</v>
      </c>
      <c r="CC1139">
        <v>332.24467537265599</v>
      </c>
      <c r="CD1139">
        <v>321.40907918646599</v>
      </c>
    </row>
    <row r="1140" spans="1:82" x14ac:dyDescent="0.25">
      <c r="A1140">
        <v>273.48464619492597</v>
      </c>
      <c r="B1140">
        <v>323.26569485012499</v>
      </c>
      <c r="C1140">
        <v>318.45710051910697</v>
      </c>
      <c r="D1140">
        <v>325.44156770372803</v>
      </c>
      <c r="E1140">
        <v>326.11456261893801</v>
      </c>
      <c r="F1140">
        <v>324.96073427765799</v>
      </c>
      <c r="G1140">
        <v>315.61694741319297</v>
      </c>
      <c r="H1140">
        <v>337.02958165990901</v>
      </c>
      <c r="I1140">
        <v>308.07989227648397</v>
      </c>
      <c r="J1140">
        <v>320.56284956407399</v>
      </c>
      <c r="K1140">
        <v>338.41258019889602</v>
      </c>
      <c r="L1140">
        <v>332.04125410335701</v>
      </c>
      <c r="M1140">
        <v>335.17289018432501</v>
      </c>
      <c r="N1140">
        <v>334.64099034878001</v>
      </c>
      <c r="O1140">
        <v>331.613594268822</v>
      </c>
      <c r="P1140">
        <v>338.40117085838102</v>
      </c>
      <c r="Q1140">
        <v>335.49619379739801</v>
      </c>
      <c r="R1140">
        <v>434.95003029946002</v>
      </c>
      <c r="S1140">
        <v>488.25760138616999</v>
      </c>
      <c r="T1140">
        <v>520.64999866650396</v>
      </c>
      <c r="U1140">
        <v>484.73735265775002</v>
      </c>
      <c r="V1140">
        <v>487.82013276662201</v>
      </c>
      <c r="W1140">
        <v>462.79516025538197</v>
      </c>
      <c r="X1140">
        <v>463.18268188976703</v>
      </c>
      <c r="Y1140">
        <v>453.18499075923899</v>
      </c>
      <c r="Z1140">
        <v>437.95276614432697</v>
      </c>
      <c r="AA1140">
        <v>416.56326976679202</v>
      </c>
      <c r="AB1140">
        <v>416.52932246480799</v>
      </c>
      <c r="AC1140">
        <v>424.25362754921298</v>
      </c>
      <c r="AD1140">
        <v>417.78259932510298</v>
      </c>
      <c r="AE1140">
        <v>429.88538198305298</v>
      </c>
      <c r="AF1140">
        <v>437.56631992528901</v>
      </c>
      <c r="AG1140">
        <v>445.40587998863901</v>
      </c>
      <c r="AH1140">
        <v>448.08136188986401</v>
      </c>
      <c r="AI1140">
        <v>485.41931698642401</v>
      </c>
      <c r="AJ1140">
        <v>515.40372197101101</v>
      </c>
      <c r="AK1140">
        <v>552.50713053891695</v>
      </c>
      <c r="AL1140">
        <v>572.13398289598899</v>
      </c>
      <c r="AM1140">
        <v>596.19300140373696</v>
      </c>
      <c r="AN1140">
        <v>612.21574483825395</v>
      </c>
      <c r="AO1140">
        <v>613.21124359970395</v>
      </c>
      <c r="AP1140">
        <v>486.86213152724798</v>
      </c>
      <c r="AQ1140">
        <v>555.91630256161704</v>
      </c>
      <c r="AR1140">
        <v>528.15806127766803</v>
      </c>
      <c r="AS1140">
        <v>514.07909143624795</v>
      </c>
      <c r="AT1140">
        <v>481.89574856211902</v>
      </c>
      <c r="AU1140">
        <v>523.12610092051796</v>
      </c>
      <c r="AV1140">
        <v>661.95509873128299</v>
      </c>
      <c r="AW1140">
        <v>716.36852051160304</v>
      </c>
      <c r="AX1140">
        <v>706.65274394248399</v>
      </c>
      <c r="AY1140">
        <v>625.03660236754104</v>
      </c>
      <c r="AZ1140">
        <v>533.84587907715297</v>
      </c>
      <c r="BA1140">
        <v>500.56919725391998</v>
      </c>
      <c r="BB1140">
        <v>476.03188912312601</v>
      </c>
      <c r="BC1140">
        <v>457.50519657585397</v>
      </c>
      <c r="BD1140">
        <v>437.02611795406102</v>
      </c>
      <c r="BE1140">
        <v>417.88899915954499</v>
      </c>
      <c r="BF1140">
        <v>408.72326970381698</v>
      </c>
      <c r="BG1140">
        <v>399.07613001682199</v>
      </c>
      <c r="BH1140">
        <v>403.23706614207998</v>
      </c>
      <c r="BI1140">
        <v>415.02533729725502</v>
      </c>
      <c r="BJ1140">
        <v>414.84193681888701</v>
      </c>
      <c r="BK1140">
        <v>404.24023393546503</v>
      </c>
      <c r="BL1140">
        <v>381.79662144711801</v>
      </c>
      <c r="BM1140">
        <v>388.327255091707</v>
      </c>
      <c r="BN1140">
        <v>484.51267424584</v>
      </c>
      <c r="BO1140">
        <v>485.315719190729</v>
      </c>
      <c r="BP1140">
        <v>336.83708005539501</v>
      </c>
      <c r="BQ1140">
        <v>321.45607052221197</v>
      </c>
      <c r="BR1140">
        <v>336.71767768316403</v>
      </c>
      <c r="BS1140">
        <v>331.35708686939802</v>
      </c>
      <c r="BT1140">
        <v>319.64843859249299</v>
      </c>
      <c r="BU1140">
        <v>334.64979720756003</v>
      </c>
      <c r="BV1140">
        <v>333.96370566319098</v>
      </c>
      <c r="BW1140">
        <v>327.95308127990302</v>
      </c>
      <c r="BX1140">
        <v>331.65885124933499</v>
      </c>
      <c r="BY1140">
        <v>327.076556025998</v>
      </c>
      <c r="BZ1140">
        <v>328.52102809351697</v>
      </c>
      <c r="CA1140">
        <v>330.298926894879</v>
      </c>
      <c r="CB1140">
        <v>326.24214857081802</v>
      </c>
      <c r="CC1140">
        <v>332.98313465153302</v>
      </c>
      <c r="CD1140">
        <v>326.19211109906701</v>
      </c>
    </row>
    <row r="1141" spans="1:82" x14ac:dyDescent="0.25">
      <c r="A1141">
        <v>273.72496662216201</v>
      </c>
      <c r="B1141">
        <v>317.41950611784398</v>
      </c>
      <c r="C1141">
        <v>316.31303841086498</v>
      </c>
      <c r="D1141">
        <v>325.92115017756203</v>
      </c>
      <c r="E1141">
        <v>326.78841267477799</v>
      </c>
      <c r="F1141">
        <v>321.99047513814003</v>
      </c>
      <c r="G1141">
        <v>316.12642327575298</v>
      </c>
      <c r="H1141">
        <v>333.93195353157898</v>
      </c>
      <c r="I1141">
        <v>310.791502223164</v>
      </c>
      <c r="J1141">
        <v>318.68552860295898</v>
      </c>
      <c r="K1141">
        <v>330.39402333811302</v>
      </c>
      <c r="L1141">
        <v>334.01059059221501</v>
      </c>
      <c r="M1141">
        <v>331.88994743926099</v>
      </c>
      <c r="N1141">
        <v>332.91064974842402</v>
      </c>
      <c r="O1141">
        <v>332.966763370688</v>
      </c>
      <c r="P1141">
        <v>331.53434755243802</v>
      </c>
      <c r="Q1141">
        <v>341.70274171229499</v>
      </c>
      <c r="R1141">
        <v>424.36325722439301</v>
      </c>
      <c r="S1141">
        <v>477.95715874034403</v>
      </c>
      <c r="T1141">
        <v>495.40081064182402</v>
      </c>
      <c r="U1141">
        <v>478.826011494944</v>
      </c>
      <c r="V1141">
        <v>465.23443979052001</v>
      </c>
      <c r="W1141">
        <v>451.76665721577899</v>
      </c>
      <c r="X1141">
        <v>459.19978865898901</v>
      </c>
      <c r="Y1141">
        <v>455.76453374887899</v>
      </c>
      <c r="Z1141">
        <v>431.72700627059299</v>
      </c>
      <c r="AA1141">
        <v>411.71423216389502</v>
      </c>
      <c r="AB1141">
        <v>414.11359202755398</v>
      </c>
      <c r="AC1141">
        <v>410.358248113895</v>
      </c>
      <c r="AD1141">
        <v>405.212016503342</v>
      </c>
      <c r="AE1141">
        <v>427.15915245799698</v>
      </c>
      <c r="AF1141">
        <v>432.91468795133602</v>
      </c>
      <c r="AG1141">
        <v>443.430871044181</v>
      </c>
      <c r="AH1141">
        <v>452.84499636029801</v>
      </c>
      <c r="AI1141">
        <v>484.76089860102201</v>
      </c>
      <c r="AJ1141">
        <v>507.34446021194799</v>
      </c>
      <c r="AK1141">
        <v>544.98696477846897</v>
      </c>
      <c r="AL1141">
        <v>569.93420590348603</v>
      </c>
      <c r="AM1141">
        <v>584.71690056549596</v>
      </c>
      <c r="AN1141">
        <v>604.92232559692002</v>
      </c>
      <c r="AO1141">
        <v>597.506698783449</v>
      </c>
      <c r="AP1141">
        <v>478.44849988898198</v>
      </c>
      <c r="AQ1141">
        <v>549.300366895401</v>
      </c>
      <c r="AR1141">
        <v>522.32335663066897</v>
      </c>
      <c r="AS1141">
        <v>508.65730058743299</v>
      </c>
      <c r="AT1141">
        <v>485.62073542674301</v>
      </c>
      <c r="AU1141">
        <v>526.86703242436295</v>
      </c>
      <c r="AV1141">
        <v>661.16905322478306</v>
      </c>
      <c r="AW1141">
        <v>724.73924532523097</v>
      </c>
      <c r="AX1141">
        <v>703.35370788422699</v>
      </c>
      <c r="AY1141">
        <v>626.87582110128199</v>
      </c>
      <c r="AZ1141">
        <v>521.27958849170204</v>
      </c>
      <c r="BA1141">
        <v>488.53519256720801</v>
      </c>
      <c r="BB1141">
        <v>466.51408123891599</v>
      </c>
      <c r="BC1141">
        <v>452.91823584371502</v>
      </c>
      <c r="BD1141">
        <v>432.809697110559</v>
      </c>
      <c r="BE1141">
        <v>417.94257015543099</v>
      </c>
      <c r="BF1141">
        <v>401.34075870137502</v>
      </c>
      <c r="BG1141">
        <v>387.133433652267</v>
      </c>
      <c r="BH1141">
        <v>399.070623992305</v>
      </c>
      <c r="BI1141">
        <v>406.57872758040997</v>
      </c>
      <c r="BJ1141">
        <v>406.21937340080399</v>
      </c>
      <c r="BK1141">
        <v>403.76781259184003</v>
      </c>
      <c r="BL1141">
        <v>387.54810989796499</v>
      </c>
      <c r="BM1141">
        <v>375.97088412643302</v>
      </c>
      <c r="BN1141">
        <v>483.95359300055401</v>
      </c>
      <c r="BO1141">
        <v>474.04446175958299</v>
      </c>
      <c r="BP1141">
        <v>337.23199503614399</v>
      </c>
      <c r="BQ1141">
        <v>329.69055283732303</v>
      </c>
      <c r="BR1141">
        <v>334.58429995743802</v>
      </c>
      <c r="BS1141">
        <v>333.91283894022803</v>
      </c>
      <c r="BT1141">
        <v>320.29893339409801</v>
      </c>
      <c r="BU1141">
        <v>330.14693339630497</v>
      </c>
      <c r="BV1141">
        <v>334.42217402298598</v>
      </c>
      <c r="BW1141">
        <v>326.509998322792</v>
      </c>
      <c r="BX1141">
        <v>322.896483322221</v>
      </c>
      <c r="BY1141">
        <v>327.39643806759</v>
      </c>
      <c r="BZ1141">
        <v>334.60251940127802</v>
      </c>
      <c r="CA1141">
        <v>322.509667007308</v>
      </c>
      <c r="CB1141">
        <v>326.838677869577</v>
      </c>
      <c r="CC1141">
        <v>331.59090366318202</v>
      </c>
      <c r="CD1141">
        <v>328.38836953294901</v>
      </c>
    </row>
    <row r="1142" spans="1:82" x14ac:dyDescent="0.25">
      <c r="A1142">
        <v>273.96528704939902</v>
      </c>
      <c r="B1142">
        <v>318.65666883732803</v>
      </c>
      <c r="C1142">
        <v>313.93552261865801</v>
      </c>
      <c r="D1142">
        <v>326.72998356851002</v>
      </c>
      <c r="E1142">
        <v>323.61645543258902</v>
      </c>
      <c r="F1142">
        <v>321.00400039204698</v>
      </c>
      <c r="G1142">
        <v>324.10463350032597</v>
      </c>
      <c r="H1142">
        <v>330.85616994785499</v>
      </c>
      <c r="I1142">
        <v>314.68557956346098</v>
      </c>
      <c r="J1142">
        <v>324.806919696276</v>
      </c>
      <c r="K1142">
        <v>320.75049699104</v>
      </c>
      <c r="L1142">
        <v>330.70534728432199</v>
      </c>
      <c r="M1142">
        <v>332.39923670577502</v>
      </c>
      <c r="N1142">
        <v>329.52105082513799</v>
      </c>
      <c r="O1142">
        <v>326.58166937838098</v>
      </c>
      <c r="P1142">
        <v>326.483817222867</v>
      </c>
      <c r="Q1142">
        <v>341.94685573833698</v>
      </c>
      <c r="R1142">
        <v>414.59449992470002</v>
      </c>
      <c r="S1142">
        <v>477.61724651793497</v>
      </c>
      <c r="T1142">
        <v>479.854395880997</v>
      </c>
      <c r="U1142">
        <v>472.57876274673998</v>
      </c>
      <c r="V1142">
        <v>445.43709307205501</v>
      </c>
      <c r="W1142">
        <v>445.50993736748001</v>
      </c>
      <c r="X1142">
        <v>452.12363099635297</v>
      </c>
      <c r="Y1142">
        <v>448.18964277808698</v>
      </c>
      <c r="Z1142">
        <v>421.92675013971802</v>
      </c>
      <c r="AA1142">
        <v>405.83208489929598</v>
      </c>
      <c r="AB1142">
        <v>406.49286233202702</v>
      </c>
      <c r="AC1142">
        <v>401.37933215157398</v>
      </c>
      <c r="AD1142">
        <v>399.22649243881102</v>
      </c>
      <c r="AE1142">
        <v>417.40648000149997</v>
      </c>
      <c r="AF1142">
        <v>427.36553843382802</v>
      </c>
      <c r="AG1142">
        <v>441.47257046834198</v>
      </c>
      <c r="AH1142">
        <v>456.70800199797998</v>
      </c>
      <c r="AI1142">
        <v>470.51910042684</v>
      </c>
      <c r="AJ1142">
        <v>502.12087000881399</v>
      </c>
      <c r="AK1142">
        <v>536.61624557953098</v>
      </c>
      <c r="AL1142">
        <v>563.22645699247801</v>
      </c>
      <c r="AM1142">
        <v>575.68763876149899</v>
      </c>
      <c r="AN1142">
        <v>587.61941292967504</v>
      </c>
      <c r="AO1142">
        <v>578.78008309393397</v>
      </c>
      <c r="AP1142">
        <v>480.20700367143297</v>
      </c>
      <c r="AQ1142">
        <v>537.25047090593</v>
      </c>
      <c r="AR1142">
        <v>518.99094246881305</v>
      </c>
      <c r="AS1142">
        <v>503.52918182338999</v>
      </c>
      <c r="AT1142">
        <v>488.00452098896</v>
      </c>
      <c r="AU1142">
        <v>523.54470605726601</v>
      </c>
      <c r="AV1142">
        <v>648.89085280465804</v>
      </c>
      <c r="AW1142">
        <v>714.60432201976505</v>
      </c>
      <c r="AX1142">
        <v>671.97792185866297</v>
      </c>
      <c r="AY1142">
        <v>613.57053495271998</v>
      </c>
      <c r="AZ1142">
        <v>511.97565628398797</v>
      </c>
      <c r="BA1142">
        <v>477.05785734951201</v>
      </c>
      <c r="BB1142">
        <v>458.222636288243</v>
      </c>
      <c r="BC1142">
        <v>440.73623191288999</v>
      </c>
      <c r="BD1142">
        <v>430.43124057125999</v>
      </c>
      <c r="BE1142">
        <v>413.98471004243402</v>
      </c>
      <c r="BF1142">
        <v>397.55784177165901</v>
      </c>
      <c r="BG1142">
        <v>380.79839759819203</v>
      </c>
      <c r="BH1142">
        <v>395.011938698839</v>
      </c>
      <c r="BI1142">
        <v>400.53005973554002</v>
      </c>
      <c r="BJ1142">
        <v>400.12999202934202</v>
      </c>
      <c r="BK1142">
        <v>403.51125343550001</v>
      </c>
      <c r="BL1142">
        <v>387.40592317559401</v>
      </c>
      <c r="BM1142">
        <v>372.54270025561999</v>
      </c>
      <c r="BN1142">
        <v>480.52781199237802</v>
      </c>
      <c r="BO1142">
        <v>449.81113546971</v>
      </c>
      <c r="BP1142">
        <v>335.78405306117497</v>
      </c>
      <c r="BQ1142">
        <v>329.40042711368199</v>
      </c>
      <c r="BR1142">
        <v>330.69406192986202</v>
      </c>
      <c r="BS1142">
        <v>328.07304930204498</v>
      </c>
      <c r="BT1142">
        <v>324.49350751136501</v>
      </c>
      <c r="BU1142">
        <v>330.341151277623</v>
      </c>
      <c r="BV1142">
        <v>337.01562294313197</v>
      </c>
      <c r="BW1142">
        <v>324.177690486156</v>
      </c>
      <c r="BX1142">
        <v>320.70906830458603</v>
      </c>
      <c r="BY1142">
        <v>328.17137187287301</v>
      </c>
      <c r="BZ1142">
        <v>342.25310527186599</v>
      </c>
      <c r="CA1142">
        <v>319.10050687852799</v>
      </c>
      <c r="CB1142">
        <v>327.26967351155002</v>
      </c>
      <c r="CC1142">
        <v>329.962392501583</v>
      </c>
      <c r="CD1142">
        <v>341.46755609730201</v>
      </c>
    </row>
    <row r="1143" spans="1:82" x14ac:dyDescent="0.25">
      <c r="A1143">
        <v>274.20560747663501</v>
      </c>
      <c r="B1143">
        <v>321.23199054889301</v>
      </c>
      <c r="C1143">
        <v>317.34972101641</v>
      </c>
      <c r="D1143">
        <v>327.41651391675498</v>
      </c>
      <c r="E1143">
        <v>324.00460179445298</v>
      </c>
      <c r="F1143">
        <v>323.25951907790699</v>
      </c>
      <c r="G1143">
        <v>327.03319376606697</v>
      </c>
      <c r="H1143">
        <v>321.88950573413302</v>
      </c>
      <c r="I1143">
        <v>316.26768509491899</v>
      </c>
      <c r="J1143">
        <v>325.51553203002999</v>
      </c>
      <c r="K1143">
        <v>319.53235050218399</v>
      </c>
      <c r="L1143">
        <v>329.22964288278399</v>
      </c>
      <c r="M1143">
        <v>329.64437560606598</v>
      </c>
      <c r="N1143">
        <v>331.17777924951599</v>
      </c>
      <c r="O1143">
        <v>322.18816427481403</v>
      </c>
      <c r="P1143">
        <v>328.71071407122599</v>
      </c>
      <c r="Q1143">
        <v>338.39890835026398</v>
      </c>
      <c r="R1143">
        <v>405.50544336193599</v>
      </c>
      <c r="S1143">
        <v>475.75727729011101</v>
      </c>
      <c r="T1143">
        <v>481.48206962146401</v>
      </c>
      <c r="U1143">
        <v>471.11960461607902</v>
      </c>
      <c r="V1143">
        <v>440.79109871222403</v>
      </c>
      <c r="W1143">
        <v>448.84249913075899</v>
      </c>
      <c r="X1143">
        <v>445.02542550000402</v>
      </c>
      <c r="Y1143">
        <v>442.34660340776901</v>
      </c>
      <c r="Z1143">
        <v>417.95383590464098</v>
      </c>
      <c r="AA1143">
        <v>403.36236748472101</v>
      </c>
      <c r="AB1143">
        <v>402.65303889437598</v>
      </c>
      <c r="AC1143">
        <v>398.54535815257998</v>
      </c>
      <c r="AD1143">
        <v>401.64893785478199</v>
      </c>
      <c r="AE1143">
        <v>414.91407316774098</v>
      </c>
      <c r="AF1143">
        <v>425.80024735235003</v>
      </c>
      <c r="AG1143">
        <v>439.25886647992201</v>
      </c>
      <c r="AH1143">
        <v>461.577163254266</v>
      </c>
      <c r="AI1143">
        <v>470.718135366154</v>
      </c>
      <c r="AJ1143">
        <v>508.290988821714</v>
      </c>
      <c r="AK1143">
        <v>541.55999292080298</v>
      </c>
      <c r="AL1143">
        <v>569.38599251221297</v>
      </c>
      <c r="AM1143">
        <v>578.33231333466495</v>
      </c>
      <c r="AN1143">
        <v>590.75764436356997</v>
      </c>
      <c r="AO1143">
        <v>574.70449571178403</v>
      </c>
      <c r="AP1143">
        <v>484.43277214437097</v>
      </c>
      <c r="AQ1143">
        <v>539.11922054347997</v>
      </c>
      <c r="AR1143">
        <v>520.09212122374004</v>
      </c>
      <c r="AS1143">
        <v>507.10827990331802</v>
      </c>
      <c r="AT1143">
        <v>491.81296642560102</v>
      </c>
      <c r="AU1143">
        <v>523.14513574684804</v>
      </c>
      <c r="AV1143">
        <v>649.22259890711905</v>
      </c>
      <c r="AW1143">
        <v>713.41166908468699</v>
      </c>
      <c r="AX1143">
        <v>660.98986249406198</v>
      </c>
      <c r="AY1143">
        <v>613.70797526336798</v>
      </c>
      <c r="AZ1143">
        <v>511.78022863134998</v>
      </c>
      <c r="BA1143">
        <v>473.30552868226903</v>
      </c>
      <c r="BB1143">
        <v>458.488628523545</v>
      </c>
      <c r="BC1143">
        <v>434.43695273834101</v>
      </c>
      <c r="BD1143">
        <v>430.30054503705298</v>
      </c>
      <c r="BE1143">
        <v>415.88820675746399</v>
      </c>
      <c r="BF1143">
        <v>395.07037499493902</v>
      </c>
      <c r="BG1143">
        <v>381.209848604797</v>
      </c>
      <c r="BH1143">
        <v>393.11449363346998</v>
      </c>
      <c r="BI1143">
        <v>400.372150776041</v>
      </c>
      <c r="BJ1143">
        <v>401.44857071765398</v>
      </c>
      <c r="BK1143">
        <v>405.93012501164202</v>
      </c>
      <c r="BL1143">
        <v>392.32720399838303</v>
      </c>
      <c r="BM1143">
        <v>378.69546183007702</v>
      </c>
      <c r="BN1143">
        <v>478.27061407071602</v>
      </c>
      <c r="BO1143">
        <v>438.08570648553001</v>
      </c>
      <c r="BP1143">
        <v>337.700414783268</v>
      </c>
      <c r="BQ1143">
        <v>333.57680527427902</v>
      </c>
      <c r="BR1143">
        <v>325.965985244119</v>
      </c>
      <c r="BS1143">
        <v>331.080473511386</v>
      </c>
      <c r="BT1143">
        <v>329.78967341276001</v>
      </c>
      <c r="BU1143">
        <v>332.40715144790801</v>
      </c>
      <c r="BV1143">
        <v>332.75674415529897</v>
      </c>
      <c r="BW1143">
        <v>326.19166623247202</v>
      </c>
      <c r="BX1143">
        <v>321.96882159542503</v>
      </c>
      <c r="BY1143">
        <v>329.75573955399602</v>
      </c>
      <c r="BZ1143">
        <v>339.72518144166798</v>
      </c>
      <c r="CA1143">
        <v>321.71672075497997</v>
      </c>
      <c r="CB1143">
        <v>332.66544663091099</v>
      </c>
      <c r="CC1143">
        <v>330.83923590175499</v>
      </c>
      <c r="CD1143">
        <v>346.19572623425</v>
      </c>
    </row>
    <row r="1144" spans="1:82" x14ac:dyDescent="0.25">
      <c r="A1144">
        <v>274.445927903871</v>
      </c>
      <c r="B1144">
        <v>322.11874012077698</v>
      </c>
      <c r="C1144">
        <v>317.51088855263498</v>
      </c>
      <c r="D1144">
        <v>328.03612705195502</v>
      </c>
      <c r="E1144">
        <v>323.97096955686999</v>
      </c>
      <c r="F1144">
        <v>324.27142740254698</v>
      </c>
      <c r="G1144">
        <v>326.42033063646699</v>
      </c>
      <c r="H1144">
        <v>321.27572916090799</v>
      </c>
      <c r="I1144">
        <v>317.008830628922</v>
      </c>
      <c r="J1144">
        <v>325.76969709217201</v>
      </c>
      <c r="K1144">
        <v>319.91124187427999</v>
      </c>
      <c r="L1144">
        <v>329.20057529133197</v>
      </c>
      <c r="M1144">
        <v>328.56502277449198</v>
      </c>
      <c r="N1144">
        <v>331.21231442992598</v>
      </c>
      <c r="O1144">
        <v>321.73712799983502</v>
      </c>
      <c r="P1144">
        <v>329.64263258643098</v>
      </c>
      <c r="Q1144">
        <v>339.16801074504701</v>
      </c>
      <c r="R1144">
        <v>404.543940641647</v>
      </c>
      <c r="S1144">
        <v>475.77722991788801</v>
      </c>
      <c r="T1144">
        <v>482.40726917970898</v>
      </c>
      <c r="U1144">
        <v>471.787101139198</v>
      </c>
      <c r="V1144">
        <v>440.84186643279099</v>
      </c>
      <c r="W1144">
        <v>449.87380993544798</v>
      </c>
      <c r="X1144">
        <v>444.87455890258201</v>
      </c>
      <c r="Y1144">
        <v>442.62554228616199</v>
      </c>
      <c r="Z1144">
        <v>417.76724163865202</v>
      </c>
      <c r="AA1144">
        <v>402.398463021927</v>
      </c>
      <c r="AB1144">
        <v>401.38929274210102</v>
      </c>
      <c r="AC1144">
        <v>398.47371337032001</v>
      </c>
      <c r="AD1144">
        <v>402.06685896324399</v>
      </c>
      <c r="AE1144">
        <v>415.58190204986698</v>
      </c>
      <c r="AF1144">
        <v>425.70223803388097</v>
      </c>
      <c r="AG1144">
        <v>439.78185487718099</v>
      </c>
      <c r="AH1144">
        <v>462.68527459996199</v>
      </c>
      <c r="AI1144">
        <v>472.59075552988998</v>
      </c>
      <c r="AJ1144">
        <v>510.91056526389099</v>
      </c>
      <c r="AK1144">
        <v>544.64253303260796</v>
      </c>
      <c r="AL1144">
        <v>572.15761231034003</v>
      </c>
      <c r="AM1144">
        <v>581.43580046087902</v>
      </c>
      <c r="AN1144">
        <v>593.84144289865799</v>
      </c>
      <c r="AO1144">
        <v>576.02456381112404</v>
      </c>
      <c r="AP1144">
        <v>486.35846935168502</v>
      </c>
      <c r="AQ1144">
        <v>541.79553435049604</v>
      </c>
      <c r="AR1144">
        <v>522.00447359924499</v>
      </c>
      <c r="AS1144">
        <v>509.53981183980801</v>
      </c>
      <c r="AT1144">
        <v>493.568874560023</v>
      </c>
      <c r="AU1144">
        <v>524.45297569393597</v>
      </c>
      <c r="AV1144">
        <v>651.07588534425201</v>
      </c>
      <c r="AW1144">
        <v>717.21122145732704</v>
      </c>
      <c r="AX1144">
        <v>663.71031518807797</v>
      </c>
      <c r="AY1144">
        <v>615.99841484019203</v>
      </c>
      <c r="AZ1144">
        <v>512.74049283057104</v>
      </c>
      <c r="BA1144">
        <v>472.792983745794</v>
      </c>
      <c r="BB1144">
        <v>460.56604291039298</v>
      </c>
      <c r="BC1144">
        <v>434.62743380905999</v>
      </c>
      <c r="BD1144">
        <v>431.21593407576802</v>
      </c>
      <c r="BE1144">
        <v>418.100664017768</v>
      </c>
      <c r="BF1144">
        <v>395.40535878179298</v>
      </c>
      <c r="BG1144">
        <v>381.91460723660799</v>
      </c>
      <c r="BH1144">
        <v>393.66278529691499</v>
      </c>
      <c r="BI1144">
        <v>400.95287952766</v>
      </c>
      <c r="BJ1144">
        <v>402.55245926886897</v>
      </c>
      <c r="BK1144">
        <v>407.68840231294803</v>
      </c>
      <c r="BL1144">
        <v>393.79381781470698</v>
      </c>
      <c r="BM1144">
        <v>380.23400670904499</v>
      </c>
      <c r="BN1144">
        <v>478.30882576785598</v>
      </c>
      <c r="BO1144">
        <v>437.38625178504498</v>
      </c>
      <c r="BP1144">
        <v>338.117852030488</v>
      </c>
      <c r="BQ1144">
        <v>334.41002052428502</v>
      </c>
      <c r="BR1144">
        <v>326.14476622570999</v>
      </c>
      <c r="BS1144">
        <v>331.32252065119701</v>
      </c>
      <c r="BT1144">
        <v>331.24342951042701</v>
      </c>
      <c r="BU1144">
        <v>332.567046979677</v>
      </c>
      <c r="BV1144">
        <v>332.89799076660302</v>
      </c>
      <c r="BW1144">
        <v>326.56108655457302</v>
      </c>
      <c r="BX1144">
        <v>321.71998170269802</v>
      </c>
      <c r="BY1144">
        <v>330.05074605135002</v>
      </c>
      <c r="BZ1144">
        <v>340.65958374634999</v>
      </c>
      <c r="CA1144">
        <v>321.68060051661303</v>
      </c>
      <c r="CB1144">
        <v>333.93217841009999</v>
      </c>
      <c r="CC1144">
        <v>331.32110779524498</v>
      </c>
      <c r="CD1144">
        <v>347.48036985174502</v>
      </c>
    </row>
    <row r="1145" spans="1:82" x14ac:dyDescent="0.25">
      <c r="A1145">
        <v>274.686248331108</v>
      </c>
      <c r="B1145">
        <v>322.74903565783302</v>
      </c>
      <c r="C1145">
        <v>319.33577916386099</v>
      </c>
      <c r="D1145">
        <v>330.10211226694202</v>
      </c>
      <c r="E1145">
        <v>325.39695876440902</v>
      </c>
      <c r="F1145">
        <v>330.15154916258598</v>
      </c>
      <c r="G1145">
        <v>328.08440547754299</v>
      </c>
      <c r="H1145">
        <v>322.36361230502501</v>
      </c>
      <c r="I1145">
        <v>319.422052429725</v>
      </c>
      <c r="J1145">
        <v>325.79662982871798</v>
      </c>
      <c r="K1145">
        <v>319.46500864384501</v>
      </c>
      <c r="L1145">
        <v>329.55981327124198</v>
      </c>
      <c r="M1145">
        <v>329.23818815760598</v>
      </c>
      <c r="N1145">
        <v>332.04809562631601</v>
      </c>
      <c r="O1145">
        <v>322.16598781342901</v>
      </c>
      <c r="P1145">
        <v>327.44317422108401</v>
      </c>
      <c r="Q1145">
        <v>342.67605316232499</v>
      </c>
      <c r="R1145">
        <v>405.34756238205398</v>
      </c>
      <c r="S1145">
        <v>470.29934216155601</v>
      </c>
      <c r="T1145">
        <v>477.40455666560001</v>
      </c>
      <c r="U1145">
        <v>467.67674935443802</v>
      </c>
      <c r="V1145">
        <v>442.50919697994499</v>
      </c>
      <c r="W1145">
        <v>447.32232541896298</v>
      </c>
      <c r="X1145">
        <v>442.31045197507501</v>
      </c>
      <c r="Y1145">
        <v>438.80253492934901</v>
      </c>
      <c r="Z1145">
        <v>415.984341990068</v>
      </c>
      <c r="AA1145">
        <v>404.24118707746902</v>
      </c>
      <c r="AB1145">
        <v>401.102386163044</v>
      </c>
      <c r="AC1145">
        <v>395.45224749922801</v>
      </c>
      <c r="AD1145">
        <v>400.330707130446</v>
      </c>
      <c r="AE1145">
        <v>415.45347073911603</v>
      </c>
      <c r="AF1145">
        <v>425.69220658505901</v>
      </c>
      <c r="AG1145">
        <v>441.27815741768597</v>
      </c>
      <c r="AH1145">
        <v>462.68040186503902</v>
      </c>
      <c r="AI1145">
        <v>474.175464305427</v>
      </c>
      <c r="AJ1145">
        <v>514.67429825172803</v>
      </c>
      <c r="AK1145">
        <v>548.333654449547</v>
      </c>
      <c r="AL1145">
        <v>574.96903482382504</v>
      </c>
      <c r="AM1145">
        <v>588.39072891797696</v>
      </c>
      <c r="AN1145">
        <v>598.49164796842899</v>
      </c>
      <c r="AO1145">
        <v>580.28451486627296</v>
      </c>
      <c r="AP1145">
        <v>490.91622243372399</v>
      </c>
      <c r="AQ1145">
        <v>542.000281515339</v>
      </c>
      <c r="AR1145">
        <v>524.84478136215205</v>
      </c>
      <c r="AS1145">
        <v>510.95418414953099</v>
      </c>
      <c r="AT1145">
        <v>490.45655664334203</v>
      </c>
      <c r="AU1145">
        <v>519.45915295079897</v>
      </c>
      <c r="AV1145">
        <v>644.48664833464295</v>
      </c>
      <c r="AW1145">
        <v>707.790912050923</v>
      </c>
      <c r="AX1145">
        <v>655.081471143969</v>
      </c>
      <c r="AY1145">
        <v>607.61516787025198</v>
      </c>
      <c r="AZ1145">
        <v>510.581404165398</v>
      </c>
      <c r="BA1145">
        <v>469.31379516540198</v>
      </c>
      <c r="BB1145">
        <v>460.94073428211601</v>
      </c>
      <c r="BC1145">
        <v>432.79142192602802</v>
      </c>
      <c r="BD1145">
        <v>430.671316584934</v>
      </c>
      <c r="BE1145">
        <v>417.65128446946602</v>
      </c>
      <c r="BF1145">
        <v>391.586647490367</v>
      </c>
      <c r="BG1145">
        <v>384.026472912565</v>
      </c>
      <c r="BH1145">
        <v>391.66102039575901</v>
      </c>
      <c r="BI1145">
        <v>401.33749012446901</v>
      </c>
      <c r="BJ1145">
        <v>401.82787870752901</v>
      </c>
      <c r="BK1145">
        <v>407.60499908493199</v>
      </c>
      <c r="BL1145">
        <v>393.44490544028298</v>
      </c>
      <c r="BM1145">
        <v>380.96036331712901</v>
      </c>
      <c r="BN1145">
        <v>475.99167501226202</v>
      </c>
      <c r="BO1145">
        <v>434.27530559487798</v>
      </c>
      <c r="BP1145">
        <v>337.96743704524198</v>
      </c>
      <c r="BQ1145">
        <v>336.88353435091301</v>
      </c>
      <c r="BR1145">
        <v>328.55813928742998</v>
      </c>
      <c r="BS1145">
        <v>330.38519937368602</v>
      </c>
      <c r="BT1145">
        <v>331.892517419444</v>
      </c>
      <c r="BU1145">
        <v>332.83259800929301</v>
      </c>
      <c r="BV1145">
        <v>334.55163190688199</v>
      </c>
      <c r="BW1145">
        <v>328.75130763952899</v>
      </c>
      <c r="BX1145">
        <v>321.439140681438</v>
      </c>
      <c r="BY1145">
        <v>330.11230542645302</v>
      </c>
      <c r="BZ1145">
        <v>341.70905056072797</v>
      </c>
      <c r="CA1145">
        <v>323.87158635167498</v>
      </c>
      <c r="CB1145">
        <v>335.67949468941401</v>
      </c>
      <c r="CC1145">
        <v>332.56136887245299</v>
      </c>
      <c r="CD1145">
        <v>345.23947238410199</v>
      </c>
    </row>
    <row r="1146" spans="1:82" x14ac:dyDescent="0.25">
      <c r="A1146">
        <v>274.92656875834399</v>
      </c>
      <c r="B1146">
        <v>326.38062982410298</v>
      </c>
      <c r="C1146">
        <v>318.07795469998803</v>
      </c>
      <c r="D1146">
        <v>333.050320672738</v>
      </c>
      <c r="E1146">
        <v>322.71077996805201</v>
      </c>
      <c r="F1146">
        <v>333.22179381246798</v>
      </c>
      <c r="G1146">
        <v>332.76032809964698</v>
      </c>
      <c r="H1146">
        <v>322.46296527630898</v>
      </c>
      <c r="I1146">
        <v>321.30023422837797</v>
      </c>
      <c r="J1146">
        <v>326.13381755451502</v>
      </c>
      <c r="K1146">
        <v>317.63743760530099</v>
      </c>
      <c r="L1146">
        <v>330.28631984239303</v>
      </c>
      <c r="M1146">
        <v>327.96705078478499</v>
      </c>
      <c r="N1146">
        <v>324.37880357156399</v>
      </c>
      <c r="O1146">
        <v>320.415822634167</v>
      </c>
      <c r="P1146">
        <v>324.42948554019301</v>
      </c>
      <c r="Q1146">
        <v>341.825230046694</v>
      </c>
      <c r="R1146">
        <v>402.191317002912</v>
      </c>
      <c r="S1146">
        <v>458.55594688100803</v>
      </c>
      <c r="T1146">
        <v>469.49578779648402</v>
      </c>
      <c r="U1146">
        <v>452.644570150579</v>
      </c>
      <c r="V1146">
        <v>443.209472940956</v>
      </c>
      <c r="W1146">
        <v>441.20099754050301</v>
      </c>
      <c r="X1146">
        <v>434.41579019053</v>
      </c>
      <c r="Y1146">
        <v>434.97051943473798</v>
      </c>
      <c r="Z1146">
        <v>413.77235788413901</v>
      </c>
      <c r="AA1146">
        <v>407.92388834896298</v>
      </c>
      <c r="AB1146">
        <v>398.139851563538</v>
      </c>
      <c r="AC1146">
        <v>392.24646188032102</v>
      </c>
      <c r="AD1146">
        <v>400.17039068600502</v>
      </c>
      <c r="AE1146">
        <v>408.33138363903498</v>
      </c>
      <c r="AF1146">
        <v>426.42487840579702</v>
      </c>
      <c r="AG1146">
        <v>438.52128904771598</v>
      </c>
      <c r="AH1146">
        <v>463.98254761706698</v>
      </c>
      <c r="AI1146">
        <v>476.814628948007</v>
      </c>
      <c r="AJ1146">
        <v>519.78976803290402</v>
      </c>
      <c r="AK1146">
        <v>551.23972507395695</v>
      </c>
      <c r="AL1146">
        <v>568.86249737793196</v>
      </c>
      <c r="AM1146">
        <v>585.17495569568302</v>
      </c>
      <c r="AN1146">
        <v>598.13770158543196</v>
      </c>
      <c r="AO1146">
        <v>575.67617048949205</v>
      </c>
      <c r="AP1146">
        <v>489.814915357551</v>
      </c>
      <c r="AQ1146">
        <v>539.77039391932499</v>
      </c>
      <c r="AR1146">
        <v>522.10426403866302</v>
      </c>
      <c r="AS1146">
        <v>507.715291062191</v>
      </c>
      <c r="AT1146">
        <v>490.74198532846498</v>
      </c>
      <c r="AU1146">
        <v>518.80222768315195</v>
      </c>
      <c r="AV1146">
        <v>649.48705148526199</v>
      </c>
      <c r="AW1146">
        <v>710.70342915949095</v>
      </c>
      <c r="AX1146">
        <v>647.85644559322805</v>
      </c>
      <c r="AY1146">
        <v>597.53743980860997</v>
      </c>
      <c r="AZ1146">
        <v>506.38231427475398</v>
      </c>
      <c r="BA1146">
        <v>466.51462799600898</v>
      </c>
      <c r="BB1146">
        <v>456.52827987580503</v>
      </c>
      <c r="BC1146">
        <v>422.96198771963299</v>
      </c>
      <c r="BD1146">
        <v>422.50149551844601</v>
      </c>
      <c r="BE1146">
        <v>403.00568515934702</v>
      </c>
      <c r="BF1146">
        <v>383.97712323609397</v>
      </c>
      <c r="BG1146">
        <v>379.98232337765802</v>
      </c>
      <c r="BH1146">
        <v>383.05875691802402</v>
      </c>
      <c r="BI1146">
        <v>394.60869646068898</v>
      </c>
      <c r="BJ1146">
        <v>390.54408307315902</v>
      </c>
      <c r="BK1146">
        <v>396.95760682362697</v>
      </c>
      <c r="BL1146">
        <v>381.36534559011</v>
      </c>
      <c r="BM1146">
        <v>378.66449054486401</v>
      </c>
      <c r="BN1146">
        <v>465.62712656641997</v>
      </c>
      <c r="BO1146">
        <v>430.17026905494401</v>
      </c>
      <c r="BP1146">
        <v>338.00336169496097</v>
      </c>
      <c r="BQ1146">
        <v>334.75073592705201</v>
      </c>
      <c r="BR1146">
        <v>330.556003150263</v>
      </c>
      <c r="BS1146">
        <v>328.71858889430302</v>
      </c>
      <c r="BT1146">
        <v>328.881912623966</v>
      </c>
      <c r="BU1146">
        <v>328.58431868439101</v>
      </c>
      <c r="BV1146">
        <v>339.35918446667898</v>
      </c>
      <c r="BW1146">
        <v>329.927235390845</v>
      </c>
      <c r="BX1146">
        <v>323.92686744686603</v>
      </c>
      <c r="BY1146">
        <v>325.60700656831699</v>
      </c>
      <c r="BZ1146">
        <v>341.76624889669301</v>
      </c>
      <c r="CA1146">
        <v>327.73002938883201</v>
      </c>
      <c r="CB1146">
        <v>332.86518468939897</v>
      </c>
      <c r="CC1146">
        <v>329.513580914964</v>
      </c>
      <c r="CD1146">
        <v>341.25412929830702</v>
      </c>
    </row>
    <row r="1147" spans="1:82" x14ac:dyDescent="0.25">
      <c r="A1147">
        <v>275.16688918557998</v>
      </c>
      <c r="B1147">
        <v>332.00810951045003</v>
      </c>
      <c r="C1147">
        <v>320.97561513009498</v>
      </c>
      <c r="D1147">
        <v>335.07506760098403</v>
      </c>
      <c r="E1147">
        <v>320.20880968264203</v>
      </c>
      <c r="F1147">
        <v>330.91561840081602</v>
      </c>
      <c r="G1147">
        <v>331.006791832999</v>
      </c>
      <c r="H1147">
        <v>321.84270202834199</v>
      </c>
      <c r="I1147">
        <v>323.43763480718297</v>
      </c>
      <c r="J1147">
        <v>326.519900795757</v>
      </c>
      <c r="K1147">
        <v>314.47341265747701</v>
      </c>
      <c r="L1147">
        <v>325.83822312514297</v>
      </c>
      <c r="M1147">
        <v>329.04310332611402</v>
      </c>
      <c r="N1147">
        <v>318.56546922365999</v>
      </c>
      <c r="O1147">
        <v>319.24996830621001</v>
      </c>
      <c r="P1147">
        <v>318.34611514383198</v>
      </c>
      <c r="Q1147">
        <v>336.328433302853</v>
      </c>
      <c r="R1147">
        <v>400.35529152398698</v>
      </c>
      <c r="S1147">
        <v>449.85245929967698</v>
      </c>
      <c r="T1147">
        <v>464.30902814055798</v>
      </c>
      <c r="U1147">
        <v>442.157117979612</v>
      </c>
      <c r="V1147">
        <v>440.06917287498698</v>
      </c>
      <c r="W1147">
        <v>437.61634194749001</v>
      </c>
      <c r="X1147">
        <v>432.61869266100501</v>
      </c>
      <c r="Y1147">
        <v>425.478329735133</v>
      </c>
      <c r="Z1147">
        <v>413.20437377145601</v>
      </c>
      <c r="AA1147">
        <v>403.31962935831001</v>
      </c>
      <c r="AB1147">
        <v>398.90550456490303</v>
      </c>
      <c r="AC1147">
        <v>396.43177474075998</v>
      </c>
      <c r="AD1147">
        <v>400.71707274357402</v>
      </c>
      <c r="AE1147">
        <v>409.779901547988</v>
      </c>
      <c r="AF1147">
        <v>419.56792488463401</v>
      </c>
      <c r="AG1147">
        <v>436.796156912752</v>
      </c>
      <c r="AH1147">
        <v>458.547154724329</v>
      </c>
      <c r="AI1147">
        <v>476.449290659388</v>
      </c>
      <c r="AJ1147">
        <v>514.61934609305001</v>
      </c>
      <c r="AK1147">
        <v>546.85671456244802</v>
      </c>
      <c r="AL1147">
        <v>560.22064902807699</v>
      </c>
      <c r="AM1147">
        <v>575.658536748036</v>
      </c>
      <c r="AN1147">
        <v>590.82401228490596</v>
      </c>
      <c r="AO1147">
        <v>568.051584229485</v>
      </c>
      <c r="AP1147">
        <v>479.115411223313</v>
      </c>
      <c r="AQ1147">
        <v>528.15913405200001</v>
      </c>
      <c r="AR1147">
        <v>516.23109956085204</v>
      </c>
      <c r="AS1147">
        <v>504.791773318879</v>
      </c>
      <c r="AT1147">
        <v>490.385608691497</v>
      </c>
      <c r="AU1147">
        <v>516.77592160080803</v>
      </c>
      <c r="AV1147">
        <v>654.698316059852</v>
      </c>
      <c r="AW1147">
        <v>710.34489899467201</v>
      </c>
      <c r="AX1147">
        <v>637.52745161463895</v>
      </c>
      <c r="AY1147">
        <v>575.806333509002</v>
      </c>
      <c r="AZ1147">
        <v>495.34324100117402</v>
      </c>
      <c r="BA1147">
        <v>458.71941212965498</v>
      </c>
      <c r="BB1147">
        <v>448.80017345982202</v>
      </c>
      <c r="BC1147">
        <v>414.90919201583699</v>
      </c>
      <c r="BD1147">
        <v>416.64152906873801</v>
      </c>
      <c r="BE1147">
        <v>395.240623268001</v>
      </c>
      <c r="BF1147">
        <v>382.25135689623698</v>
      </c>
      <c r="BG1147">
        <v>380.37415155625899</v>
      </c>
      <c r="BH1147">
        <v>376.51050201855202</v>
      </c>
      <c r="BI1147">
        <v>389.46273170348798</v>
      </c>
      <c r="BJ1147">
        <v>387.18370304680099</v>
      </c>
      <c r="BK1147">
        <v>383.03765420968699</v>
      </c>
      <c r="BL1147">
        <v>371.04994728815899</v>
      </c>
      <c r="BM1147">
        <v>379.92728484102503</v>
      </c>
      <c r="BN1147">
        <v>454.91588236692002</v>
      </c>
      <c r="BO1147">
        <v>426.86869968181799</v>
      </c>
      <c r="BP1147">
        <v>338.627606686467</v>
      </c>
      <c r="BQ1147">
        <v>337.61868065416598</v>
      </c>
      <c r="BR1147">
        <v>332.47085675035203</v>
      </c>
      <c r="BS1147">
        <v>329.23971450208899</v>
      </c>
      <c r="BT1147">
        <v>328.52270743757799</v>
      </c>
      <c r="BU1147">
        <v>332.22770601891301</v>
      </c>
      <c r="BV1147">
        <v>339.18072728429399</v>
      </c>
      <c r="BW1147">
        <v>327.74811883486302</v>
      </c>
      <c r="BX1147">
        <v>327.90804622019198</v>
      </c>
      <c r="BY1147">
        <v>321.15056202472499</v>
      </c>
      <c r="BZ1147">
        <v>338.78104943333602</v>
      </c>
      <c r="CA1147">
        <v>330.23916224621598</v>
      </c>
      <c r="CB1147">
        <v>331.852274785578</v>
      </c>
      <c r="CC1147">
        <v>327.58547937204702</v>
      </c>
      <c r="CD1147">
        <v>337.52516115454699</v>
      </c>
    </row>
    <row r="1148" spans="1:82" x14ac:dyDescent="0.25">
      <c r="A1148">
        <v>275.40720961281698</v>
      </c>
      <c r="B1148">
        <v>333.03889324742102</v>
      </c>
      <c r="C1148">
        <v>324.62039814958302</v>
      </c>
      <c r="D1148">
        <v>330.58358106286101</v>
      </c>
      <c r="E1148">
        <v>324.55811088454601</v>
      </c>
      <c r="F1148">
        <v>330.47852116108101</v>
      </c>
      <c r="G1148">
        <v>324.95664764509598</v>
      </c>
      <c r="H1148">
        <v>325.80935466862599</v>
      </c>
      <c r="I1148">
        <v>329.12419554494801</v>
      </c>
      <c r="J1148">
        <v>327.09491802393802</v>
      </c>
      <c r="K1148">
        <v>317.64066677322899</v>
      </c>
      <c r="L1148">
        <v>326.09645878466</v>
      </c>
      <c r="M1148">
        <v>328.90568637031498</v>
      </c>
      <c r="N1148">
        <v>319.95477085529097</v>
      </c>
      <c r="O1148">
        <v>323.38936105341799</v>
      </c>
      <c r="P1148">
        <v>318.66043872089699</v>
      </c>
      <c r="Q1148">
        <v>332.61122724972</v>
      </c>
      <c r="R1148">
        <v>397.92546979617299</v>
      </c>
      <c r="S1148">
        <v>442.49865639831597</v>
      </c>
      <c r="T1148">
        <v>456.79576206117099</v>
      </c>
      <c r="U1148">
        <v>436.12469895877899</v>
      </c>
      <c r="V1148">
        <v>440.74914511230401</v>
      </c>
      <c r="W1148">
        <v>427.45053141392299</v>
      </c>
      <c r="X1148">
        <v>427.239194319582</v>
      </c>
      <c r="Y1148">
        <v>423.67710893123501</v>
      </c>
      <c r="Z1148">
        <v>411.34265581986898</v>
      </c>
      <c r="AA1148">
        <v>402.743153303268</v>
      </c>
      <c r="AB1148">
        <v>405.19961795418902</v>
      </c>
      <c r="AC1148">
        <v>398.63603777737899</v>
      </c>
      <c r="AD1148">
        <v>402.47852672896198</v>
      </c>
      <c r="AE1148">
        <v>413.51023709022201</v>
      </c>
      <c r="AF1148">
        <v>416.95478512393402</v>
      </c>
      <c r="AG1148">
        <v>433.15574202163998</v>
      </c>
      <c r="AH1148">
        <v>457.57201933794602</v>
      </c>
      <c r="AI1148">
        <v>475.25893020679598</v>
      </c>
      <c r="AJ1148">
        <v>512.65579198875901</v>
      </c>
      <c r="AK1148">
        <v>542.52494771222496</v>
      </c>
      <c r="AL1148">
        <v>552.49941644189698</v>
      </c>
      <c r="AM1148">
        <v>567.84485093883097</v>
      </c>
      <c r="AN1148">
        <v>588.50811078477102</v>
      </c>
      <c r="AO1148">
        <v>573.66310478495302</v>
      </c>
      <c r="AP1148">
        <v>474.95205255137398</v>
      </c>
      <c r="AQ1148">
        <v>520.95881154190897</v>
      </c>
      <c r="AR1148">
        <v>510.978790355787</v>
      </c>
      <c r="AS1148">
        <v>505.24034589448502</v>
      </c>
      <c r="AT1148">
        <v>489.799953152368</v>
      </c>
      <c r="AU1148">
        <v>510.79479323752201</v>
      </c>
      <c r="AV1148">
        <v>649.29315165883395</v>
      </c>
      <c r="AW1148">
        <v>700.45543663182696</v>
      </c>
      <c r="AX1148">
        <v>628.55611171675696</v>
      </c>
      <c r="AY1148">
        <v>557.15746994152005</v>
      </c>
      <c r="AZ1148">
        <v>489.20257164729702</v>
      </c>
      <c r="BA1148">
        <v>450.00069611380201</v>
      </c>
      <c r="BB1148">
        <v>441.70822657918899</v>
      </c>
      <c r="BC1148">
        <v>417.40559250540701</v>
      </c>
      <c r="BD1148">
        <v>411.24098080240998</v>
      </c>
      <c r="BE1148">
        <v>394.04981678185698</v>
      </c>
      <c r="BF1148">
        <v>378.44685033406898</v>
      </c>
      <c r="BG1148">
        <v>379.71703532756902</v>
      </c>
      <c r="BH1148">
        <v>373.91179949428698</v>
      </c>
      <c r="BI1148">
        <v>389.504006883849</v>
      </c>
      <c r="BJ1148">
        <v>384.472241451787</v>
      </c>
      <c r="BK1148">
        <v>372.95980110765299</v>
      </c>
      <c r="BL1148">
        <v>368.42288906647002</v>
      </c>
      <c r="BM1148">
        <v>377.46564523032703</v>
      </c>
      <c r="BN1148">
        <v>446.69848891094699</v>
      </c>
      <c r="BO1148">
        <v>424.53990481730398</v>
      </c>
      <c r="BP1148">
        <v>338.75052473916702</v>
      </c>
      <c r="BQ1148">
        <v>339.42938142688803</v>
      </c>
      <c r="BR1148">
        <v>333.15420383578902</v>
      </c>
      <c r="BS1148">
        <v>333.76048217892298</v>
      </c>
      <c r="BT1148">
        <v>327.96396358615101</v>
      </c>
      <c r="BU1148">
        <v>330.98465348734402</v>
      </c>
      <c r="BV1148">
        <v>338.90248673115099</v>
      </c>
      <c r="BW1148">
        <v>329.17391436698301</v>
      </c>
      <c r="BX1148">
        <v>327.99276196872103</v>
      </c>
      <c r="BY1148">
        <v>322.16510465271301</v>
      </c>
      <c r="BZ1148">
        <v>335.11351566773902</v>
      </c>
      <c r="CA1148">
        <v>334.86338524014201</v>
      </c>
      <c r="CB1148">
        <v>331.22625448141901</v>
      </c>
      <c r="CC1148">
        <v>328.29897823679801</v>
      </c>
      <c r="CD1148">
        <v>329.277703698246</v>
      </c>
    </row>
    <row r="1149" spans="1:82" x14ac:dyDescent="0.25">
      <c r="A1149">
        <v>275.64753004005303</v>
      </c>
      <c r="B1149">
        <v>335.94264337215202</v>
      </c>
      <c r="C1149">
        <v>326.53024587743403</v>
      </c>
      <c r="D1149">
        <v>331.04459073596399</v>
      </c>
      <c r="E1149">
        <v>327.31458310161798</v>
      </c>
      <c r="F1149">
        <v>329.49251163620499</v>
      </c>
      <c r="G1149">
        <v>319.944574708424</v>
      </c>
      <c r="H1149">
        <v>332.00882634271699</v>
      </c>
      <c r="I1149">
        <v>330.64008729423898</v>
      </c>
      <c r="J1149">
        <v>326.38934448188797</v>
      </c>
      <c r="K1149">
        <v>319.41914798695802</v>
      </c>
      <c r="L1149">
        <v>326.73768588390101</v>
      </c>
      <c r="M1149">
        <v>326.72788662182001</v>
      </c>
      <c r="N1149">
        <v>322.14604880947797</v>
      </c>
      <c r="O1149">
        <v>319.49510827303999</v>
      </c>
      <c r="P1149">
        <v>319.40285030632998</v>
      </c>
      <c r="Q1149">
        <v>332.011018020206</v>
      </c>
      <c r="R1149">
        <v>396.36048841570403</v>
      </c>
      <c r="S1149">
        <v>438.541116587815</v>
      </c>
      <c r="T1149">
        <v>451.10624380976299</v>
      </c>
      <c r="U1149">
        <v>429.05568461827801</v>
      </c>
      <c r="V1149">
        <v>438.03237698120699</v>
      </c>
      <c r="W1149">
        <v>418.74259422610203</v>
      </c>
      <c r="X1149">
        <v>420.33028991684699</v>
      </c>
      <c r="Y1149">
        <v>419.298744641702</v>
      </c>
      <c r="Z1149">
        <v>406.87373303123297</v>
      </c>
      <c r="AA1149">
        <v>406.13165454699498</v>
      </c>
      <c r="AB1149">
        <v>407.50896320034002</v>
      </c>
      <c r="AC1149">
        <v>395.95124636754298</v>
      </c>
      <c r="AD1149">
        <v>403.00681893442101</v>
      </c>
      <c r="AE1149">
        <v>411.55305644843099</v>
      </c>
      <c r="AF1149">
        <v>417.242973140559</v>
      </c>
      <c r="AG1149">
        <v>435.66882974589902</v>
      </c>
      <c r="AH1149">
        <v>456.75729575623097</v>
      </c>
      <c r="AI1149">
        <v>476.20565826262498</v>
      </c>
      <c r="AJ1149">
        <v>519.59014368435703</v>
      </c>
      <c r="AK1149">
        <v>548.42544098845303</v>
      </c>
      <c r="AL1149">
        <v>553.16237041594195</v>
      </c>
      <c r="AM1149">
        <v>573.944756814377</v>
      </c>
      <c r="AN1149">
        <v>590.09903377509499</v>
      </c>
      <c r="AO1149">
        <v>582.55421954347298</v>
      </c>
      <c r="AP1149">
        <v>476.73371777562801</v>
      </c>
      <c r="AQ1149">
        <v>520.58064523161204</v>
      </c>
      <c r="AR1149">
        <v>509.61185804287101</v>
      </c>
      <c r="AS1149">
        <v>506.0850876664</v>
      </c>
      <c r="AT1149">
        <v>489.454374460601</v>
      </c>
      <c r="AU1149">
        <v>512.30899459306102</v>
      </c>
      <c r="AV1149">
        <v>647.72800885546201</v>
      </c>
      <c r="AW1149">
        <v>693.60356485821001</v>
      </c>
      <c r="AX1149">
        <v>628.70010246958896</v>
      </c>
      <c r="AY1149">
        <v>546.64697428347995</v>
      </c>
      <c r="AZ1149">
        <v>488.61436461885</v>
      </c>
      <c r="BA1149">
        <v>451.99012937266002</v>
      </c>
      <c r="BB1149">
        <v>440.820778111859</v>
      </c>
      <c r="BC1149">
        <v>420.31353297772898</v>
      </c>
      <c r="BD1149">
        <v>410.33985691434299</v>
      </c>
      <c r="BE1149">
        <v>396.18510298812799</v>
      </c>
      <c r="BF1149">
        <v>380.16942066252102</v>
      </c>
      <c r="BG1149">
        <v>381.657464707646</v>
      </c>
      <c r="BH1149">
        <v>375.825382619359</v>
      </c>
      <c r="BI1149">
        <v>390.34871808579697</v>
      </c>
      <c r="BJ1149">
        <v>383.84658856337398</v>
      </c>
      <c r="BK1149">
        <v>370.35614649386201</v>
      </c>
      <c r="BL1149">
        <v>368.82219793960599</v>
      </c>
      <c r="BM1149">
        <v>377.16395830886898</v>
      </c>
      <c r="BN1149">
        <v>442.68635581439497</v>
      </c>
      <c r="BO1149">
        <v>419.23108863676498</v>
      </c>
      <c r="BP1149">
        <v>339.122667624207</v>
      </c>
      <c r="BQ1149">
        <v>340.96172675724603</v>
      </c>
      <c r="BR1149">
        <v>335.88212618354299</v>
      </c>
      <c r="BS1149">
        <v>336.14180560436199</v>
      </c>
      <c r="BT1149">
        <v>331.92195392092299</v>
      </c>
      <c r="BU1149">
        <v>329.486208927235</v>
      </c>
      <c r="BV1149">
        <v>343.614298258649</v>
      </c>
      <c r="BW1149">
        <v>330.32817100781801</v>
      </c>
      <c r="BX1149">
        <v>326.30920126702898</v>
      </c>
      <c r="BY1149">
        <v>321.35421647387199</v>
      </c>
      <c r="BZ1149">
        <v>336.05152798077802</v>
      </c>
      <c r="CA1149">
        <v>336.200983746487</v>
      </c>
      <c r="CB1149">
        <v>326.36532093811797</v>
      </c>
      <c r="CC1149">
        <v>329.81420880201802</v>
      </c>
      <c r="CD1149">
        <v>323.73011718463903</v>
      </c>
    </row>
    <row r="1150" spans="1:82" x14ac:dyDescent="0.25">
      <c r="A1150">
        <v>275.88785046728901</v>
      </c>
      <c r="B1150">
        <v>337.28514675152297</v>
      </c>
      <c r="C1150">
        <v>326.52119741924599</v>
      </c>
      <c r="D1150">
        <v>330.25152979685902</v>
      </c>
      <c r="E1150">
        <v>327.44417044344601</v>
      </c>
      <c r="F1150">
        <v>331.49505006431599</v>
      </c>
      <c r="G1150">
        <v>317.59604152473599</v>
      </c>
      <c r="H1150">
        <v>332.80671720007501</v>
      </c>
      <c r="I1150">
        <v>333.11893250008302</v>
      </c>
      <c r="J1150">
        <v>329.33492506536498</v>
      </c>
      <c r="K1150">
        <v>319.92344081994997</v>
      </c>
      <c r="L1150">
        <v>328.25395024919197</v>
      </c>
      <c r="M1150">
        <v>328.32188068466399</v>
      </c>
      <c r="N1150">
        <v>323.09780715213202</v>
      </c>
      <c r="O1150">
        <v>322.39424408719799</v>
      </c>
      <c r="P1150">
        <v>322.55006425733899</v>
      </c>
      <c r="Q1150">
        <v>331.01933441724401</v>
      </c>
      <c r="R1150">
        <v>395.00065951975301</v>
      </c>
      <c r="S1150">
        <v>436.62845880460299</v>
      </c>
      <c r="T1150">
        <v>446.01695895156701</v>
      </c>
      <c r="U1150">
        <v>428.10635447652402</v>
      </c>
      <c r="V1150">
        <v>435.751996675996</v>
      </c>
      <c r="W1150">
        <v>417.21662181008901</v>
      </c>
      <c r="X1150">
        <v>417.79311309263898</v>
      </c>
      <c r="Y1150">
        <v>417.12677389027101</v>
      </c>
      <c r="Z1150">
        <v>405.68707808389797</v>
      </c>
      <c r="AA1150">
        <v>405.78734560727798</v>
      </c>
      <c r="AB1150">
        <v>409.14694124331999</v>
      </c>
      <c r="AC1150">
        <v>393.13801592020701</v>
      </c>
      <c r="AD1150">
        <v>403.42058949046498</v>
      </c>
      <c r="AE1150">
        <v>412.72383267843497</v>
      </c>
      <c r="AF1150">
        <v>416.74646408434199</v>
      </c>
      <c r="AG1150">
        <v>433.79593364661099</v>
      </c>
      <c r="AH1150">
        <v>457.26791612650698</v>
      </c>
      <c r="AI1150">
        <v>479.66520146002301</v>
      </c>
      <c r="AJ1150">
        <v>526.724433901878</v>
      </c>
      <c r="AK1150">
        <v>556.28757592774502</v>
      </c>
      <c r="AL1150">
        <v>557.657506789031</v>
      </c>
      <c r="AM1150">
        <v>581.10479565372998</v>
      </c>
      <c r="AN1150">
        <v>593.91851341501194</v>
      </c>
      <c r="AO1150">
        <v>590.35685059842103</v>
      </c>
      <c r="AP1150">
        <v>481.57757170771202</v>
      </c>
      <c r="AQ1150">
        <v>525.19127091261203</v>
      </c>
      <c r="AR1150">
        <v>515.29469073397604</v>
      </c>
      <c r="AS1150">
        <v>505.61103533821301</v>
      </c>
      <c r="AT1150">
        <v>488.792110698447</v>
      </c>
      <c r="AU1150">
        <v>511.45545736387498</v>
      </c>
      <c r="AV1150">
        <v>639.78430446324103</v>
      </c>
      <c r="AW1150">
        <v>684.70342402652602</v>
      </c>
      <c r="AX1150">
        <v>623.83139246644498</v>
      </c>
      <c r="AY1150">
        <v>543.89505844539497</v>
      </c>
      <c r="AZ1150">
        <v>486.68890180642501</v>
      </c>
      <c r="BA1150">
        <v>452.42182751635602</v>
      </c>
      <c r="BB1150">
        <v>439.620512991493</v>
      </c>
      <c r="BC1150">
        <v>422.12328450603201</v>
      </c>
      <c r="BD1150">
        <v>410.64960642650902</v>
      </c>
      <c r="BE1150">
        <v>398.36441460417598</v>
      </c>
      <c r="BF1150">
        <v>380.46884626154002</v>
      </c>
      <c r="BG1150">
        <v>382.92792026291897</v>
      </c>
      <c r="BH1150">
        <v>378.09768661694699</v>
      </c>
      <c r="BI1150">
        <v>391.23582512681298</v>
      </c>
      <c r="BJ1150">
        <v>384.52553282559899</v>
      </c>
      <c r="BK1150">
        <v>373.08073314166103</v>
      </c>
      <c r="BL1150">
        <v>369.83997898906199</v>
      </c>
      <c r="BM1150">
        <v>378.37623902903101</v>
      </c>
      <c r="BN1150">
        <v>439.82373737314498</v>
      </c>
      <c r="BO1150">
        <v>417.10181939655803</v>
      </c>
      <c r="BP1150">
        <v>339.155538344707</v>
      </c>
      <c r="BQ1150">
        <v>339.79198065080902</v>
      </c>
      <c r="BR1150">
        <v>337.28860395335698</v>
      </c>
      <c r="BS1150">
        <v>334.200143782064</v>
      </c>
      <c r="BT1150">
        <v>333.21896327332701</v>
      </c>
      <c r="BU1150">
        <v>332.60534560562201</v>
      </c>
      <c r="BV1150">
        <v>345.691798900685</v>
      </c>
      <c r="BW1150">
        <v>328.73653707624902</v>
      </c>
      <c r="BX1150">
        <v>325.16522320642503</v>
      </c>
      <c r="BY1150">
        <v>324.76009164836199</v>
      </c>
      <c r="BZ1150">
        <v>338.79784205457997</v>
      </c>
      <c r="CA1150">
        <v>337.065156380529</v>
      </c>
      <c r="CB1150">
        <v>325.33093416202399</v>
      </c>
      <c r="CC1150">
        <v>332.63604226516702</v>
      </c>
      <c r="CD1150">
        <v>323.06051739031699</v>
      </c>
    </row>
    <row r="1151" spans="1:82" x14ac:dyDescent="0.25">
      <c r="A1151">
        <v>276.12817089452602</v>
      </c>
      <c r="B1151">
        <v>341.38220561383997</v>
      </c>
      <c r="C1151">
        <v>324.18651877438498</v>
      </c>
      <c r="D1151">
        <v>328.76200297658602</v>
      </c>
      <c r="E1151">
        <v>327.32541663565399</v>
      </c>
      <c r="F1151">
        <v>324.364624154144</v>
      </c>
      <c r="G1151">
        <v>312.65021500650897</v>
      </c>
      <c r="H1151">
        <v>334.32030138317702</v>
      </c>
      <c r="I1151">
        <v>336.52585705571801</v>
      </c>
      <c r="J1151">
        <v>336.13173297417302</v>
      </c>
      <c r="K1151">
        <v>325.66677949341903</v>
      </c>
      <c r="L1151">
        <v>328.962592584086</v>
      </c>
      <c r="M1151">
        <v>330.95051029766501</v>
      </c>
      <c r="N1151">
        <v>322.36050167304899</v>
      </c>
      <c r="O1151">
        <v>323.56226381182302</v>
      </c>
      <c r="P1151">
        <v>328.53122948422799</v>
      </c>
      <c r="Q1151">
        <v>321.63920400644997</v>
      </c>
      <c r="R1151">
        <v>391.88661813032201</v>
      </c>
      <c r="S1151">
        <v>440.97703002598303</v>
      </c>
      <c r="T1151">
        <v>450.99400375242902</v>
      </c>
      <c r="U1151">
        <v>428.26190224749701</v>
      </c>
      <c r="V1151">
        <v>428.01168570729197</v>
      </c>
      <c r="W1151">
        <v>417.51497872911699</v>
      </c>
      <c r="X1151">
        <v>411.02793074418202</v>
      </c>
      <c r="Y1151">
        <v>414.31651356369701</v>
      </c>
      <c r="Z1151">
        <v>402.48676614879002</v>
      </c>
      <c r="AA1151">
        <v>403.40899550612698</v>
      </c>
      <c r="AB1151">
        <v>409.70880176377602</v>
      </c>
      <c r="AC1151">
        <v>393.674879455937</v>
      </c>
      <c r="AD1151">
        <v>403.29598008313002</v>
      </c>
      <c r="AE1151">
        <v>413.23635589168498</v>
      </c>
      <c r="AF1151">
        <v>414.47546251428298</v>
      </c>
      <c r="AG1151">
        <v>433.56845101086901</v>
      </c>
      <c r="AH1151">
        <v>454.10309985567</v>
      </c>
      <c r="AI1151">
        <v>479.25501566512901</v>
      </c>
      <c r="AJ1151">
        <v>541.30576680166098</v>
      </c>
      <c r="AK1151">
        <v>557.72183960622397</v>
      </c>
      <c r="AL1151">
        <v>561.22326400164297</v>
      </c>
      <c r="AM1151">
        <v>576.71890863716806</v>
      </c>
      <c r="AN1151">
        <v>587.735475361628</v>
      </c>
      <c r="AO1151">
        <v>591.21638193856904</v>
      </c>
      <c r="AP1151">
        <v>480.35134982722201</v>
      </c>
      <c r="AQ1151">
        <v>531.92361498004902</v>
      </c>
      <c r="AR1151">
        <v>512.18861092700502</v>
      </c>
      <c r="AS1151">
        <v>502.99795974369999</v>
      </c>
      <c r="AT1151">
        <v>493.46662994042202</v>
      </c>
      <c r="AU1151">
        <v>520.74030462003304</v>
      </c>
      <c r="AV1151">
        <v>633.64012468398596</v>
      </c>
      <c r="AW1151">
        <v>671.33283798600598</v>
      </c>
      <c r="AX1151">
        <v>618.52842052545498</v>
      </c>
      <c r="AY1151">
        <v>539.24671006052904</v>
      </c>
      <c r="AZ1151">
        <v>475.043715631167</v>
      </c>
      <c r="BA1151">
        <v>451.79296215327003</v>
      </c>
      <c r="BB1151">
        <v>430.976291108819</v>
      </c>
      <c r="BC1151">
        <v>419.00458298734901</v>
      </c>
      <c r="BD1151">
        <v>408.03298158159498</v>
      </c>
      <c r="BE1151">
        <v>394.90864587438199</v>
      </c>
      <c r="BF1151">
        <v>381.24463230791798</v>
      </c>
      <c r="BG1151">
        <v>375.98858286661402</v>
      </c>
      <c r="BH1151">
        <v>376.938443700981</v>
      </c>
      <c r="BI1151">
        <v>385.07527104923599</v>
      </c>
      <c r="BJ1151">
        <v>381.842532188988</v>
      </c>
      <c r="BK1151">
        <v>370.05871829652699</v>
      </c>
      <c r="BL1151">
        <v>367.25946024294598</v>
      </c>
      <c r="BM1151">
        <v>376.500726406024</v>
      </c>
      <c r="BN1151">
        <v>433.23086406034798</v>
      </c>
      <c r="BO1151">
        <v>410.09973070938798</v>
      </c>
      <c r="BP1151">
        <v>339.90321972633899</v>
      </c>
      <c r="BQ1151">
        <v>336.77578981319101</v>
      </c>
      <c r="BR1151">
        <v>331.24937945011197</v>
      </c>
      <c r="BS1151">
        <v>333.73262992362902</v>
      </c>
      <c r="BT1151">
        <v>339.91095379432397</v>
      </c>
      <c r="BU1151">
        <v>338.85644984401603</v>
      </c>
      <c r="BV1151">
        <v>341.11543358541002</v>
      </c>
      <c r="BW1151">
        <v>319.50164824097101</v>
      </c>
      <c r="BX1151">
        <v>328.43929526840901</v>
      </c>
      <c r="BY1151">
        <v>328.90732324764701</v>
      </c>
      <c r="BZ1151">
        <v>333.570246065866</v>
      </c>
      <c r="CA1151">
        <v>332.94472462706398</v>
      </c>
      <c r="CB1151">
        <v>324.10665460370001</v>
      </c>
      <c r="CC1151">
        <v>332.78341367217399</v>
      </c>
      <c r="CD1151">
        <v>321.86125238441599</v>
      </c>
    </row>
    <row r="1152" spans="1:82" x14ac:dyDescent="0.25">
      <c r="A1152">
        <v>276.36849132176201</v>
      </c>
      <c r="B1152">
        <v>339.368418241565</v>
      </c>
      <c r="C1152">
        <v>322.99291123049801</v>
      </c>
      <c r="D1152">
        <v>322.55750527471798</v>
      </c>
      <c r="E1152">
        <v>328.76287698271102</v>
      </c>
      <c r="F1152">
        <v>327.37340087590201</v>
      </c>
      <c r="G1152">
        <v>314.60797752124603</v>
      </c>
      <c r="H1152">
        <v>337.397825643825</v>
      </c>
      <c r="I1152">
        <v>334.01970577327199</v>
      </c>
      <c r="J1152">
        <v>336.13204175215998</v>
      </c>
      <c r="K1152">
        <v>327.16137366073701</v>
      </c>
      <c r="L1152">
        <v>324.942349836164</v>
      </c>
      <c r="M1152">
        <v>330.710683765564</v>
      </c>
      <c r="N1152">
        <v>322.641962993677</v>
      </c>
      <c r="O1152">
        <v>326.950019797305</v>
      </c>
      <c r="P1152">
        <v>328.234892828169</v>
      </c>
      <c r="Q1152">
        <v>317.22556816806701</v>
      </c>
      <c r="R1152">
        <v>391.56706584364099</v>
      </c>
      <c r="S1152">
        <v>431.59921008862699</v>
      </c>
      <c r="T1152">
        <v>445.66824940547798</v>
      </c>
      <c r="U1152">
        <v>431.06756688713801</v>
      </c>
      <c r="V1152">
        <v>426.25405480489297</v>
      </c>
      <c r="W1152">
        <v>414.15818164649198</v>
      </c>
      <c r="X1152">
        <v>407.07168897058102</v>
      </c>
      <c r="Y1152">
        <v>409.22680179205798</v>
      </c>
      <c r="Z1152">
        <v>398.18320700113702</v>
      </c>
      <c r="AA1152">
        <v>394.42452344182198</v>
      </c>
      <c r="AB1152">
        <v>407.45794159607402</v>
      </c>
      <c r="AC1152">
        <v>387.52862890176698</v>
      </c>
      <c r="AD1152">
        <v>397.43318391588502</v>
      </c>
      <c r="AE1152">
        <v>413.53200996657603</v>
      </c>
      <c r="AF1152">
        <v>410.27257947032598</v>
      </c>
      <c r="AG1152">
        <v>429.97228382692401</v>
      </c>
      <c r="AH1152">
        <v>453.16406171725902</v>
      </c>
      <c r="AI1152">
        <v>475.623853076599</v>
      </c>
      <c r="AJ1152">
        <v>540.52370085355903</v>
      </c>
      <c r="AK1152">
        <v>544.95461425454403</v>
      </c>
      <c r="AL1152">
        <v>546.50609432902604</v>
      </c>
      <c r="AM1152">
        <v>569.27981106090795</v>
      </c>
      <c r="AN1152">
        <v>570.53746109785902</v>
      </c>
      <c r="AO1152">
        <v>581.032692330489</v>
      </c>
      <c r="AP1152">
        <v>475.85474786159199</v>
      </c>
      <c r="AQ1152">
        <v>531.78916229268805</v>
      </c>
      <c r="AR1152">
        <v>512.405762466434</v>
      </c>
      <c r="AS1152">
        <v>499.22087874169199</v>
      </c>
      <c r="AT1152">
        <v>489.94666188319798</v>
      </c>
      <c r="AU1152">
        <v>523.14144103801402</v>
      </c>
      <c r="AV1152">
        <v>631.49917757411197</v>
      </c>
      <c r="AW1152">
        <v>667.89006690951601</v>
      </c>
      <c r="AX1152">
        <v>615.98515753378103</v>
      </c>
      <c r="AY1152">
        <v>532.95313892862498</v>
      </c>
      <c r="AZ1152">
        <v>466.552115591725</v>
      </c>
      <c r="BA1152">
        <v>442.26516602004</v>
      </c>
      <c r="BB1152">
        <v>419.90450991041001</v>
      </c>
      <c r="BC1152">
        <v>418.54965984954299</v>
      </c>
      <c r="BD1152">
        <v>403.79578724280299</v>
      </c>
      <c r="BE1152">
        <v>396.28120272538399</v>
      </c>
      <c r="BF1152">
        <v>370.05717988864302</v>
      </c>
      <c r="BG1152">
        <v>376.13452661197999</v>
      </c>
      <c r="BH1152">
        <v>372.03695455967102</v>
      </c>
      <c r="BI1152">
        <v>379.05801642059703</v>
      </c>
      <c r="BJ1152">
        <v>378.247132137476</v>
      </c>
      <c r="BK1152">
        <v>373.96494327301298</v>
      </c>
      <c r="BL1152">
        <v>366.442280477797</v>
      </c>
      <c r="BM1152">
        <v>370.599257624019</v>
      </c>
      <c r="BN1152">
        <v>424.928081013878</v>
      </c>
      <c r="BO1152">
        <v>400.572609564765</v>
      </c>
      <c r="BP1152">
        <v>340.62357631550799</v>
      </c>
      <c r="BQ1152">
        <v>335.83529714083801</v>
      </c>
      <c r="BR1152">
        <v>330.18190292454801</v>
      </c>
      <c r="BS1152">
        <v>329.19447707258502</v>
      </c>
      <c r="BT1152">
        <v>343.91032304840797</v>
      </c>
      <c r="BU1152">
        <v>340.41544347810498</v>
      </c>
      <c r="BV1152">
        <v>337.164349857236</v>
      </c>
      <c r="BW1152">
        <v>315.46323718091003</v>
      </c>
      <c r="BX1152">
        <v>331.94254062148701</v>
      </c>
      <c r="BY1152">
        <v>330.90756524121599</v>
      </c>
      <c r="BZ1152">
        <v>330.74720451117099</v>
      </c>
      <c r="CA1152">
        <v>332.84231986552402</v>
      </c>
      <c r="CB1152">
        <v>326.52033380624903</v>
      </c>
      <c r="CC1152">
        <v>334.65130454252102</v>
      </c>
      <c r="CD1152">
        <v>321.08987940332599</v>
      </c>
    </row>
    <row r="1153" spans="1:82" x14ac:dyDescent="0.25">
      <c r="A1153">
        <v>276.60881174899799</v>
      </c>
      <c r="B1153">
        <v>336.34757610428198</v>
      </c>
      <c r="C1153">
        <v>319.54871897217799</v>
      </c>
      <c r="D1153">
        <v>324.29289526790899</v>
      </c>
      <c r="E1153">
        <v>329.71213305435901</v>
      </c>
      <c r="F1153">
        <v>326.22852404135699</v>
      </c>
      <c r="G1153">
        <v>314.00414812568999</v>
      </c>
      <c r="H1153">
        <v>338.11478112578101</v>
      </c>
      <c r="I1153">
        <v>333.29849221387798</v>
      </c>
      <c r="J1153">
        <v>338.901496809653</v>
      </c>
      <c r="K1153">
        <v>329.31262645370799</v>
      </c>
      <c r="L1153">
        <v>325.81069711241798</v>
      </c>
      <c r="M1153">
        <v>329.95443347335799</v>
      </c>
      <c r="N1153">
        <v>323.64197364675499</v>
      </c>
      <c r="O1153">
        <v>328.09862994879398</v>
      </c>
      <c r="P1153">
        <v>330.18031378178</v>
      </c>
      <c r="Q1153">
        <v>320.39270995393298</v>
      </c>
      <c r="R1153">
        <v>387.71925139973098</v>
      </c>
      <c r="S1153">
        <v>428.678384799225</v>
      </c>
      <c r="T1153">
        <v>440.12849184984498</v>
      </c>
      <c r="U1153">
        <v>428.80648015556</v>
      </c>
      <c r="V1153">
        <v>424.49052909507799</v>
      </c>
      <c r="W1153">
        <v>408.18337153323603</v>
      </c>
      <c r="X1153">
        <v>401.489895817979</v>
      </c>
      <c r="Y1153">
        <v>407.64736363429199</v>
      </c>
      <c r="Z1153">
        <v>395.66005709664699</v>
      </c>
      <c r="AA1153">
        <v>390.78689942825798</v>
      </c>
      <c r="AB1153">
        <v>403.612315038536</v>
      </c>
      <c r="AC1153">
        <v>381.09236504735702</v>
      </c>
      <c r="AD1153">
        <v>396.04738568597099</v>
      </c>
      <c r="AE1153">
        <v>408.99269931714201</v>
      </c>
      <c r="AF1153">
        <v>406.32291855432698</v>
      </c>
      <c r="AG1153">
        <v>425.79806792478797</v>
      </c>
      <c r="AH1153">
        <v>454.05572240200797</v>
      </c>
      <c r="AI1153">
        <v>473.630175570125</v>
      </c>
      <c r="AJ1153">
        <v>540.95942683096098</v>
      </c>
      <c r="AK1153">
        <v>541.961463141222</v>
      </c>
      <c r="AL1153">
        <v>535.28038538354599</v>
      </c>
      <c r="AM1153">
        <v>561.43976753123297</v>
      </c>
      <c r="AN1153">
        <v>556.348367125702</v>
      </c>
      <c r="AO1153">
        <v>575.28182791550603</v>
      </c>
      <c r="AP1153">
        <v>473.83260532993302</v>
      </c>
      <c r="AQ1153">
        <v>536.31092860302499</v>
      </c>
      <c r="AR1153">
        <v>511.62364854159102</v>
      </c>
      <c r="AS1153">
        <v>496.619535215822</v>
      </c>
      <c r="AT1153">
        <v>486.56537171929199</v>
      </c>
      <c r="AU1153">
        <v>525.116674869799</v>
      </c>
      <c r="AV1153">
        <v>628.96814328074004</v>
      </c>
      <c r="AW1153">
        <v>661.50957609267698</v>
      </c>
      <c r="AX1153">
        <v>605.96437059721404</v>
      </c>
      <c r="AY1153">
        <v>526.12396164200504</v>
      </c>
      <c r="AZ1153">
        <v>465.17967831153499</v>
      </c>
      <c r="BA1153">
        <v>433.96032728226203</v>
      </c>
      <c r="BB1153">
        <v>415.64728834642102</v>
      </c>
      <c r="BC1153">
        <v>415.30814147061602</v>
      </c>
      <c r="BD1153">
        <v>403.04833146056302</v>
      </c>
      <c r="BE1153">
        <v>393.420965381705</v>
      </c>
      <c r="BF1153">
        <v>364.330070449191</v>
      </c>
      <c r="BG1153">
        <v>376.91860228809702</v>
      </c>
      <c r="BH1153">
        <v>368.10681657415</v>
      </c>
      <c r="BI1153">
        <v>377.26465400592599</v>
      </c>
      <c r="BJ1153">
        <v>376.81793946025499</v>
      </c>
      <c r="BK1153">
        <v>376.143938827998</v>
      </c>
      <c r="BL1153">
        <v>362.288745027689</v>
      </c>
      <c r="BM1153">
        <v>367.10316938424199</v>
      </c>
      <c r="BN1153">
        <v>419.51558943169601</v>
      </c>
      <c r="BO1153">
        <v>396.21229104951402</v>
      </c>
      <c r="BP1153">
        <v>339.87888683845603</v>
      </c>
      <c r="BQ1153">
        <v>334.90508748503902</v>
      </c>
      <c r="BR1153">
        <v>329.48672367824099</v>
      </c>
      <c r="BS1153">
        <v>325.33343397100498</v>
      </c>
      <c r="BT1153">
        <v>344.11890605797402</v>
      </c>
      <c r="BU1153">
        <v>338.06051175326797</v>
      </c>
      <c r="BV1153">
        <v>333.54120758313701</v>
      </c>
      <c r="BW1153">
        <v>317.575606957388</v>
      </c>
      <c r="BX1153">
        <v>333.93883792078799</v>
      </c>
      <c r="BY1153">
        <v>332.56155293631201</v>
      </c>
      <c r="BZ1153">
        <v>331.05183030111499</v>
      </c>
      <c r="CA1153">
        <v>329.43986455892502</v>
      </c>
      <c r="CB1153">
        <v>327.50759389109697</v>
      </c>
      <c r="CC1153">
        <v>333.93181832211798</v>
      </c>
      <c r="CD1153">
        <v>321.76692860425402</v>
      </c>
    </row>
    <row r="1154" spans="1:82" x14ac:dyDescent="0.25">
      <c r="A1154">
        <v>276.849132176235</v>
      </c>
      <c r="B1154">
        <v>333.76543867080699</v>
      </c>
      <c r="C1154">
        <v>315.86250422384001</v>
      </c>
      <c r="D1154">
        <v>328.38085274011598</v>
      </c>
      <c r="E1154">
        <v>331.25039385882297</v>
      </c>
      <c r="F1154">
        <v>328.931572201074</v>
      </c>
      <c r="G1154">
        <v>318.02917170421398</v>
      </c>
      <c r="H1154">
        <v>339.10161699084898</v>
      </c>
      <c r="I1154">
        <v>332.071381573162</v>
      </c>
      <c r="J1154">
        <v>332.86805291389197</v>
      </c>
      <c r="K1154">
        <v>330.06936170422102</v>
      </c>
      <c r="L1154">
        <v>326.54031385311703</v>
      </c>
      <c r="M1154">
        <v>328.85310877619798</v>
      </c>
      <c r="N1154">
        <v>323.01218131696299</v>
      </c>
      <c r="O1154">
        <v>326.18260929325299</v>
      </c>
      <c r="P1154">
        <v>330.02981753966998</v>
      </c>
      <c r="Q1154">
        <v>323.367783004442</v>
      </c>
      <c r="R1154">
        <v>381.323984914552</v>
      </c>
      <c r="S1154">
        <v>426.20477103689802</v>
      </c>
      <c r="T1154">
        <v>437.20850912922498</v>
      </c>
      <c r="U1154">
        <v>422.97607221302798</v>
      </c>
      <c r="V1154">
        <v>423.082938677561</v>
      </c>
      <c r="W1154">
        <v>410.64147036496001</v>
      </c>
      <c r="X1154">
        <v>397.59774679056</v>
      </c>
      <c r="Y1154">
        <v>402.85325768882802</v>
      </c>
      <c r="Z1154">
        <v>392.98426863817002</v>
      </c>
      <c r="AA1154">
        <v>387.74385611083102</v>
      </c>
      <c r="AB1154">
        <v>394.69070985992801</v>
      </c>
      <c r="AC1154">
        <v>376.60844030256197</v>
      </c>
      <c r="AD1154">
        <v>393.15675602826298</v>
      </c>
      <c r="AE1154">
        <v>404.98654584286101</v>
      </c>
      <c r="AF1154">
        <v>405.44347263190701</v>
      </c>
      <c r="AG1154">
        <v>425.88073771923399</v>
      </c>
      <c r="AH1154">
        <v>445.679075042237</v>
      </c>
      <c r="AI1154">
        <v>467.93873113564598</v>
      </c>
      <c r="AJ1154">
        <v>542.41895946602801</v>
      </c>
      <c r="AK1154">
        <v>538.61812729367398</v>
      </c>
      <c r="AL1154">
        <v>533.27621457189002</v>
      </c>
      <c r="AM1154">
        <v>558.28064125983201</v>
      </c>
      <c r="AN1154">
        <v>547.97780739512496</v>
      </c>
      <c r="AO1154">
        <v>564.33641247382502</v>
      </c>
      <c r="AP1154">
        <v>471.49947611858602</v>
      </c>
      <c r="AQ1154">
        <v>538.88790056496498</v>
      </c>
      <c r="AR1154">
        <v>512.71600377947004</v>
      </c>
      <c r="AS1154">
        <v>494.04844885079598</v>
      </c>
      <c r="AT1154">
        <v>489.043188640567</v>
      </c>
      <c r="AU1154">
        <v>531.89931851086601</v>
      </c>
      <c r="AV1154">
        <v>619.01392263843002</v>
      </c>
      <c r="AW1154">
        <v>648.44045126889398</v>
      </c>
      <c r="AX1154">
        <v>591.12920546512203</v>
      </c>
      <c r="AY1154">
        <v>518.44546460900199</v>
      </c>
      <c r="AZ1154">
        <v>456.273124928377</v>
      </c>
      <c r="BA1154">
        <v>433.62076312037999</v>
      </c>
      <c r="BB1154">
        <v>414.21387038062699</v>
      </c>
      <c r="BC1154">
        <v>413.40033875765698</v>
      </c>
      <c r="BD1154">
        <v>405.59030771060799</v>
      </c>
      <c r="BE1154">
        <v>389.01368105541798</v>
      </c>
      <c r="BF1154">
        <v>362.03794181590001</v>
      </c>
      <c r="BG1154">
        <v>376.50005098035098</v>
      </c>
      <c r="BH1154">
        <v>362.18484332678503</v>
      </c>
      <c r="BI1154">
        <v>373.60004342295298</v>
      </c>
      <c r="BJ1154">
        <v>378.71795164669601</v>
      </c>
      <c r="BK1154">
        <v>382.359313277784</v>
      </c>
      <c r="BL1154">
        <v>363.04444412862699</v>
      </c>
      <c r="BM1154">
        <v>366.502011568054</v>
      </c>
      <c r="BN1154">
        <v>417.024094645628</v>
      </c>
      <c r="BO1154">
        <v>395.35064899553902</v>
      </c>
      <c r="BP1154">
        <v>335.710929141024</v>
      </c>
      <c r="BQ1154">
        <v>335.00041138923399</v>
      </c>
      <c r="BR1154">
        <v>327.823398773603</v>
      </c>
      <c r="BS1154">
        <v>322.88739771964902</v>
      </c>
      <c r="BT1154">
        <v>341.91686420813301</v>
      </c>
      <c r="BU1154">
        <v>341.93195857680399</v>
      </c>
      <c r="BV1154">
        <v>328.860371590912</v>
      </c>
      <c r="BW1154">
        <v>320.30272904299198</v>
      </c>
      <c r="BX1154">
        <v>333.77153937355098</v>
      </c>
      <c r="BY1154">
        <v>333.92906233269002</v>
      </c>
      <c r="BZ1154">
        <v>330.17163971915699</v>
      </c>
      <c r="CA1154">
        <v>326.93248043542502</v>
      </c>
      <c r="CB1154">
        <v>329.42503010017401</v>
      </c>
      <c r="CC1154">
        <v>331.025463182061</v>
      </c>
      <c r="CD1154">
        <v>326.17549636112699</v>
      </c>
    </row>
    <row r="1155" spans="1:82" x14ac:dyDescent="0.25">
      <c r="A1155">
        <v>277.08945260347099</v>
      </c>
      <c r="B1155">
        <v>332.47537881174702</v>
      </c>
      <c r="C1155">
        <v>317.74518764813303</v>
      </c>
      <c r="D1155">
        <v>331.62011345325902</v>
      </c>
      <c r="E1155">
        <v>330.15149807936899</v>
      </c>
      <c r="F1155">
        <v>330.90798011273301</v>
      </c>
      <c r="G1155">
        <v>321.83539842226901</v>
      </c>
      <c r="H1155">
        <v>336.371156440795</v>
      </c>
      <c r="I1155">
        <v>331.871464260057</v>
      </c>
      <c r="J1155">
        <v>330.95142720300402</v>
      </c>
      <c r="K1155">
        <v>328.98813493032901</v>
      </c>
      <c r="L1155">
        <v>327.18999397520201</v>
      </c>
      <c r="M1155">
        <v>330.00328469824501</v>
      </c>
      <c r="N1155">
        <v>323.363776581396</v>
      </c>
      <c r="O1155">
        <v>332.31524019329999</v>
      </c>
      <c r="P1155">
        <v>330.19020440222403</v>
      </c>
      <c r="Q1155">
        <v>322.98853504603699</v>
      </c>
      <c r="R1155">
        <v>374.76635751940501</v>
      </c>
      <c r="S1155">
        <v>422.42620378699399</v>
      </c>
      <c r="T1155">
        <v>436.28453548577301</v>
      </c>
      <c r="U1155">
        <v>425.23279860424202</v>
      </c>
      <c r="V1155">
        <v>421.224829435998</v>
      </c>
      <c r="W1155">
        <v>410.60644349567599</v>
      </c>
      <c r="X1155">
        <v>394.94157412081199</v>
      </c>
      <c r="Y1155">
        <v>401.45104529340102</v>
      </c>
      <c r="Z1155">
        <v>393.34756041860402</v>
      </c>
      <c r="AA1155">
        <v>386.56725311239398</v>
      </c>
      <c r="AB1155">
        <v>391.20051788774401</v>
      </c>
      <c r="AC1155">
        <v>375.35288119803698</v>
      </c>
      <c r="AD1155">
        <v>393.64719885555598</v>
      </c>
      <c r="AE1155">
        <v>405.28874132831203</v>
      </c>
      <c r="AF1155">
        <v>403.99400313524001</v>
      </c>
      <c r="AG1155">
        <v>422.26703068721002</v>
      </c>
      <c r="AH1155">
        <v>441.98038104858199</v>
      </c>
      <c r="AI1155">
        <v>472.31209693736201</v>
      </c>
      <c r="AJ1155">
        <v>544.56883624272905</v>
      </c>
      <c r="AK1155">
        <v>543.70790921187904</v>
      </c>
      <c r="AL1155">
        <v>543.72642937899798</v>
      </c>
      <c r="AM1155">
        <v>565.29184472016595</v>
      </c>
      <c r="AN1155">
        <v>554.54154750549003</v>
      </c>
      <c r="AO1155">
        <v>566.42676967766295</v>
      </c>
      <c r="AP1155">
        <v>476.70021298289498</v>
      </c>
      <c r="AQ1155">
        <v>543.87215151262603</v>
      </c>
      <c r="AR1155">
        <v>518.72371257089196</v>
      </c>
      <c r="AS1155">
        <v>494.71178423695801</v>
      </c>
      <c r="AT1155">
        <v>489.81717442599199</v>
      </c>
      <c r="AU1155">
        <v>522.86793755526105</v>
      </c>
      <c r="AV1155">
        <v>609.28655043121398</v>
      </c>
      <c r="AW1155">
        <v>636.81579193483799</v>
      </c>
      <c r="AX1155">
        <v>577.18705634624598</v>
      </c>
      <c r="AY1155">
        <v>511.39756131074</v>
      </c>
      <c r="AZ1155">
        <v>450.391399665324</v>
      </c>
      <c r="BA1155">
        <v>432.03330244143802</v>
      </c>
      <c r="BB1155">
        <v>418.38099824816697</v>
      </c>
      <c r="BC1155">
        <v>411.44347709194699</v>
      </c>
      <c r="BD1155">
        <v>404.90037864444099</v>
      </c>
      <c r="BE1155">
        <v>387.36858160507001</v>
      </c>
      <c r="BF1155">
        <v>368.77469800825202</v>
      </c>
      <c r="BG1155">
        <v>374.76336870263799</v>
      </c>
      <c r="BH1155">
        <v>365.04397246771498</v>
      </c>
      <c r="BI1155">
        <v>373.54467233593101</v>
      </c>
      <c r="BJ1155">
        <v>382.55725281212102</v>
      </c>
      <c r="BK1155">
        <v>389.930310756214</v>
      </c>
      <c r="BL1155">
        <v>362.53482820122099</v>
      </c>
      <c r="BM1155">
        <v>365.761929948253</v>
      </c>
      <c r="BN1155">
        <v>413.96853815456001</v>
      </c>
      <c r="BO1155">
        <v>395.50539794230002</v>
      </c>
      <c r="BP1155">
        <v>338.31010863394198</v>
      </c>
      <c r="BQ1155">
        <v>334.68177832974402</v>
      </c>
      <c r="BR1155">
        <v>329.59459345132501</v>
      </c>
      <c r="BS1155">
        <v>325.54910138815302</v>
      </c>
      <c r="BT1155">
        <v>337.09620583886499</v>
      </c>
      <c r="BU1155">
        <v>346.15483736226798</v>
      </c>
      <c r="BV1155">
        <v>326.16619043643402</v>
      </c>
      <c r="BW1155">
        <v>318.279678894965</v>
      </c>
      <c r="BX1155">
        <v>335.624807028215</v>
      </c>
      <c r="BY1155">
        <v>333.79916182140698</v>
      </c>
      <c r="BZ1155">
        <v>331.817505205646</v>
      </c>
      <c r="CA1155">
        <v>329.56903166047601</v>
      </c>
      <c r="CB1155">
        <v>329.64048652603901</v>
      </c>
      <c r="CC1155">
        <v>328.44308079474803</v>
      </c>
      <c r="CD1155">
        <v>328.34451591642397</v>
      </c>
    </row>
    <row r="1156" spans="1:82" x14ac:dyDescent="0.25">
      <c r="A1156">
        <v>277.32977303070697</v>
      </c>
      <c r="B1156">
        <v>329.07638511830999</v>
      </c>
      <c r="C1156">
        <v>316.29627598154099</v>
      </c>
      <c r="D1156">
        <v>334.30447952893797</v>
      </c>
      <c r="E1156">
        <v>328.482929968973</v>
      </c>
      <c r="F1156">
        <v>327.72094030338502</v>
      </c>
      <c r="G1156">
        <v>329.90697103073597</v>
      </c>
      <c r="H1156">
        <v>336.29407129381099</v>
      </c>
      <c r="I1156">
        <v>335.06019871084999</v>
      </c>
      <c r="J1156">
        <v>328.21093388649598</v>
      </c>
      <c r="K1156">
        <v>330.36393361821303</v>
      </c>
      <c r="L1156">
        <v>323.55937892571899</v>
      </c>
      <c r="M1156">
        <v>328.97747920800401</v>
      </c>
      <c r="N1156">
        <v>322.12245989599199</v>
      </c>
      <c r="O1156">
        <v>340.176240861998</v>
      </c>
      <c r="P1156">
        <v>330.40232898217602</v>
      </c>
      <c r="Q1156">
        <v>325.77784939110001</v>
      </c>
      <c r="R1156">
        <v>375.40249925114699</v>
      </c>
      <c r="S1156">
        <v>416.96916880135302</v>
      </c>
      <c r="T1156">
        <v>431.54952241070799</v>
      </c>
      <c r="U1156">
        <v>424.15030920603402</v>
      </c>
      <c r="V1156">
        <v>417.619651177202</v>
      </c>
      <c r="W1156">
        <v>407.846183301944</v>
      </c>
      <c r="X1156">
        <v>398.20981195303199</v>
      </c>
      <c r="Y1156">
        <v>405.36203470284403</v>
      </c>
      <c r="Z1156">
        <v>392.088209081419</v>
      </c>
      <c r="AA1156">
        <v>386.09872768170197</v>
      </c>
      <c r="AB1156">
        <v>383.98172770296202</v>
      </c>
      <c r="AC1156">
        <v>377.13096897934201</v>
      </c>
      <c r="AD1156">
        <v>389.36589783255198</v>
      </c>
      <c r="AE1156">
        <v>407.44342477537998</v>
      </c>
      <c r="AF1156">
        <v>409.99255889990002</v>
      </c>
      <c r="AG1156">
        <v>419.59666080992298</v>
      </c>
      <c r="AH1156">
        <v>444.672293665491</v>
      </c>
      <c r="AI1156">
        <v>477.97249490961701</v>
      </c>
      <c r="AJ1156">
        <v>547.85144412605803</v>
      </c>
      <c r="AK1156">
        <v>552.24694393318998</v>
      </c>
      <c r="AL1156">
        <v>561.75981163481799</v>
      </c>
      <c r="AM1156">
        <v>576.03701785499197</v>
      </c>
      <c r="AN1156">
        <v>561.874156367659</v>
      </c>
      <c r="AO1156">
        <v>574.62001536470495</v>
      </c>
      <c r="AP1156">
        <v>476.21187819087999</v>
      </c>
      <c r="AQ1156">
        <v>549.36754716000496</v>
      </c>
      <c r="AR1156">
        <v>521.50981913078397</v>
      </c>
      <c r="AS1156">
        <v>504.76651112219503</v>
      </c>
      <c r="AT1156">
        <v>493.42234959868102</v>
      </c>
      <c r="AU1156">
        <v>516.21096983740301</v>
      </c>
      <c r="AV1156">
        <v>612.21627731321701</v>
      </c>
      <c r="AW1156">
        <v>636.76542794321904</v>
      </c>
      <c r="AX1156">
        <v>569.55764336100901</v>
      </c>
      <c r="AY1156">
        <v>504.28071375515799</v>
      </c>
      <c r="AZ1156">
        <v>452.98918267515501</v>
      </c>
      <c r="BA1156">
        <v>427.914891267597</v>
      </c>
      <c r="BB1156">
        <v>419.93845506165201</v>
      </c>
      <c r="BC1156">
        <v>407.55875179189701</v>
      </c>
      <c r="BD1156">
        <v>404.64479225403198</v>
      </c>
      <c r="BE1156">
        <v>389.153585935438</v>
      </c>
      <c r="BF1156">
        <v>367.68551617968097</v>
      </c>
      <c r="BG1156">
        <v>371.06804104666003</v>
      </c>
      <c r="BH1156">
        <v>365.78431436127602</v>
      </c>
      <c r="BI1156">
        <v>373.33986221657199</v>
      </c>
      <c r="BJ1156">
        <v>379.43382778468401</v>
      </c>
      <c r="BK1156">
        <v>386.25763276503397</v>
      </c>
      <c r="BL1156">
        <v>360.38210632593598</v>
      </c>
      <c r="BM1156">
        <v>362.13654933910101</v>
      </c>
      <c r="BN1156">
        <v>409.27786305502599</v>
      </c>
      <c r="BO1156">
        <v>394.33808476402999</v>
      </c>
      <c r="BP1156">
        <v>340.12809174349002</v>
      </c>
      <c r="BQ1156">
        <v>336.49950144008898</v>
      </c>
      <c r="BR1156">
        <v>332.62674157422799</v>
      </c>
      <c r="BS1156">
        <v>325.739110736204</v>
      </c>
      <c r="BT1156">
        <v>330.883638955734</v>
      </c>
      <c r="BU1156">
        <v>341.023392606735</v>
      </c>
      <c r="BV1156">
        <v>325.82664486136002</v>
      </c>
      <c r="BW1156">
        <v>322.25773627722901</v>
      </c>
      <c r="BX1156">
        <v>337.448685048382</v>
      </c>
      <c r="BY1156">
        <v>330.396127441131</v>
      </c>
      <c r="BZ1156">
        <v>330.85376744256098</v>
      </c>
      <c r="CA1156">
        <v>328.67612357235799</v>
      </c>
      <c r="CB1156">
        <v>331.42657459912101</v>
      </c>
      <c r="CC1156">
        <v>324.81206897171899</v>
      </c>
      <c r="CD1156">
        <v>330.17396693189198</v>
      </c>
    </row>
    <row r="1157" spans="1:82" x14ac:dyDescent="0.25">
      <c r="A1157">
        <v>277.57009345794302</v>
      </c>
      <c r="B1157">
        <v>327.00283925832298</v>
      </c>
      <c r="C1157">
        <v>316.490729957881</v>
      </c>
      <c r="D1157">
        <v>331.67923285103097</v>
      </c>
      <c r="E1157">
        <v>324.96680666490698</v>
      </c>
      <c r="F1157">
        <v>331.63663499585499</v>
      </c>
      <c r="G1157">
        <v>328.86995367715099</v>
      </c>
      <c r="H1157">
        <v>334.43961132412898</v>
      </c>
      <c r="I1157">
        <v>335.178562344601</v>
      </c>
      <c r="J1157">
        <v>324.99150405145701</v>
      </c>
      <c r="K1157">
        <v>329.73614188429798</v>
      </c>
      <c r="L1157">
        <v>323.68622936523502</v>
      </c>
      <c r="M1157">
        <v>324.99517263078798</v>
      </c>
      <c r="N1157">
        <v>320.56785105325002</v>
      </c>
      <c r="O1157">
        <v>338.54838904520898</v>
      </c>
      <c r="P1157">
        <v>328.06430490565299</v>
      </c>
      <c r="Q1157">
        <v>328.519701077555</v>
      </c>
      <c r="R1157">
        <v>368.75805816344803</v>
      </c>
      <c r="S1157">
        <v>410.937527922127</v>
      </c>
      <c r="T1157">
        <v>424.02560522640402</v>
      </c>
      <c r="U1157">
        <v>418.66833334624602</v>
      </c>
      <c r="V1157">
        <v>416.18926300931099</v>
      </c>
      <c r="W1157">
        <v>404.625600095062</v>
      </c>
      <c r="X1157">
        <v>397.802533884377</v>
      </c>
      <c r="Y1157">
        <v>403.38137542541699</v>
      </c>
      <c r="Z1157">
        <v>390.92034086887202</v>
      </c>
      <c r="AA1157">
        <v>383.74603436078201</v>
      </c>
      <c r="AB1157">
        <v>377.87072089016101</v>
      </c>
      <c r="AC1157">
        <v>377.565358246941</v>
      </c>
      <c r="AD1157">
        <v>388.66045277948399</v>
      </c>
      <c r="AE1157">
        <v>400.21892191495499</v>
      </c>
      <c r="AF1157">
        <v>406.15348905909502</v>
      </c>
      <c r="AG1157">
        <v>413.28533891881199</v>
      </c>
      <c r="AH1157">
        <v>445.877524434652</v>
      </c>
      <c r="AI1157">
        <v>482.25820856484802</v>
      </c>
      <c r="AJ1157">
        <v>537.21688116171003</v>
      </c>
      <c r="AK1157">
        <v>554.94364138703497</v>
      </c>
      <c r="AL1157">
        <v>555.94293968126999</v>
      </c>
      <c r="AM1157">
        <v>567.11746389249697</v>
      </c>
      <c r="AN1157">
        <v>555.23518987412797</v>
      </c>
      <c r="AO1157">
        <v>572.25891713696501</v>
      </c>
      <c r="AP1157">
        <v>469.456499053448</v>
      </c>
      <c r="AQ1157">
        <v>545.09680439222802</v>
      </c>
      <c r="AR1157">
        <v>523.10561728035304</v>
      </c>
      <c r="AS1157">
        <v>504.52528303985002</v>
      </c>
      <c r="AT1157">
        <v>488.45321631024399</v>
      </c>
      <c r="AU1157">
        <v>514.99885400347398</v>
      </c>
      <c r="AV1157">
        <v>621.29700470907596</v>
      </c>
      <c r="AW1157">
        <v>645.08470227073303</v>
      </c>
      <c r="AX1157">
        <v>565.95219827477194</v>
      </c>
      <c r="AY1157">
        <v>497.972748053266</v>
      </c>
      <c r="AZ1157">
        <v>454.86530936516903</v>
      </c>
      <c r="BA1157">
        <v>425.952196432167</v>
      </c>
      <c r="BB1157">
        <v>413.16086134177999</v>
      </c>
      <c r="BC1157">
        <v>405.072212012774</v>
      </c>
      <c r="BD1157">
        <v>398.77253978404298</v>
      </c>
      <c r="BE1157">
        <v>387.70785499272699</v>
      </c>
      <c r="BF1157">
        <v>364.40249589410098</v>
      </c>
      <c r="BG1157">
        <v>371.69326289346998</v>
      </c>
      <c r="BH1157">
        <v>362.79628656827799</v>
      </c>
      <c r="BI1157">
        <v>371.05289037639898</v>
      </c>
      <c r="BJ1157">
        <v>377.61075877467403</v>
      </c>
      <c r="BK1157">
        <v>378.89026163899803</v>
      </c>
      <c r="BL1157">
        <v>355.77198950629702</v>
      </c>
      <c r="BM1157">
        <v>358.71076704982801</v>
      </c>
      <c r="BN1157">
        <v>408.64904799917701</v>
      </c>
      <c r="BO1157">
        <v>391.35297539607899</v>
      </c>
      <c r="BP1157">
        <v>338.601703325156</v>
      </c>
      <c r="BQ1157">
        <v>329.93584217263998</v>
      </c>
      <c r="BR1157">
        <v>334.00254986674298</v>
      </c>
      <c r="BS1157">
        <v>326.43635707726901</v>
      </c>
      <c r="BT1157">
        <v>327.02956650684303</v>
      </c>
      <c r="BU1157">
        <v>339.32750914383899</v>
      </c>
      <c r="BV1157">
        <v>329.17410678173297</v>
      </c>
      <c r="BW1157">
        <v>329.820839362924</v>
      </c>
      <c r="BX1157">
        <v>334.072094904219</v>
      </c>
      <c r="BY1157">
        <v>329.33135245888298</v>
      </c>
      <c r="BZ1157">
        <v>334.01253962554802</v>
      </c>
      <c r="CA1157">
        <v>330.27371468772401</v>
      </c>
      <c r="CB1157">
        <v>330.418769607466</v>
      </c>
      <c r="CC1157">
        <v>323.36168290163602</v>
      </c>
      <c r="CD1157">
        <v>330.248401823074</v>
      </c>
    </row>
    <row r="1158" spans="1:82" x14ac:dyDescent="0.25">
      <c r="A1158">
        <v>277.81041388518003</v>
      </c>
      <c r="B1158">
        <v>325.15377617793098</v>
      </c>
      <c r="C1158">
        <v>316.95140230632899</v>
      </c>
      <c r="D1158">
        <v>332.16416535610301</v>
      </c>
      <c r="E1158">
        <v>327.06825160135099</v>
      </c>
      <c r="F1158">
        <v>333.74303334022198</v>
      </c>
      <c r="G1158">
        <v>325.21257249039297</v>
      </c>
      <c r="H1158">
        <v>335.64081637976301</v>
      </c>
      <c r="I1158">
        <v>337.477680141473</v>
      </c>
      <c r="J1158">
        <v>325.21399189437</v>
      </c>
      <c r="K1158">
        <v>327.29916173089202</v>
      </c>
      <c r="L1158">
        <v>328.30048144773502</v>
      </c>
      <c r="M1158">
        <v>321.31770478181699</v>
      </c>
      <c r="N1158">
        <v>322.51824067294802</v>
      </c>
      <c r="O1158">
        <v>337.04311270694399</v>
      </c>
      <c r="P1158">
        <v>327.68042945611501</v>
      </c>
      <c r="Q1158">
        <v>332.64687868038999</v>
      </c>
      <c r="R1158">
        <v>365.38152938001002</v>
      </c>
      <c r="S1158">
        <v>411.16445723589902</v>
      </c>
      <c r="T1158">
        <v>417.95973653403701</v>
      </c>
      <c r="U1158">
        <v>411.061155105522</v>
      </c>
      <c r="V1158">
        <v>412.73165163746597</v>
      </c>
      <c r="W1158">
        <v>398.78378399582999</v>
      </c>
      <c r="X1158">
        <v>397.62939534237103</v>
      </c>
      <c r="Y1158">
        <v>397.79874327999801</v>
      </c>
      <c r="Z1158">
        <v>392.52053273915902</v>
      </c>
      <c r="AA1158">
        <v>385.60353166635298</v>
      </c>
      <c r="AB1158">
        <v>378.96448832395998</v>
      </c>
      <c r="AC1158">
        <v>379.20009243662201</v>
      </c>
      <c r="AD1158">
        <v>391.61420623241401</v>
      </c>
      <c r="AE1158">
        <v>394.66865192512802</v>
      </c>
      <c r="AF1158">
        <v>409.45397677186497</v>
      </c>
      <c r="AG1158">
        <v>411.08152979817299</v>
      </c>
      <c r="AH1158">
        <v>443.37298160124902</v>
      </c>
      <c r="AI1158">
        <v>482.30340048593098</v>
      </c>
      <c r="AJ1158">
        <v>531.65268081311899</v>
      </c>
      <c r="AK1158">
        <v>552.38758023999799</v>
      </c>
      <c r="AL1158">
        <v>552.38841360388005</v>
      </c>
      <c r="AM1158">
        <v>559.19533783989004</v>
      </c>
      <c r="AN1158">
        <v>545.38342567681798</v>
      </c>
      <c r="AO1158">
        <v>568.25907133771796</v>
      </c>
      <c r="AP1158">
        <v>462.48311780382198</v>
      </c>
      <c r="AQ1158">
        <v>540.042838540753</v>
      </c>
      <c r="AR1158">
        <v>518.63354574032303</v>
      </c>
      <c r="AS1158">
        <v>505.02225376339402</v>
      </c>
      <c r="AT1158">
        <v>487.85913546114301</v>
      </c>
      <c r="AU1158">
        <v>514.74762796225605</v>
      </c>
      <c r="AV1158">
        <v>618.81937085284596</v>
      </c>
      <c r="AW1158">
        <v>639.34544936377301</v>
      </c>
      <c r="AX1158">
        <v>558.92454167167296</v>
      </c>
      <c r="AY1158">
        <v>491.33890633533798</v>
      </c>
      <c r="AZ1158">
        <v>451.76540364595797</v>
      </c>
      <c r="BA1158">
        <v>421.82985998982798</v>
      </c>
      <c r="BB1158">
        <v>411.53364860880299</v>
      </c>
      <c r="BC1158">
        <v>399.47854344026001</v>
      </c>
      <c r="BD1158">
        <v>396.551447240382</v>
      </c>
      <c r="BE1158">
        <v>383.37429703483599</v>
      </c>
      <c r="BF1158">
        <v>367.96174563376098</v>
      </c>
      <c r="BG1158">
        <v>369.755829605136</v>
      </c>
      <c r="BH1158">
        <v>362.45228355880698</v>
      </c>
      <c r="BI1158">
        <v>369.80036561801802</v>
      </c>
      <c r="BJ1158">
        <v>375.021089745599</v>
      </c>
      <c r="BK1158">
        <v>374.586861481732</v>
      </c>
      <c r="BL1158">
        <v>355.16610439804401</v>
      </c>
      <c r="BM1158">
        <v>359.08639217584101</v>
      </c>
      <c r="BN1158">
        <v>405.83291129102003</v>
      </c>
      <c r="BO1158">
        <v>389.34098784248999</v>
      </c>
      <c r="BP1158">
        <v>337.301097495394</v>
      </c>
      <c r="BQ1158">
        <v>328.828210624912</v>
      </c>
      <c r="BR1158">
        <v>334.07573237389101</v>
      </c>
      <c r="BS1158">
        <v>328.80381010340602</v>
      </c>
      <c r="BT1158">
        <v>325.58264970057797</v>
      </c>
      <c r="BU1158">
        <v>343.588996467345</v>
      </c>
      <c r="BV1158">
        <v>326.596633043645</v>
      </c>
      <c r="BW1158">
        <v>333.52269549184098</v>
      </c>
      <c r="BX1158">
        <v>333.47788980067298</v>
      </c>
      <c r="BY1158">
        <v>329.78885672946899</v>
      </c>
      <c r="BZ1158">
        <v>336.13142320458502</v>
      </c>
      <c r="CA1158">
        <v>326.63359379826602</v>
      </c>
      <c r="CB1158">
        <v>328.18625145332697</v>
      </c>
      <c r="CC1158">
        <v>322.994552222462</v>
      </c>
      <c r="CD1158">
        <v>329.36943299647402</v>
      </c>
    </row>
    <row r="1159" spans="1:82" x14ac:dyDescent="0.25">
      <c r="A1159">
        <v>278.05073431241601</v>
      </c>
      <c r="B1159">
        <v>321.94043292494399</v>
      </c>
      <c r="C1159">
        <v>318.93444379209598</v>
      </c>
      <c r="D1159">
        <v>326.86914620314099</v>
      </c>
      <c r="E1159">
        <v>327.73061838729001</v>
      </c>
      <c r="F1159">
        <v>338.50182546364903</v>
      </c>
      <c r="G1159">
        <v>323.77838565731298</v>
      </c>
      <c r="H1159">
        <v>334.35771415333397</v>
      </c>
      <c r="I1159">
        <v>339.47201415816102</v>
      </c>
      <c r="J1159">
        <v>319.11518398358902</v>
      </c>
      <c r="K1159">
        <v>325.92751871208401</v>
      </c>
      <c r="L1159">
        <v>330.43581688526302</v>
      </c>
      <c r="M1159">
        <v>322.23027236388498</v>
      </c>
      <c r="N1159">
        <v>324.47435512174502</v>
      </c>
      <c r="O1159">
        <v>338.42414589426897</v>
      </c>
      <c r="P1159">
        <v>326.72545443476798</v>
      </c>
      <c r="Q1159">
        <v>330.32520949031101</v>
      </c>
      <c r="R1159">
        <v>362.54901652748299</v>
      </c>
      <c r="S1159">
        <v>412.69564780725301</v>
      </c>
      <c r="T1159">
        <v>414.71902786025498</v>
      </c>
      <c r="U1159">
        <v>405.17045973555599</v>
      </c>
      <c r="V1159">
        <v>409.566163209465</v>
      </c>
      <c r="W1159">
        <v>395.88364601524898</v>
      </c>
      <c r="X1159">
        <v>394.31558516061301</v>
      </c>
      <c r="Y1159">
        <v>394.62254710352698</v>
      </c>
      <c r="Z1159">
        <v>389.56127035775199</v>
      </c>
      <c r="AA1159">
        <v>383.48357646649799</v>
      </c>
      <c r="AB1159">
        <v>379.884735902888</v>
      </c>
      <c r="AC1159">
        <v>380.37299828716499</v>
      </c>
      <c r="AD1159">
        <v>389.83669855075902</v>
      </c>
      <c r="AE1159">
        <v>396.08839625993699</v>
      </c>
      <c r="AF1159">
        <v>413.44176237805198</v>
      </c>
      <c r="AG1159">
        <v>412.53147561179401</v>
      </c>
      <c r="AH1159">
        <v>437.42955461622898</v>
      </c>
      <c r="AI1159">
        <v>476.38779840711499</v>
      </c>
      <c r="AJ1159">
        <v>531.26782297519003</v>
      </c>
      <c r="AK1159">
        <v>546.84812148467404</v>
      </c>
      <c r="AL1159">
        <v>550.50789778326396</v>
      </c>
      <c r="AM1159">
        <v>557.95676034578503</v>
      </c>
      <c r="AN1159">
        <v>545.88957576728706</v>
      </c>
      <c r="AO1159">
        <v>563.26244851738295</v>
      </c>
      <c r="AP1159">
        <v>460.42576763920403</v>
      </c>
      <c r="AQ1159">
        <v>531.33056630099804</v>
      </c>
      <c r="AR1159">
        <v>515.75151541698301</v>
      </c>
      <c r="AS1159">
        <v>505.35151129294701</v>
      </c>
      <c r="AT1159">
        <v>487.838888370598</v>
      </c>
      <c r="AU1159">
        <v>512.16462283408896</v>
      </c>
      <c r="AV1159">
        <v>611.91130626765005</v>
      </c>
      <c r="AW1159">
        <v>623.62144437395204</v>
      </c>
      <c r="AX1159">
        <v>545.14685635061505</v>
      </c>
      <c r="AY1159">
        <v>487.47418728140502</v>
      </c>
      <c r="AZ1159">
        <v>444.59117753671399</v>
      </c>
      <c r="BA1159">
        <v>417.71601826798798</v>
      </c>
      <c r="BB1159">
        <v>409.27723758118299</v>
      </c>
      <c r="BC1159">
        <v>397.87922612481702</v>
      </c>
      <c r="BD1159">
        <v>398.36552079076802</v>
      </c>
      <c r="BE1159">
        <v>382.07014075394699</v>
      </c>
      <c r="BF1159">
        <v>370.42289066135203</v>
      </c>
      <c r="BG1159">
        <v>368.53340164188</v>
      </c>
      <c r="BH1159">
        <v>362.83780884865502</v>
      </c>
      <c r="BI1159">
        <v>366.00008821806</v>
      </c>
      <c r="BJ1159">
        <v>373.42822418812102</v>
      </c>
      <c r="BK1159">
        <v>375.92607512482499</v>
      </c>
      <c r="BL1159">
        <v>355.56454197022401</v>
      </c>
      <c r="BM1159">
        <v>358.56965676226702</v>
      </c>
      <c r="BN1159">
        <v>402.375484048408</v>
      </c>
      <c r="BO1159">
        <v>388.78996037541202</v>
      </c>
      <c r="BP1159">
        <v>337.08618962358503</v>
      </c>
      <c r="BQ1159">
        <v>326.54112868780902</v>
      </c>
      <c r="BR1159">
        <v>336.20040683087501</v>
      </c>
      <c r="BS1159">
        <v>330.66222583125199</v>
      </c>
      <c r="BT1159">
        <v>324.77057227757501</v>
      </c>
      <c r="BU1159">
        <v>344.2189851997</v>
      </c>
      <c r="BV1159">
        <v>325.70800707224601</v>
      </c>
      <c r="BW1159">
        <v>334.720981101544</v>
      </c>
      <c r="BX1159">
        <v>334.451409448341</v>
      </c>
      <c r="BY1159">
        <v>331.98857702220403</v>
      </c>
      <c r="BZ1159">
        <v>335.107285547939</v>
      </c>
      <c r="CA1159">
        <v>327.399889399534</v>
      </c>
      <c r="CB1159">
        <v>325.90870269720102</v>
      </c>
      <c r="CC1159">
        <v>321.05654093136297</v>
      </c>
      <c r="CD1159">
        <v>331.079300008161</v>
      </c>
    </row>
    <row r="1160" spans="1:82" x14ac:dyDescent="0.25">
      <c r="A1160">
        <v>278.291054739652</v>
      </c>
      <c r="B1160">
        <v>321.26185890487699</v>
      </c>
      <c r="C1160">
        <v>322.85915436763503</v>
      </c>
      <c r="D1160">
        <v>323.47691878199203</v>
      </c>
      <c r="E1160">
        <v>326.65403334195003</v>
      </c>
      <c r="F1160">
        <v>339.69159717701501</v>
      </c>
      <c r="G1160">
        <v>322.80090730212203</v>
      </c>
      <c r="H1160">
        <v>332.853370738938</v>
      </c>
      <c r="I1160">
        <v>340.47251554341</v>
      </c>
      <c r="J1160">
        <v>318.85839749135698</v>
      </c>
      <c r="K1160">
        <v>325.25804920292802</v>
      </c>
      <c r="L1160">
        <v>332.25989126606902</v>
      </c>
      <c r="M1160">
        <v>326.284620502699</v>
      </c>
      <c r="N1160">
        <v>324.82614299617302</v>
      </c>
      <c r="O1160">
        <v>339.79071623059201</v>
      </c>
      <c r="P1160">
        <v>324.75831600734301</v>
      </c>
      <c r="Q1160">
        <v>326.51517355263297</v>
      </c>
      <c r="R1160">
        <v>361.377856801147</v>
      </c>
      <c r="S1160">
        <v>411.25782973538298</v>
      </c>
      <c r="T1160">
        <v>413.591237077362</v>
      </c>
      <c r="U1160">
        <v>404.55945476508799</v>
      </c>
      <c r="V1160">
        <v>403.015043934549</v>
      </c>
      <c r="W1160">
        <v>393.66473476802298</v>
      </c>
      <c r="X1160">
        <v>386.84564692804599</v>
      </c>
      <c r="Y1160">
        <v>390.99869356079398</v>
      </c>
      <c r="Z1160">
        <v>384.40281368487598</v>
      </c>
      <c r="AA1160">
        <v>379.89607310226398</v>
      </c>
      <c r="AB1160">
        <v>378.99212600172098</v>
      </c>
      <c r="AC1160">
        <v>377.64867783392498</v>
      </c>
      <c r="AD1160">
        <v>388.24531800475899</v>
      </c>
      <c r="AE1160">
        <v>396.13395784149799</v>
      </c>
      <c r="AF1160">
        <v>413.55259285820398</v>
      </c>
      <c r="AG1160">
        <v>412.292410014457</v>
      </c>
      <c r="AH1160">
        <v>433.752660417512</v>
      </c>
      <c r="AI1160">
        <v>477.88118881980199</v>
      </c>
      <c r="AJ1160">
        <v>530.559757586969</v>
      </c>
      <c r="AK1160">
        <v>546.46074609843799</v>
      </c>
      <c r="AL1160">
        <v>549.12006630908297</v>
      </c>
      <c r="AM1160">
        <v>561.12865082240296</v>
      </c>
      <c r="AN1160">
        <v>551.81488176546702</v>
      </c>
      <c r="AO1160">
        <v>563.32993573199406</v>
      </c>
      <c r="AP1160">
        <v>464.81292268100299</v>
      </c>
      <c r="AQ1160">
        <v>527.62319851428799</v>
      </c>
      <c r="AR1160">
        <v>512.62477103587798</v>
      </c>
      <c r="AS1160">
        <v>507.94342681456698</v>
      </c>
      <c r="AT1160">
        <v>482.62715929305602</v>
      </c>
      <c r="AU1160">
        <v>504.28862307909799</v>
      </c>
      <c r="AV1160">
        <v>603.21219202357395</v>
      </c>
      <c r="AW1160">
        <v>611.60407432633099</v>
      </c>
      <c r="AX1160">
        <v>533.32098947862005</v>
      </c>
      <c r="AY1160">
        <v>482.724754543556</v>
      </c>
      <c r="AZ1160">
        <v>439.94719936052599</v>
      </c>
      <c r="BA1160">
        <v>415.24204789526499</v>
      </c>
      <c r="BB1160">
        <v>405.87164872664499</v>
      </c>
      <c r="BC1160">
        <v>395.57679566002298</v>
      </c>
      <c r="BD1160">
        <v>395.65150081171601</v>
      </c>
      <c r="BE1160">
        <v>383.49706306785799</v>
      </c>
      <c r="BF1160">
        <v>371.60518273153798</v>
      </c>
      <c r="BG1160">
        <v>369.69229117822198</v>
      </c>
      <c r="BH1160">
        <v>364.99574668950601</v>
      </c>
      <c r="BI1160">
        <v>366.43935403859001</v>
      </c>
      <c r="BJ1160">
        <v>371.32868825366802</v>
      </c>
      <c r="BK1160">
        <v>376.88337092440202</v>
      </c>
      <c r="BL1160">
        <v>352.44916178265697</v>
      </c>
      <c r="BM1160">
        <v>357.51751983196999</v>
      </c>
      <c r="BN1160">
        <v>398.49227237801603</v>
      </c>
      <c r="BO1160">
        <v>387.85129189094403</v>
      </c>
      <c r="BP1160">
        <v>338.24681395196501</v>
      </c>
      <c r="BQ1160">
        <v>323.14995647085999</v>
      </c>
      <c r="BR1160">
        <v>338.48663040450498</v>
      </c>
      <c r="BS1160">
        <v>333.78717863562201</v>
      </c>
      <c r="BT1160">
        <v>324.43348807660698</v>
      </c>
      <c r="BU1160">
        <v>339.23593031562598</v>
      </c>
      <c r="BV1160">
        <v>326.72115449389798</v>
      </c>
      <c r="BW1160">
        <v>332.44993593555103</v>
      </c>
      <c r="BX1160">
        <v>334.762566359007</v>
      </c>
      <c r="BY1160">
        <v>334.73084438537597</v>
      </c>
      <c r="BZ1160">
        <v>333.76740453469603</v>
      </c>
      <c r="CA1160">
        <v>327.16926616914401</v>
      </c>
      <c r="CB1160">
        <v>324.75369550989399</v>
      </c>
      <c r="CC1160">
        <v>321.36845373794199</v>
      </c>
      <c r="CD1160">
        <v>329.21954648850198</v>
      </c>
    </row>
    <row r="1161" spans="1:82" x14ac:dyDescent="0.25">
      <c r="A1161">
        <v>278.53137516688901</v>
      </c>
      <c r="B1161">
        <v>322.21733892061201</v>
      </c>
      <c r="C1161">
        <v>328.15901632217799</v>
      </c>
      <c r="D1161">
        <v>324.108098147296</v>
      </c>
      <c r="E1161">
        <v>327.49885266113699</v>
      </c>
      <c r="F1161">
        <v>341.164199136349</v>
      </c>
      <c r="G1161">
        <v>326.30416250476299</v>
      </c>
      <c r="H1161">
        <v>333.871692405602</v>
      </c>
      <c r="I1161">
        <v>340.67477709845701</v>
      </c>
      <c r="J1161">
        <v>319.52592258535901</v>
      </c>
      <c r="K1161">
        <v>330.31566807686102</v>
      </c>
      <c r="L1161">
        <v>335.32538975475597</v>
      </c>
      <c r="M1161">
        <v>330.01560954671697</v>
      </c>
      <c r="N1161">
        <v>322.55125866246101</v>
      </c>
      <c r="O1161">
        <v>340.29044585899197</v>
      </c>
      <c r="P1161">
        <v>322.99797304022098</v>
      </c>
      <c r="Q1161">
        <v>332.50146218504199</v>
      </c>
      <c r="R1161">
        <v>361.91842735963098</v>
      </c>
      <c r="S1161">
        <v>405.31344882986502</v>
      </c>
      <c r="T1161">
        <v>409.71587313603402</v>
      </c>
      <c r="U1161">
        <v>403.57343437453898</v>
      </c>
      <c r="V1161">
        <v>395.61893341500797</v>
      </c>
      <c r="W1161">
        <v>391.51558669720703</v>
      </c>
      <c r="X1161">
        <v>382.63730606474502</v>
      </c>
      <c r="Y1161">
        <v>390.01915728919198</v>
      </c>
      <c r="Z1161">
        <v>381.10299989507001</v>
      </c>
      <c r="AA1161">
        <v>375.89264122186597</v>
      </c>
      <c r="AB1161">
        <v>375.78297882801098</v>
      </c>
      <c r="AC1161">
        <v>378.02350606007798</v>
      </c>
      <c r="AD1161">
        <v>381.82941559587499</v>
      </c>
      <c r="AE1161">
        <v>396.36419208587398</v>
      </c>
      <c r="AF1161">
        <v>411.39022869504998</v>
      </c>
      <c r="AG1161">
        <v>414.871635958806</v>
      </c>
      <c r="AH1161">
        <v>434.05543806234903</v>
      </c>
      <c r="AI1161">
        <v>478.08263344477001</v>
      </c>
      <c r="AJ1161">
        <v>528.20271372575996</v>
      </c>
      <c r="AK1161">
        <v>551.93165280669098</v>
      </c>
      <c r="AL1161">
        <v>554.929102897245</v>
      </c>
      <c r="AM1161">
        <v>565.58250854293306</v>
      </c>
      <c r="AN1161">
        <v>561.83484328216798</v>
      </c>
      <c r="AO1161">
        <v>564.69078490015897</v>
      </c>
      <c r="AP1161">
        <v>468.41260710367101</v>
      </c>
      <c r="AQ1161">
        <v>529.99615993500402</v>
      </c>
      <c r="AR1161">
        <v>511.44220731282297</v>
      </c>
      <c r="AS1161">
        <v>509.79951800434901</v>
      </c>
      <c r="AT1161">
        <v>476.50889702572999</v>
      </c>
      <c r="AU1161">
        <v>498.56622950478402</v>
      </c>
      <c r="AV1161">
        <v>592.49370262393597</v>
      </c>
      <c r="AW1161">
        <v>600.55426236615699</v>
      </c>
      <c r="AX1161">
        <v>521.75446673649105</v>
      </c>
      <c r="AY1161">
        <v>480.36160284203299</v>
      </c>
      <c r="AZ1161">
        <v>439.88461753068498</v>
      </c>
      <c r="BA1161">
        <v>418.56282678444302</v>
      </c>
      <c r="BB1161">
        <v>403.01830294291301</v>
      </c>
      <c r="BC1161">
        <v>394.20284359813002</v>
      </c>
      <c r="BD1161">
        <v>392.21625963458001</v>
      </c>
      <c r="BE1161">
        <v>381.536961634931</v>
      </c>
      <c r="BF1161">
        <v>367.717581906666</v>
      </c>
      <c r="BG1161">
        <v>372.48707655964301</v>
      </c>
      <c r="BH1161">
        <v>365.544233005249</v>
      </c>
      <c r="BI1161">
        <v>369.354096096663</v>
      </c>
      <c r="BJ1161">
        <v>368.10372100147703</v>
      </c>
      <c r="BK1161">
        <v>371.35518051543801</v>
      </c>
      <c r="BL1161">
        <v>352.64522381816499</v>
      </c>
      <c r="BM1161">
        <v>360.94288134041602</v>
      </c>
      <c r="BN1161">
        <v>396.21005644392102</v>
      </c>
      <c r="BO1161">
        <v>379.53138523508602</v>
      </c>
      <c r="BP1161">
        <v>337.26193013964502</v>
      </c>
      <c r="BQ1161">
        <v>320.34097264600399</v>
      </c>
      <c r="BR1161">
        <v>336.71685158964402</v>
      </c>
      <c r="BS1161">
        <v>334.94688961158897</v>
      </c>
      <c r="BT1161">
        <v>325.65377927452897</v>
      </c>
      <c r="BU1161">
        <v>333.64585194274298</v>
      </c>
      <c r="BV1161">
        <v>329.20961562805098</v>
      </c>
      <c r="BW1161">
        <v>331.68077457464602</v>
      </c>
      <c r="BX1161">
        <v>333.56353826082398</v>
      </c>
      <c r="BY1161">
        <v>341.66800356179698</v>
      </c>
      <c r="BZ1161">
        <v>333.92322384650902</v>
      </c>
      <c r="CA1161">
        <v>323.85797387042101</v>
      </c>
      <c r="CB1161">
        <v>326.50987404726402</v>
      </c>
      <c r="CC1161">
        <v>327.01455619670401</v>
      </c>
      <c r="CD1161">
        <v>327.38710850402902</v>
      </c>
    </row>
    <row r="1162" spans="1:82" x14ac:dyDescent="0.25">
      <c r="A1162">
        <v>278.77169559412499</v>
      </c>
      <c r="B1162">
        <v>318.754437092937</v>
      </c>
      <c r="C1162">
        <v>333.60005533226001</v>
      </c>
      <c r="D1162">
        <v>329.855681412808</v>
      </c>
      <c r="E1162">
        <v>328.82371052472303</v>
      </c>
      <c r="F1162">
        <v>337.69310463714902</v>
      </c>
      <c r="G1162">
        <v>324.95537467701502</v>
      </c>
      <c r="H1162">
        <v>336.950330806843</v>
      </c>
      <c r="I1162">
        <v>340.608331821337</v>
      </c>
      <c r="J1162">
        <v>319.20697832651399</v>
      </c>
      <c r="K1162">
        <v>330.03589025538901</v>
      </c>
      <c r="L1162">
        <v>339.28388087903897</v>
      </c>
      <c r="M1162">
        <v>334.379134100447</v>
      </c>
      <c r="N1162">
        <v>322.78475295392099</v>
      </c>
      <c r="O1162">
        <v>332.15026349255101</v>
      </c>
      <c r="P1162">
        <v>321.507110113458</v>
      </c>
      <c r="Q1162">
        <v>340.58555000182702</v>
      </c>
      <c r="R1162">
        <v>359.30991355307401</v>
      </c>
      <c r="S1162">
        <v>402.55298729836397</v>
      </c>
      <c r="T1162">
        <v>404.929937190256</v>
      </c>
      <c r="U1162">
        <v>402.34832307981202</v>
      </c>
      <c r="V1162">
        <v>394.307380578351</v>
      </c>
      <c r="W1162">
        <v>394.64714581593302</v>
      </c>
      <c r="X1162">
        <v>380.11637303013703</v>
      </c>
      <c r="Y1162">
        <v>384.68517714419801</v>
      </c>
      <c r="Z1162">
        <v>379.58008291941599</v>
      </c>
      <c r="AA1162">
        <v>374.358979611574</v>
      </c>
      <c r="AB1162">
        <v>376.10587770658299</v>
      </c>
      <c r="AC1162">
        <v>383.79946973367402</v>
      </c>
      <c r="AD1162">
        <v>384.22525136825601</v>
      </c>
      <c r="AE1162">
        <v>392.08727886316598</v>
      </c>
      <c r="AF1162">
        <v>404.295891319671</v>
      </c>
      <c r="AG1162">
        <v>421.49274669375001</v>
      </c>
      <c r="AH1162">
        <v>432.71368309721601</v>
      </c>
      <c r="AI1162">
        <v>480.95563439524199</v>
      </c>
      <c r="AJ1162">
        <v>537.26089325467694</v>
      </c>
      <c r="AK1162">
        <v>552.16560530187803</v>
      </c>
      <c r="AL1162">
        <v>550.67831373469903</v>
      </c>
      <c r="AM1162">
        <v>569.17925173531103</v>
      </c>
      <c r="AN1162">
        <v>568.85978916307295</v>
      </c>
      <c r="AO1162">
        <v>555.47860085773596</v>
      </c>
      <c r="AP1162">
        <v>466.82177405275502</v>
      </c>
      <c r="AQ1162">
        <v>531.17698348199895</v>
      </c>
      <c r="AR1162">
        <v>509.96099337691402</v>
      </c>
      <c r="AS1162">
        <v>509.36948504050901</v>
      </c>
      <c r="AT1162">
        <v>477.39573184566001</v>
      </c>
      <c r="AU1162">
        <v>495.28724958154498</v>
      </c>
      <c r="AV1162">
        <v>591.16258263068505</v>
      </c>
      <c r="AW1162">
        <v>598.04065570293005</v>
      </c>
      <c r="AX1162">
        <v>518.49140011937595</v>
      </c>
      <c r="AY1162">
        <v>476.69220647099598</v>
      </c>
      <c r="AZ1162">
        <v>431.94774941435202</v>
      </c>
      <c r="BA1162">
        <v>418.433595211512</v>
      </c>
      <c r="BB1162">
        <v>402.29118457820999</v>
      </c>
      <c r="BC1162">
        <v>393.09871330962699</v>
      </c>
      <c r="BD1162">
        <v>389.45301741407002</v>
      </c>
      <c r="BE1162">
        <v>378.52337296736999</v>
      </c>
      <c r="BF1162">
        <v>367.64943289650199</v>
      </c>
      <c r="BG1162">
        <v>371.66830767812303</v>
      </c>
      <c r="BH1162">
        <v>365.34255494196202</v>
      </c>
      <c r="BI1162">
        <v>368.46725077906501</v>
      </c>
      <c r="BJ1162">
        <v>370.80589976734598</v>
      </c>
      <c r="BK1162">
        <v>370.50420513123601</v>
      </c>
      <c r="BL1162">
        <v>354.943296790533</v>
      </c>
      <c r="BM1162">
        <v>363.20498606247401</v>
      </c>
      <c r="BN1162">
        <v>393.90009986196202</v>
      </c>
      <c r="BO1162">
        <v>374.36090600255199</v>
      </c>
      <c r="BP1162">
        <v>336.21033492308999</v>
      </c>
      <c r="BQ1162">
        <v>323.16414376980401</v>
      </c>
      <c r="BR1162">
        <v>335.04377706683402</v>
      </c>
      <c r="BS1162">
        <v>337.95609831222703</v>
      </c>
      <c r="BT1162">
        <v>326.22435713600601</v>
      </c>
      <c r="BU1162">
        <v>333.96069499916001</v>
      </c>
      <c r="BV1162">
        <v>332.15330054654402</v>
      </c>
      <c r="BW1162">
        <v>333.977731849024</v>
      </c>
      <c r="BX1162">
        <v>337.87270832590002</v>
      </c>
      <c r="BY1162">
        <v>342.43186005555202</v>
      </c>
      <c r="BZ1162">
        <v>334.57790313892002</v>
      </c>
      <c r="CA1162">
        <v>321.25615290749198</v>
      </c>
      <c r="CB1162">
        <v>324.12660996682098</v>
      </c>
      <c r="CC1162">
        <v>332.94899718765402</v>
      </c>
      <c r="CD1162">
        <v>329.05678670804201</v>
      </c>
    </row>
    <row r="1163" spans="1:82" x14ac:dyDescent="0.25">
      <c r="A1163">
        <v>279.01201602136098</v>
      </c>
      <c r="B1163">
        <v>318.08505360283101</v>
      </c>
      <c r="C1163">
        <v>333.83205163336902</v>
      </c>
      <c r="D1163">
        <v>331.9305330839</v>
      </c>
      <c r="E1163">
        <v>331.04416844126803</v>
      </c>
      <c r="F1163">
        <v>334.70190946282599</v>
      </c>
      <c r="G1163">
        <v>328.41978129101102</v>
      </c>
      <c r="H1163">
        <v>336.704746081037</v>
      </c>
      <c r="I1163">
        <v>335.72522105252602</v>
      </c>
      <c r="J1163">
        <v>319.212224191757</v>
      </c>
      <c r="K1163">
        <v>325.71686248899999</v>
      </c>
      <c r="L1163">
        <v>342.29793226351302</v>
      </c>
      <c r="M1163">
        <v>334.04412090454503</v>
      </c>
      <c r="N1163">
        <v>322.75646451161998</v>
      </c>
      <c r="O1163">
        <v>333.33148014201299</v>
      </c>
      <c r="P1163">
        <v>321.40305010582898</v>
      </c>
      <c r="Q1163">
        <v>340.35040552447703</v>
      </c>
      <c r="R1163">
        <v>357.57613155941698</v>
      </c>
      <c r="S1163">
        <v>396.661691737019</v>
      </c>
      <c r="T1163">
        <v>400.86452193502498</v>
      </c>
      <c r="U1163">
        <v>402.971281945312</v>
      </c>
      <c r="V1163">
        <v>389.92942422504802</v>
      </c>
      <c r="W1163">
        <v>392.31939347689701</v>
      </c>
      <c r="X1163">
        <v>376.23305990156098</v>
      </c>
      <c r="Y1163">
        <v>382.85685169137702</v>
      </c>
      <c r="Z1163">
        <v>375.41685641004602</v>
      </c>
      <c r="AA1163">
        <v>370.08287792764702</v>
      </c>
      <c r="AB1163">
        <v>377.31467227626302</v>
      </c>
      <c r="AC1163">
        <v>381.90383627539097</v>
      </c>
      <c r="AD1163">
        <v>382.44661945534</v>
      </c>
      <c r="AE1163">
        <v>392.503209218417</v>
      </c>
      <c r="AF1163">
        <v>404.798283154253</v>
      </c>
      <c r="AG1163">
        <v>423.50417502635401</v>
      </c>
      <c r="AH1163">
        <v>430.870767134125</v>
      </c>
      <c r="AI1163">
        <v>477.87305858734999</v>
      </c>
      <c r="AJ1163">
        <v>536.74320832562103</v>
      </c>
      <c r="AK1163">
        <v>543.76419799234202</v>
      </c>
      <c r="AL1163">
        <v>545.82820177029896</v>
      </c>
      <c r="AM1163">
        <v>567.421218133053</v>
      </c>
      <c r="AN1163">
        <v>563.25050363898299</v>
      </c>
      <c r="AO1163">
        <v>548.33015471311103</v>
      </c>
      <c r="AP1163">
        <v>467.98898766126399</v>
      </c>
      <c r="AQ1163">
        <v>524.53042032765097</v>
      </c>
      <c r="AR1163">
        <v>510.55389879326299</v>
      </c>
      <c r="AS1163">
        <v>513.58331744489305</v>
      </c>
      <c r="AT1163">
        <v>478.758627967243</v>
      </c>
      <c r="AU1163">
        <v>492.86697077672</v>
      </c>
      <c r="AV1163">
        <v>586.87578581448497</v>
      </c>
      <c r="AW1163">
        <v>592.44392692841097</v>
      </c>
      <c r="AX1163">
        <v>512.113602704134</v>
      </c>
      <c r="AY1163">
        <v>471.16578622491397</v>
      </c>
      <c r="AZ1163">
        <v>429.52440516552599</v>
      </c>
      <c r="BA1163">
        <v>415.77539653356399</v>
      </c>
      <c r="BB1163">
        <v>404.56380228629502</v>
      </c>
      <c r="BC1163">
        <v>390.39215853165399</v>
      </c>
      <c r="BD1163">
        <v>386.38827053145798</v>
      </c>
      <c r="BE1163">
        <v>377.99930865619802</v>
      </c>
      <c r="BF1163">
        <v>369.069825925842</v>
      </c>
      <c r="BG1163">
        <v>369.35143481432402</v>
      </c>
      <c r="BH1163">
        <v>364.84324318012199</v>
      </c>
      <c r="BI1163">
        <v>368.78893737192601</v>
      </c>
      <c r="BJ1163">
        <v>368.38965135400701</v>
      </c>
      <c r="BK1163">
        <v>373.76808410381699</v>
      </c>
      <c r="BL1163">
        <v>355.70168991860101</v>
      </c>
      <c r="BM1163">
        <v>359.69344036410899</v>
      </c>
      <c r="BN1163">
        <v>387.61141871742001</v>
      </c>
      <c r="BO1163">
        <v>375.92226728299801</v>
      </c>
      <c r="BP1163">
        <v>337.596909047731</v>
      </c>
      <c r="BQ1163">
        <v>329.46127762720999</v>
      </c>
      <c r="BR1163">
        <v>336.45174509635501</v>
      </c>
      <c r="BS1163">
        <v>332.955971139469</v>
      </c>
      <c r="BT1163">
        <v>322.56664954282502</v>
      </c>
      <c r="BU1163">
        <v>333.150479839166</v>
      </c>
      <c r="BV1163">
        <v>332.13485796774103</v>
      </c>
      <c r="BW1163">
        <v>334.16735353696998</v>
      </c>
      <c r="BX1163">
        <v>336.5152917259</v>
      </c>
      <c r="BY1163">
        <v>337.96372249753102</v>
      </c>
      <c r="BZ1163">
        <v>333.58423638626198</v>
      </c>
      <c r="CA1163">
        <v>321.47506952254901</v>
      </c>
      <c r="CB1163">
        <v>323.201233595644</v>
      </c>
      <c r="CC1163">
        <v>335.124185591068</v>
      </c>
      <c r="CD1163">
        <v>329.48634605719502</v>
      </c>
    </row>
    <row r="1164" spans="1:82" x14ac:dyDescent="0.25">
      <c r="A1164">
        <v>279.25233644859799</v>
      </c>
      <c r="B1164">
        <v>320.15645590897998</v>
      </c>
      <c r="C1164">
        <v>335.80891091783201</v>
      </c>
      <c r="D1164">
        <v>333.20613415283498</v>
      </c>
      <c r="E1164">
        <v>332.64470259639199</v>
      </c>
      <c r="F1164">
        <v>332.82302572530102</v>
      </c>
      <c r="G1164">
        <v>327.974890143511</v>
      </c>
      <c r="H1164">
        <v>333.36802423523102</v>
      </c>
      <c r="I1164">
        <v>337.09265783541002</v>
      </c>
      <c r="J1164">
        <v>319.79047288191998</v>
      </c>
      <c r="K1164">
        <v>324.66714173318201</v>
      </c>
      <c r="L1164">
        <v>342.36512654307597</v>
      </c>
      <c r="M1164">
        <v>336.84446076689102</v>
      </c>
      <c r="N1164">
        <v>324.706822776264</v>
      </c>
      <c r="O1164">
        <v>334.50329205733601</v>
      </c>
      <c r="P1164">
        <v>323.20713231087001</v>
      </c>
      <c r="Q1164">
        <v>339.536140696492</v>
      </c>
      <c r="R1164">
        <v>357.702302982037</v>
      </c>
      <c r="S1164">
        <v>392.57719863262901</v>
      </c>
      <c r="T1164">
        <v>400.62923941917097</v>
      </c>
      <c r="U1164">
        <v>403.63935865254001</v>
      </c>
      <c r="V1164">
        <v>387.78875971045397</v>
      </c>
      <c r="W1164">
        <v>389.740320459256</v>
      </c>
      <c r="X1164">
        <v>375.39122232376297</v>
      </c>
      <c r="Y1164">
        <v>384.82596031652099</v>
      </c>
      <c r="Z1164">
        <v>373.342760019531</v>
      </c>
      <c r="AA1164">
        <v>365.05967918173002</v>
      </c>
      <c r="AB1164">
        <v>376.62324345103099</v>
      </c>
      <c r="AC1164">
        <v>381.300400190814</v>
      </c>
      <c r="AD1164">
        <v>378.90035334040698</v>
      </c>
      <c r="AE1164">
        <v>397.41044758986499</v>
      </c>
      <c r="AF1164">
        <v>403.07513430823099</v>
      </c>
      <c r="AG1164">
        <v>422.15517605054299</v>
      </c>
      <c r="AH1164">
        <v>432.344595164971</v>
      </c>
      <c r="AI1164">
        <v>474.77343175012402</v>
      </c>
      <c r="AJ1164">
        <v>533.85726631712203</v>
      </c>
      <c r="AK1164">
        <v>539.90438629514597</v>
      </c>
      <c r="AL1164">
        <v>544.02390509856605</v>
      </c>
      <c r="AM1164">
        <v>561.63648713239695</v>
      </c>
      <c r="AN1164">
        <v>559.52660646898005</v>
      </c>
      <c r="AO1164">
        <v>543.864498111628</v>
      </c>
      <c r="AP1164">
        <v>468.67244168177302</v>
      </c>
      <c r="AQ1164">
        <v>520.576186830133</v>
      </c>
      <c r="AR1164">
        <v>511.22284760368001</v>
      </c>
      <c r="AS1164">
        <v>516.37285339993605</v>
      </c>
      <c r="AT1164">
        <v>477.71287568781497</v>
      </c>
      <c r="AU1164">
        <v>492.91215657378501</v>
      </c>
      <c r="AV1164">
        <v>589.32295834922104</v>
      </c>
      <c r="AW1164">
        <v>585.598423466501</v>
      </c>
      <c r="AX1164">
        <v>505.074295762649</v>
      </c>
      <c r="AY1164">
        <v>466.28330393962398</v>
      </c>
      <c r="AZ1164">
        <v>427.89415477255102</v>
      </c>
      <c r="BA1164">
        <v>413.96097727399501</v>
      </c>
      <c r="BB1164">
        <v>404.18112156920802</v>
      </c>
      <c r="BC1164">
        <v>391.85057195667702</v>
      </c>
      <c r="BD1164">
        <v>387.28462066561201</v>
      </c>
      <c r="BE1164">
        <v>378.24602833110299</v>
      </c>
      <c r="BF1164">
        <v>369.16258615996901</v>
      </c>
      <c r="BG1164">
        <v>367.79710706895298</v>
      </c>
      <c r="BH1164">
        <v>362.54487510539502</v>
      </c>
      <c r="BI1164">
        <v>368.71824687230702</v>
      </c>
      <c r="BJ1164">
        <v>369.07182411773198</v>
      </c>
      <c r="BK1164">
        <v>373.36772638436798</v>
      </c>
      <c r="BL1164">
        <v>354.82412960175299</v>
      </c>
      <c r="BM1164">
        <v>355.79311905234101</v>
      </c>
      <c r="BN1164">
        <v>386.33596255286602</v>
      </c>
      <c r="BO1164">
        <v>378.664264999838</v>
      </c>
      <c r="BP1164">
        <v>335.50363614666497</v>
      </c>
      <c r="BQ1164">
        <v>331.94443573374798</v>
      </c>
      <c r="BR1164">
        <v>337.54884973147199</v>
      </c>
      <c r="BS1164">
        <v>332.76089350676301</v>
      </c>
      <c r="BT1164">
        <v>324.077753600878</v>
      </c>
      <c r="BU1164">
        <v>330.962480982996</v>
      </c>
      <c r="BV1164">
        <v>332.16504707819797</v>
      </c>
      <c r="BW1164">
        <v>335.03471113371597</v>
      </c>
      <c r="BX1164">
        <v>334.15604880320802</v>
      </c>
      <c r="BY1164">
        <v>336.04612506140802</v>
      </c>
      <c r="BZ1164">
        <v>332.88473910967701</v>
      </c>
      <c r="CA1164">
        <v>320.708670278304</v>
      </c>
      <c r="CB1164">
        <v>322.93202672005901</v>
      </c>
      <c r="CC1164">
        <v>336.349137290935</v>
      </c>
      <c r="CD1164">
        <v>333.28637778103899</v>
      </c>
    </row>
    <row r="1165" spans="1:82" x14ac:dyDescent="0.25">
      <c r="A1165">
        <v>279.49265687583397</v>
      </c>
      <c r="B1165">
        <v>323.01549471818998</v>
      </c>
      <c r="C1165">
        <v>337.51758743558702</v>
      </c>
      <c r="D1165">
        <v>334.04223149937599</v>
      </c>
      <c r="E1165">
        <v>331.48227895207401</v>
      </c>
      <c r="F1165">
        <v>330.583182406861</v>
      </c>
      <c r="G1165">
        <v>328.64745954550898</v>
      </c>
      <c r="H1165">
        <v>330.43690123169301</v>
      </c>
      <c r="I1165">
        <v>335.55345213815002</v>
      </c>
      <c r="J1165">
        <v>323.096021753961</v>
      </c>
      <c r="K1165">
        <v>324.86491808009299</v>
      </c>
      <c r="L1165">
        <v>341.13729552959001</v>
      </c>
      <c r="M1165">
        <v>337.29011801961798</v>
      </c>
      <c r="N1165">
        <v>325.90084614202402</v>
      </c>
      <c r="O1165">
        <v>333.71748065582801</v>
      </c>
      <c r="P1165">
        <v>323.514763189836</v>
      </c>
      <c r="Q1165">
        <v>337.07499081557398</v>
      </c>
      <c r="R1165">
        <v>359.43838265072799</v>
      </c>
      <c r="S1165">
        <v>388.09733086864401</v>
      </c>
      <c r="T1165">
        <v>400.049340602065</v>
      </c>
      <c r="U1165">
        <v>400.75982619589502</v>
      </c>
      <c r="V1165">
        <v>385.39072478465903</v>
      </c>
      <c r="W1165">
        <v>389.57411399447</v>
      </c>
      <c r="X1165">
        <v>373.84185684913598</v>
      </c>
      <c r="Y1165">
        <v>383.92890131052098</v>
      </c>
      <c r="Z1165">
        <v>371.131954167846</v>
      </c>
      <c r="AA1165">
        <v>361.12035825636201</v>
      </c>
      <c r="AB1165">
        <v>373.94838262737898</v>
      </c>
      <c r="AC1165">
        <v>379.70905683404499</v>
      </c>
      <c r="AD1165">
        <v>377.89349387666999</v>
      </c>
      <c r="AE1165">
        <v>394.15667523033801</v>
      </c>
      <c r="AF1165">
        <v>397.907873965845</v>
      </c>
      <c r="AG1165">
        <v>422.12478780342502</v>
      </c>
      <c r="AH1165">
        <v>430.60686456396297</v>
      </c>
      <c r="AI1165">
        <v>473.10211833397398</v>
      </c>
      <c r="AJ1165">
        <v>531.24175044867695</v>
      </c>
      <c r="AK1165">
        <v>539.73115774876896</v>
      </c>
      <c r="AL1165">
        <v>545.00214209398496</v>
      </c>
      <c r="AM1165">
        <v>557.00049421200799</v>
      </c>
      <c r="AN1165">
        <v>561.70184617669099</v>
      </c>
      <c r="AO1165">
        <v>542.28699934144402</v>
      </c>
      <c r="AP1165">
        <v>470.72846501936499</v>
      </c>
      <c r="AQ1165">
        <v>518.52193003387504</v>
      </c>
      <c r="AR1165">
        <v>510.143707053794</v>
      </c>
      <c r="AS1165">
        <v>513.376908104775</v>
      </c>
      <c r="AT1165">
        <v>473.221064403865</v>
      </c>
      <c r="AU1165">
        <v>488.34214201999998</v>
      </c>
      <c r="AV1165">
        <v>584.18773183800602</v>
      </c>
      <c r="AW1165">
        <v>575.50277163290298</v>
      </c>
      <c r="AX1165">
        <v>494.05798999825203</v>
      </c>
      <c r="AY1165">
        <v>460.03669762346499</v>
      </c>
      <c r="AZ1165">
        <v>426.41897505509002</v>
      </c>
      <c r="BA1165">
        <v>413.32134358989299</v>
      </c>
      <c r="BB1165">
        <v>404.57285242447301</v>
      </c>
      <c r="BC1165">
        <v>393.22402089296799</v>
      </c>
      <c r="BD1165">
        <v>383.87548599765898</v>
      </c>
      <c r="BE1165">
        <v>376.31588477581897</v>
      </c>
      <c r="BF1165">
        <v>369.34074893019402</v>
      </c>
      <c r="BG1165">
        <v>366.07222283527898</v>
      </c>
      <c r="BH1165">
        <v>361.44229340686297</v>
      </c>
      <c r="BI1165">
        <v>369.30475540992501</v>
      </c>
      <c r="BJ1165">
        <v>369.81425258250903</v>
      </c>
      <c r="BK1165">
        <v>372.19900018643699</v>
      </c>
      <c r="BL1165">
        <v>355.91333456176397</v>
      </c>
      <c r="BM1165">
        <v>357.69031956131403</v>
      </c>
      <c r="BN1165">
        <v>387.902249099448</v>
      </c>
      <c r="BO1165">
        <v>377.72759298352997</v>
      </c>
      <c r="BP1165">
        <v>335.23236394994098</v>
      </c>
      <c r="BQ1165">
        <v>331.161767706148</v>
      </c>
      <c r="BR1165">
        <v>338.32533203533501</v>
      </c>
      <c r="BS1165">
        <v>332.94178194646901</v>
      </c>
      <c r="BT1165">
        <v>325.66239154991001</v>
      </c>
      <c r="BU1165">
        <v>330.14545271010701</v>
      </c>
      <c r="BV1165">
        <v>333.56211197123099</v>
      </c>
      <c r="BW1165">
        <v>336.95320665777001</v>
      </c>
      <c r="BX1165">
        <v>328.55000997620402</v>
      </c>
      <c r="BY1165">
        <v>333.50947031968599</v>
      </c>
      <c r="BZ1165">
        <v>332.253133748013</v>
      </c>
      <c r="CA1165">
        <v>322.10989391139702</v>
      </c>
      <c r="CB1165">
        <v>324.40190261391001</v>
      </c>
      <c r="CC1165">
        <v>339.608293126349</v>
      </c>
      <c r="CD1165">
        <v>332.590791985046</v>
      </c>
    </row>
    <row r="1166" spans="1:82" x14ac:dyDescent="0.25">
      <c r="A1166">
        <v>279.73297730307002</v>
      </c>
      <c r="B1166">
        <v>323.40544455032898</v>
      </c>
      <c r="C1166">
        <v>336.96414683901799</v>
      </c>
      <c r="D1166">
        <v>333.69217992845302</v>
      </c>
      <c r="E1166">
        <v>331.79960132069198</v>
      </c>
      <c r="F1166">
        <v>329.45271285593299</v>
      </c>
      <c r="G1166">
        <v>330.58571987184303</v>
      </c>
      <c r="H1166">
        <v>331.255877619091</v>
      </c>
      <c r="I1166">
        <v>332.00472160230998</v>
      </c>
      <c r="J1166">
        <v>325.89218700883498</v>
      </c>
      <c r="K1166">
        <v>327.68500691293701</v>
      </c>
      <c r="L1166">
        <v>337.915911782075</v>
      </c>
      <c r="M1166">
        <v>331.82679912066197</v>
      </c>
      <c r="N1166">
        <v>329.53618823502802</v>
      </c>
      <c r="O1166">
        <v>329.990764881524</v>
      </c>
      <c r="P1166">
        <v>324.17840631347298</v>
      </c>
      <c r="Q1166">
        <v>339.70335817489701</v>
      </c>
      <c r="R1166">
        <v>359.814458672314</v>
      </c>
      <c r="S1166">
        <v>383.96589051850998</v>
      </c>
      <c r="T1166">
        <v>398.70495869890601</v>
      </c>
      <c r="U1166">
        <v>393.77313882227298</v>
      </c>
      <c r="V1166">
        <v>385.55123551750802</v>
      </c>
      <c r="W1166">
        <v>383.85352350079597</v>
      </c>
      <c r="X1166">
        <v>375.39056120725201</v>
      </c>
      <c r="Y1166">
        <v>384.01182857305201</v>
      </c>
      <c r="Z1166">
        <v>367.98723987617399</v>
      </c>
      <c r="AA1166">
        <v>361.513487315585</v>
      </c>
      <c r="AB1166">
        <v>368.396298892625</v>
      </c>
      <c r="AC1166">
        <v>379.32461101616502</v>
      </c>
      <c r="AD1166">
        <v>375.265863215889</v>
      </c>
      <c r="AE1166">
        <v>390.17611612014298</v>
      </c>
      <c r="AF1166">
        <v>394.87826195446303</v>
      </c>
      <c r="AG1166">
        <v>419.70298026456101</v>
      </c>
      <c r="AH1166">
        <v>431.08227094451303</v>
      </c>
      <c r="AI1166">
        <v>467.53806994761999</v>
      </c>
      <c r="AJ1166">
        <v>527.86879940959705</v>
      </c>
      <c r="AK1166">
        <v>541.61231729120902</v>
      </c>
      <c r="AL1166">
        <v>549.12790147799001</v>
      </c>
      <c r="AM1166">
        <v>557.63869457367105</v>
      </c>
      <c r="AN1166">
        <v>562.46457137324603</v>
      </c>
      <c r="AO1166">
        <v>540.56802112198</v>
      </c>
      <c r="AP1166">
        <v>466.92905139744897</v>
      </c>
      <c r="AQ1166">
        <v>522.81477895201203</v>
      </c>
      <c r="AR1166">
        <v>511.97999137244801</v>
      </c>
      <c r="AS1166">
        <v>507.60984332298199</v>
      </c>
      <c r="AT1166">
        <v>470.32281157406197</v>
      </c>
      <c r="AU1166">
        <v>482.38939794120603</v>
      </c>
      <c r="AV1166">
        <v>576.18688714225004</v>
      </c>
      <c r="AW1166">
        <v>561.10617171792296</v>
      </c>
      <c r="AX1166">
        <v>480.07953312489701</v>
      </c>
      <c r="AY1166">
        <v>453.00436062147298</v>
      </c>
      <c r="AZ1166">
        <v>421.34127998172102</v>
      </c>
      <c r="BA1166">
        <v>412.22298934686398</v>
      </c>
      <c r="BB1166">
        <v>401.79936889772398</v>
      </c>
      <c r="BC1166">
        <v>389.49309019161399</v>
      </c>
      <c r="BD1166">
        <v>383.06950348740202</v>
      </c>
      <c r="BE1166">
        <v>372.47510918342903</v>
      </c>
      <c r="BF1166">
        <v>368.57536364933799</v>
      </c>
      <c r="BG1166">
        <v>362.30740503676498</v>
      </c>
      <c r="BH1166">
        <v>360.70251637687102</v>
      </c>
      <c r="BI1166">
        <v>369.49215688223597</v>
      </c>
      <c r="BJ1166">
        <v>367.03378522421798</v>
      </c>
      <c r="BK1166">
        <v>364.57526991171801</v>
      </c>
      <c r="BL1166">
        <v>359.49312442488599</v>
      </c>
      <c r="BM1166">
        <v>359.93577824588999</v>
      </c>
      <c r="BN1166">
        <v>387.73608198576801</v>
      </c>
      <c r="BO1166">
        <v>370.607596368999</v>
      </c>
      <c r="BP1166">
        <v>332.135107288445</v>
      </c>
      <c r="BQ1166">
        <v>332.48810073518899</v>
      </c>
      <c r="BR1166">
        <v>336.32219273827099</v>
      </c>
      <c r="BS1166">
        <v>336.56763177314798</v>
      </c>
      <c r="BT1166">
        <v>325.49217112974497</v>
      </c>
      <c r="BU1166">
        <v>331.88671188309598</v>
      </c>
      <c r="BV1166">
        <v>333.122954897917</v>
      </c>
      <c r="BW1166">
        <v>336.62504887293898</v>
      </c>
      <c r="BX1166">
        <v>325.75957541424799</v>
      </c>
      <c r="BY1166">
        <v>329.04261051801399</v>
      </c>
      <c r="BZ1166">
        <v>334.34320114694901</v>
      </c>
      <c r="CA1166">
        <v>324.13527776963701</v>
      </c>
      <c r="CB1166">
        <v>323.73882254986398</v>
      </c>
      <c r="CC1166">
        <v>339.77265588871597</v>
      </c>
      <c r="CD1166">
        <v>330.20475198847498</v>
      </c>
    </row>
    <row r="1167" spans="1:82" x14ac:dyDescent="0.25">
      <c r="A1167">
        <v>279.97329773030702</v>
      </c>
      <c r="B1167">
        <v>326.33646361818501</v>
      </c>
      <c r="C1167">
        <v>334.91171963260598</v>
      </c>
      <c r="D1167">
        <v>330.28156888178</v>
      </c>
      <c r="E1167">
        <v>334.433306663623</v>
      </c>
      <c r="F1167">
        <v>328.657973549443</v>
      </c>
      <c r="G1167">
        <v>327.78829665265403</v>
      </c>
      <c r="H1167">
        <v>327.93547278713902</v>
      </c>
      <c r="I1167">
        <v>332.02437935179501</v>
      </c>
      <c r="J1167">
        <v>326.34639669893301</v>
      </c>
      <c r="K1167">
        <v>326.82304324740801</v>
      </c>
      <c r="L1167">
        <v>336.30988367202298</v>
      </c>
      <c r="M1167">
        <v>327.02984820787498</v>
      </c>
      <c r="N1167">
        <v>333.57561612569498</v>
      </c>
      <c r="O1167">
        <v>324.99284633601002</v>
      </c>
      <c r="P1167">
        <v>327.59890798877899</v>
      </c>
      <c r="Q1167">
        <v>337.56702872072202</v>
      </c>
      <c r="R1167">
        <v>364.43535728068503</v>
      </c>
      <c r="S1167">
        <v>387.30130936956101</v>
      </c>
      <c r="T1167">
        <v>394.39635345399</v>
      </c>
      <c r="U1167">
        <v>390.006246188962</v>
      </c>
      <c r="V1167">
        <v>381.26402705191902</v>
      </c>
      <c r="W1167">
        <v>378.70362991998701</v>
      </c>
      <c r="X1167">
        <v>375.72088027139898</v>
      </c>
      <c r="Y1167">
        <v>378.68355395843298</v>
      </c>
      <c r="Z1167">
        <v>365.39813060292698</v>
      </c>
      <c r="AA1167">
        <v>362.78807540665298</v>
      </c>
      <c r="AB1167">
        <v>369.61030344511801</v>
      </c>
      <c r="AC1167">
        <v>380.972768183401</v>
      </c>
      <c r="AD1167">
        <v>376.83558086295602</v>
      </c>
      <c r="AE1167">
        <v>389.00781800511697</v>
      </c>
      <c r="AF1167">
        <v>395.45921441113001</v>
      </c>
      <c r="AG1167">
        <v>413.79561144308099</v>
      </c>
      <c r="AH1167">
        <v>434.24600860218698</v>
      </c>
      <c r="AI1167">
        <v>468.020101411707</v>
      </c>
      <c r="AJ1167">
        <v>534.62591519628199</v>
      </c>
      <c r="AK1167">
        <v>537.98435849060002</v>
      </c>
      <c r="AL1167">
        <v>546.59832108663704</v>
      </c>
      <c r="AM1167">
        <v>560.75762668128198</v>
      </c>
      <c r="AN1167">
        <v>557.57965132390405</v>
      </c>
      <c r="AO1167">
        <v>540.66298198692505</v>
      </c>
      <c r="AP1167">
        <v>462.43077190566299</v>
      </c>
      <c r="AQ1167">
        <v>525.83735627500698</v>
      </c>
      <c r="AR1167">
        <v>515.42773804228898</v>
      </c>
      <c r="AS1167">
        <v>503.43412672634901</v>
      </c>
      <c r="AT1167">
        <v>472.59491999211502</v>
      </c>
      <c r="AU1167">
        <v>486.019395986679</v>
      </c>
      <c r="AV1167">
        <v>571.14835505617896</v>
      </c>
      <c r="AW1167">
        <v>549.359021849481</v>
      </c>
      <c r="AX1167">
        <v>479.22642399884899</v>
      </c>
      <c r="AY1167">
        <v>448.44472322113</v>
      </c>
      <c r="AZ1167">
        <v>415.19204954144197</v>
      </c>
      <c r="BA1167">
        <v>407.75642787319902</v>
      </c>
      <c r="BB1167">
        <v>398.98668419902299</v>
      </c>
      <c r="BC1167">
        <v>386.38920827020701</v>
      </c>
      <c r="BD1167">
        <v>382.12243183485498</v>
      </c>
      <c r="BE1167">
        <v>371.25521688278599</v>
      </c>
      <c r="BF1167">
        <v>367.15840299177398</v>
      </c>
      <c r="BG1167">
        <v>359.54962452001598</v>
      </c>
      <c r="BH1167">
        <v>357.37923277465501</v>
      </c>
      <c r="BI1167">
        <v>364.99518243574499</v>
      </c>
      <c r="BJ1167">
        <v>364.69362702722998</v>
      </c>
      <c r="BK1167">
        <v>361.73182875319299</v>
      </c>
      <c r="BL1167">
        <v>353.57984932746899</v>
      </c>
      <c r="BM1167">
        <v>360.64462298042503</v>
      </c>
      <c r="BN1167">
        <v>386.662588368483</v>
      </c>
      <c r="BO1167">
        <v>372.18873529205501</v>
      </c>
      <c r="BP1167">
        <v>325.73429592376198</v>
      </c>
      <c r="BQ1167">
        <v>337.27424719857601</v>
      </c>
      <c r="BR1167">
        <v>329.37958337111297</v>
      </c>
      <c r="BS1167">
        <v>337.36845085342799</v>
      </c>
      <c r="BT1167">
        <v>325.812157550922</v>
      </c>
      <c r="BU1167">
        <v>335.01146407318703</v>
      </c>
      <c r="BV1167">
        <v>333.94155369780702</v>
      </c>
      <c r="BW1167">
        <v>342.83486750380598</v>
      </c>
      <c r="BX1167">
        <v>324.73541381580401</v>
      </c>
      <c r="BY1167">
        <v>324.42691832929802</v>
      </c>
      <c r="BZ1167">
        <v>338.69408964718298</v>
      </c>
      <c r="CA1167">
        <v>324.51824285065402</v>
      </c>
      <c r="CB1167">
        <v>326.48794647329697</v>
      </c>
      <c r="CC1167">
        <v>336.78765070240399</v>
      </c>
      <c r="CD1167">
        <v>327.608586691543</v>
      </c>
    </row>
    <row r="1168" spans="1:82" x14ac:dyDescent="0.25">
      <c r="A1168">
        <v>280.21361815754301</v>
      </c>
      <c r="B1168">
        <v>333.468016376094</v>
      </c>
      <c r="C1168">
        <v>334.86970584474199</v>
      </c>
      <c r="D1168">
        <v>325.64435026350901</v>
      </c>
      <c r="E1168">
        <v>333.900384219111</v>
      </c>
      <c r="F1168">
        <v>329.403505100112</v>
      </c>
      <c r="G1168">
        <v>329.63449008107301</v>
      </c>
      <c r="H1168">
        <v>323.12511774266301</v>
      </c>
      <c r="I1168">
        <v>329.37094774078599</v>
      </c>
      <c r="J1168">
        <v>327.09427725987302</v>
      </c>
      <c r="K1168">
        <v>326.65169713733599</v>
      </c>
      <c r="L1168">
        <v>335.114179201615</v>
      </c>
      <c r="M1168">
        <v>325.35162756514097</v>
      </c>
      <c r="N1168">
        <v>332.022183158036</v>
      </c>
      <c r="O1168">
        <v>327.34005075904599</v>
      </c>
      <c r="P1168">
        <v>331.451728795218</v>
      </c>
      <c r="Q1168">
        <v>336.51114792359601</v>
      </c>
      <c r="R1168">
        <v>361.210580688991</v>
      </c>
      <c r="S1168">
        <v>381.54677530913602</v>
      </c>
      <c r="T1168">
        <v>399.79384962135498</v>
      </c>
      <c r="U1168">
        <v>381.12434348697099</v>
      </c>
      <c r="V1168">
        <v>378.24802094167899</v>
      </c>
      <c r="W1168">
        <v>371.58978242312401</v>
      </c>
      <c r="X1168">
        <v>373.562872513934</v>
      </c>
      <c r="Y1168">
        <v>375.39111098417999</v>
      </c>
      <c r="Z1168">
        <v>361.908056739502</v>
      </c>
      <c r="AA1168">
        <v>360.927104514978</v>
      </c>
      <c r="AB1168">
        <v>370.48546738851701</v>
      </c>
      <c r="AC1168">
        <v>376.86362540507099</v>
      </c>
      <c r="AD1168">
        <v>377.63985718655698</v>
      </c>
      <c r="AE1168">
        <v>387.18083563600101</v>
      </c>
      <c r="AF1168">
        <v>394.77377532729503</v>
      </c>
      <c r="AG1168">
        <v>411.62125122178202</v>
      </c>
      <c r="AH1168">
        <v>438.43154853192101</v>
      </c>
      <c r="AI1168">
        <v>466.83068557955102</v>
      </c>
      <c r="AJ1168">
        <v>528.89951997599599</v>
      </c>
      <c r="AK1168">
        <v>537.58132339973497</v>
      </c>
      <c r="AL1168">
        <v>539.91724392849005</v>
      </c>
      <c r="AM1168">
        <v>554.090140288263</v>
      </c>
      <c r="AN1168">
        <v>554.742804944147</v>
      </c>
      <c r="AO1168">
        <v>544.34569643603197</v>
      </c>
      <c r="AP1168">
        <v>460.57478946594802</v>
      </c>
      <c r="AQ1168">
        <v>523.49510149178298</v>
      </c>
      <c r="AR1168">
        <v>517.15430496247097</v>
      </c>
      <c r="AS1168">
        <v>501.95326187439298</v>
      </c>
      <c r="AT1168">
        <v>472.94229026978701</v>
      </c>
      <c r="AU1168">
        <v>489.04107382362298</v>
      </c>
      <c r="AV1168">
        <v>566.13198334643801</v>
      </c>
      <c r="AW1168">
        <v>542.49252960316505</v>
      </c>
      <c r="AX1168">
        <v>472.67814391687898</v>
      </c>
      <c r="AY1168">
        <v>444.07710897654198</v>
      </c>
      <c r="AZ1168">
        <v>412.18489425963799</v>
      </c>
      <c r="BA1168">
        <v>402.98101367158603</v>
      </c>
      <c r="BB1168">
        <v>400.813453385353</v>
      </c>
      <c r="BC1168">
        <v>387.22344338500102</v>
      </c>
      <c r="BD1168">
        <v>378.47784053188099</v>
      </c>
      <c r="BE1168">
        <v>371.10319238116898</v>
      </c>
      <c r="BF1168">
        <v>371.79326247880499</v>
      </c>
      <c r="BG1168">
        <v>359.08565444111298</v>
      </c>
      <c r="BH1168">
        <v>356.65197957005699</v>
      </c>
      <c r="BI1168">
        <v>360.34655967356503</v>
      </c>
      <c r="BJ1168">
        <v>361.89960571831898</v>
      </c>
      <c r="BK1168">
        <v>365.72440947887299</v>
      </c>
      <c r="BL1168">
        <v>351.61721026598502</v>
      </c>
      <c r="BM1168">
        <v>360.93837546561502</v>
      </c>
      <c r="BN1168">
        <v>383.74599251563899</v>
      </c>
      <c r="BO1168">
        <v>371.32482276842802</v>
      </c>
      <c r="BP1168">
        <v>326.034359269596</v>
      </c>
      <c r="BQ1168">
        <v>335.71889140613899</v>
      </c>
      <c r="BR1168">
        <v>331.20628086405702</v>
      </c>
      <c r="BS1168">
        <v>338.13799864909703</v>
      </c>
      <c r="BT1168">
        <v>329.13881761264099</v>
      </c>
      <c r="BU1168">
        <v>338.82165311378202</v>
      </c>
      <c r="BV1168">
        <v>333.31673572279999</v>
      </c>
      <c r="BW1168">
        <v>345.17783546678902</v>
      </c>
      <c r="BX1168">
        <v>324.20227137818802</v>
      </c>
      <c r="BY1168">
        <v>323.24530818314298</v>
      </c>
      <c r="BZ1168">
        <v>340.73064793728298</v>
      </c>
      <c r="CA1168">
        <v>332.74993153263699</v>
      </c>
      <c r="CB1168">
        <v>330.57232493236802</v>
      </c>
      <c r="CC1168">
        <v>333.10769497956801</v>
      </c>
      <c r="CD1168">
        <v>326.95440014107498</v>
      </c>
    </row>
    <row r="1169" spans="1:82" x14ac:dyDescent="0.25">
      <c r="A1169">
        <v>280.453938584779</v>
      </c>
      <c r="B1169">
        <v>334.99809953131</v>
      </c>
      <c r="C1169">
        <v>335.78177613447502</v>
      </c>
      <c r="D1169">
        <v>323.738824861772</v>
      </c>
      <c r="E1169">
        <v>335.39583601531302</v>
      </c>
      <c r="F1169">
        <v>330.07984026727098</v>
      </c>
      <c r="G1169">
        <v>328.30570660794899</v>
      </c>
      <c r="H1169">
        <v>325.61841599071602</v>
      </c>
      <c r="I1169">
        <v>332.23953639810901</v>
      </c>
      <c r="J1169">
        <v>327.687111753517</v>
      </c>
      <c r="K1169">
        <v>328.896021648415</v>
      </c>
      <c r="L1169">
        <v>329.75504813380502</v>
      </c>
      <c r="M1169">
        <v>329.89364940811402</v>
      </c>
      <c r="N1169">
        <v>336.68543809915099</v>
      </c>
      <c r="O1169">
        <v>329.50913314390101</v>
      </c>
      <c r="P1169">
        <v>334.43696416775799</v>
      </c>
      <c r="Q1169">
        <v>332.763568306526</v>
      </c>
      <c r="R1169">
        <v>366.96247782413298</v>
      </c>
      <c r="S1169">
        <v>385.97972783629803</v>
      </c>
      <c r="T1169">
        <v>397.46876518038198</v>
      </c>
      <c r="U1169">
        <v>379.53011707476401</v>
      </c>
      <c r="V1169">
        <v>380.01133159341703</v>
      </c>
      <c r="W1169">
        <v>369.40556928031998</v>
      </c>
      <c r="X1169">
        <v>375.62775744033399</v>
      </c>
      <c r="Y1169">
        <v>373.56759914245902</v>
      </c>
      <c r="Z1169">
        <v>365.18335957479297</v>
      </c>
      <c r="AA1169">
        <v>361.45795621394802</v>
      </c>
      <c r="AB1169">
        <v>370.62089035507398</v>
      </c>
      <c r="AC1169">
        <v>375.661796751358</v>
      </c>
      <c r="AD1169">
        <v>379.99409164216701</v>
      </c>
      <c r="AE1169">
        <v>388.26530643062802</v>
      </c>
      <c r="AF1169">
        <v>399.24068337262401</v>
      </c>
      <c r="AG1169">
        <v>407.73788777980297</v>
      </c>
      <c r="AH1169">
        <v>442.51300596267299</v>
      </c>
      <c r="AI1169">
        <v>468.09423209697297</v>
      </c>
      <c r="AJ1169">
        <v>527.35055331639103</v>
      </c>
      <c r="AK1169">
        <v>533.17633416689398</v>
      </c>
      <c r="AL1169">
        <v>536.39354393596898</v>
      </c>
      <c r="AM1169">
        <v>547.83735652360201</v>
      </c>
      <c r="AN1169">
        <v>548.12638102293204</v>
      </c>
      <c r="AO1169">
        <v>545.41164882926705</v>
      </c>
      <c r="AP1169">
        <v>455.09435980646703</v>
      </c>
      <c r="AQ1169">
        <v>523.70428943067805</v>
      </c>
      <c r="AR1169">
        <v>516.64317840298804</v>
      </c>
      <c r="AS1169">
        <v>498.656571079267</v>
      </c>
      <c r="AT1169">
        <v>470.40780815474602</v>
      </c>
      <c r="AU1169">
        <v>492.271306633471</v>
      </c>
      <c r="AV1169">
        <v>568.03355500130704</v>
      </c>
      <c r="AW1169">
        <v>542.81595585550497</v>
      </c>
      <c r="AX1169">
        <v>474.87951648387701</v>
      </c>
      <c r="AY1169">
        <v>445.37719716463198</v>
      </c>
      <c r="AZ1169">
        <v>411.55805759340598</v>
      </c>
      <c r="BA1169">
        <v>400.01758069739901</v>
      </c>
      <c r="BB1169">
        <v>396.251514863598</v>
      </c>
      <c r="BC1169">
        <v>391.78006609021202</v>
      </c>
      <c r="BD1169">
        <v>380.45299725543703</v>
      </c>
      <c r="BE1169">
        <v>369.99246614438698</v>
      </c>
      <c r="BF1169">
        <v>370.23079986609901</v>
      </c>
      <c r="BG1169">
        <v>362.01754136106598</v>
      </c>
      <c r="BH1169">
        <v>354.04667436881198</v>
      </c>
      <c r="BI1169">
        <v>361.28749771881701</v>
      </c>
      <c r="BJ1169">
        <v>359.87797663161001</v>
      </c>
      <c r="BK1169">
        <v>364.635071644513</v>
      </c>
      <c r="BL1169">
        <v>351.27275843126</v>
      </c>
      <c r="BM1169">
        <v>362.97693144364803</v>
      </c>
      <c r="BN1169">
        <v>382.93975303068902</v>
      </c>
      <c r="BO1169">
        <v>369.23467199005802</v>
      </c>
      <c r="BP1169">
        <v>324.28199210986298</v>
      </c>
      <c r="BQ1169">
        <v>333.69694310333801</v>
      </c>
      <c r="BR1169">
        <v>333.88841158134898</v>
      </c>
      <c r="BS1169">
        <v>343.59773322948502</v>
      </c>
      <c r="BT1169">
        <v>331.15205349052297</v>
      </c>
      <c r="BU1169">
        <v>339.72966724009802</v>
      </c>
      <c r="BV1169">
        <v>329.41485591800102</v>
      </c>
      <c r="BW1169">
        <v>347.70970144901599</v>
      </c>
      <c r="BX1169">
        <v>329.23456889630302</v>
      </c>
      <c r="BY1169">
        <v>327.988683977292</v>
      </c>
      <c r="BZ1169">
        <v>341.59162345179999</v>
      </c>
      <c r="CA1169">
        <v>332.64561585185902</v>
      </c>
      <c r="CB1169">
        <v>330.905937503583</v>
      </c>
      <c r="CC1169">
        <v>333.86486775717702</v>
      </c>
      <c r="CD1169">
        <v>331.21989795554703</v>
      </c>
    </row>
    <row r="1170" spans="1:82" x14ac:dyDescent="0.25">
      <c r="A1170">
        <v>280.694259012016</v>
      </c>
      <c r="B1170">
        <v>334.694890690563</v>
      </c>
      <c r="C1170">
        <v>333.77983215588699</v>
      </c>
      <c r="D1170">
        <v>321.73289513620801</v>
      </c>
      <c r="E1170">
        <v>331.87310249867301</v>
      </c>
      <c r="F1170">
        <v>328.56410055178998</v>
      </c>
      <c r="G1170">
        <v>329.06792138691299</v>
      </c>
      <c r="H1170">
        <v>327.81980318455197</v>
      </c>
      <c r="I1170">
        <v>332.122201752519</v>
      </c>
      <c r="J1170">
        <v>327.97893487654397</v>
      </c>
      <c r="K1170">
        <v>326.12946659491001</v>
      </c>
      <c r="L1170">
        <v>327.89376388377599</v>
      </c>
      <c r="M1170">
        <v>331.45180302389502</v>
      </c>
      <c r="N1170">
        <v>335.60857566080398</v>
      </c>
      <c r="O1170">
        <v>328.594544970203</v>
      </c>
      <c r="P1170">
        <v>332.93050652353003</v>
      </c>
      <c r="Q1170">
        <v>329.99490407701597</v>
      </c>
      <c r="R1170">
        <v>370.07476088621098</v>
      </c>
      <c r="S1170">
        <v>386.98911395997402</v>
      </c>
      <c r="T1170">
        <v>395.4882081861</v>
      </c>
      <c r="U1170">
        <v>377.22296846024398</v>
      </c>
      <c r="V1170">
        <v>379.770763025333</v>
      </c>
      <c r="W1170">
        <v>369.33416075643999</v>
      </c>
      <c r="X1170">
        <v>370.347427436602</v>
      </c>
      <c r="Y1170">
        <v>370.10419055531401</v>
      </c>
      <c r="Z1170">
        <v>362.68514202146298</v>
      </c>
      <c r="AA1170">
        <v>362.45292083405798</v>
      </c>
      <c r="AB1170">
        <v>369.88695943786001</v>
      </c>
      <c r="AC1170">
        <v>377.05344915608902</v>
      </c>
      <c r="AD1170">
        <v>379.49028295231199</v>
      </c>
      <c r="AE1170">
        <v>384.37761610215603</v>
      </c>
      <c r="AF1170">
        <v>396.28548354730998</v>
      </c>
      <c r="AG1170">
        <v>406.84815212915998</v>
      </c>
      <c r="AH1170">
        <v>440.73250807247803</v>
      </c>
      <c r="AI1170">
        <v>470.76146381290698</v>
      </c>
      <c r="AJ1170">
        <v>525.52468203697595</v>
      </c>
      <c r="AK1170">
        <v>528.10974607858896</v>
      </c>
      <c r="AL1170">
        <v>533.393994559764</v>
      </c>
      <c r="AM1170">
        <v>547.68745227322404</v>
      </c>
      <c r="AN1170">
        <v>545.16941518518695</v>
      </c>
      <c r="AO1170">
        <v>541.72733203156201</v>
      </c>
      <c r="AP1170">
        <v>453.08773848666601</v>
      </c>
      <c r="AQ1170">
        <v>519.82185924656596</v>
      </c>
      <c r="AR1170">
        <v>514.29858127608202</v>
      </c>
      <c r="AS1170">
        <v>493.00712898204699</v>
      </c>
      <c r="AT1170">
        <v>466.77802553958799</v>
      </c>
      <c r="AU1170">
        <v>485.285260051541</v>
      </c>
      <c r="AV1170">
        <v>555.81995597355001</v>
      </c>
      <c r="AW1170">
        <v>534.09581161065603</v>
      </c>
      <c r="AX1170">
        <v>468.40427699131197</v>
      </c>
      <c r="AY1170">
        <v>444.10094732232699</v>
      </c>
      <c r="AZ1170">
        <v>409.11910106452001</v>
      </c>
      <c r="BA1170">
        <v>397.13999162393998</v>
      </c>
      <c r="BB1170">
        <v>394.94684305030199</v>
      </c>
      <c r="BC1170">
        <v>391.77880172452899</v>
      </c>
      <c r="BD1170">
        <v>375.00111277768502</v>
      </c>
      <c r="BE1170">
        <v>368.15741808138398</v>
      </c>
      <c r="BF1170">
        <v>368.678804358778</v>
      </c>
      <c r="BG1170">
        <v>363.77735654945201</v>
      </c>
      <c r="BH1170">
        <v>354.85996375813397</v>
      </c>
      <c r="BI1170">
        <v>358.28325737131797</v>
      </c>
      <c r="BJ1170">
        <v>357.15791062369198</v>
      </c>
      <c r="BK1170">
        <v>363.28578654915498</v>
      </c>
      <c r="BL1170">
        <v>351.44912668851401</v>
      </c>
      <c r="BM1170">
        <v>364.28592860672302</v>
      </c>
      <c r="BN1170">
        <v>379.82286608350603</v>
      </c>
      <c r="BO1170">
        <v>368.58712124128198</v>
      </c>
      <c r="BP1170">
        <v>324.14706718067998</v>
      </c>
      <c r="BQ1170">
        <v>334.22243654838002</v>
      </c>
      <c r="BR1170">
        <v>331.73204066994799</v>
      </c>
      <c r="BS1170">
        <v>342.11247066337802</v>
      </c>
      <c r="BT1170">
        <v>328.89672247285699</v>
      </c>
      <c r="BU1170">
        <v>337.74836702580097</v>
      </c>
      <c r="BV1170">
        <v>328.90878185126098</v>
      </c>
      <c r="BW1170">
        <v>347.04358496875</v>
      </c>
      <c r="BX1170">
        <v>331.782332939507</v>
      </c>
      <c r="BY1170">
        <v>333.20651827869801</v>
      </c>
      <c r="BZ1170">
        <v>338.73789316203698</v>
      </c>
      <c r="CA1170">
        <v>331.24125175084299</v>
      </c>
      <c r="CB1170">
        <v>330.68678573640398</v>
      </c>
      <c r="CC1170">
        <v>331.45505216484497</v>
      </c>
      <c r="CD1170">
        <v>329.34626077572602</v>
      </c>
    </row>
    <row r="1171" spans="1:82" x14ac:dyDescent="0.25">
      <c r="A1171">
        <v>280.93457943925199</v>
      </c>
      <c r="B1171">
        <v>335.30953041015499</v>
      </c>
      <c r="C1171">
        <v>330.64515640759799</v>
      </c>
      <c r="D1171">
        <v>322.81298909005801</v>
      </c>
      <c r="E1171">
        <v>333.72581300691098</v>
      </c>
      <c r="F1171">
        <v>326.60826457629997</v>
      </c>
      <c r="G1171">
        <v>330.785069902293</v>
      </c>
      <c r="H1171">
        <v>328.63893651057401</v>
      </c>
      <c r="I1171">
        <v>333.78318439427801</v>
      </c>
      <c r="J1171">
        <v>327.49394866467497</v>
      </c>
      <c r="K1171">
        <v>324.10380310482901</v>
      </c>
      <c r="L1171">
        <v>325.556596328642</v>
      </c>
      <c r="M1171">
        <v>333.64588350371298</v>
      </c>
      <c r="N1171">
        <v>332.71969495089797</v>
      </c>
      <c r="O1171">
        <v>325.378498520927</v>
      </c>
      <c r="P1171">
        <v>330.89143894769899</v>
      </c>
      <c r="Q1171">
        <v>330.25308097160303</v>
      </c>
      <c r="R1171">
        <v>367.69138636923901</v>
      </c>
      <c r="S1171">
        <v>387.89784554736701</v>
      </c>
      <c r="T1171">
        <v>397.10451708042001</v>
      </c>
      <c r="U1171">
        <v>376.08546036183901</v>
      </c>
      <c r="V1171">
        <v>378.07185738246801</v>
      </c>
      <c r="W1171">
        <v>370.77314726854098</v>
      </c>
      <c r="X1171">
        <v>365.52845089758102</v>
      </c>
      <c r="Y1171">
        <v>370.40053504019301</v>
      </c>
      <c r="Z1171">
        <v>360.97030451218501</v>
      </c>
      <c r="AA1171">
        <v>363.22175068627399</v>
      </c>
      <c r="AB1171">
        <v>368.976240835873</v>
      </c>
      <c r="AC1171">
        <v>379.46935549066302</v>
      </c>
      <c r="AD1171">
        <v>380.28196902286402</v>
      </c>
      <c r="AE1171">
        <v>382.58017507930703</v>
      </c>
      <c r="AF1171">
        <v>398.14601304903698</v>
      </c>
      <c r="AG1171">
        <v>404.85822108020602</v>
      </c>
      <c r="AH1171">
        <v>444.52774001868801</v>
      </c>
      <c r="AI1171">
        <v>473.94952588697299</v>
      </c>
      <c r="AJ1171">
        <v>524.66615009470399</v>
      </c>
      <c r="AK1171">
        <v>525.49905675703803</v>
      </c>
      <c r="AL1171">
        <v>535.29982036041997</v>
      </c>
      <c r="AM1171">
        <v>551.31096835524204</v>
      </c>
      <c r="AN1171">
        <v>543.521129493182</v>
      </c>
      <c r="AO1171">
        <v>536.81772998488202</v>
      </c>
      <c r="AP1171">
        <v>448.33937284621902</v>
      </c>
      <c r="AQ1171">
        <v>524.26014771215102</v>
      </c>
      <c r="AR1171">
        <v>509.68059150483998</v>
      </c>
      <c r="AS1171">
        <v>494.21652708840901</v>
      </c>
      <c r="AT1171">
        <v>469.12219132023301</v>
      </c>
      <c r="AU1171">
        <v>484.51797203430903</v>
      </c>
      <c r="AV1171">
        <v>544.88350032514199</v>
      </c>
      <c r="AW1171">
        <v>524.95705501555096</v>
      </c>
      <c r="AX1171">
        <v>464.255559661039</v>
      </c>
      <c r="AY1171">
        <v>438.85623282254102</v>
      </c>
      <c r="AZ1171">
        <v>403.71022158698401</v>
      </c>
      <c r="BA1171">
        <v>392.652679700786</v>
      </c>
      <c r="BB1171">
        <v>392.72994470140202</v>
      </c>
      <c r="BC1171">
        <v>389.83208537637103</v>
      </c>
      <c r="BD1171">
        <v>370.16540165694602</v>
      </c>
      <c r="BE1171">
        <v>364.348972795843</v>
      </c>
      <c r="BF1171">
        <v>367.40460958182098</v>
      </c>
      <c r="BG1171">
        <v>364.219286990005</v>
      </c>
      <c r="BH1171">
        <v>355.83516193591799</v>
      </c>
      <c r="BI1171">
        <v>354.04188641537797</v>
      </c>
      <c r="BJ1171">
        <v>356.07620381641499</v>
      </c>
      <c r="BK1171">
        <v>362.66861469371798</v>
      </c>
      <c r="BL1171">
        <v>348.99788480855398</v>
      </c>
      <c r="BM1171">
        <v>360.38872656288203</v>
      </c>
      <c r="BN1171">
        <v>373.40151178218798</v>
      </c>
      <c r="BO1171">
        <v>367.20669225267</v>
      </c>
      <c r="BP1171">
        <v>325.47527816873298</v>
      </c>
      <c r="BQ1171">
        <v>336.91425296307602</v>
      </c>
      <c r="BR1171">
        <v>329.42346337843998</v>
      </c>
      <c r="BS1171">
        <v>341.21485114877498</v>
      </c>
      <c r="BT1171">
        <v>329.29462075532899</v>
      </c>
      <c r="BU1171">
        <v>337.24120125666002</v>
      </c>
      <c r="BV1171">
        <v>328.62352044538801</v>
      </c>
      <c r="BW1171">
        <v>345.76099892010097</v>
      </c>
      <c r="BX1171">
        <v>335.45564664240402</v>
      </c>
      <c r="BY1171">
        <v>340.84963361729803</v>
      </c>
      <c r="BZ1171">
        <v>336.99032103570102</v>
      </c>
      <c r="CA1171">
        <v>332.08756748409297</v>
      </c>
      <c r="CB1171">
        <v>332.88129354582202</v>
      </c>
      <c r="CC1171">
        <v>328.08399635186998</v>
      </c>
      <c r="CD1171">
        <v>327.69291608760898</v>
      </c>
    </row>
    <row r="1172" spans="1:82" x14ac:dyDescent="0.25">
      <c r="A1172">
        <v>281.17489986648798</v>
      </c>
      <c r="B1172">
        <v>335.017522368382</v>
      </c>
      <c r="C1172">
        <v>330.039194934249</v>
      </c>
      <c r="D1172">
        <v>326.45678324287701</v>
      </c>
      <c r="E1172">
        <v>338.07244275286899</v>
      </c>
      <c r="F1172">
        <v>331.449263127233</v>
      </c>
      <c r="G1172">
        <v>335.99728254831001</v>
      </c>
      <c r="H1172">
        <v>325.31084840520498</v>
      </c>
      <c r="I1172">
        <v>336.47475406720002</v>
      </c>
      <c r="J1172">
        <v>325.93051580524599</v>
      </c>
      <c r="K1172">
        <v>326.83346143769899</v>
      </c>
      <c r="L1172">
        <v>322.53429127929098</v>
      </c>
      <c r="M1172">
        <v>337.63832201227302</v>
      </c>
      <c r="N1172">
        <v>331.638611799746</v>
      </c>
      <c r="O1172">
        <v>327.57699270670503</v>
      </c>
      <c r="P1172">
        <v>327.895242423105</v>
      </c>
      <c r="Q1172">
        <v>328.514357464113</v>
      </c>
      <c r="R1172">
        <v>361.00408877549597</v>
      </c>
      <c r="S1172">
        <v>388.390788035821</v>
      </c>
      <c r="T1172">
        <v>395.20880452291999</v>
      </c>
      <c r="U1172">
        <v>376.452946898753</v>
      </c>
      <c r="V1172">
        <v>376.106039196479</v>
      </c>
      <c r="W1172">
        <v>374.38478329544699</v>
      </c>
      <c r="X1172">
        <v>365.343988494428</v>
      </c>
      <c r="Y1172">
        <v>374.12756218044001</v>
      </c>
      <c r="Z1172">
        <v>362.32962231845698</v>
      </c>
      <c r="AA1172">
        <v>366.15970755424399</v>
      </c>
      <c r="AB1172">
        <v>369.710042574618</v>
      </c>
      <c r="AC1172">
        <v>378.54563376952302</v>
      </c>
      <c r="AD1172">
        <v>383.32271898385102</v>
      </c>
      <c r="AE1172">
        <v>381.779873933602</v>
      </c>
      <c r="AF1172">
        <v>397.31799119672201</v>
      </c>
      <c r="AG1172">
        <v>403.01564602088803</v>
      </c>
      <c r="AH1172">
        <v>452.70743322174297</v>
      </c>
      <c r="AI1172">
        <v>481.11514604277801</v>
      </c>
      <c r="AJ1172">
        <v>524.81717482021497</v>
      </c>
      <c r="AK1172">
        <v>532.455104172289</v>
      </c>
      <c r="AL1172">
        <v>529.11666399310502</v>
      </c>
      <c r="AM1172">
        <v>550.885654192262</v>
      </c>
      <c r="AN1172">
        <v>537.64831482821705</v>
      </c>
      <c r="AO1172">
        <v>532.41155179056705</v>
      </c>
      <c r="AP1172">
        <v>444.044030580617</v>
      </c>
      <c r="AQ1172">
        <v>524.39029027330605</v>
      </c>
      <c r="AR1172">
        <v>505.25288747244201</v>
      </c>
      <c r="AS1172">
        <v>495.677365930522</v>
      </c>
      <c r="AT1172">
        <v>471.671001510515</v>
      </c>
      <c r="AU1172">
        <v>488.32613297720002</v>
      </c>
      <c r="AV1172">
        <v>534.61817431495797</v>
      </c>
      <c r="AW1172">
        <v>516.166797468543</v>
      </c>
      <c r="AX1172">
        <v>461.30798545333801</v>
      </c>
      <c r="AY1172">
        <v>432.10244973826701</v>
      </c>
      <c r="AZ1172">
        <v>399.47631154991001</v>
      </c>
      <c r="BA1172">
        <v>386.68012113777502</v>
      </c>
      <c r="BB1172">
        <v>390.90956500581598</v>
      </c>
      <c r="BC1172">
        <v>388.63269109869299</v>
      </c>
      <c r="BD1172">
        <v>367.84068751101802</v>
      </c>
      <c r="BE1172">
        <v>360.77031645539802</v>
      </c>
      <c r="BF1172">
        <v>364.19878734216798</v>
      </c>
      <c r="BG1172">
        <v>357.41852118601298</v>
      </c>
      <c r="BH1172">
        <v>353.984357833643</v>
      </c>
      <c r="BI1172">
        <v>348.62177973861799</v>
      </c>
      <c r="BJ1172">
        <v>346.69660032846599</v>
      </c>
      <c r="BK1172">
        <v>360.57880742655499</v>
      </c>
      <c r="BL1172">
        <v>348.23282115925502</v>
      </c>
      <c r="BM1172">
        <v>354.060613601157</v>
      </c>
      <c r="BN1172">
        <v>370.28041982787101</v>
      </c>
      <c r="BO1172">
        <v>366.57641460324902</v>
      </c>
      <c r="BP1172">
        <v>330.00324824782399</v>
      </c>
      <c r="BQ1172">
        <v>339.19476215132198</v>
      </c>
      <c r="BR1172">
        <v>329.19684650268903</v>
      </c>
      <c r="BS1172">
        <v>339.788949509926</v>
      </c>
      <c r="BT1172">
        <v>327.54092493703303</v>
      </c>
      <c r="BU1172">
        <v>340.72000837636199</v>
      </c>
      <c r="BV1172">
        <v>328.67513647730999</v>
      </c>
      <c r="BW1172">
        <v>346.63368909035597</v>
      </c>
      <c r="BX1172">
        <v>335.61924003078701</v>
      </c>
      <c r="BY1172">
        <v>339.73504652783402</v>
      </c>
      <c r="BZ1172">
        <v>338.47205967508597</v>
      </c>
      <c r="CA1172">
        <v>336.00224062693201</v>
      </c>
      <c r="CB1172">
        <v>334.41194400509602</v>
      </c>
      <c r="CC1172">
        <v>325.63067152094197</v>
      </c>
      <c r="CD1172">
        <v>328.03848160459</v>
      </c>
    </row>
    <row r="1173" spans="1:82" x14ac:dyDescent="0.25">
      <c r="A1173">
        <v>281.41522029372499</v>
      </c>
      <c r="B1173">
        <v>334.74738771493099</v>
      </c>
      <c r="C1173">
        <v>331.48520769187598</v>
      </c>
      <c r="D1173">
        <v>328.68878190014698</v>
      </c>
      <c r="E1173">
        <v>340.09838408032101</v>
      </c>
      <c r="F1173">
        <v>331.79381325297697</v>
      </c>
      <c r="G1173">
        <v>338.19744870838099</v>
      </c>
      <c r="H1173">
        <v>322.70253717399498</v>
      </c>
      <c r="I1173">
        <v>333.990162518977</v>
      </c>
      <c r="J1173">
        <v>327.31584344139401</v>
      </c>
      <c r="K1173">
        <v>320.98105415788399</v>
      </c>
      <c r="L1173">
        <v>322.86096967944599</v>
      </c>
      <c r="M1173">
        <v>338.71461249914501</v>
      </c>
      <c r="N1173">
        <v>331.81149359509499</v>
      </c>
      <c r="O1173">
        <v>332.97559071465798</v>
      </c>
      <c r="P1173">
        <v>326.12111228861897</v>
      </c>
      <c r="Q1173">
        <v>325.213421667673</v>
      </c>
      <c r="R1173">
        <v>356.17065681627798</v>
      </c>
      <c r="S1173">
        <v>384.95392051230198</v>
      </c>
      <c r="T1173">
        <v>393.87728818403298</v>
      </c>
      <c r="U1173">
        <v>373.95649869735303</v>
      </c>
      <c r="V1173">
        <v>375.67122274354801</v>
      </c>
      <c r="W1173">
        <v>376.19231590292702</v>
      </c>
      <c r="X1173">
        <v>363.845176450395</v>
      </c>
      <c r="Y1173">
        <v>373.224619158694</v>
      </c>
      <c r="Z1173">
        <v>363.94895336761999</v>
      </c>
      <c r="AA1173">
        <v>364.52075767735198</v>
      </c>
      <c r="AB1173">
        <v>365.60395512332599</v>
      </c>
      <c r="AC1173">
        <v>379.13234692300199</v>
      </c>
      <c r="AD1173">
        <v>384.07218318495302</v>
      </c>
      <c r="AE1173">
        <v>378.80665510093201</v>
      </c>
      <c r="AF1173">
        <v>396.85280949752399</v>
      </c>
      <c r="AG1173">
        <v>408.30948507240998</v>
      </c>
      <c r="AH1173">
        <v>451.40624888768201</v>
      </c>
      <c r="AI1173">
        <v>485.93663221512298</v>
      </c>
      <c r="AJ1173">
        <v>524.60548015318</v>
      </c>
      <c r="AK1173">
        <v>536.97084942444599</v>
      </c>
      <c r="AL1173">
        <v>526.96662628731303</v>
      </c>
      <c r="AM1173">
        <v>545.81896704258395</v>
      </c>
      <c r="AN1173">
        <v>535.30788178337002</v>
      </c>
      <c r="AO1173">
        <v>531.72783034877796</v>
      </c>
      <c r="AP1173">
        <v>441.84139622941399</v>
      </c>
      <c r="AQ1173">
        <v>522.97924094169196</v>
      </c>
      <c r="AR1173">
        <v>503.23714610152501</v>
      </c>
      <c r="AS1173">
        <v>498.15469444996103</v>
      </c>
      <c r="AT1173">
        <v>470.81211430341898</v>
      </c>
      <c r="AU1173">
        <v>486.77696769071599</v>
      </c>
      <c r="AV1173">
        <v>529.97650532702698</v>
      </c>
      <c r="AW1173">
        <v>509.11785754450102</v>
      </c>
      <c r="AX1173">
        <v>453.89698076658601</v>
      </c>
      <c r="AY1173">
        <v>425.32817066925003</v>
      </c>
      <c r="AZ1173">
        <v>397.77668419318798</v>
      </c>
      <c r="BA1173">
        <v>383.55154573436801</v>
      </c>
      <c r="BB1173">
        <v>388.926837580604</v>
      </c>
      <c r="BC1173">
        <v>387.34316345117702</v>
      </c>
      <c r="BD1173">
        <v>363.220323609883</v>
      </c>
      <c r="BE1173">
        <v>358.58231220148201</v>
      </c>
      <c r="BF1173">
        <v>360.603771449102</v>
      </c>
      <c r="BG1173">
        <v>353.93675678381601</v>
      </c>
      <c r="BH1173">
        <v>352.45001151392501</v>
      </c>
      <c r="BI1173">
        <v>347.55561696454998</v>
      </c>
      <c r="BJ1173">
        <v>344.80076616973503</v>
      </c>
      <c r="BK1173">
        <v>361.48026200110701</v>
      </c>
      <c r="BL1173">
        <v>351.645998628597</v>
      </c>
      <c r="BM1173">
        <v>351.12671834324902</v>
      </c>
      <c r="BN1173">
        <v>367.68476039329801</v>
      </c>
      <c r="BO1173">
        <v>363.89411444224498</v>
      </c>
      <c r="BP1173">
        <v>335.14578888396198</v>
      </c>
      <c r="BQ1173">
        <v>336.86180436785298</v>
      </c>
      <c r="BR1173">
        <v>334.95670858067302</v>
      </c>
      <c r="BS1173">
        <v>333.62398724165701</v>
      </c>
      <c r="BT1173">
        <v>328.12303382572799</v>
      </c>
      <c r="BU1173">
        <v>340.12645872063098</v>
      </c>
      <c r="BV1173">
        <v>325.72603954691903</v>
      </c>
      <c r="BW1173">
        <v>345.18752104971998</v>
      </c>
      <c r="BX1173">
        <v>335.724222694086</v>
      </c>
      <c r="BY1173">
        <v>343.50361342907303</v>
      </c>
      <c r="BZ1173">
        <v>335.70203600361901</v>
      </c>
      <c r="CA1173">
        <v>336.25546648250599</v>
      </c>
      <c r="CB1173">
        <v>333.6462395058</v>
      </c>
      <c r="CC1173">
        <v>324.544058349713</v>
      </c>
      <c r="CD1173">
        <v>333.78056441730098</v>
      </c>
    </row>
    <row r="1174" spans="1:82" x14ac:dyDescent="0.25">
      <c r="A1174">
        <v>281.65554072096103</v>
      </c>
      <c r="B1174">
        <v>333.89954831670701</v>
      </c>
      <c r="C1174">
        <v>332.02146981855702</v>
      </c>
      <c r="D1174">
        <v>330.58269607001</v>
      </c>
      <c r="E1174">
        <v>341.32101194478599</v>
      </c>
      <c r="F1174">
        <v>333.30402689638402</v>
      </c>
      <c r="G1174">
        <v>338.38805329673698</v>
      </c>
      <c r="H1174">
        <v>322.534109680028</v>
      </c>
      <c r="I1174">
        <v>334.25424630271999</v>
      </c>
      <c r="J1174">
        <v>330.047463597665</v>
      </c>
      <c r="K1174">
        <v>319.07717686037199</v>
      </c>
      <c r="L1174">
        <v>324.499699019746</v>
      </c>
      <c r="M1174">
        <v>337.96079626450103</v>
      </c>
      <c r="N1174">
        <v>335.59589998273401</v>
      </c>
      <c r="O1174">
        <v>333.35939384877997</v>
      </c>
      <c r="P1174">
        <v>323.01415407266001</v>
      </c>
      <c r="Q1174">
        <v>321.49859471788199</v>
      </c>
      <c r="R1174">
        <v>356.551096965608</v>
      </c>
      <c r="S1174">
        <v>384.68374174197203</v>
      </c>
      <c r="T1174">
        <v>389.33351593498003</v>
      </c>
      <c r="U1174">
        <v>373.00972460969501</v>
      </c>
      <c r="V1174">
        <v>376.69463996074802</v>
      </c>
      <c r="W1174">
        <v>376.95231460308003</v>
      </c>
      <c r="X1174">
        <v>365.10834596070299</v>
      </c>
      <c r="Y1174">
        <v>371.43035631962698</v>
      </c>
      <c r="Z1174">
        <v>365.16195937958997</v>
      </c>
      <c r="AA1174">
        <v>362.63531142807801</v>
      </c>
      <c r="AB1174">
        <v>363.14620365454601</v>
      </c>
      <c r="AC1174">
        <v>379.75936005963399</v>
      </c>
      <c r="AD1174">
        <v>380.869569127342</v>
      </c>
      <c r="AE1174">
        <v>376.92577415176601</v>
      </c>
      <c r="AF1174">
        <v>398.77555292654898</v>
      </c>
      <c r="AG1174">
        <v>410.92261663896699</v>
      </c>
      <c r="AH1174">
        <v>447.88447567120102</v>
      </c>
      <c r="AI1174">
        <v>486.62885691766797</v>
      </c>
      <c r="AJ1174">
        <v>525.49311874403895</v>
      </c>
      <c r="AK1174">
        <v>537.13534670723504</v>
      </c>
      <c r="AL1174">
        <v>528.40438475078497</v>
      </c>
      <c r="AM1174">
        <v>543.775641969959</v>
      </c>
      <c r="AN1174">
        <v>533.16095864896795</v>
      </c>
      <c r="AO1174">
        <v>530.96203944526906</v>
      </c>
      <c r="AP1174">
        <v>443.95694484954902</v>
      </c>
      <c r="AQ1174">
        <v>522.39876086912795</v>
      </c>
      <c r="AR1174">
        <v>504.92947863390202</v>
      </c>
      <c r="AS1174">
        <v>500.51609086994898</v>
      </c>
      <c r="AT1174">
        <v>469.379096629836</v>
      </c>
      <c r="AU1174">
        <v>486.09733557657898</v>
      </c>
      <c r="AV1174">
        <v>530.07493113509895</v>
      </c>
      <c r="AW1174">
        <v>506.00867848936701</v>
      </c>
      <c r="AX1174">
        <v>449.30446323236202</v>
      </c>
      <c r="AY1174">
        <v>424.493268119177</v>
      </c>
      <c r="AZ1174">
        <v>398.56457365046703</v>
      </c>
      <c r="BA1174">
        <v>382.74320099209501</v>
      </c>
      <c r="BB1174">
        <v>386.09708107823701</v>
      </c>
      <c r="BC1174">
        <v>386.313744287671</v>
      </c>
      <c r="BD1174">
        <v>363.58216562320803</v>
      </c>
      <c r="BE1174">
        <v>356.15333625911501</v>
      </c>
      <c r="BF1174">
        <v>356.74216044226199</v>
      </c>
      <c r="BG1174">
        <v>352.94535520379401</v>
      </c>
      <c r="BH1174">
        <v>352.61005221934101</v>
      </c>
      <c r="BI1174">
        <v>348.05037821256502</v>
      </c>
      <c r="BJ1174">
        <v>346.44104516700202</v>
      </c>
      <c r="BK1174">
        <v>360.89181924490998</v>
      </c>
      <c r="BL1174">
        <v>353.05564194423101</v>
      </c>
      <c r="BM1174">
        <v>349.00470027428298</v>
      </c>
      <c r="BN1174">
        <v>366.95564940659602</v>
      </c>
      <c r="BO1174">
        <v>363.55532934658999</v>
      </c>
      <c r="BP1174">
        <v>337.98504348190698</v>
      </c>
      <c r="BQ1174">
        <v>337.92124607452001</v>
      </c>
      <c r="BR1174">
        <v>338.97139466975898</v>
      </c>
      <c r="BS1174">
        <v>328.72988456535899</v>
      </c>
      <c r="BT1174">
        <v>328.774445941191</v>
      </c>
      <c r="BU1174">
        <v>337.79639919491598</v>
      </c>
      <c r="BV1174">
        <v>323.39892218319102</v>
      </c>
      <c r="BW1174">
        <v>344.28702402674497</v>
      </c>
      <c r="BX1174">
        <v>334.83124108748899</v>
      </c>
      <c r="BY1174">
        <v>343.95332076411398</v>
      </c>
      <c r="BZ1174">
        <v>335.68067858653097</v>
      </c>
      <c r="CA1174">
        <v>333.12854103550399</v>
      </c>
      <c r="CB1174">
        <v>334.38445043786101</v>
      </c>
      <c r="CC1174">
        <v>324.85067199191002</v>
      </c>
      <c r="CD1174">
        <v>337.63123853722902</v>
      </c>
    </row>
    <row r="1175" spans="1:82" x14ac:dyDescent="0.25">
      <c r="A1175">
        <v>281.89586114819701</v>
      </c>
      <c r="B1175">
        <v>334.71292690991697</v>
      </c>
      <c r="C1175">
        <v>331.99048188268301</v>
      </c>
      <c r="D1175">
        <v>331.11836769717303</v>
      </c>
      <c r="E1175">
        <v>343.31845064354798</v>
      </c>
      <c r="F1175">
        <v>334.18472747181602</v>
      </c>
      <c r="G1175">
        <v>339.57259454515099</v>
      </c>
      <c r="H1175">
        <v>320.96741891648497</v>
      </c>
      <c r="I1175">
        <v>336.08194891685002</v>
      </c>
      <c r="J1175">
        <v>331.50228043317998</v>
      </c>
      <c r="K1175">
        <v>320.20041215486901</v>
      </c>
      <c r="L1175">
        <v>326.54822711005301</v>
      </c>
      <c r="M1175">
        <v>335.59889823028499</v>
      </c>
      <c r="N1175">
        <v>337.949450882159</v>
      </c>
      <c r="O1175">
        <v>333.70435519747099</v>
      </c>
      <c r="P1175">
        <v>320.06885178841299</v>
      </c>
      <c r="Q1175">
        <v>322.41668979376601</v>
      </c>
      <c r="R1175">
        <v>357.24906701798801</v>
      </c>
      <c r="S1175">
        <v>385.11457718769901</v>
      </c>
      <c r="T1175">
        <v>387.30821085475202</v>
      </c>
      <c r="U1175">
        <v>369.93429844298998</v>
      </c>
      <c r="V1175">
        <v>375.04881793968099</v>
      </c>
      <c r="W1175">
        <v>375.99494465830998</v>
      </c>
      <c r="X1175">
        <v>368.95927124137802</v>
      </c>
      <c r="Y1175">
        <v>370.55758992820398</v>
      </c>
      <c r="Z1175">
        <v>364.30938621366403</v>
      </c>
      <c r="AA1175">
        <v>360.86924095956903</v>
      </c>
      <c r="AB1175">
        <v>360.84466800756701</v>
      </c>
      <c r="AC1175">
        <v>378.707332391026</v>
      </c>
      <c r="AD1175">
        <v>375.755705395267</v>
      </c>
      <c r="AE1175">
        <v>375.54623225251203</v>
      </c>
      <c r="AF1175">
        <v>399.31791622054402</v>
      </c>
      <c r="AG1175">
        <v>412.27681383089299</v>
      </c>
      <c r="AH1175">
        <v>445.44771987724999</v>
      </c>
      <c r="AI1175">
        <v>484.38663217608502</v>
      </c>
      <c r="AJ1175">
        <v>524.32736031051604</v>
      </c>
      <c r="AK1175">
        <v>538.45497955086103</v>
      </c>
      <c r="AL1175">
        <v>528.86455180766302</v>
      </c>
      <c r="AM1175">
        <v>544.72380137714094</v>
      </c>
      <c r="AN1175">
        <v>534.93064442081902</v>
      </c>
      <c r="AO1175">
        <v>528.14928357036194</v>
      </c>
      <c r="AP1175">
        <v>448.56723758452301</v>
      </c>
      <c r="AQ1175">
        <v>524.27231903354595</v>
      </c>
      <c r="AR1175">
        <v>504.44310004886103</v>
      </c>
      <c r="AS1175">
        <v>499.51186157111101</v>
      </c>
      <c r="AT1175">
        <v>469.74898397968701</v>
      </c>
      <c r="AU1175">
        <v>485.416640050713</v>
      </c>
      <c r="AV1175">
        <v>528.355312363243</v>
      </c>
      <c r="AW1175">
        <v>501.28155799616599</v>
      </c>
      <c r="AX1175">
        <v>444.58516734805698</v>
      </c>
      <c r="AY1175">
        <v>423.566786511087</v>
      </c>
      <c r="AZ1175">
        <v>398.01851562863601</v>
      </c>
      <c r="BA1175">
        <v>383.21657708878797</v>
      </c>
      <c r="BB1175">
        <v>384.62093262196402</v>
      </c>
      <c r="BC1175">
        <v>383.59106412726999</v>
      </c>
      <c r="BD1175">
        <v>364.45251316369797</v>
      </c>
      <c r="BE1175">
        <v>354.46286629494398</v>
      </c>
      <c r="BF1175">
        <v>355.30719950031198</v>
      </c>
      <c r="BG1175">
        <v>351.45420831954101</v>
      </c>
      <c r="BH1175">
        <v>354.10899012635599</v>
      </c>
      <c r="BI1175">
        <v>347.85041197035599</v>
      </c>
      <c r="BJ1175">
        <v>348.80157564555702</v>
      </c>
      <c r="BK1175">
        <v>358.26414587032099</v>
      </c>
      <c r="BL1175">
        <v>354.00089605194302</v>
      </c>
      <c r="BM1175">
        <v>346.22137969067001</v>
      </c>
      <c r="BN1175">
        <v>367.23555258319499</v>
      </c>
      <c r="BO1175">
        <v>365.54711881319798</v>
      </c>
      <c r="BP1175">
        <v>341.05717119822702</v>
      </c>
      <c r="BQ1175">
        <v>341.745476128912</v>
      </c>
      <c r="BR1175">
        <v>340.510228672604</v>
      </c>
      <c r="BS1175">
        <v>326.70017261991597</v>
      </c>
      <c r="BT1175">
        <v>330.59993373740002</v>
      </c>
      <c r="BU1175">
        <v>336.26356581837399</v>
      </c>
      <c r="BV1175">
        <v>322.15676511832299</v>
      </c>
      <c r="BW1175">
        <v>342.24607859824602</v>
      </c>
      <c r="BX1175">
        <v>332.97745914778301</v>
      </c>
      <c r="BY1175">
        <v>341.73402737157602</v>
      </c>
      <c r="BZ1175">
        <v>336.96395612331003</v>
      </c>
      <c r="CA1175">
        <v>332.71032209246698</v>
      </c>
      <c r="CB1175">
        <v>336.50133157619501</v>
      </c>
      <c r="CC1175">
        <v>325.02249322791999</v>
      </c>
      <c r="CD1175">
        <v>337.50120342552901</v>
      </c>
    </row>
    <row r="1176" spans="1:82" x14ac:dyDescent="0.25">
      <c r="A1176">
        <v>282.136181575433</v>
      </c>
      <c r="B1176">
        <v>336.62283049916499</v>
      </c>
      <c r="C1176">
        <v>329.88831246104701</v>
      </c>
      <c r="D1176">
        <v>329.44150924173903</v>
      </c>
      <c r="E1176">
        <v>344.32908185638098</v>
      </c>
      <c r="F1176">
        <v>331.94766980300301</v>
      </c>
      <c r="G1176">
        <v>342.50947582220601</v>
      </c>
      <c r="H1176">
        <v>317.69939559231898</v>
      </c>
      <c r="I1176">
        <v>336.74003347599103</v>
      </c>
      <c r="J1176">
        <v>330.11552430222901</v>
      </c>
      <c r="K1176">
        <v>319.19741378713701</v>
      </c>
      <c r="L1176">
        <v>328.11722355325497</v>
      </c>
      <c r="M1176">
        <v>332.186796153177</v>
      </c>
      <c r="N1176">
        <v>334.75992321759998</v>
      </c>
      <c r="O1176">
        <v>337.424266049349</v>
      </c>
      <c r="P1176">
        <v>319.90958960659901</v>
      </c>
      <c r="Q1176">
        <v>327.51147701445399</v>
      </c>
      <c r="R1176">
        <v>354.01980752119402</v>
      </c>
      <c r="S1176">
        <v>384.35226936372698</v>
      </c>
      <c r="T1176">
        <v>389.05699611312599</v>
      </c>
      <c r="U1176">
        <v>365.01598411079198</v>
      </c>
      <c r="V1176">
        <v>373.08971080609501</v>
      </c>
      <c r="W1176">
        <v>373.76748925947902</v>
      </c>
      <c r="X1176">
        <v>370.02392439020099</v>
      </c>
      <c r="Y1176">
        <v>372.279944024717</v>
      </c>
      <c r="Z1176">
        <v>363.14621491526901</v>
      </c>
      <c r="AA1176">
        <v>362.227100257708</v>
      </c>
      <c r="AB1176">
        <v>359.83300332610003</v>
      </c>
      <c r="AC1176">
        <v>374.08182052942902</v>
      </c>
      <c r="AD1176">
        <v>373.96583416554103</v>
      </c>
      <c r="AE1176">
        <v>375.86612637152803</v>
      </c>
      <c r="AF1176">
        <v>396.95744234097799</v>
      </c>
      <c r="AG1176">
        <v>412.024191532879</v>
      </c>
      <c r="AH1176">
        <v>445.66775840973298</v>
      </c>
      <c r="AI1176">
        <v>484.79157217610702</v>
      </c>
      <c r="AJ1176">
        <v>529.33431219821705</v>
      </c>
      <c r="AK1176">
        <v>544.90526919008596</v>
      </c>
      <c r="AL1176">
        <v>529.58881403705698</v>
      </c>
      <c r="AM1176">
        <v>547.54790175207802</v>
      </c>
      <c r="AN1176">
        <v>540.76907133910595</v>
      </c>
      <c r="AO1176">
        <v>525.787579646278</v>
      </c>
      <c r="AP1176">
        <v>451.01483346804901</v>
      </c>
      <c r="AQ1176">
        <v>530.428093818609</v>
      </c>
      <c r="AR1176">
        <v>500.457786825781</v>
      </c>
      <c r="AS1176">
        <v>499.48401481628099</v>
      </c>
      <c r="AT1176">
        <v>472.96751740422798</v>
      </c>
      <c r="AU1176">
        <v>486.77061056533802</v>
      </c>
      <c r="AV1176">
        <v>525.77757935505895</v>
      </c>
      <c r="AW1176">
        <v>491.61685548715701</v>
      </c>
      <c r="AX1176">
        <v>438.13753418760501</v>
      </c>
      <c r="AY1176">
        <v>419.69759632560601</v>
      </c>
      <c r="AZ1176">
        <v>397.35175834929697</v>
      </c>
      <c r="BA1176">
        <v>384.43653101240898</v>
      </c>
      <c r="BB1176">
        <v>382.61938607924498</v>
      </c>
      <c r="BC1176">
        <v>379.29526356620198</v>
      </c>
      <c r="BD1176">
        <v>366.76372602277002</v>
      </c>
      <c r="BE1176">
        <v>356.01886735972698</v>
      </c>
      <c r="BF1176">
        <v>355.85036900034902</v>
      </c>
      <c r="BG1176">
        <v>352.01580534908101</v>
      </c>
      <c r="BH1176">
        <v>353.733132269598</v>
      </c>
      <c r="BI1176">
        <v>349.18733829737999</v>
      </c>
      <c r="BJ1176">
        <v>348.59074935342699</v>
      </c>
      <c r="BK1176">
        <v>354.302378043891</v>
      </c>
      <c r="BL1176">
        <v>353.35770624082301</v>
      </c>
      <c r="BM1176">
        <v>344.23406391490698</v>
      </c>
      <c r="BN1176">
        <v>368.02436916878202</v>
      </c>
      <c r="BO1176">
        <v>363.610220556912</v>
      </c>
      <c r="BP1176">
        <v>342.79960371261001</v>
      </c>
      <c r="BQ1176">
        <v>345.16471489607397</v>
      </c>
      <c r="BR1176">
        <v>341.787132804338</v>
      </c>
      <c r="BS1176">
        <v>326.41031698540098</v>
      </c>
      <c r="BT1176">
        <v>334.81110425872799</v>
      </c>
      <c r="BU1176">
        <v>336.19001391061101</v>
      </c>
      <c r="BV1176">
        <v>323.45136857908301</v>
      </c>
      <c r="BW1176">
        <v>341.20303895259201</v>
      </c>
      <c r="BX1176">
        <v>330.64799086302401</v>
      </c>
      <c r="BY1176">
        <v>341.62555569839799</v>
      </c>
      <c r="BZ1176">
        <v>336.17928854533301</v>
      </c>
      <c r="CA1176">
        <v>334.962946230586</v>
      </c>
      <c r="CB1176">
        <v>340.322477217379</v>
      </c>
      <c r="CC1176">
        <v>326.16902931720699</v>
      </c>
      <c r="CD1176">
        <v>337.82291483240999</v>
      </c>
    </row>
    <row r="1177" spans="1:82" x14ac:dyDescent="0.25">
      <c r="A1177">
        <v>282.37650200267001</v>
      </c>
      <c r="B1177">
        <v>339.67700182603397</v>
      </c>
      <c r="C1177">
        <v>329.26814115184402</v>
      </c>
      <c r="D1177">
        <v>327.87222918010201</v>
      </c>
      <c r="E1177">
        <v>343.31268550687599</v>
      </c>
      <c r="F1177">
        <v>332.70102544210602</v>
      </c>
      <c r="G1177">
        <v>345.24951485978801</v>
      </c>
      <c r="H1177">
        <v>319.23634733520601</v>
      </c>
      <c r="I1177">
        <v>336.45879150661102</v>
      </c>
      <c r="J1177">
        <v>329.77277494493097</v>
      </c>
      <c r="K1177">
        <v>320.61873800893102</v>
      </c>
      <c r="L1177">
        <v>328.533092958856</v>
      </c>
      <c r="M1177">
        <v>329.22834650994901</v>
      </c>
      <c r="N1177">
        <v>332.91863142518002</v>
      </c>
      <c r="O1177">
        <v>340.63642009442401</v>
      </c>
      <c r="P1177">
        <v>318.23639863281198</v>
      </c>
      <c r="Q1177">
        <v>331.81094481539901</v>
      </c>
      <c r="R1177">
        <v>354.93056387399599</v>
      </c>
      <c r="S1177">
        <v>384.33344016752102</v>
      </c>
      <c r="T1177">
        <v>389.123639902234</v>
      </c>
      <c r="U1177">
        <v>363.37216195824402</v>
      </c>
      <c r="V1177">
        <v>369.749425702633</v>
      </c>
      <c r="W1177">
        <v>369.91493038990302</v>
      </c>
      <c r="X1177">
        <v>371.96329562295301</v>
      </c>
      <c r="Y1177">
        <v>371.58578662376101</v>
      </c>
      <c r="Z1177">
        <v>361.38516231219899</v>
      </c>
      <c r="AA1177">
        <v>365.88987458097398</v>
      </c>
      <c r="AB1177">
        <v>359.36436039989502</v>
      </c>
      <c r="AC1177">
        <v>368.17537131481402</v>
      </c>
      <c r="AD1177">
        <v>372.003235498675</v>
      </c>
      <c r="AE1177">
        <v>378.22428532140202</v>
      </c>
      <c r="AF1177">
        <v>393.40874876612497</v>
      </c>
      <c r="AG1177">
        <v>414.79583542332801</v>
      </c>
      <c r="AH1177">
        <v>443.00794194073302</v>
      </c>
      <c r="AI1177">
        <v>488.19812352548098</v>
      </c>
      <c r="AJ1177">
        <v>529.04165490113303</v>
      </c>
      <c r="AK1177">
        <v>551.581044860264</v>
      </c>
      <c r="AL1177">
        <v>533.64609131898703</v>
      </c>
      <c r="AM1177">
        <v>546.69961127398199</v>
      </c>
      <c r="AN1177">
        <v>545.60692365492798</v>
      </c>
      <c r="AO1177">
        <v>528.27629285581804</v>
      </c>
      <c r="AP1177">
        <v>455.38460770300702</v>
      </c>
      <c r="AQ1177">
        <v>531.94879667338398</v>
      </c>
      <c r="AR1177">
        <v>501.07569257402298</v>
      </c>
      <c r="AS1177">
        <v>497.757012606643</v>
      </c>
      <c r="AT1177">
        <v>468.86032662985798</v>
      </c>
      <c r="AU1177">
        <v>484.954916233429</v>
      </c>
      <c r="AV1177">
        <v>528.32850609544698</v>
      </c>
      <c r="AW1177">
        <v>484.96845291455099</v>
      </c>
      <c r="AX1177">
        <v>434.61403374040799</v>
      </c>
      <c r="AY1177">
        <v>416.86293833259703</v>
      </c>
      <c r="AZ1177">
        <v>396.61982672231198</v>
      </c>
      <c r="BA1177">
        <v>386.09440577036401</v>
      </c>
      <c r="BB1177">
        <v>378.739189996768</v>
      </c>
      <c r="BC1177">
        <v>375.09786555914098</v>
      </c>
      <c r="BD1177">
        <v>367.276103507686</v>
      </c>
      <c r="BE1177">
        <v>359.65115918932599</v>
      </c>
      <c r="BF1177">
        <v>353.940516750293</v>
      </c>
      <c r="BG1177">
        <v>351.46151840253799</v>
      </c>
      <c r="BH1177">
        <v>352.44475144983102</v>
      </c>
      <c r="BI1177">
        <v>349.33233595705798</v>
      </c>
      <c r="BJ1177">
        <v>347.83046682896702</v>
      </c>
      <c r="BK1177">
        <v>352.84472947090097</v>
      </c>
      <c r="BL1177">
        <v>353.16084607927797</v>
      </c>
      <c r="BM1177">
        <v>339.44642123071498</v>
      </c>
      <c r="BN1177">
        <v>370.85532738986598</v>
      </c>
      <c r="BO1177">
        <v>364.13172031601198</v>
      </c>
      <c r="BP1177">
        <v>342.409553012679</v>
      </c>
      <c r="BQ1177">
        <v>346.15824800583698</v>
      </c>
      <c r="BR1177">
        <v>341.47218692887202</v>
      </c>
      <c r="BS1177">
        <v>325.36480038872003</v>
      </c>
      <c r="BT1177">
        <v>336.33292452111999</v>
      </c>
      <c r="BU1177">
        <v>335.50413287804702</v>
      </c>
      <c r="BV1177">
        <v>324.27786942159702</v>
      </c>
      <c r="BW1177">
        <v>338.08022793023298</v>
      </c>
      <c r="BX1177">
        <v>329.91929864764597</v>
      </c>
      <c r="BY1177">
        <v>339.09475837982097</v>
      </c>
      <c r="BZ1177">
        <v>335.21239292831598</v>
      </c>
      <c r="CA1177">
        <v>336.68046865377897</v>
      </c>
      <c r="CB1177">
        <v>341.98363270055302</v>
      </c>
      <c r="CC1177">
        <v>325.43172332201499</v>
      </c>
      <c r="CD1177">
        <v>338.96556294931901</v>
      </c>
    </row>
    <row r="1178" spans="1:82" x14ac:dyDescent="0.25">
      <c r="A1178">
        <v>282.61682242990599</v>
      </c>
      <c r="B1178">
        <v>339.852656743605</v>
      </c>
      <c r="C1178">
        <v>327.224082004465</v>
      </c>
      <c r="D1178">
        <v>327.45815522133501</v>
      </c>
      <c r="E1178">
        <v>339.95568076479901</v>
      </c>
      <c r="F1178">
        <v>332.16215185958401</v>
      </c>
      <c r="G1178">
        <v>344.42396028329802</v>
      </c>
      <c r="H1178">
        <v>319.821371819148</v>
      </c>
      <c r="I1178">
        <v>338.368267954185</v>
      </c>
      <c r="J1178">
        <v>327.05451641312601</v>
      </c>
      <c r="K1178">
        <v>323.002138709235</v>
      </c>
      <c r="L1178">
        <v>329.92723714510902</v>
      </c>
      <c r="M1178">
        <v>323.40547351361403</v>
      </c>
      <c r="N1178">
        <v>334.20566200157998</v>
      </c>
      <c r="O1178">
        <v>339.00428278934697</v>
      </c>
      <c r="P1178">
        <v>321.385579377228</v>
      </c>
      <c r="Q1178">
        <v>330.69043152998199</v>
      </c>
      <c r="R1178">
        <v>356.00410199526698</v>
      </c>
      <c r="S1178">
        <v>379.689977162047</v>
      </c>
      <c r="T1178">
        <v>386.09877084036799</v>
      </c>
      <c r="U1178">
        <v>365.21808707573001</v>
      </c>
      <c r="V1178">
        <v>366.72509944748202</v>
      </c>
      <c r="W1178">
        <v>364.101249777303</v>
      </c>
      <c r="X1178">
        <v>374.71935727367497</v>
      </c>
      <c r="Y1178">
        <v>367.65354950975302</v>
      </c>
      <c r="Z1178">
        <v>358.849471145552</v>
      </c>
      <c r="AA1178">
        <v>366.63558249767499</v>
      </c>
      <c r="AB1178">
        <v>361.69571923921302</v>
      </c>
      <c r="AC1178">
        <v>368.61189428364298</v>
      </c>
      <c r="AD1178">
        <v>369.41801541689301</v>
      </c>
      <c r="AE1178">
        <v>376.81688140798502</v>
      </c>
      <c r="AF1178">
        <v>395.25469594052697</v>
      </c>
      <c r="AG1178">
        <v>417.40724387050398</v>
      </c>
      <c r="AH1178">
        <v>433.834804518954</v>
      </c>
      <c r="AI1178">
        <v>485.60022967514999</v>
      </c>
      <c r="AJ1178">
        <v>526.72054809198596</v>
      </c>
      <c r="AK1178">
        <v>551.49340914196603</v>
      </c>
      <c r="AL1178">
        <v>534.70741250893605</v>
      </c>
      <c r="AM1178">
        <v>541.57366959476201</v>
      </c>
      <c r="AN1178">
        <v>545.74477976379603</v>
      </c>
      <c r="AO1178">
        <v>529.02338696929405</v>
      </c>
      <c r="AP1178">
        <v>458.33570438956502</v>
      </c>
      <c r="AQ1178">
        <v>526.88955930122802</v>
      </c>
      <c r="AR1178">
        <v>501.623900744813</v>
      </c>
      <c r="AS1178">
        <v>495.25125072720698</v>
      </c>
      <c r="AT1178">
        <v>463.918198919639</v>
      </c>
      <c r="AU1178">
        <v>483.906113824746</v>
      </c>
      <c r="AV1178">
        <v>525.40017495254199</v>
      </c>
      <c r="AW1178">
        <v>487.15566227217403</v>
      </c>
      <c r="AX1178">
        <v>429.30829724927298</v>
      </c>
      <c r="AY1178">
        <v>412.937726901997</v>
      </c>
      <c r="AZ1178">
        <v>392.224908170231</v>
      </c>
      <c r="BA1178">
        <v>388.24518500565398</v>
      </c>
      <c r="BB1178">
        <v>372.70386241976399</v>
      </c>
      <c r="BC1178">
        <v>372.287900242327</v>
      </c>
      <c r="BD1178">
        <v>367.34359964912602</v>
      </c>
      <c r="BE1178">
        <v>359.35979738860902</v>
      </c>
      <c r="BF1178">
        <v>351.29991549585901</v>
      </c>
      <c r="BG1178">
        <v>350.99318748626598</v>
      </c>
      <c r="BH1178">
        <v>349.30796214406598</v>
      </c>
      <c r="BI1178">
        <v>352.03667950542803</v>
      </c>
      <c r="BJ1178">
        <v>348.03659267330403</v>
      </c>
      <c r="BK1178">
        <v>348.61422400755703</v>
      </c>
      <c r="BL1178">
        <v>350.61176576202001</v>
      </c>
      <c r="BM1178">
        <v>334.87039264581898</v>
      </c>
      <c r="BN1178">
        <v>371.52758143060998</v>
      </c>
      <c r="BO1178">
        <v>365.97738878469102</v>
      </c>
      <c r="BP1178">
        <v>340.50431084621101</v>
      </c>
      <c r="BQ1178">
        <v>340.66232875087701</v>
      </c>
      <c r="BR1178">
        <v>338.39379508961099</v>
      </c>
      <c r="BS1178">
        <v>326.47089060398901</v>
      </c>
      <c r="BT1178">
        <v>338.63118997353598</v>
      </c>
      <c r="BU1178">
        <v>335.12638571782702</v>
      </c>
      <c r="BV1178">
        <v>324.07300182409301</v>
      </c>
      <c r="BW1178">
        <v>335.77527109448101</v>
      </c>
      <c r="BX1178">
        <v>333.16784700319198</v>
      </c>
      <c r="BY1178">
        <v>335.08233243861099</v>
      </c>
      <c r="BZ1178">
        <v>336.02308199713502</v>
      </c>
      <c r="CA1178">
        <v>335.994104525127</v>
      </c>
      <c r="CB1178">
        <v>342.78364239573</v>
      </c>
      <c r="CC1178">
        <v>323.589255777559</v>
      </c>
      <c r="CD1178">
        <v>338.82768966825802</v>
      </c>
    </row>
    <row r="1179" spans="1:82" x14ac:dyDescent="0.25">
      <c r="A1179">
        <v>282.85714285714198</v>
      </c>
      <c r="B1179">
        <v>340.321407544446</v>
      </c>
      <c r="C1179">
        <v>326.23930808393601</v>
      </c>
      <c r="D1179">
        <v>328.13858323797098</v>
      </c>
      <c r="E1179">
        <v>334.17471306972698</v>
      </c>
      <c r="F1179">
        <v>328.539002333572</v>
      </c>
      <c r="G1179">
        <v>339.618605118272</v>
      </c>
      <c r="H1179">
        <v>324.08696410252702</v>
      </c>
      <c r="I1179">
        <v>340.20543068751903</v>
      </c>
      <c r="J1179">
        <v>329.54989152987901</v>
      </c>
      <c r="K1179">
        <v>321.671589258202</v>
      </c>
      <c r="L1179">
        <v>334.17571828299702</v>
      </c>
      <c r="M1179">
        <v>320.48700774819901</v>
      </c>
      <c r="N1179">
        <v>332.71125663796602</v>
      </c>
      <c r="O1179">
        <v>336.70998998429701</v>
      </c>
      <c r="P1179">
        <v>325.29387219524602</v>
      </c>
      <c r="Q1179">
        <v>331.780266388965</v>
      </c>
      <c r="R1179">
        <v>361.30078724210603</v>
      </c>
      <c r="S1179">
        <v>375.401439204734</v>
      </c>
      <c r="T1179">
        <v>388.19595523102402</v>
      </c>
      <c r="U1179">
        <v>364.33754050533702</v>
      </c>
      <c r="V1179">
        <v>363.770298545721</v>
      </c>
      <c r="W1179">
        <v>357.35161254649</v>
      </c>
      <c r="X1179">
        <v>368.63747626753502</v>
      </c>
      <c r="Y1179">
        <v>365.586456675737</v>
      </c>
      <c r="Z1179">
        <v>356.44804572779299</v>
      </c>
      <c r="AA1179">
        <v>367.34293627645098</v>
      </c>
      <c r="AB1179">
        <v>363.85888657580102</v>
      </c>
      <c r="AC1179">
        <v>367.47894499938002</v>
      </c>
      <c r="AD1179">
        <v>366.45667423381701</v>
      </c>
      <c r="AE1179">
        <v>374.99336876720503</v>
      </c>
      <c r="AF1179">
        <v>399.262428692686</v>
      </c>
      <c r="AG1179">
        <v>418.47335975820602</v>
      </c>
      <c r="AH1179">
        <v>431.39454789689199</v>
      </c>
      <c r="AI1179">
        <v>479.90169416673399</v>
      </c>
      <c r="AJ1179">
        <v>526.89030963218704</v>
      </c>
      <c r="AK1179">
        <v>539.71887383981903</v>
      </c>
      <c r="AL1179">
        <v>533.20691137285303</v>
      </c>
      <c r="AM1179">
        <v>535.45654768368195</v>
      </c>
      <c r="AN1179">
        <v>544.335351562033</v>
      </c>
      <c r="AO1179">
        <v>523.88479194398599</v>
      </c>
      <c r="AP1179">
        <v>460.02944065500702</v>
      </c>
      <c r="AQ1179">
        <v>523.98882625625799</v>
      </c>
      <c r="AR1179">
        <v>502.90065682788099</v>
      </c>
      <c r="AS1179">
        <v>494.39622357916301</v>
      </c>
      <c r="AT1179">
        <v>463.41783894907297</v>
      </c>
      <c r="AU1179">
        <v>481.78647047447998</v>
      </c>
      <c r="AV1179">
        <v>520.26822900194702</v>
      </c>
      <c r="AW1179">
        <v>486.04534757514</v>
      </c>
      <c r="AX1179">
        <v>428.15572057777803</v>
      </c>
      <c r="AY1179">
        <v>410.83652455021598</v>
      </c>
      <c r="AZ1179">
        <v>390.29237702503798</v>
      </c>
      <c r="BA1179">
        <v>388.73611245019401</v>
      </c>
      <c r="BB1179">
        <v>372.16204609990302</v>
      </c>
      <c r="BC1179">
        <v>369.34179573317402</v>
      </c>
      <c r="BD1179">
        <v>364.092762179521</v>
      </c>
      <c r="BE1179">
        <v>362.84268052341201</v>
      </c>
      <c r="BF1179">
        <v>350.49538675932001</v>
      </c>
      <c r="BG1179">
        <v>351.89860077634103</v>
      </c>
      <c r="BH1179">
        <v>351.275614941073</v>
      </c>
      <c r="BI1179">
        <v>352.57564750909</v>
      </c>
      <c r="BJ1179">
        <v>354.05598074798797</v>
      </c>
      <c r="BK1179">
        <v>349.41524818836501</v>
      </c>
      <c r="BL1179">
        <v>349.008394054843</v>
      </c>
      <c r="BM1179">
        <v>332.56336595481503</v>
      </c>
      <c r="BN1179">
        <v>370.927433690893</v>
      </c>
      <c r="BO1179">
        <v>367.49803030739002</v>
      </c>
      <c r="BP1179">
        <v>338.10080743827302</v>
      </c>
      <c r="BQ1179">
        <v>340.27414873339501</v>
      </c>
      <c r="BR1179">
        <v>333.31712425757701</v>
      </c>
      <c r="BS1179">
        <v>327.27504158876002</v>
      </c>
      <c r="BT1179">
        <v>341.04930861577401</v>
      </c>
      <c r="BU1179">
        <v>331.78626530323402</v>
      </c>
      <c r="BV1179">
        <v>327.18533622453498</v>
      </c>
      <c r="BW1179">
        <v>333.525610397131</v>
      </c>
      <c r="BX1179">
        <v>335.80177194334698</v>
      </c>
      <c r="BY1179">
        <v>338.46405729802899</v>
      </c>
      <c r="BZ1179">
        <v>334.95520541906598</v>
      </c>
      <c r="CA1179">
        <v>333.28207798914201</v>
      </c>
      <c r="CB1179">
        <v>342.24510662306</v>
      </c>
      <c r="CC1179">
        <v>324.17367840906599</v>
      </c>
      <c r="CD1179">
        <v>338.92211659219902</v>
      </c>
    </row>
    <row r="1180" spans="1:82" x14ac:dyDescent="0.25">
      <c r="A1180">
        <v>283.09746328437899</v>
      </c>
      <c r="B1180">
        <v>341.84878083817802</v>
      </c>
      <c r="C1180">
        <v>325.86199491874697</v>
      </c>
      <c r="D1180">
        <v>329.81082846684598</v>
      </c>
      <c r="E1180">
        <v>328.29002746847601</v>
      </c>
      <c r="F1180">
        <v>326.87448980126999</v>
      </c>
      <c r="G1180">
        <v>337.363695067148</v>
      </c>
      <c r="H1180">
        <v>329.144459452793</v>
      </c>
      <c r="I1180">
        <v>341.734930641115</v>
      </c>
      <c r="J1180">
        <v>331.550410842367</v>
      </c>
      <c r="K1180">
        <v>325.62245573951401</v>
      </c>
      <c r="L1180">
        <v>335.940486586676</v>
      </c>
      <c r="M1180">
        <v>319.61498709028598</v>
      </c>
      <c r="N1180">
        <v>331.61804782180798</v>
      </c>
      <c r="O1180">
        <v>335.87017615744799</v>
      </c>
      <c r="P1180">
        <v>325.57457986049798</v>
      </c>
      <c r="Q1180">
        <v>334.818882141411</v>
      </c>
      <c r="R1180">
        <v>363.048337604035</v>
      </c>
      <c r="S1180">
        <v>375.274963209161</v>
      </c>
      <c r="T1180">
        <v>386.390220935098</v>
      </c>
      <c r="U1180">
        <v>363.30099773457101</v>
      </c>
      <c r="V1180">
        <v>361.57529691875402</v>
      </c>
      <c r="W1180">
        <v>357.193545931372</v>
      </c>
      <c r="X1180">
        <v>365.96459688307698</v>
      </c>
      <c r="Y1180">
        <v>364.25813755442198</v>
      </c>
      <c r="Z1180">
        <v>354.77020019830201</v>
      </c>
      <c r="AA1180">
        <v>366.71989774709499</v>
      </c>
      <c r="AB1180">
        <v>367.33902332657902</v>
      </c>
      <c r="AC1180">
        <v>365.52183189819499</v>
      </c>
      <c r="AD1180">
        <v>364.889885910533</v>
      </c>
      <c r="AE1180">
        <v>375.29548966284699</v>
      </c>
      <c r="AF1180">
        <v>395.77651977590898</v>
      </c>
      <c r="AG1180">
        <v>417.76409704787898</v>
      </c>
      <c r="AH1180">
        <v>436.102698821339</v>
      </c>
      <c r="AI1180">
        <v>480.57713517535097</v>
      </c>
      <c r="AJ1180">
        <v>523.89889202322297</v>
      </c>
      <c r="AK1180">
        <v>536.48799635274997</v>
      </c>
      <c r="AL1180">
        <v>534.11393838168397</v>
      </c>
      <c r="AM1180">
        <v>534.56761579453905</v>
      </c>
      <c r="AN1180">
        <v>543.35865101379898</v>
      </c>
      <c r="AO1180">
        <v>520.90859537179699</v>
      </c>
      <c r="AP1180">
        <v>462.08125228566303</v>
      </c>
      <c r="AQ1180">
        <v>522.16098708359402</v>
      </c>
      <c r="AR1180">
        <v>502.84237959025199</v>
      </c>
      <c r="AS1180">
        <v>494.22721608723901</v>
      </c>
      <c r="AT1180">
        <v>463.968053564027</v>
      </c>
      <c r="AU1180">
        <v>481.72807072254</v>
      </c>
      <c r="AV1180">
        <v>518.72569990201896</v>
      </c>
      <c r="AW1180">
        <v>484.23666572965197</v>
      </c>
      <c r="AX1180">
        <v>428.28580506690099</v>
      </c>
      <c r="AY1180">
        <v>409.23093112571098</v>
      </c>
      <c r="AZ1180">
        <v>389.71616463167999</v>
      </c>
      <c r="BA1180">
        <v>387.58170598378302</v>
      </c>
      <c r="BB1180">
        <v>369.72051732011403</v>
      </c>
      <c r="BC1180">
        <v>368.96520547097998</v>
      </c>
      <c r="BD1180">
        <v>363.731820920806</v>
      </c>
      <c r="BE1180">
        <v>365.95941086268402</v>
      </c>
      <c r="BF1180">
        <v>351.33141196914602</v>
      </c>
      <c r="BG1180">
        <v>355.36063454793498</v>
      </c>
      <c r="BH1180">
        <v>351.00635982050602</v>
      </c>
      <c r="BI1180">
        <v>352.10461913671202</v>
      </c>
      <c r="BJ1180">
        <v>355.56395266989</v>
      </c>
      <c r="BK1180">
        <v>349.02850236709497</v>
      </c>
      <c r="BL1180">
        <v>346.642074070918</v>
      </c>
      <c r="BM1180">
        <v>329.06875466990903</v>
      </c>
      <c r="BN1180">
        <v>372.73535155482801</v>
      </c>
      <c r="BO1180">
        <v>371.31497173654702</v>
      </c>
      <c r="BP1180">
        <v>336.48465466706301</v>
      </c>
      <c r="BQ1180">
        <v>341.13216025971099</v>
      </c>
      <c r="BR1180">
        <v>333.16158521779499</v>
      </c>
      <c r="BS1180">
        <v>330.07591992709001</v>
      </c>
      <c r="BT1180">
        <v>341.75447883991302</v>
      </c>
      <c r="BU1180">
        <v>330.43779912155799</v>
      </c>
      <c r="BV1180">
        <v>332.37662579483998</v>
      </c>
      <c r="BW1180">
        <v>331.407272471981</v>
      </c>
      <c r="BX1180">
        <v>335.90807779784899</v>
      </c>
      <c r="BY1180">
        <v>337.76416107408301</v>
      </c>
      <c r="BZ1180">
        <v>334.55809512353699</v>
      </c>
      <c r="CA1180">
        <v>333.40760021355999</v>
      </c>
      <c r="CB1180">
        <v>342.38708241295802</v>
      </c>
      <c r="CC1180">
        <v>326.63049037361202</v>
      </c>
      <c r="CD1180">
        <v>336.07611799627898</v>
      </c>
    </row>
    <row r="1181" spans="1:82" x14ac:dyDescent="0.25">
      <c r="A1181">
        <v>283.33778371161497</v>
      </c>
      <c r="B1181">
        <v>343.39457504356301</v>
      </c>
      <c r="C1181">
        <v>325.87533345363101</v>
      </c>
      <c r="D1181">
        <v>330.48085478612501</v>
      </c>
      <c r="E1181">
        <v>326.990292665244</v>
      </c>
      <c r="F1181">
        <v>328.17220031078602</v>
      </c>
      <c r="G1181">
        <v>335.71205647161798</v>
      </c>
      <c r="H1181">
        <v>332.51962053284097</v>
      </c>
      <c r="I1181">
        <v>338.62517876873898</v>
      </c>
      <c r="J1181">
        <v>328.27917339061401</v>
      </c>
      <c r="K1181">
        <v>326.870018291154</v>
      </c>
      <c r="L1181">
        <v>338.57310951389297</v>
      </c>
      <c r="M1181">
        <v>322.18885569352</v>
      </c>
      <c r="N1181">
        <v>331.96475585205201</v>
      </c>
      <c r="O1181">
        <v>337.42900841155</v>
      </c>
      <c r="P1181">
        <v>329.104646264152</v>
      </c>
      <c r="Q1181">
        <v>336.89301183519598</v>
      </c>
      <c r="R1181">
        <v>360.656847158007</v>
      </c>
      <c r="S1181">
        <v>374.83614889664898</v>
      </c>
      <c r="T1181">
        <v>380.70420170026398</v>
      </c>
      <c r="U1181">
        <v>369.22640517703201</v>
      </c>
      <c r="V1181">
        <v>360.68875188185001</v>
      </c>
      <c r="W1181">
        <v>354.51389291823898</v>
      </c>
      <c r="X1181">
        <v>362.93599185431401</v>
      </c>
      <c r="Y1181">
        <v>364.28425548646499</v>
      </c>
      <c r="Z1181">
        <v>355.08260712949698</v>
      </c>
      <c r="AA1181">
        <v>362.54037185834898</v>
      </c>
      <c r="AB1181">
        <v>370.99250112182</v>
      </c>
      <c r="AC1181">
        <v>362.07311371453801</v>
      </c>
      <c r="AD1181">
        <v>363.20855398387698</v>
      </c>
      <c r="AE1181">
        <v>377.569606448608</v>
      </c>
      <c r="AF1181">
        <v>388.72113096117403</v>
      </c>
      <c r="AG1181">
        <v>417.47303814181498</v>
      </c>
      <c r="AH1181">
        <v>440.17192763749</v>
      </c>
      <c r="AI1181">
        <v>483.726737350576</v>
      </c>
      <c r="AJ1181">
        <v>530.25097523001398</v>
      </c>
      <c r="AK1181">
        <v>539.60986476160701</v>
      </c>
      <c r="AL1181">
        <v>539.23812047459398</v>
      </c>
      <c r="AM1181">
        <v>538.42262947780205</v>
      </c>
      <c r="AN1181">
        <v>550.34688481178296</v>
      </c>
      <c r="AO1181">
        <v>521.52648913840505</v>
      </c>
      <c r="AP1181">
        <v>464.88521599382</v>
      </c>
      <c r="AQ1181">
        <v>525.116553415569</v>
      </c>
      <c r="AR1181">
        <v>501.30607414897202</v>
      </c>
      <c r="AS1181">
        <v>490.57677823909899</v>
      </c>
      <c r="AT1181">
        <v>463.14647340326002</v>
      </c>
      <c r="AU1181">
        <v>480.101980333737</v>
      </c>
      <c r="AV1181">
        <v>505.86093131679303</v>
      </c>
      <c r="AW1181">
        <v>475.75425311013601</v>
      </c>
      <c r="AX1181">
        <v>427.00056492621098</v>
      </c>
      <c r="AY1181">
        <v>403.59391397576201</v>
      </c>
      <c r="AZ1181">
        <v>388.46033210125699</v>
      </c>
      <c r="BA1181">
        <v>384.46727071901398</v>
      </c>
      <c r="BB1181">
        <v>365.05005165125903</v>
      </c>
      <c r="BC1181">
        <v>367.25645724514902</v>
      </c>
      <c r="BD1181">
        <v>367.40240945587601</v>
      </c>
      <c r="BE1181">
        <v>363.81554570784698</v>
      </c>
      <c r="BF1181">
        <v>352.21966306310497</v>
      </c>
      <c r="BG1181">
        <v>356.88784526041502</v>
      </c>
      <c r="BH1181">
        <v>349.00916038749301</v>
      </c>
      <c r="BI1181">
        <v>351.45826929680698</v>
      </c>
      <c r="BJ1181">
        <v>352.76548189296699</v>
      </c>
      <c r="BK1181">
        <v>354.54945366022997</v>
      </c>
      <c r="BL1181">
        <v>342.70436894126402</v>
      </c>
      <c r="BM1181">
        <v>328.97691841432697</v>
      </c>
      <c r="BN1181">
        <v>370.34713524974501</v>
      </c>
      <c r="BO1181">
        <v>371.45055355698298</v>
      </c>
      <c r="BP1181">
        <v>334.632917130875</v>
      </c>
      <c r="BQ1181">
        <v>342.01035719000799</v>
      </c>
      <c r="BR1181">
        <v>335.14793158695699</v>
      </c>
      <c r="BS1181">
        <v>335.57581397030702</v>
      </c>
      <c r="BT1181">
        <v>341.93300952023901</v>
      </c>
      <c r="BU1181">
        <v>330.641780251743</v>
      </c>
      <c r="BV1181">
        <v>337.62124139972099</v>
      </c>
      <c r="BW1181">
        <v>331.03178530548502</v>
      </c>
      <c r="BX1181">
        <v>338.48967912586602</v>
      </c>
      <c r="BY1181">
        <v>341.56277765324199</v>
      </c>
      <c r="BZ1181">
        <v>338.18385573569299</v>
      </c>
      <c r="CA1181">
        <v>335.18674586860902</v>
      </c>
      <c r="CB1181">
        <v>340.380775043906</v>
      </c>
      <c r="CC1181">
        <v>328.611203205376</v>
      </c>
      <c r="CD1181">
        <v>336.971104090778</v>
      </c>
    </row>
    <row r="1182" spans="1:82" x14ac:dyDescent="0.25">
      <c r="A1182">
        <v>283.57810413885102</v>
      </c>
      <c r="B1182">
        <v>340.95142406432097</v>
      </c>
      <c r="C1182">
        <v>327.84586628787298</v>
      </c>
      <c r="D1182">
        <v>329.48781280227502</v>
      </c>
      <c r="E1182">
        <v>326.70854572573</v>
      </c>
      <c r="F1182">
        <v>329.08922154637702</v>
      </c>
      <c r="G1182">
        <v>337.306144297218</v>
      </c>
      <c r="H1182">
        <v>333.06060243447598</v>
      </c>
      <c r="I1182">
        <v>338.82681041668201</v>
      </c>
      <c r="J1182">
        <v>325.57633210967902</v>
      </c>
      <c r="K1182">
        <v>328.05395542135301</v>
      </c>
      <c r="L1182">
        <v>338.06409343561802</v>
      </c>
      <c r="M1182">
        <v>323.32226377184202</v>
      </c>
      <c r="N1182">
        <v>332.01261319550201</v>
      </c>
      <c r="O1182">
        <v>332.76582571412001</v>
      </c>
      <c r="P1182">
        <v>329.51354340317999</v>
      </c>
      <c r="Q1182">
        <v>337.15923256440999</v>
      </c>
      <c r="R1182">
        <v>359.55088712143998</v>
      </c>
      <c r="S1182">
        <v>376.45877571089602</v>
      </c>
      <c r="T1182">
        <v>377.20596841300699</v>
      </c>
      <c r="U1182">
        <v>369.37850880743702</v>
      </c>
      <c r="V1182">
        <v>357.51638139509203</v>
      </c>
      <c r="W1182">
        <v>354.32953286385799</v>
      </c>
      <c r="X1182">
        <v>360.83114674234002</v>
      </c>
      <c r="Y1182">
        <v>362.68616333588602</v>
      </c>
      <c r="Z1182">
        <v>356.10359836307902</v>
      </c>
      <c r="AA1182">
        <v>357.29955499755403</v>
      </c>
      <c r="AB1182">
        <v>373.27374414463998</v>
      </c>
      <c r="AC1182">
        <v>359.85848734318802</v>
      </c>
      <c r="AD1182">
        <v>364.77995241583398</v>
      </c>
      <c r="AE1182">
        <v>377.70217810798999</v>
      </c>
      <c r="AF1182">
        <v>389.02153564815598</v>
      </c>
      <c r="AG1182">
        <v>420.67188657384099</v>
      </c>
      <c r="AH1182">
        <v>439.87596995053798</v>
      </c>
      <c r="AI1182">
        <v>482.48728887929798</v>
      </c>
      <c r="AJ1182">
        <v>527.66766469366996</v>
      </c>
      <c r="AK1182">
        <v>536.34394739252696</v>
      </c>
      <c r="AL1182">
        <v>539.54190904354698</v>
      </c>
      <c r="AM1182">
        <v>537.76796366188205</v>
      </c>
      <c r="AN1182">
        <v>551.91997683900604</v>
      </c>
      <c r="AO1182">
        <v>525.45072316914604</v>
      </c>
      <c r="AP1182">
        <v>461.37893295571001</v>
      </c>
      <c r="AQ1182">
        <v>519.98087295757705</v>
      </c>
      <c r="AR1182">
        <v>499.98763373281997</v>
      </c>
      <c r="AS1182">
        <v>488.24690028126503</v>
      </c>
      <c r="AT1182">
        <v>461.37527920195299</v>
      </c>
      <c r="AU1182">
        <v>480.514974556884</v>
      </c>
      <c r="AV1182">
        <v>501.13898995244199</v>
      </c>
      <c r="AW1182">
        <v>474.19218405970099</v>
      </c>
      <c r="AX1182">
        <v>425.06901087754397</v>
      </c>
      <c r="AY1182">
        <v>399.61724783542297</v>
      </c>
      <c r="AZ1182">
        <v>386.96790385837301</v>
      </c>
      <c r="BA1182">
        <v>380.61866267104898</v>
      </c>
      <c r="BB1182">
        <v>362.98631624426099</v>
      </c>
      <c r="BC1182">
        <v>363.97393885930097</v>
      </c>
      <c r="BD1182">
        <v>365.850989500764</v>
      </c>
      <c r="BE1182">
        <v>360.83760165531601</v>
      </c>
      <c r="BF1182">
        <v>353.51061391368802</v>
      </c>
      <c r="BG1182">
        <v>354.90284304113601</v>
      </c>
      <c r="BH1182">
        <v>348.63537348349399</v>
      </c>
      <c r="BI1182">
        <v>349.10323707503602</v>
      </c>
      <c r="BJ1182">
        <v>351.88627553555801</v>
      </c>
      <c r="BK1182">
        <v>356.80883132777001</v>
      </c>
      <c r="BL1182">
        <v>341.95926620709002</v>
      </c>
      <c r="BM1182">
        <v>331.35241634398898</v>
      </c>
      <c r="BN1182">
        <v>367.20270508693801</v>
      </c>
      <c r="BO1182">
        <v>371.07096920912397</v>
      </c>
      <c r="BP1182">
        <v>331.69842668531498</v>
      </c>
      <c r="BQ1182">
        <v>337.46910164435297</v>
      </c>
      <c r="BR1182">
        <v>334.26587697778598</v>
      </c>
      <c r="BS1182">
        <v>337.836175977842</v>
      </c>
      <c r="BT1182">
        <v>340.92445439483402</v>
      </c>
      <c r="BU1182">
        <v>328.91933569195101</v>
      </c>
      <c r="BV1182">
        <v>338.68266158188902</v>
      </c>
      <c r="BW1182">
        <v>329.51262470873797</v>
      </c>
      <c r="BX1182">
        <v>342.62129977965299</v>
      </c>
      <c r="BY1182">
        <v>341.42363234977802</v>
      </c>
      <c r="BZ1182">
        <v>339.70474692037499</v>
      </c>
      <c r="CA1182">
        <v>334.16814777480198</v>
      </c>
      <c r="CB1182">
        <v>338.72005334146297</v>
      </c>
      <c r="CC1182">
        <v>327.142015678787</v>
      </c>
      <c r="CD1182">
        <v>338.04108146069399</v>
      </c>
    </row>
    <row r="1183" spans="1:82" x14ac:dyDescent="0.25">
      <c r="A1183">
        <v>283.81842456608803</v>
      </c>
      <c r="B1183">
        <v>336.80545680139397</v>
      </c>
      <c r="C1183">
        <v>330.383532056896</v>
      </c>
      <c r="D1183">
        <v>328.51180948515099</v>
      </c>
      <c r="E1183">
        <v>327.24873061686799</v>
      </c>
      <c r="F1183">
        <v>330.64857252193798</v>
      </c>
      <c r="G1183">
        <v>336.60080920051098</v>
      </c>
      <c r="H1183">
        <v>331.34660555685701</v>
      </c>
      <c r="I1183">
        <v>339.06995150933199</v>
      </c>
      <c r="J1183">
        <v>327.25921600120898</v>
      </c>
      <c r="K1183">
        <v>329.964351186432</v>
      </c>
      <c r="L1183">
        <v>336.90258309073698</v>
      </c>
      <c r="M1183">
        <v>326.17175825577101</v>
      </c>
      <c r="N1183">
        <v>333.006550333306</v>
      </c>
      <c r="O1183">
        <v>328.68085630837197</v>
      </c>
      <c r="P1183">
        <v>329.50970569216901</v>
      </c>
      <c r="Q1183">
        <v>335.57556680438699</v>
      </c>
      <c r="R1183">
        <v>354.98538099587199</v>
      </c>
      <c r="S1183">
        <v>377.12569006934001</v>
      </c>
      <c r="T1183">
        <v>377.30908725456999</v>
      </c>
      <c r="U1183">
        <v>366.005510939999</v>
      </c>
      <c r="V1183">
        <v>356.83351155473702</v>
      </c>
      <c r="W1183">
        <v>355.02422186529299</v>
      </c>
      <c r="X1183">
        <v>356.54199201623402</v>
      </c>
      <c r="Y1183">
        <v>358.12606625709998</v>
      </c>
      <c r="Z1183">
        <v>357.29477463620799</v>
      </c>
      <c r="AA1183">
        <v>352.72981439186998</v>
      </c>
      <c r="AB1183">
        <v>372.206853307188</v>
      </c>
      <c r="AC1183">
        <v>357.93492140818103</v>
      </c>
      <c r="AD1183">
        <v>365.59667613270898</v>
      </c>
      <c r="AE1183">
        <v>373.829829281652</v>
      </c>
      <c r="AF1183">
        <v>388.10691348881898</v>
      </c>
      <c r="AG1183">
        <v>419.86008776943601</v>
      </c>
      <c r="AH1183">
        <v>438.82733138045597</v>
      </c>
      <c r="AI1183">
        <v>479.53615318044399</v>
      </c>
      <c r="AJ1183">
        <v>528.30852581404201</v>
      </c>
      <c r="AK1183">
        <v>532.54055514257402</v>
      </c>
      <c r="AL1183">
        <v>532.49953097477498</v>
      </c>
      <c r="AM1183">
        <v>535.13982073403304</v>
      </c>
      <c r="AN1183">
        <v>549.77951144757697</v>
      </c>
      <c r="AO1183">
        <v>524.81096762698803</v>
      </c>
      <c r="AP1183">
        <v>458.50861961263502</v>
      </c>
      <c r="AQ1183">
        <v>513.98487504426896</v>
      </c>
      <c r="AR1183">
        <v>499.41510313954802</v>
      </c>
      <c r="AS1183">
        <v>487.31427149497603</v>
      </c>
      <c r="AT1183">
        <v>461.776372931173</v>
      </c>
      <c r="AU1183">
        <v>476.66828583121202</v>
      </c>
      <c r="AV1183">
        <v>497.04293768055101</v>
      </c>
      <c r="AW1183">
        <v>475.00098625571502</v>
      </c>
      <c r="AX1183">
        <v>423.82362671165703</v>
      </c>
      <c r="AY1183">
        <v>397.25475111757299</v>
      </c>
      <c r="AZ1183">
        <v>385.84214039255801</v>
      </c>
      <c r="BA1183">
        <v>377.91825797270002</v>
      </c>
      <c r="BB1183">
        <v>361.95284164667299</v>
      </c>
      <c r="BC1183">
        <v>362.974293956981</v>
      </c>
      <c r="BD1183">
        <v>366.69425549886603</v>
      </c>
      <c r="BE1183">
        <v>358.25224786130599</v>
      </c>
      <c r="BF1183">
        <v>355.79727726452001</v>
      </c>
      <c r="BG1183">
        <v>353.75186023351199</v>
      </c>
      <c r="BH1183">
        <v>347.80833627443201</v>
      </c>
      <c r="BI1183">
        <v>348.09026030968698</v>
      </c>
      <c r="BJ1183">
        <v>351.883937439531</v>
      </c>
      <c r="BK1183">
        <v>355.36317641354998</v>
      </c>
      <c r="BL1183">
        <v>339.488872879273</v>
      </c>
      <c r="BM1183">
        <v>334.45919505156701</v>
      </c>
      <c r="BN1183">
        <v>365.96899424197301</v>
      </c>
      <c r="BO1183">
        <v>369.45068775906401</v>
      </c>
      <c r="BP1183">
        <v>329.60580357640799</v>
      </c>
      <c r="BQ1183">
        <v>331.906977434206</v>
      </c>
      <c r="BR1183">
        <v>335.57187453792699</v>
      </c>
      <c r="BS1183">
        <v>339.85152378224302</v>
      </c>
      <c r="BT1183">
        <v>339.13772171955202</v>
      </c>
      <c r="BU1183">
        <v>327.555926295299</v>
      </c>
      <c r="BV1183">
        <v>339.30378952490901</v>
      </c>
      <c r="BW1183">
        <v>331.69213518611099</v>
      </c>
      <c r="BX1183">
        <v>342.17350916155499</v>
      </c>
      <c r="BY1183">
        <v>342.05545981873098</v>
      </c>
      <c r="BZ1183">
        <v>340.58302142371502</v>
      </c>
      <c r="CA1183">
        <v>331.23772534427201</v>
      </c>
      <c r="CB1183">
        <v>334.63243209790397</v>
      </c>
      <c r="CC1183">
        <v>328.62891399675402</v>
      </c>
      <c r="CD1183">
        <v>338.47869676053898</v>
      </c>
    </row>
    <row r="1184" spans="1:82" x14ac:dyDescent="0.25">
      <c r="A1184">
        <v>284.05874499332401</v>
      </c>
      <c r="B1184">
        <v>332.637795568397</v>
      </c>
      <c r="C1184">
        <v>332.50891500604399</v>
      </c>
      <c r="D1184">
        <v>327.30270196559098</v>
      </c>
      <c r="E1184">
        <v>328.65581393183101</v>
      </c>
      <c r="F1184">
        <v>331.04743543105798</v>
      </c>
      <c r="G1184">
        <v>333.80224921294001</v>
      </c>
      <c r="H1184">
        <v>328.67636384012701</v>
      </c>
      <c r="I1184">
        <v>338.10998774047602</v>
      </c>
      <c r="J1184">
        <v>330.12108031296799</v>
      </c>
      <c r="K1184">
        <v>332.066720516445</v>
      </c>
      <c r="L1184">
        <v>336.241899904999</v>
      </c>
      <c r="M1184">
        <v>330.62967383860899</v>
      </c>
      <c r="N1184">
        <v>334.24349360621699</v>
      </c>
      <c r="O1184">
        <v>327.04721028998199</v>
      </c>
      <c r="P1184">
        <v>329.906174540427</v>
      </c>
      <c r="Q1184">
        <v>332.24556624309997</v>
      </c>
      <c r="R1184">
        <v>348.405498475998</v>
      </c>
      <c r="S1184">
        <v>376.67078832623702</v>
      </c>
      <c r="T1184">
        <v>379.526897802132</v>
      </c>
      <c r="U1184">
        <v>362.48171006009198</v>
      </c>
      <c r="V1184">
        <v>358.03098023557902</v>
      </c>
      <c r="W1184">
        <v>355.81488634883402</v>
      </c>
      <c r="X1184">
        <v>351.60505037323099</v>
      </c>
      <c r="Y1184">
        <v>352.93109648304198</v>
      </c>
      <c r="Z1184">
        <v>358.31833991946201</v>
      </c>
      <c r="AA1184">
        <v>349.026565412286</v>
      </c>
      <c r="AB1184">
        <v>370.26955986985001</v>
      </c>
      <c r="AC1184">
        <v>355.74769195374603</v>
      </c>
      <c r="AD1184">
        <v>365.13884143139501</v>
      </c>
      <c r="AE1184">
        <v>368.42762341117401</v>
      </c>
      <c r="AF1184">
        <v>385.592459596195</v>
      </c>
      <c r="AG1184">
        <v>415.99094035093901</v>
      </c>
      <c r="AH1184">
        <v>438.96003377938399</v>
      </c>
      <c r="AI1184">
        <v>477.68790914081001</v>
      </c>
      <c r="AJ1184">
        <v>532.05886345821</v>
      </c>
      <c r="AK1184">
        <v>528.16944911587598</v>
      </c>
      <c r="AL1184">
        <v>520.80752565272701</v>
      </c>
      <c r="AM1184">
        <v>531.05877978683998</v>
      </c>
      <c r="AN1184">
        <v>545.75889553594595</v>
      </c>
      <c r="AO1184">
        <v>520.88764492311702</v>
      </c>
      <c r="AP1184">
        <v>457.40389317785701</v>
      </c>
      <c r="AQ1184">
        <v>509.73047647284199</v>
      </c>
      <c r="AR1184">
        <v>497.39488984705599</v>
      </c>
      <c r="AS1184">
        <v>486.78596831380003</v>
      </c>
      <c r="AT1184">
        <v>464.44986415669501</v>
      </c>
      <c r="AU1184">
        <v>470.879245144631</v>
      </c>
      <c r="AV1184">
        <v>491.55275683185198</v>
      </c>
      <c r="AW1184">
        <v>474.93972246964199</v>
      </c>
      <c r="AX1184">
        <v>422.62699886698198</v>
      </c>
      <c r="AY1184">
        <v>396.45755592017002</v>
      </c>
      <c r="AZ1184">
        <v>384.51245425560398</v>
      </c>
      <c r="BA1184">
        <v>375.73927705719899</v>
      </c>
      <c r="BB1184">
        <v>361.31539326740602</v>
      </c>
      <c r="BC1184">
        <v>363.01420961945797</v>
      </c>
      <c r="BD1184">
        <v>369.72494561880598</v>
      </c>
      <c r="BE1184">
        <v>356.01234486556098</v>
      </c>
      <c r="BF1184">
        <v>358.17892717680098</v>
      </c>
      <c r="BG1184">
        <v>354.781264616584</v>
      </c>
      <c r="BH1184">
        <v>345.94963453769202</v>
      </c>
      <c r="BI1184">
        <v>349.19238695809798</v>
      </c>
      <c r="BJ1184">
        <v>351.699787699627</v>
      </c>
      <c r="BK1184">
        <v>351.94589772943601</v>
      </c>
      <c r="BL1184">
        <v>336.80596559351397</v>
      </c>
      <c r="BM1184">
        <v>339.09328159889998</v>
      </c>
      <c r="BN1184">
        <v>366.26876786363499</v>
      </c>
      <c r="BO1184">
        <v>366.91325386425899</v>
      </c>
      <c r="BP1184">
        <v>327.07825118721001</v>
      </c>
      <c r="BQ1184">
        <v>327.852778459891</v>
      </c>
      <c r="BR1184">
        <v>339.05579065027501</v>
      </c>
      <c r="BS1184">
        <v>342.07440865220599</v>
      </c>
      <c r="BT1184">
        <v>338.22723525853399</v>
      </c>
      <c r="BU1184">
        <v>327.19854875848898</v>
      </c>
      <c r="BV1184">
        <v>339.74166665647198</v>
      </c>
      <c r="BW1184">
        <v>336.305721626425</v>
      </c>
      <c r="BX1184">
        <v>338.67202505542599</v>
      </c>
      <c r="BY1184">
        <v>342.83836746375198</v>
      </c>
      <c r="BZ1184">
        <v>341.55567692467503</v>
      </c>
      <c r="CA1184">
        <v>327.43455244394301</v>
      </c>
      <c r="CB1184">
        <v>328.94687319549303</v>
      </c>
      <c r="CC1184">
        <v>332.93576875449099</v>
      </c>
      <c r="CD1184">
        <v>338.718290629921</v>
      </c>
    </row>
    <row r="1185" spans="1:82" x14ac:dyDescent="0.25">
      <c r="A1185">
        <v>284.29906542056</v>
      </c>
      <c r="B1185">
        <v>330.52732924581301</v>
      </c>
      <c r="C1185">
        <v>332.510566911529</v>
      </c>
      <c r="D1185">
        <v>327.71055712705999</v>
      </c>
      <c r="E1185">
        <v>324.94990205247399</v>
      </c>
      <c r="F1185">
        <v>330.75718372296097</v>
      </c>
      <c r="G1185">
        <v>333.14567825299002</v>
      </c>
      <c r="H1185">
        <v>331.73119847639401</v>
      </c>
      <c r="I1185">
        <v>331.63436611643198</v>
      </c>
      <c r="J1185">
        <v>328.21746270828203</v>
      </c>
      <c r="K1185">
        <v>334.46544412970502</v>
      </c>
      <c r="L1185">
        <v>335.119789098551</v>
      </c>
      <c r="M1185">
        <v>334.123207968278</v>
      </c>
      <c r="N1185">
        <v>331.153928937047</v>
      </c>
      <c r="O1185">
        <v>331.03342356236499</v>
      </c>
      <c r="P1185">
        <v>332.90483015037802</v>
      </c>
      <c r="Q1185">
        <v>334.270966010488</v>
      </c>
      <c r="R1185">
        <v>345.95106279535503</v>
      </c>
      <c r="S1185">
        <v>376.798498608138</v>
      </c>
      <c r="T1185">
        <v>380.77040919252801</v>
      </c>
      <c r="U1185">
        <v>358.51367649595198</v>
      </c>
      <c r="V1185">
        <v>356.73232716296798</v>
      </c>
      <c r="W1185">
        <v>359.60987677123802</v>
      </c>
      <c r="X1185">
        <v>348.12880313377099</v>
      </c>
      <c r="Y1185">
        <v>355.15566118286398</v>
      </c>
      <c r="Z1185">
        <v>360.16209177358598</v>
      </c>
      <c r="AA1185">
        <v>351.22260871249603</v>
      </c>
      <c r="AB1185">
        <v>365.63024910112603</v>
      </c>
      <c r="AC1185">
        <v>348.37861201475602</v>
      </c>
      <c r="AD1185">
        <v>364.46824168039598</v>
      </c>
      <c r="AE1185">
        <v>367.17464458796599</v>
      </c>
      <c r="AF1185">
        <v>380.97825612668402</v>
      </c>
      <c r="AG1185">
        <v>415.84307404925698</v>
      </c>
      <c r="AH1185">
        <v>442.68677548932902</v>
      </c>
      <c r="AI1185">
        <v>481.39334126185702</v>
      </c>
      <c r="AJ1185">
        <v>527.80026659747398</v>
      </c>
      <c r="AK1185">
        <v>523.14861715587597</v>
      </c>
      <c r="AL1185">
        <v>515.74458773373101</v>
      </c>
      <c r="AM1185">
        <v>535.13644548581101</v>
      </c>
      <c r="AN1185">
        <v>537.95493217459602</v>
      </c>
      <c r="AO1185">
        <v>518.01175705734499</v>
      </c>
      <c r="AP1185">
        <v>453.22727233178801</v>
      </c>
      <c r="AQ1185">
        <v>512.307442346009</v>
      </c>
      <c r="AR1185">
        <v>499.09354555006399</v>
      </c>
      <c r="AS1185">
        <v>488.80725807372397</v>
      </c>
      <c r="AT1185">
        <v>464.81426517844898</v>
      </c>
      <c r="AU1185">
        <v>467.92208383242399</v>
      </c>
      <c r="AV1185">
        <v>487.59440360482699</v>
      </c>
      <c r="AW1185">
        <v>463.88472390298398</v>
      </c>
      <c r="AX1185">
        <v>425.46957247869102</v>
      </c>
      <c r="AY1185">
        <v>394.087552133739</v>
      </c>
      <c r="AZ1185">
        <v>383.38296275737798</v>
      </c>
      <c r="BA1185">
        <v>367.48577447960997</v>
      </c>
      <c r="BB1185">
        <v>363.42776247787202</v>
      </c>
      <c r="BC1185">
        <v>361.51192056825602</v>
      </c>
      <c r="BD1185">
        <v>371.62340978495899</v>
      </c>
      <c r="BE1185">
        <v>357.88867647454202</v>
      </c>
      <c r="BF1185">
        <v>357.95607441481002</v>
      </c>
      <c r="BG1185">
        <v>353.53750664320899</v>
      </c>
      <c r="BH1185">
        <v>347.50260155388798</v>
      </c>
      <c r="BI1185">
        <v>349.61781130294298</v>
      </c>
      <c r="BJ1185">
        <v>348.39428211047499</v>
      </c>
      <c r="BK1185">
        <v>354.79642606738201</v>
      </c>
      <c r="BL1185">
        <v>335.71300859156901</v>
      </c>
      <c r="BM1185">
        <v>345.43916121993101</v>
      </c>
      <c r="BN1185">
        <v>363.13655879106801</v>
      </c>
      <c r="BO1185">
        <v>361.302647550193</v>
      </c>
      <c r="BP1185">
        <v>329.15615609605601</v>
      </c>
      <c r="BQ1185">
        <v>328.59454960678198</v>
      </c>
      <c r="BR1185">
        <v>343.81092988037301</v>
      </c>
      <c r="BS1185">
        <v>340.956897612859</v>
      </c>
      <c r="BT1185">
        <v>339.023951812532</v>
      </c>
      <c r="BU1185">
        <v>322.802019205676</v>
      </c>
      <c r="BV1185">
        <v>339.01583346740301</v>
      </c>
      <c r="BW1185">
        <v>334.816836891359</v>
      </c>
      <c r="BX1185">
        <v>337.04787410567599</v>
      </c>
      <c r="BY1185">
        <v>341.83205297632202</v>
      </c>
      <c r="BZ1185">
        <v>340.087267092785</v>
      </c>
      <c r="CA1185">
        <v>330.60312094868198</v>
      </c>
      <c r="CB1185">
        <v>326.78219263403298</v>
      </c>
      <c r="CC1185">
        <v>335.47092222475902</v>
      </c>
      <c r="CD1185">
        <v>341.01315596371899</v>
      </c>
    </row>
    <row r="1186" spans="1:82" x14ac:dyDescent="0.25">
      <c r="A1186">
        <v>284.53938584779701</v>
      </c>
      <c r="B1186">
        <v>331.831520788212</v>
      </c>
      <c r="C1186">
        <v>330.989058984895</v>
      </c>
      <c r="D1186">
        <v>327.11394996720401</v>
      </c>
      <c r="E1186">
        <v>330.86919091680801</v>
      </c>
      <c r="F1186">
        <v>331.86571226243802</v>
      </c>
      <c r="G1186">
        <v>333.85429068598597</v>
      </c>
      <c r="H1186">
        <v>331.02514344871003</v>
      </c>
      <c r="I1186">
        <v>329.92251222167101</v>
      </c>
      <c r="J1186">
        <v>327.18586011153798</v>
      </c>
      <c r="K1186">
        <v>333.39284355352902</v>
      </c>
      <c r="L1186">
        <v>332.501994728086</v>
      </c>
      <c r="M1186">
        <v>332.09967430651</v>
      </c>
      <c r="N1186">
        <v>331.87085013038001</v>
      </c>
      <c r="O1186">
        <v>329.54204900948503</v>
      </c>
      <c r="P1186">
        <v>335.06177190311303</v>
      </c>
      <c r="Q1186">
        <v>333.98064211389101</v>
      </c>
      <c r="R1186">
        <v>342.07051429569299</v>
      </c>
      <c r="S1186">
        <v>373.858723464533</v>
      </c>
      <c r="T1186">
        <v>378.51672274584803</v>
      </c>
      <c r="U1186">
        <v>354.94603220266998</v>
      </c>
      <c r="V1186">
        <v>357.22275655565198</v>
      </c>
      <c r="W1186">
        <v>359.32206383976802</v>
      </c>
      <c r="X1186">
        <v>350.07326564167499</v>
      </c>
      <c r="Y1186">
        <v>354.627417449375</v>
      </c>
      <c r="Z1186">
        <v>361.45952634455699</v>
      </c>
      <c r="AA1186">
        <v>352.95068682260398</v>
      </c>
      <c r="AB1186">
        <v>362.74768719979801</v>
      </c>
      <c r="AC1186">
        <v>345.76838578655799</v>
      </c>
      <c r="AD1186">
        <v>365.40089218976601</v>
      </c>
      <c r="AE1186">
        <v>363.002455406183</v>
      </c>
      <c r="AF1186">
        <v>380.14206710639598</v>
      </c>
      <c r="AG1186">
        <v>412.21509230856702</v>
      </c>
      <c r="AH1186">
        <v>438.60207648375598</v>
      </c>
      <c r="AI1186">
        <v>479.88761358333397</v>
      </c>
      <c r="AJ1186">
        <v>530.64172505894396</v>
      </c>
      <c r="AK1186">
        <v>526.58400197445997</v>
      </c>
      <c r="AL1186">
        <v>517.28425339889498</v>
      </c>
      <c r="AM1186">
        <v>539.60903185655104</v>
      </c>
      <c r="AN1186">
        <v>538.35962516288203</v>
      </c>
      <c r="AO1186">
        <v>520.93598339909704</v>
      </c>
      <c r="AP1186">
        <v>455.04729712265799</v>
      </c>
      <c r="AQ1186">
        <v>514.88971548181905</v>
      </c>
      <c r="AR1186">
        <v>501.64335788942202</v>
      </c>
      <c r="AS1186">
        <v>485.99630266281599</v>
      </c>
      <c r="AT1186">
        <v>461.23953976996899</v>
      </c>
      <c r="AU1186">
        <v>464.124212754224</v>
      </c>
      <c r="AV1186">
        <v>481.59823408526</v>
      </c>
      <c r="AW1186">
        <v>457.62188312613603</v>
      </c>
      <c r="AX1186">
        <v>418.35565117077903</v>
      </c>
      <c r="AY1186">
        <v>391.250559209843</v>
      </c>
      <c r="AZ1186">
        <v>383.29237485256698</v>
      </c>
      <c r="BA1186">
        <v>362.65725165086201</v>
      </c>
      <c r="BB1186">
        <v>361.864380796398</v>
      </c>
      <c r="BC1186">
        <v>358.38755737862198</v>
      </c>
      <c r="BD1186">
        <v>369.91814940038699</v>
      </c>
      <c r="BE1186">
        <v>352.55812814661999</v>
      </c>
      <c r="BF1186">
        <v>359.05653147334698</v>
      </c>
      <c r="BG1186">
        <v>353.01452922990001</v>
      </c>
      <c r="BH1186">
        <v>345.79743653591203</v>
      </c>
      <c r="BI1186">
        <v>348.73691729587603</v>
      </c>
      <c r="BJ1186">
        <v>346.92448825295003</v>
      </c>
      <c r="BK1186">
        <v>356.06937966370998</v>
      </c>
      <c r="BL1186">
        <v>334.14043271853899</v>
      </c>
      <c r="BM1186">
        <v>344.14535647166701</v>
      </c>
      <c r="BN1186">
        <v>360.38441888424097</v>
      </c>
      <c r="BO1186">
        <v>359.885614318948</v>
      </c>
      <c r="BP1186">
        <v>328.73399122793001</v>
      </c>
      <c r="BQ1186">
        <v>329.72900763480698</v>
      </c>
      <c r="BR1186">
        <v>343.77421789642602</v>
      </c>
      <c r="BS1186">
        <v>339.43543812001701</v>
      </c>
      <c r="BT1186">
        <v>340.95927036794598</v>
      </c>
      <c r="BU1186">
        <v>329.06212780305498</v>
      </c>
      <c r="BV1186">
        <v>338.05104487981703</v>
      </c>
      <c r="BW1186">
        <v>335.73177801170903</v>
      </c>
      <c r="BX1186">
        <v>339.89170165459302</v>
      </c>
      <c r="BY1186">
        <v>342.84463557720198</v>
      </c>
      <c r="BZ1186">
        <v>341.68475297895202</v>
      </c>
      <c r="CA1186">
        <v>330.93676162556397</v>
      </c>
      <c r="CB1186">
        <v>330.162967602668</v>
      </c>
      <c r="CC1186">
        <v>338.067958447541</v>
      </c>
      <c r="CD1186">
        <v>341.55686193157902</v>
      </c>
    </row>
    <row r="1187" spans="1:82" x14ac:dyDescent="0.25">
      <c r="A1187">
        <v>284.77970627503299</v>
      </c>
      <c r="B1187">
        <v>331.49045715423398</v>
      </c>
      <c r="C1187">
        <v>331.03541465224799</v>
      </c>
      <c r="D1187">
        <v>326.569248067888</v>
      </c>
      <c r="E1187">
        <v>332.11780680423698</v>
      </c>
      <c r="F1187">
        <v>332.42322548678902</v>
      </c>
      <c r="G1187">
        <v>334.51911317403102</v>
      </c>
      <c r="H1187">
        <v>331.07609473712</v>
      </c>
      <c r="I1187">
        <v>329.80191291558702</v>
      </c>
      <c r="J1187">
        <v>329.46589934834702</v>
      </c>
      <c r="K1187">
        <v>333.20928873032699</v>
      </c>
      <c r="L1187">
        <v>328.96762978863802</v>
      </c>
      <c r="M1187">
        <v>331.08645248232801</v>
      </c>
      <c r="N1187">
        <v>332.83443354109198</v>
      </c>
      <c r="O1187">
        <v>328.03351980752097</v>
      </c>
      <c r="P1187">
        <v>334.16034378074301</v>
      </c>
      <c r="Q1187">
        <v>333.92016288942699</v>
      </c>
      <c r="R1187">
        <v>343.10623480629999</v>
      </c>
      <c r="S1187">
        <v>372.22961575401001</v>
      </c>
      <c r="T1187">
        <v>377.36735420160699</v>
      </c>
      <c r="U1187">
        <v>351.40076762933001</v>
      </c>
      <c r="V1187">
        <v>358.07091652765098</v>
      </c>
      <c r="W1187">
        <v>359.87475512092402</v>
      </c>
      <c r="X1187">
        <v>350.76147088725799</v>
      </c>
      <c r="Y1187">
        <v>352.40802702310299</v>
      </c>
      <c r="Z1187">
        <v>363.91896543773601</v>
      </c>
      <c r="AA1187">
        <v>354.35868367314401</v>
      </c>
      <c r="AB1187">
        <v>357.17445988126798</v>
      </c>
      <c r="AC1187">
        <v>345.342574245202</v>
      </c>
      <c r="AD1187">
        <v>368.36571957442197</v>
      </c>
      <c r="AE1187">
        <v>361.29631658477098</v>
      </c>
      <c r="AF1187">
        <v>382.040162423033</v>
      </c>
      <c r="AG1187">
        <v>410.94108666310802</v>
      </c>
      <c r="AH1187">
        <v>435.54249612847502</v>
      </c>
      <c r="AI1187">
        <v>480.582423658317</v>
      </c>
      <c r="AJ1187">
        <v>530.18411260619098</v>
      </c>
      <c r="AK1187">
        <v>531.29428060511202</v>
      </c>
      <c r="AL1187">
        <v>523.587762866444</v>
      </c>
      <c r="AM1187">
        <v>539.94634443784105</v>
      </c>
      <c r="AN1187">
        <v>536.21731568765495</v>
      </c>
      <c r="AO1187">
        <v>524.58218861585101</v>
      </c>
      <c r="AP1187">
        <v>455.21424714002097</v>
      </c>
      <c r="AQ1187">
        <v>518.75070986852097</v>
      </c>
      <c r="AR1187">
        <v>501.45757114365801</v>
      </c>
      <c r="AS1187">
        <v>487.57149498913901</v>
      </c>
      <c r="AT1187">
        <v>462.06464113178998</v>
      </c>
      <c r="AU1187">
        <v>459.09668164581598</v>
      </c>
      <c r="AV1187">
        <v>482.64099000617898</v>
      </c>
      <c r="AW1187">
        <v>454.03483572652402</v>
      </c>
      <c r="AX1187">
        <v>414.36263726752702</v>
      </c>
      <c r="AY1187">
        <v>391.17849805385299</v>
      </c>
      <c r="AZ1187">
        <v>379.13782145303702</v>
      </c>
      <c r="BA1187">
        <v>359.94899467525101</v>
      </c>
      <c r="BB1187">
        <v>359.56401281752602</v>
      </c>
      <c r="BC1187">
        <v>358.96925178545803</v>
      </c>
      <c r="BD1187">
        <v>365.806564781904</v>
      </c>
      <c r="BE1187">
        <v>350.57287270822599</v>
      </c>
      <c r="BF1187">
        <v>360.43138973270197</v>
      </c>
      <c r="BG1187">
        <v>351.15094379965598</v>
      </c>
      <c r="BH1187">
        <v>344.74749802392103</v>
      </c>
      <c r="BI1187">
        <v>350.79511346033502</v>
      </c>
      <c r="BJ1187">
        <v>347.599808712391</v>
      </c>
      <c r="BK1187">
        <v>351.12846571122901</v>
      </c>
      <c r="BL1187">
        <v>334.84693849263402</v>
      </c>
      <c r="BM1187">
        <v>344.59606589199598</v>
      </c>
      <c r="BN1187">
        <v>358.19255357842798</v>
      </c>
      <c r="BO1187">
        <v>357.01047690118099</v>
      </c>
      <c r="BP1187">
        <v>328.545769257659</v>
      </c>
      <c r="BQ1187">
        <v>328.71763094403599</v>
      </c>
      <c r="BR1187">
        <v>342.84318274308799</v>
      </c>
      <c r="BS1187">
        <v>337.01556050804402</v>
      </c>
      <c r="BT1187">
        <v>343.15325144738802</v>
      </c>
      <c r="BU1187">
        <v>333.00343034966602</v>
      </c>
      <c r="BV1187">
        <v>335.682845183209</v>
      </c>
      <c r="BW1187">
        <v>337.931869030222</v>
      </c>
      <c r="BX1187">
        <v>339.30325301027</v>
      </c>
      <c r="BY1187">
        <v>344.28557784354598</v>
      </c>
      <c r="BZ1187">
        <v>340.36367614759001</v>
      </c>
      <c r="CA1187">
        <v>330.23885175909999</v>
      </c>
      <c r="CB1187">
        <v>330.893855195181</v>
      </c>
      <c r="CC1187">
        <v>339.69228332410302</v>
      </c>
      <c r="CD1187">
        <v>339.12516156128697</v>
      </c>
    </row>
    <row r="1188" spans="1:82" x14ac:dyDescent="0.25">
      <c r="A1188">
        <v>285.02002670226898</v>
      </c>
      <c r="B1188">
        <v>330.82334220822798</v>
      </c>
      <c r="C1188">
        <v>331.84892660535002</v>
      </c>
      <c r="D1188">
        <v>327.36190842639297</v>
      </c>
      <c r="E1188">
        <v>332.37831819530902</v>
      </c>
      <c r="F1188">
        <v>334.18545601046799</v>
      </c>
      <c r="G1188">
        <v>334.47871088969799</v>
      </c>
      <c r="H1188">
        <v>332.064531255855</v>
      </c>
      <c r="I1188">
        <v>329.01200264096798</v>
      </c>
      <c r="J1188">
        <v>332.50542575548599</v>
      </c>
      <c r="K1188">
        <v>333.01886049835701</v>
      </c>
      <c r="L1188">
        <v>326.79372923009402</v>
      </c>
      <c r="M1188">
        <v>330.83840158859499</v>
      </c>
      <c r="N1188">
        <v>334.27513160278198</v>
      </c>
      <c r="O1188">
        <v>328.58496345431598</v>
      </c>
      <c r="P1188">
        <v>331.53975597713702</v>
      </c>
      <c r="Q1188">
        <v>333.55364456746798</v>
      </c>
      <c r="R1188">
        <v>343.49218443161197</v>
      </c>
      <c r="S1188">
        <v>368.88638930909099</v>
      </c>
      <c r="T1188">
        <v>375.55613516651698</v>
      </c>
      <c r="U1188">
        <v>349.50324097813598</v>
      </c>
      <c r="V1188">
        <v>358.76475827475201</v>
      </c>
      <c r="W1188">
        <v>357.39758233289501</v>
      </c>
      <c r="X1188">
        <v>349.93891024198899</v>
      </c>
      <c r="Y1188">
        <v>350.89647717170698</v>
      </c>
      <c r="Z1188">
        <v>366.32057512116</v>
      </c>
      <c r="AA1188">
        <v>356.92541707689901</v>
      </c>
      <c r="AB1188">
        <v>354.39812993168601</v>
      </c>
      <c r="AC1188">
        <v>345.48585723939698</v>
      </c>
      <c r="AD1188">
        <v>367.60486071474202</v>
      </c>
      <c r="AE1188">
        <v>358.58916021629898</v>
      </c>
      <c r="AF1188">
        <v>384.71443907865802</v>
      </c>
      <c r="AG1188">
        <v>408.01123711900198</v>
      </c>
      <c r="AH1188">
        <v>435.375031659478</v>
      </c>
      <c r="AI1188">
        <v>480.87723341819901</v>
      </c>
      <c r="AJ1188">
        <v>529.09034956421601</v>
      </c>
      <c r="AK1188">
        <v>534.31113796146201</v>
      </c>
      <c r="AL1188">
        <v>526.25725532495596</v>
      </c>
      <c r="AM1188">
        <v>537.19627723744702</v>
      </c>
      <c r="AN1188">
        <v>531.49414488397701</v>
      </c>
      <c r="AO1188">
        <v>522.06287166849495</v>
      </c>
      <c r="AP1188">
        <v>454.63561524947499</v>
      </c>
      <c r="AQ1188">
        <v>519.77069399886102</v>
      </c>
      <c r="AR1188">
        <v>501.57441191909498</v>
      </c>
      <c r="AS1188">
        <v>489.08739053755301</v>
      </c>
      <c r="AT1188">
        <v>460.95578408358699</v>
      </c>
      <c r="AU1188">
        <v>454.64824256496399</v>
      </c>
      <c r="AV1188">
        <v>481.83514827614601</v>
      </c>
      <c r="AW1188">
        <v>451.30154906318802</v>
      </c>
      <c r="AX1188">
        <v>412.12129226062302</v>
      </c>
      <c r="AY1188">
        <v>390.26496147820302</v>
      </c>
      <c r="AZ1188">
        <v>374.55000722106598</v>
      </c>
      <c r="BA1188">
        <v>358.54128245136502</v>
      </c>
      <c r="BB1188">
        <v>358.921664666634</v>
      </c>
      <c r="BC1188">
        <v>358.71774352111601</v>
      </c>
      <c r="BD1188">
        <v>362.36241675294002</v>
      </c>
      <c r="BE1188">
        <v>350.15144947661702</v>
      </c>
      <c r="BF1188">
        <v>359.13184776277501</v>
      </c>
      <c r="BG1188">
        <v>350.73780442459298</v>
      </c>
      <c r="BH1188">
        <v>344.45639793161303</v>
      </c>
      <c r="BI1188">
        <v>351.57995788688203</v>
      </c>
      <c r="BJ1188">
        <v>348.669965414579</v>
      </c>
      <c r="BK1188">
        <v>348.70126580895999</v>
      </c>
      <c r="BL1188">
        <v>335.75211928236399</v>
      </c>
      <c r="BM1188">
        <v>342.43157116126599</v>
      </c>
      <c r="BN1188">
        <v>356.82298326071498</v>
      </c>
      <c r="BO1188">
        <v>355.58483114465798</v>
      </c>
      <c r="BP1188">
        <v>328.32447391708303</v>
      </c>
      <c r="BQ1188">
        <v>330.00295670709397</v>
      </c>
      <c r="BR1188">
        <v>340.541833062335</v>
      </c>
      <c r="BS1188">
        <v>334.74698543979599</v>
      </c>
      <c r="BT1188">
        <v>341.544919575216</v>
      </c>
      <c r="BU1188">
        <v>337.25465202096598</v>
      </c>
      <c r="BV1188">
        <v>334.52678396275502</v>
      </c>
      <c r="BW1188">
        <v>339.746833658296</v>
      </c>
      <c r="BX1188">
        <v>335.35654898294302</v>
      </c>
      <c r="BY1188">
        <v>345.25998657321202</v>
      </c>
      <c r="BZ1188">
        <v>339.814501606031</v>
      </c>
      <c r="CA1188">
        <v>329.53203674238301</v>
      </c>
      <c r="CB1188">
        <v>330.70287002270601</v>
      </c>
      <c r="CC1188">
        <v>340.66538621997603</v>
      </c>
      <c r="CD1188">
        <v>337.10826005529202</v>
      </c>
    </row>
    <row r="1189" spans="1:82" x14ac:dyDescent="0.25">
      <c r="A1189">
        <v>285.26034712950599</v>
      </c>
      <c r="B1189">
        <v>329.951734969695</v>
      </c>
      <c r="C1189">
        <v>332.24227504636201</v>
      </c>
      <c r="D1189">
        <v>330.99015935241698</v>
      </c>
      <c r="E1189">
        <v>330.53722289980698</v>
      </c>
      <c r="F1189">
        <v>336.30359852317901</v>
      </c>
      <c r="G1189">
        <v>334.127354388475</v>
      </c>
      <c r="H1189">
        <v>333.79986311219199</v>
      </c>
      <c r="I1189">
        <v>325.425166219083</v>
      </c>
      <c r="J1189">
        <v>334.64212054313401</v>
      </c>
      <c r="K1189">
        <v>334.44412886222199</v>
      </c>
      <c r="L1189">
        <v>326.74500653646197</v>
      </c>
      <c r="M1189">
        <v>329.40481571105499</v>
      </c>
      <c r="N1189">
        <v>334.68314636399799</v>
      </c>
      <c r="O1189">
        <v>334.63722371112601</v>
      </c>
      <c r="P1189">
        <v>330.41424960586801</v>
      </c>
      <c r="Q1189">
        <v>330.06354117715199</v>
      </c>
      <c r="R1189">
        <v>340.666444705488</v>
      </c>
      <c r="S1189">
        <v>364.51989376215499</v>
      </c>
      <c r="T1189">
        <v>373.33032400351999</v>
      </c>
      <c r="U1189">
        <v>350.87836474141699</v>
      </c>
      <c r="V1189">
        <v>357.538109726203</v>
      </c>
      <c r="W1189">
        <v>353.43301489475698</v>
      </c>
      <c r="X1189">
        <v>351.404797731364</v>
      </c>
      <c r="Y1189">
        <v>348.98276859142698</v>
      </c>
      <c r="Z1189">
        <v>366.10602284226002</v>
      </c>
      <c r="AA1189">
        <v>361.53536425166902</v>
      </c>
      <c r="AB1189">
        <v>354.24714392377899</v>
      </c>
      <c r="AC1189">
        <v>348.74935536827201</v>
      </c>
      <c r="AD1189">
        <v>362.95160501230202</v>
      </c>
      <c r="AE1189">
        <v>356.33432488917703</v>
      </c>
      <c r="AF1189">
        <v>380.35352614009599</v>
      </c>
      <c r="AG1189">
        <v>401.834012376202</v>
      </c>
      <c r="AH1189">
        <v>435.22045193215803</v>
      </c>
      <c r="AI1189">
        <v>476.87509380308302</v>
      </c>
      <c r="AJ1189">
        <v>526.49838796394999</v>
      </c>
      <c r="AK1189">
        <v>536.78393033543603</v>
      </c>
      <c r="AL1189">
        <v>525.81225362863404</v>
      </c>
      <c r="AM1189">
        <v>533.61308217697501</v>
      </c>
      <c r="AN1189">
        <v>523.78621568972096</v>
      </c>
      <c r="AO1189">
        <v>512.95695878139395</v>
      </c>
      <c r="AP1189">
        <v>452.58174547225599</v>
      </c>
      <c r="AQ1189">
        <v>518.67938030924597</v>
      </c>
      <c r="AR1189">
        <v>503.92503633284002</v>
      </c>
      <c r="AS1189">
        <v>488.60813184229698</v>
      </c>
      <c r="AT1189">
        <v>455.86180409619101</v>
      </c>
      <c r="AU1189">
        <v>447.89943757393098</v>
      </c>
      <c r="AV1189">
        <v>476.98471601545498</v>
      </c>
      <c r="AW1189">
        <v>445.80915250032899</v>
      </c>
      <c r="AX1189">
        <v>408.73876563508298</v>
      </c>
      <c r="AY1189">
        <v>388.69581686434799</v>
      </c>
      <c r="AZ1189">
        <v>373.176025180735</v>
      </c>
      <c r="BA1189">
        <v>359.11963691565199</v>
      </c>
      <c r="BB1189">
        <v>360.74328546162599</v>
      </c>
      <c r="BC1189">
        <v>358.86559754547301</v>
      </c>
      <c r="BD1189">
        <v>356.89553873221098</v>
      </c>
      <c r="BE1189">
        <v>351.26728649779699</v>
      </c>
      <c r="BF1189">
        <v>353.64252109444902</v>
      </c>
      <c r="BG1189">
        <v>351.25298154946103</v>
      </c>
      <c r="BH1189">
        <v>342.62829227590902</v>
      </c>
      <c r="BI1189">
        <v>353.97951340933201</v>
      </c>
      <c r="BJ1189">
        <v>347.90049024032999</v>
      </c>
      <c r="BK1189">
        <v>351.73612361066603</v>
      </c>
      <c r="BL1189">
        <v>334.55128129461599</v>
      </c>
      <c r="BM1189">
        <v>335.48618139723402</v>
      </c>
      <c r="BN1189">
        <v>356.68567587136403</v>
      </c>
      <c r="BO1189">
        <v>359.46564388814602</v>
      </c>
      <c r="BP1189">
        <v>328.38242765496898</v>
      </c>
      <c r="BQ1189">
        <v>334.65328027549702</v>
      </c>
      <c r="BR1189">
        <v>337.36215243384902</v>
      </c>
      <c r="BS1189">
        <v>335.93449803185598</v>
      </c>
      <c r="BT1189">
        <v>335.38367051547698</v>
      </c>
      <c r="BU1189">
        <v>341.71241048943102</v>
      </c>
      <c r="BV1189">
        <v>336.01539379642497</v>
      </c>
      <c r="BW1189">
        <v>341.64077841323598</v>
      </c>
      <c r="BX1189">
        <v>331.16006721054498</v>
      </c>
      <c r="BY1189">
        <v>342.18367913137598</v>
      </c>
      <c r="BZ1189">
        <v>338.372816399881</v>
      </c>
      <c r="CA1189">
        <v>332.19873185271399</v>
      </c>
      <c r="CB1189">
        <v>327.39530224603601</v>
      </c>
      <c r="CC1189">
        <v>342.22252738976101</v>
      </c>
      <c r="CD1189">
        <v>338.76354808116002</v>
      </c>
    </row>
    <row r="1190" spans="1:82" x14ac:dyDescent="0.25">
      <c r="A1190">
        <v>285.50066755674197</v>
      </c>
      <c r="B1190">
        <v>331.10217883257002</v>
      </c>
      <c r="C1190">
        <v>329.37913714688199</v>
      </c>
      <c r="D1190">
        <v>328.83225053483102</v>
      </c>
      <c r="E1190">
        <v>326.959948564184</v>
      </c>
      <c r="F1190">
        <v>334.89390095213298</v>
      </c>
      <c r="G1190">
        <v>335.62067587949502</v>
      </c>
      <c r="H1190">
        <v>335.31125912418997</v>
      </c>
      <c r="I1190">
        <v>323.05350632148901</v>
      </c>
      <c r="J1190">
        <v>330.45379340549101</v>
      </c>
      <c r="K1190">
        <v>331.21492839663699</v>
      </c>
      <c r="L1190">
        <v>328.338702943844</v>
      </c>
      <c r="M1190">
        <v>325.90388202511502</v>
      </c>
      <c r="N1190">
        <v>334.49241725990498</v>
      </c>
      <c r="O1190">
        <v>338.171679236503</v>
      </c>
      <c r="P1190">
        <v>332.55744064486402</v>
      </c>
      <c r="Q1190">
        <v>331.14467137641498</v>
      </c>
      <c r="R1190">
        <v>346.020927739424</v>
      </c>
      <c r="S1190">
        <v>364.75121194763398</v>
      </c>
      <c r="T1190">
        <v>368.16380916433002</v>
      </c>
      <c r="U1190">
        <v>353.22428330150302</v>
      </c>
      <c r="V1190">
        <v>358.53570483287501</v>
      </c>
      <c r="W1190">
        <v>350.93533267769101</v>
      </c>
      <c r="X1190">
        <v>355.949524571246</v>
      </c>
      <c r="Y1190">
        <v>352.17240759165901</v>
      </c>
      <c r="Z1190">
        <v>363.34101552306498</v>
      </c>
      <c r="AA1190">
        <v>363.64622453998902</v>
      </c>
      <c r="AB1190">
        <v>351.43938027721799</v>
      </c>
      <c r="AC1190">
        <v>352.76817627226302</v>
      </c>
      <c r="AD1190">
        <v>361.94313690089598</v>
      </c>
      <c r="AE1190">
        <v>358.14996806788702</v>
      </c>
      <c r="AF1190">
        <v>380.55568267117297</v>
      </c>
      <c r="AG1190">
        <v>404.07991742726801</v>
      </c>
      <c r="AH1190">
        <v>436.57757620702699</v>
      </c>
      <c r="AI1190">
        <v>474.04641815540703</v>
      </c>
      <c r="AJ1190">
        <v>524.427243380503</v>
      </c>
      <c r="AK1190">
        <v>535.14049081345104</v>
      </c>
      <c r="AL1190">
        <v>522.11893079123695</v>
      </c>
      <c r="AM1190">
        <v>532.54074052345095</v>
      </c>
      <c r="AN1190">
        <v>515.62475087413998</v>
      </c>
      <c r="AO1190">
        <v>507.23572017827502</v>
      </c>
      <c r="AP1190">
        <v>446.31379576012199</v>
      </c>
      <c r="AQ1190">
        <v>519.457132284821</v>
      </c>
      <c r="AR1190">
        <v>505.881233574107</v>
      </c>
      <c r="AS1190">
        <v>485.31103468557598</v>
      </c>
      <c r="AT1190">
        <v>451.74527650570599</v>
      </c>
      <c r="AU1190">
        <v>454.61318749925198</v>
      </c>
      <c r="AV1190">
        <v>479.438353748483</v>
      </c>
      <c r="AW1190">
        <v>443.22864394717601</v>
      </c>
      <c r="AX1190">
        <v>404.644931860957</v>
      </c>
      <c r="AY1190">
        <v>384.76267804097199</v>
      </c>
      <c r="AZ1190">
        <v>374.132435119626</v>
      </c>
      <c r="BA1190">
        <v>358.23153479711698</v>
      </c>
      <c r="BB1190">
        <v>358.36957361054903</v>
      </c>
      <c r="BC1190">
        <v>359.22101644302899</v>
      </c>
      <c r="BD1190">
        <v>355.35213530742601</v>
      </c>
      <c r="BE1190">
        <v>349.71597391512</v>
      </c>
      <c r="BF1190">
        <v>349.40449157145099</v>
      </c>
      <c r="BG1190">
        <v>350.06971454365402</v>
      </c>
      <c r="BH1190">
        <v>342.06180032741599</v>
      </c>
      <c r="BI1190">
        <v>353.22380863996898</v>
      </c>
      <c r="BJ1190">
        <v>345.64351662863299</v>
      </c>
      <c r="BK1190">
        <v>353.50060669844203</v>
      </c>
      <c r="BL1190">
        <v>335.06263989709902</v>
      </c>
      <c r="BM1190">
        <v>332.13572190116003</v>
      </c>
      <c r="BN1190">
        <v>350.00716918489201</v>
      </c>
      <c r="BO1190">
        <v>358.57487188735502</v>
      </c>
      <c r="BP1190">
        <v>332.554932196837</v>
      </c>
      <c r="BQ1190">
        <v>338.34234131953002</v>
      </c>
      <c r="BR1190">
        <v>332.56340360136102</v>
      </c>
      <c r="BS1190">
        <v>332.220941643294</v>
      </c>
      <c r="BT1190">
        <v>334.330917919228</v>
      </c>
      <c r="BU1190">
        <v>342.06893436894802</v>
      </c>
      <c r="BV1190">
        <v>334.60358894002798</v>
      </c>
      <c r="BW1190">
        <v>339.54954327867301</v>
      </c>
      <c r="BX1190">
        <v>335.978776861894</v>
      </c>
      <c r="BY1190">
        <v>340.373483983531</v>
      </c>
      <c r="BZ1190">
        <v>336.08102710641202</v>
      </c>
      <c r="CA1190">
        <v>333.10116247509501</v>
      </c>
      <c r="CB1190">
        <v>333.77500421408701</v>
      </c>
      <c r="CC1190">
        <v>336.64652891043102</v>
      </c>
      <c r="CD1190">
        <v>338.99128960212897</v>
      </c>
    </row>
    <row r="1191" spans="1:82" x14ac:dyDescent="0.25">
      <c r="A1191">
        <v>285.74098798397802</v>
      </c>
      <c r="B1191">
        <v>332.99462329938501</v>
      </c>
      <c r="C1191">
        <v>331.02958068421299</v>
      </c>
      <c r="D1191">
        <v>328.221979419089</v>
      </c>
      <c r="E1191">
        <v>327.85894999908197</v>
      </c>
      <c r="F1191">
        <v>333.82307021687001</v>
      </c>
      <c r="G1191">
        <v>335.48767608012901</v>
      </c>
      <c r="H1191">
        <v>336.12296297864799</v>
      </c>
      <c r="I1191">
        <v>322.61934511835102</v>
      </c>
      <c r="J1191">
        <v>326.18902040605099</v>
      </c>
      <c r="K1191">
        <v>329.12764226618299</v>
      </c>
      <c r="L1191">
        <v>328.21717062274098</v>
      </c>
      <c r="M1191">
        <v>326.297765262094</v>
      </c>
      <c r="N1191">
        <v>335.95223406915602</v>
      </c>
      <c r="O1191">
        <v>335.402598214107</v>
      </c>
      <c r="P1191">
        <v>334.09006179487602</v>
      </c>
      <c r="Q1191">
        <v>332.47440734964903</v>
      </c>
      <c r="R1191">
        <v>348.84620259913697</v>
      </c>
      <c r="S1191">
        <v>365.37564230266298</v>
      </c>
      <c r="T1191">
        <v>364.53329347336802</v>
      </c>
      <c r="U1191">
        <v>354.55782669483398</v>
      </c>
      <c r="V1191">
        <v>357.146596406529</v>
      </c>
      <c r="W1191">
        <v>348.06835955974299</v>
      </c>
      <c r="X1191">
        <v>358.04593826401702</v>
      </c>
      <c r="Y1191">
        <v>355.07852414133299</v>
      </c>
      <c r="Z1191">
        <v>361.44513786794897</v>
      </c>
      <c r="AA1191">
        <v>362.01213541192601</v>
      </c>
      <c r="AB1191">
        <v>352.32765604405398</v>
      </c>
      <c r="AC1191">
        <v>356.32948844165298</v>
      </c>
      <c r="AD1191">
        <v>360.33744399025198</v>
      </c>
      <c r="AE1191">
        <v>357.96418327593</v>
      </c>
      <c r="AF1191">
        <v>381.400710371777</v>
      </c>
      <c r="AG1191">
        <v>405.07910809499998</v>
      </c>
      <c r="AH1191">
        <v>433.52817501534099</v>
      </c>
      <c r="AI1191">
        <v>474.61346148207798</v>
      </c>
      <c r="AJ1191">
        <v>523.26113461809496</v>
      </c>
      <c r="AK1191">
        <v>530.20458935800104</v>
      </c>
      <c r="AL1191">
        <v>518.38409038926</v>
      </c>
      <c r="AM1191">
        <v>529.37398506394902</v>
      </c>
      <c r="AN1191">
        <v>510.68690575755198</v>
      </c>
      <c r="AO1191">
        <v>503.58680422683301</v>
      </c>
      <c r="AP1191">
        <v>445.90128500957201</v>
      </c>
      <c r="AQ1191">
        <v>521.09718146299394</v>
      </c>
      <c r="AR1191">
        <v>502.592690864019</v>
      </c>
      <c r="AS1191">
        <v>480.8387718445</v>
      </c>
      <c r="AT1191">
        <v>451.91859792109199</v>
      </c>
      <c r="AU1191">
        <v>454.85918241493698</v>
      </c>
      <c r="AV1191">
        <v>475.14683911609399</v>
      </c>
      <c r="AW1191">
        <v>438.961567801245</v>
      </c>
      <c r="AX1191">
        <v>397.65340329377602</v>
      </c>
      <c r="AY1191">
        <v>382.25846883960702</v>
      </c>
      <c r="AZ1191">
        <v>370.65650492724001</v>
      </c>
      <c r="BA1191">
        <v>358.15527063099302</v>
      </c>
      <c r="BB1191">
        <v>357.99644694232802</v>
      </c>
      <c r="BC1191">
        <v>360.42417870270401</v>
      </c>
      <c r="BD1191">
        <v>354.07785905246101</v>
      </c>
      <c r="BE1191">
        <v>350.648758648551</v>
      </c>
      <c r="BF1191">
        <v>346.22685052761199</v>
      </c>
      <c r="BG1191">
        <v>349.51775315525998</v>
      </c>
      <c r="BH1191">
        <v>339.76584813868601</v>
      </c>
      <c r="BI1191">
        <v>353.33944166738598</v>
      </c>
      <c r="BJ1191">
        <v>345.35505175970098</v>
      </c>
      <c r="BK1191">
        <v>355.89923053989099</v>
      </c>
      <c r="BL1191">
        <v>338.578348104474</v>
      </c>
      <c r="BM1191">
        <v>332.440055979303</v>
      </c>
      <c r="BN1191">
        <v>347.56319628709201</v>
      </c>
      <c r="BO1191">
        <v>357.03513146508698</v>
      </c>
      <c r="BP1191">
        <v>331.52391294199799</v>
      </c>
      <c r="BQ1191">
        <v>340.210305519732</v>
      </c>
      <c r="BR1191">
        <v>331.94626420364398</v>
      </c>
      <c r="BS1191">
        <v>330.623810272257</v>
      </c>
      <c r="BT1191">
        <v>336.70210483214902</v>
      </c>
      <c r="BU1191">
        <v>340.10691491481498</v>
      </c>
      <c r="BV1191">
        <v>333.21347091756297</v>
      </c>
      <c r="BW1191">
        <v>338.31888402689299</v>
      </c>
      <c r="BX1191">
        <v>339.98279439013902</v>
      </c>
      <c r="BY1191">
        <v>334.59238055531102</v>
      </c>
      <c r="BZ1191">
        <v>336.51691288276697</v>
      </c>
      <c r="CA1191">
        <v>334.52101447993698</v>
      </c>
      <c r="CB1191">
        <v>337.94772280588199</v>
      </c>
      <c r="CC1191">
        <v>335.469629855954</v>
      </c>
      <c r="CD1191">
        <v>336.93647096585499</v>
      </c>
    </row>
    <row r="1192" spans="1:82" x14ac:dyDescent="0.25">
      <c r="A1192">
        <v>285.981308411214</v>
      </c>
      <c r="B1192">
        <v>333.93981293918</v>
      </c>
      <c r="C1192">
        <v>333.00601271332101</v>
      </c>
      <c r="D1192">
        <v>325.88218398179299</v>
      </c>
      <c r="E1192">
        <v>328.72808433637601</v>
      </c>
      <c r="F1192">
        <v>333.380276206806</v>
      </c>
      <c r="G1192">
        <v>335.33430660422698</v>
      </c>
      <c r="H1192">
        <v>332.12507940696702</v>
      </c>
      <c r="I1192">
        <v>323.51259684668798</v>
      </c>
      <c r="J1192">
        <v>330.863869367635</v>
      </c>
      <c r="K1192">
        <v>330.48167076827002</v>
      </c>
      <c r="L1192">
        <v>331.45695598533399</v>
      </c>
      <c r="M1192">
        <v>329.65183988512001</v>
      </c>
      <c r="N1192">
        <v>336.40253015260299</v>
      </c>
      <c r="O1192">
        <v>334.76797339141098</v>
      </c>
      <c r="P1192">
        <v>331.56588417765403</v>
      </c>
      <c r="Q1192">
        <v>332.061054306686</v>
      </c>
      <c r="R1192">
        <v>351.05003193215498</v>
      </c>
      <c r="S1192">
        <v>369.65562222463802</v>
      </c>
      <c r="T1192">
        <v>364.56468281277199</v>
      </c>
      <c r="U1192">
        <v>357.000752194901</v>
      </c>
      <c r="V1192">
        <v>358.70343291971801</v>
      </c>
      <c r="W1192">
        <v>344.68886404805301</v>
      </c>
      <c r="X1192">
        <v>359.99856124571102</v>
      </c>
      <c r="Y1192">
        <v>352.48496819106998</v>
      </c>
      <c r="Z1192">
        <v>362.07447430546603</v>
      </c>
      <c r="AA1192">
        <v>362.18726302953399</v>
      </c>
      <c r="AB1192">
        <v>350.440018207984</v>
      </c>
      <c r="AC1192">
        <v>359.646492940803</v>
      </c>
      <c r="AD1192">
        <v>362.91997497255397</v>
      </c>
      <c r="AE1192">
        <v>359.98827649048098</v>
      </c>
      <c r="AF1192">
        <v>384.88129056927198</v>
      </c>
      <c r="AG1192">
        <v>402.90203338348999</v>
      </c>
      <c r="AH1192">
        <v>434.79529233654199</v>
      </c>
      <c r="AI1192">
        <v>475.87404294274199</v>
      </c>
      <c r="AJ1192">
        <v>528.086613301135</v>
      </c>
      <c r="AK1192">
        <v>532.734300418609</v>
      </c>
      <c r="AL1192">
        <v>523.26160627511899</v>
      </c>
      <c r="AM1192">
        <v>531.16392858133895</v>
      </c>
      <c r="AN1192">
        <v>512.59258263557103</v>
      </c>
      <c r="AO1192">
        <v>507.144033893879</v>
      </c>
      <c r="AP1192">
        <v>444.22089341005199</v>
      </c>
      <c r="AQ1192">
        <v>521.79135209217895</v>
      </c>
      <c r="AR1192">
        <v>500.94473296196298</v>
      </c>
      <c r="AS1192">
        <v>481.44551947659198</v>
      </c>
      <c r="AT1192">
        <v>456.41218613330801</v>
      </c>
      <c r="AU1192">
        <v>452.48585526756199</v>
      </c>
      <c r="AV1192">
        <v>464.99988549021498</v>
      </c>
      <c r="AW1192">
        <v>433.77004938875598</v>
      </c>
      <c r="AX1192">
        <v>395.46452793377301</v>
      </c>
      <c r="AY1192">
        <v>380.33966697390798</v>
      </c>
      <c r="AZ1192">
        <v>368.29381243137999</v>
      </c>
      <c r="BA1192">
        <v>361.702746479062</v>
      </c>
      <c r="BB1192">
        <v>357.803326727377</v>
      </c>
      <c r="BC1192">
        <v>361.45739921776698</v>
      </c>
      <c r="BD1192">
        <v>354.02799454271002</v>
      </c>
      <c r="BE1192">
        <v>350.66234927095798</v>
      </c>
      <c r="BF1192">
        <v>347.567584405373</v>
      </c>
      <c r="BG1192">
        <v>348.21163592390701</v>
      </c>
      <c r="BH1192">
        <v>337.562507809767</v>
      </c>
      <c r="BI1192">
        <v>352.42271365035799</v>
      </c>
      <c r="BJ1192">
        <v>346.40941411196002</v>
      </c>
      <c r="BK1192">
        <v>353.208544407967</v>
      </c>
      <c r="BL1192">
        <v>341.32851019331099</v>
      </c>
      <c r="BM1192">
        <v>331.81586247825402</v>
      </c>
      <c r="BN1192">
        <v>347.38812843139402</v>
      </c>
      <c r="BO1192">
        <v>356.57731551695701</v>
      </c>
      <c r="BP1192">
        <v>330.86618373804703</v>
      </c>
      <c r="BQ1192">
        <v>342.36467456702701</v>
      </c>
      <c r="BR1192">
        <v>329.32633816211398</v>
      </c>
      <c r="BS1192">
        <v>332.48108778748201</v>
      </c>
      <c r="BT1192">
        <v>333.92032199873103</v>
      </c>
      <c r="BU1192">
        <v>340.75501533522799</v>
      </c>
      <c r="BV1192">
        <v>331.99984248448698</v>
      </c>
      <c r="BW1192">
        <v>343.29175086976102</v>
      </c>
      <c r="BX1192">
        <v>337.89441436989802</v>
      </c>
      <c r="BY1192">
        <v>334.82052327616998</v>
      </c>
      <c r="BZ1192">
        <v>336.58465714870903</v>
      </c>
      <c r="CA1192">
        <v>334.69587144068498</v>
      </c>
      <c r="CB1192">
        <v>337.554305165632</v>
      </c>
      <c r="CC1192">
        <v>336.28871673585098</v>
      </c>
      <c r="CD1192">
        <v>336.10179731409602</v>
      </c>
    </row>
    <row r="1193" spans="1:82" x14ac:dyDescent="0.25">
      <c r="A1193">
        <v>286.22162883845101</v>
      </c>
      <c r="B1193">
        <v>333.995765784649</v>
      </c>
      <c r="C1193">
        <v>335.55147147124899</v>
      </c>
      <c r="D1193">
        <v>325.120679348154</v>
      </c>
      <c r="E1193">
        <v>329.63106136777998</v>
      </c>
      <c r="F1193">
        <v>333.38337829030502</v>
      </c>
      <c r="G1193">
        <v>335.98406475936298</v>
      </c>
      <c r="H1193">
        <v>330.89843351884298</v>
      </c>
      <c r="I1193">
        <v>327.18981275247302</v>
      </c>
      <c r="J1193">
        <v>331.70948203558601</v>
      </c>
      <c r="K1193">
        <v>331.10894656574999</v>
      </c>
      <c r="L1193">
        <v>335.27757358712898</v>
      </c>
      <c r="M1193">
        <v>331.23890221409403</v>
      </c>
      <c r="N1193">
        <v>335.43915825551102</v>
      </c>
      <c r="O1193">
        <v>332.87333889952498</v>
      </c>
      <c r="P1193">
        <v>331.84708677545501</v>
      </c>
      <c r="Q1193">
        <v>331.57831543325801</v>
      </c>
      <c r="R1193">
        <v>350.62670823201</v>
      </c>
      <c r="S1193">
        <v>373.10880072900301</v>
      </c>
      <c r="T1193">
        <v>364.96692621538199</v>
      </c>
      <c r="U1193">
        <v>359.71380596810201</v>
      </c>
      <c r="V1193">
        <v>356.62830621882301</v>
      </c>
      <c r="W1193">
        <v>342.35369765163802</v>
      </c>
      <c r="X1193">
        <v>363.12599798880501</v>
      </c>
      <c r="Y1193">
        <v>352.11425398792198</v>
      </c>
      <c r="Z1193">
        <v>357.56545452008999</v>
      </c>
      <c r="AA1193">
        <v>361.207723600252</v>
      </c>
      <c r="AB1193">
        <v>352.41132171531098</v>
      </c>
      <c r="AC1193">
        <v>360.67132011052701</v>
      </c>
      <c r="AD1193">
        <v>361.61531217264002</v>
      </c>
      <c r="AE1193">
        <v>360.20409989461501</v>
      </c>
      <c r="AF1193">
        <v>384.550031199741</v>
      </c>
      <c r="AG1193">
        <v>401.96102017958498</v>
      </c>
      <c r="AH1193">
        <v>433.97863664892901</v>
      </c>
      <c r="AI1193">
        <v>474.32712725901899</v>
      </c>
      <c r="AJ1193">
        <v>527.47186062859703</v>
      </c>
      <c r="AK1193">
        <v>528.06513393915804</v>
      </c>
      <c r="AL1193">
        <v>523.45053212857704</v>
      </c>
      <c r="AM1193">
        <v>529.88172053057303</v>
      </c>
      <c r="AN1193">
        <v>510.588427364182</v>
      </c>
      <c r="AO1193">
        <v>504.73492025163898</v>
      </c>
      <c r="AP1193">
        <v>443.26256076953803</v>
      </c>
      <c r="AQ1193">
        <v>520.27279454666996</v>
      </c>
      <c r="AR1193">
        <v>501.69351097732999</v>
      </c>
      <c r="AS1193">
        <v>482.238221849561</v>
      </c>
      <c r="AT1193">
        <v>458.59758189494801</v>
      </c>
      <c r="AU1193">
        <v>448.09768527623402</v>
      </c>
      <c r="AV1193">
        <v>457.18549478465599</v>
      </c>
      <c r="AW1193">
        <v>430.56666705554301</v>
      </c>
      <c r="AX1193">
        <v>396.03279506524001</v>
      </c>
      <c r="AY1193">
        <v>381.06456105177898</v>
      </c>
      <c r="AZ1193">
        <v>367.62866000936702</v>
      </c>
      <c r="BA1193">
        <v>364.50643875197898</v>
      </c>
      <c r="BB1193">
        <v>360.55712284432099</v>
      </c>
      <c r="BC1193">
        <v>359.80545654979397</v>
      </c>
      <c r="BD1193">
        <v>354.20891348869202</v>
      </c>
      <c r="BE1193">
        <v>349.14172783691703</v>
      </c>
      <c r="BF1193">
        <v>347.50063557717903</v>
      </c>
      <c r="BG1193">
        <v>345.272599040724</v>
      </c>
      <c r="BH1193">
        <v>333.36461641752402</v>
      </c>
      <c r="BI1193">
        <v>351.999302564988</v>
      </c>
      <c r="BJ1193">
        <v>346.25502424103598</v>
      </c>
      <c r="BK1193">
        <v>351.832167066941</v>
      </c>
      <c r="BL1193">
        <v>341.20985828972999</v>
      </c>
      <c r="BM1193">
        <v>329.83432536553198</v>
      </c>
      <c r="BN1193">
        <v>345.41258744295698</v>
      </c>
      <c r="BO1193">
        <v>356.35466459117401</v>
      </c>
      <c r="BP1193">
        <v>332.813582319516</v>
      </c>
      <c r="BQ1193">
        <v>343.75012284962497</v>
      </c>
      <c r="BR1193">
        <v>326.301113461417</v>
      </c>
      <c r="BS1193">
        <v>335.94507987655101</v>
      </c>
      <c r="BT1193">
        <v>333.22165440770198</v>
      </c>
      <c r="BU1193">
        <v>337.7649705238</v>
      </c>
      <c r="BV1193">
        <v>332.37287027969001</v>
      </c>
      <c r="BW1193">
        <v>344.06844096924101</v>
      </c>
      <c r="BX1193">
        <v>337.08207778121402</v>
      </c>
      <c r="BY1193">
        <v>332.17858282122501</v>
      </c>
      <c r="BZ1193">
        <v>337.72708582521398</v>
      </c>
      <c r="CA1193">
        <v>335.514501742905</v>
      </c>
      <c r="CB1193">
        <v>336.26458660504801</v>
      </c>
      <c r="CC1193">
        <v>339.898841114113</v>
      </c>
      <c r="CD1193">
        <v>335.07150661631402</v>
      </c>
    </row>
    <row r="1194" spans="1:82" x14ac:dyDescent="0.25">
      <c r="A1194">
        <v>286.461949265687</v>
      </c>
      <c r="B1194">
        <v>332.043790366964</v>
      </c>
      <c r="C1194">
        <v>336.47001220306203</v>
      </c>
      <c r="D1194">
        <v>322.972445087285</v>
      </c>
      <c r="E1194">
        <v>333.24759563873903</v>
      </c>
      <c r="F1194">
        <v>330.88583437792602</v>
      </c>
      <c r="G1194">
        <v>340.16246421270603</v>
      </c>
      <c r="H1194">
        <v>329.16072491667501</v>
      </c>
      <c r="I1194">
        <v>327.37400698119302</v>
      </c>
      <c r="J1194">
        <v>329.38520365992798</v>
      </c>
      <c r="K1194">
        <v>330.71536398533902</v>
      </c>
      <c r="L1194">
        <v>334.590782955142</v>
      </c>
      <c r="M1194">
        <v>333.88049168406599</v>
      </c>
      <c r="N1194">
        <v>332.561376181649</v>
      </c>
      <c r="O1194">
        <v>330.54949586896299</v>
      </c>
      <c r="P1194">
        <v>334.47508550046399</v>
      </c>
      <c r="Q1194">
        <v>329.48494452222201</v>
      </c>
      <c r="R1194">
        <v>345.381010379109</v>
      </c>
      <c r="S1194">
        <v>373.82489986036597</v>
      </c>
      <c r="T1194">
        <v>362.65858298345501</v>
      </c>
      <c r="U1194">
        <v>356.94118237637298</v>
      </c>
      <c r="V1194">
        <v>353.74528488154402</v>
      </c>
      <c r="W1194">
        <v>342.726830595813</v>
      </c>
      <c r="X1194">
        <v>364.32200478562203</v>
      </c>
      <c r="Y1194">
        <v>353.65056270990499</v>
      </c>
      <c r="Z1194">
        <v>353.041683828651</v>
      </c>
      <c r="AA1194">
        <v>359.54959886800401</v>
      </c>
      <c r="AB1194">
        <v>354.495288051481</v>
      </c>
      <c r="AC1194">
        <v>359.23040392937799</v>
      </c>
      <c r="AD1194">
        <v>357.734491895703</v>
      </c>
      <c r="AE1194">
        <v>357.95934155537498</v>
      </c>
      <c r="AF1194">
        <v>381.75036451664101</v>
      </c>
      <c r="AG1194">
        <v>402.94374951207698</v>
      </c>
      <c r="AH1194">
        <v>435.99656892545102</v>
      </c>
      <c r="AI1194">
        <v>475.743444215316</v>
      </c>
      <c r="AJ1194">
        <v>526.872879114954</v>
      </c>
      <c r="AK1194">
        <v>523.81927379330398</v>
      </c>
      <c r="AL1194">
        <v>519.09248132892799</v>
      </c>
      <c r="AM1194">
        <v>531.39203876833801</v>
      </c>
      <c r="AN1194">
        <v>507.326138745511</v>
      </c>
      <c r="AO1194">
        <v>503.40414902557899</v>
      </c>
      <c r="AP1194">
        <v>440.30267258991501</v>
      </c>
      <c r="AQ1194">
        <v>520.83341137890602</v>
      </c>
      <c r="AR1194">
        <v>505.59699207449802</v>
      </c>
      <c r="AS1194">
        <v>486.48862560365802</v>
      </c>
      <c r="AT1194">
        <v>456.36248226052402</v>
      </c>
      <c r="AU1194">
        <v>446.99558983381002</v>
      </c>
      <c r="AV1194">
        <v>452.82263761391698</v>
      </c>
      <c r="AW1194">
        <v>426.54234887543299</v>
      </c>
      <c r="AX1194">
        <v>397.15630688236098</v>
      </c>
      <c r="AY1194">
        <v>378.56306394878999</v>
      </c>
      <c r="AZ1194">
        <v>368.67287795774598</v>
      </c>
      <c r="BA1194">
        <v>368.67523108774998</v>
      </c>
      <c r="BB1194">
        <v>361.79920389850599</v>
      </c>
      <c r="BC1194">
        <v>359.26779547048102</v>
      </c>
      <c r="BD1194">
        <v>351.81924899516002</v>
      </c>
      <c r="BE1194">
        <v>348.59157660832199</v>
      </c>
      <c r="BF1194">
        <v>345.41078925915201</v>
      </c>
      <c r="BG1194">
        <v>343.92728604221298</v>
      </c>
      <c r="BH1194">
        <v>330.78022436336698</v>
      </c>
      <c r="BI1194">
        <v>352.392125646252</v>
      </c>
      <c r="BJ1194">
        <v>342.43340923880498</v>
      </c>
      <c r="BK1194">
        <v>353.59026205444599</v>
      </c>
      <c r="BL1194">
        <v>340.61068168669601</v>
      </c>
      <c r="BM1194">
        <v>327.179841386926</v>
      </c>
      <c r="BN1194">
        <v>344.18597327246499</v>
      </c>
      <c r="BO1194">
        <v>356.26634596915898</v>
      </c>
      <c r="BP1194">
        <v>334.94723248678702</v>
      </c>
      <c r="BQ1194">
        <v>343.55862701095498</v>
      </c>
      <c r="BR1194">
        <v>327.27091114525899</v>
      </c>
      <c r="BS1194">
        <v>337.78052638107999</v>
      </c>
      <c r="BT1194">
        <v>334.92297064204803</v>
      </c>
      <c r="BU1194">
        <v>335.69442518025397</v>
      </c>
      <c r="BV1194">
        <v>334.41228932020698</v>
      </c>
      <c r="BW1194">
        <v>342.09012175087599</v>
      </c>
      <c r="BX1194">
        <v>339.86858514115801</v>
      </c>
      <c r="BY1194">
        <v>332.73553797607099</v>
      </c>
      <c r="BZ1194">
        <v>337.08135668279402</v>
      </c>
      <c r="CA1194">
        <v>334.79159724110099</v>
      </c>
      <c r="CB1194">
        <v>336.69093061038399</v>
      </c>
      <c r="CC1194">
        <v>340.377994651927</v>
      </c>
      <c r="CD1194">
        <v>338.20121114197701</v>
      </c>
    </row>
    <row r="1195" spans="1:82" x14ac:dyDescent="0.25">
      <c r="A1195">
        <v>286.70226969292298</v>
      </c>
      <c r="B1195">
        <v>331.03107472857499</v>
      </c>
      <c r="C1195">
        <v>336.03752488092999</v>
      </c>
      <c r="D1195">
        <v>322.18141603711803</v>
      </c>
      <c r="E1195">
        <v>334.67510156881701</v>
      </c>
      <c r="F1195">
        <v>326.12544772173698</v>
      </c>
      <c r="G1195">
        <v>337.78906618712699</v>
      </c>
      <c r="H1195">
        <v>329.205809322297</v>
      </c>
      <c r="I1195">
        <v>326.13193239524298</v>
      </c>
      <c r="J1195">
        <v>328.41844898826798</v>
      </c>
      <c r="K1195">
        <v>332.57296430107402</v>
      </c>
      <c r="L1195">
        <v>337.88599821446297</v>
      </c>
      <c r="M1195">
        <v>335.363134436932</v>
      </c>
      <c r="N1195">
        <v>326.40584538688898</v>
      </c>
      <c r="O1195">
        <v>330.659102605714</v>
      </c>
      <c r="P1195">
        <v>338.35156742430701</v>
      </c>
      <c r="Q1195">
        <v>326.949865167913</v>
      </c>
      <c r="R1195">
        <v>346.249424699369</v>
      </c>
      <c r="S1195">
        <v>372.47620419767901</v>
      </c>
      <c r="T1195">
        <v>362.422786229569</v>
      </c>
      <c r="U1195">
        <v>355.97812601056899</v>
      </c>
      <c r="V1195">
        <v>352.32413638976601</v>
      </c>
      <c r="W1195">
        <v>348.433376022343</v>
      </c>
      <c r="X1195">
        <v>363.681976886727</v>
      </c>
      <c r="Y1195">
        <v>354.80463428490998</v>
      </c>
      <c r="Z1195">
        <v>351.85603870788901</v>
      </c>
      <c r="AA1195">
        <v>357.43369926469097</v>
      </c>
      <c r="AB1195">
        <v>346.06998629772499</v>
      </c>
      <c r="AC1195">
        <v>359.44792330926498</v>
      </c>
      <c r="AD1195">
        <v>360.85437626912801</v>
      </c>
      <c r="AE1195">
        <v>361.99088690152399</v>
      </c>
      <c r="AF1195">
        <v>377.37090919436002</v>
      </c>
      <c r="AG1195">
        <v>405.46355947619401</v>
      </c>
      <c r="AH1195">
        <v>429.98538638124</v>
      </c>
      <c r="AI1195">
        <v>471.02811391223798</v>
      </c>
      <c r="AJ1195">
        <v>525.58427532488804</v>
      </c>
      <c r="AK1195">
        <v>514.04698418029898</v>
      </c>
      <c r="AL1195">
        <v>510.51049757277701</v>
      </c>
      <c r="AM1195">
        <v>525.52229292274205</v>
      </c>
      <c r="AN1195">
        <v>499.81717114758999</v>
      </c>
      <c r="AO1195">
        <v>505.02981052389202</v>
      </c>
      <c r="AP1195">
        <v>440.70271620014398</v>
      </c>
      <c r="AQ1195">
        <v>524.87948836850001</v>
      </c>
      <c r="AR1195">
        <v>501.706875131262</v>
      </c>
      <c r="AS1195">
        <v>486.10827285185002</v>
      </c>
      <c r="AT1195">
        <v>462.24859033082498</v>
      </c>
      <c r="AU1195">
        <v>445.76533126497299</v>
      </c>
      <c r="AV1195">
        <v>454.14811107412697</v>
      </c>
      <c r="AW1195">
        <v>428.36015329657101</v>
      </c>
      <c r="AX1195">
        <v>397.586135001581</v>
      </c>
      <c r="AY1195">
        <v>379.68228068558199</v>
      </c>
      <c r="AZ1195">
        <v>371.44709997936502</v>
      </c>
      <c r="BA1195">
        <v>366.78636767889498</v>
      </c>
      <c r="BB1195">
        <v>359.21065765394297</v>
      </c>
      <c r="BC1195">
        <v>362.561720111211</v>
      </c>
      <c r="BD1195">
        <v>352.105189959624</v>
      </c>
      <c r="BE1195">
        <v>346.05317147328702</v>
      </c>
      <c r="BF1195">
        <v>346.55789845411402</v>
      </c>
      <c r="BG1195">
        <v>340.85649833530999</v>
      </c>
      <c r="BH1195">
        <v>330.88807628524</v>
      </c>
      <c r="BI1195">
        <v>352.45406558008102</v>
      </c>
      <c r="BJ1195">
        <v>342.24269999592002</v>
      </c>
      <c r="BK1195">
        <v>347.83765218956597</v>
      </c>
      <c r="BL1195">
        <v>339.435087593677</v>
      </c>
      <c r="BM1195">
        <v>332.241290294789</v>
      </c>
      <c r="BN1195">
        <v>344.66357816716197</v>
      </c>
      <c r="BO1195">
        <v>353.60423370534397</v>
      </c>
      <c r="BP1195">
        <v>337.163899146387</v>
      </c>
      <c r="BQ1195">
        <v>342.99791103581401</v>
      </c>
      <c r="BR1195">
        <v>330.50309745388898</v>
      </c>
      <c r="BS1195">
        <v>339.55766893957099</v>
      </c>
      <c r="BT1195">
        <v>339.97145398820498</v>
      </c>
      <c r="BU1195">
        <v>330.93972852816302</v>
      </c>
      <c r="BV1195">
        <v>335.04003483995501</v>
      </c>
      <c r="BW1195">
        <v>341.70826462455199</v>
      </c>
      <c r="BX1195">
        <v>340.90347468290599</v>
      </c>
      <c r="BY1195">
        <v>329.79441484547999</v>
      </c>
      <c r="BZ1195">
        <v>334.80597151481902</v>
      </c>
      <c r="CA1195">
        <v>336.30542858702398</v>
      </c>
      <c r="CB1195">
        <v>338.00834429559899</v>
      </c>
      <c r="CC1195">
        <v>339.47280629968202</v>
      </c>
      <c r="CD1195">
        <v>336.55114663930698</v>
      </c>
    </row>
    <row r="1196" spans="1:82" x14ac:dyDescent="0.25">
      <c r="A1196">
        <v>286.94259012015999</v>
      </c>
      <c r="B1196">
        <v>331.07077733765999</v>
      </c>
      <c r="C1196">
        <v>337.327134169842</v>
      </c>
      <c r="D1196">
        <v>321.93163212843501</v>
      </c>
      <c r="E1196">
        <v>336.40129444247998</v>
      </c>
      <c r="F1196">
        <v>326.65696206127302</v>
      </c>
      <c r="G1196">
        <v>335.363759057675</v>
      </c>
      <c r="H1196">
        <v>331.37248404676097</v>
      </c>
      <c r="I1196">
        <v>326.89342950929898</v>
      </c>
      <c r="J1196">
        <v>327.22746557938302</v>
      </c>
      <c r="K1196">
        <v>333.80763087833299</v>
      </c>
      <c r="L1196">
        <v>339.42632803709603</v>
      </c>
      <c r="M1196">
        <v>338.68406580596098</v>
      </c>
      <c r="N1196">
        <v>326.22022996159899</v>
      </c>
      <c r="O1196">
        <v>328.26367431445902</v>
      </c>
      <c r="P1196">
        <v>340.26849099619398</v>
      </c>
      <c r="Q1196">
        <v>329.43863537993002</v>
      </c>
      <c r="R1196">
        <v>346.76447191120798</v>
      </c>
      <c r="S1196">
        <v>369.775847842997</v>
      </c>
      <c r="T1196">
        <v>361.09436099500903</v>
      </c>
      <c r="U1196">
        <v>355.84842072792298</v>
      </c>
      <c r="V1196">
        <v>353.230701600825</v>
      </c>
      <c r="W1196">
        <v>350.91997627520198</v>
      </c>
      <c r="X1196">
        <v>359.55273575418403</v>
      </c>
      <c r="Y1196">
        <v>355.61855444316302</v>
      </c>
      <c r="Z1196">
        <v>353.90700320632101</v>
      </c>
      <c r="AA1196">
        <v>353.70416002211999</v>
      </c>
      <c r="AB1196">
        <v>346.573394107843</v>
      </c>
      <c r="AC1196">
        <v>356.53699657540102</v>
      </c>
      <c r="AD1196">
        <v>359.89657272092501</v>
      </c>
      <c r="AE1196">
        <v>362.88990817949599</v>
      </c>
      <c r="AF1196">
        <v>376.93213151821902</v>
      </c>
      <c r="AG1196">
        <v>403.79941249346302</v>
      </c>
      <c r="AH1196">
        <v>426.74360607135901</v>
      </c>
      <c r="AI1196">
        <v>472.39255438699598</v>
      </c>
      <c r="AJ1196">
        <v>523.52120249326401</v>
      </c>
      <c r="AK1196">
        <v>510.90687555172201</v>
      </c>
      <c r="AL1196">
        <v>506.39577487173898</v>
      </c>
      <c r="AM1196">
        <v>521.369592058781</v>
      </c>
      <c r="AN1196">
        <v>495.79128729794502</v>
      </c>
      <c r="AO1196">
        <v>503.05360251232202</v>
      </c>
      <c r="AP1196">
        <v>441.86065022984002</v>
      </c>
      <c r="AQ1196">
        <v>526.38214520407701</v>
      </c>
      <c r="AR1196">
        <v>502.42333005263902</v>
      </c>
      <c r="AS1196">
        <v>484.793020130147</v>
      </c>
      <c r="AT1196">
        <v>463.69490228292602</v>
      </c>
      <c r="AU1196">
        <v>446.16272647136401</v>
      </c>
      <c r="AV1196">
        <v>451.21232023478399</v>
      </c>
      <c r="AW1196">
        <v>423.67537389890998</v>
      </c>
      <c r="AX1196">
        <v>397.23375027213899</v>
      </c>
      <c r="AY1196">
        <v>378.643729502881</v>
      </c>
      <c r="AZ1196">
        <v>371.14208690828002</v>
      </c>
      <c r="BA1196">
        <v>367.20484749642299</v>
      </c>
      <c r="BB1196">
        <v>358.89784123463102</v>
      </c>
      <c r="BC1196">
        <v>361.924349454854</v>
      </c>
      <c r="BD1196">
        <v>351.39488255954097</v>
      </c>
      <c r="BE1196">
        <v>345.03120073106697</v>
      </c>
      <c r="BF1196">
        <v>347.62401504732901</v>
      </c>
      <c r="BG1196">
        <v>341.75760538208198</v>
      </c>
      <c r="BH1196">
        <v>332.43475435622003</v>
      </c>
      <c r="BI1196">
        <v>349.58055348175702</v>
      </c>
      <c r="BJ1196">
        <v>343.68739864115099</v>
      </c>
      <c r="BK1196">
        <v>345.14098772653699</v>
      </c>
      <c r="BL1196">
        <v>339.17096233989503</v>
      </c>
      <c r="BM1196">
        <v>333.41920279155499</v>
      </c>
      <c r="BN1196">
        <v>346.07774809273502</v>
      </c>
      <c r="BO1196">
        <v>350.32546887627802</v>
      </c>
      <c r="BP1196">
        <v>339.020407269955</v>
      </c>
      <c r="BQ1196">
        <v>340.37506655339803</v>
      </c>
      <c r="BR1196">
        <v>331.69237757928101</v>
      </c>
      <c r="BS1196">
        <v>339.38942240396199</v>
      </c>
      <c r="BT1196">
        <v>343.96668783762999</v>
      </c>
      <c r="BU1196">
        <v>328.75966250288798</v>
      </c>
      <c r="BV1196">
        <v>333.55767883286399</v>
      </c>
      <c r="BW1196">
        <v>339.96069471375398</v>
      </c>
      <c r="BX1196">
        <v>338.68125884355197</v>
      </c>
      <c r="BY1196">
        <v>330.76244485895</v>
      </c>
      <c r="BZ1196">
        <v>336.209730751103</v>
      </c>
      <c r="CA1196">
        <v>337.87254468912897</v>
      </c>
      <c r="CB1196">
        <v>339.11378506108002</v>
      </c>
      <c r="CC1196">
        <v>337.68525089696698</v>
      </c>
      <c r="CD1196">
        <v>333.68967034887203</v>
      </c>
    </row>
    <row r="1197" spans="1:82" x14ac:dyDescent="0.25">
      <c r="A1197">
        <v>287.18291054739598</v>
      </c>
      <c r="B1197">
        <v>334.08407467817398</v>
      </c>
      <c r="C1197">
        <v>335.14408871534403</v>
      </c>
      <c r="D1197">
        <v>322.19599175845701</v>
      </c>
      <c r="E1197">
        <v>339.63123482637099</v>
      </c>
      <c r="F1197">
        <v>326.47095677175002</v>
      </c>
      <c r="G1197">
        <v>334.29837689480399</v>
      </c>
      <c r="H1197">
        <v>333.05785334269501</v>
      </c>
      <c r="I1197">
        <v>327.09562891256201</v>
      </c>
      <c r="J1197">
        <v>328.88522433171102</v>
      </c>
      <c r="K1197">
        <v>333.79808735296598</v>
      </c>
      <c r="L1197">
        <v>339.21037723125397</v>
      </c>
      <c r="M1197">
        <v>338.23104890040003</v>
      </c>
      <c r="N1197">
        <v>327.132137366753</v>
      </c>
      <c r="O1197">
        <v>329.15012926903501</v>
      </c>
      <c r="P1197">
        <v>339.65952008247302</v>
      </c>
      <c r="Q1197">
        <v>330.28197597029998</v>
      </c>
      <c r="R1197">
        <v>347.14196096375099</v>
      </c>
      <c r="S1197">
        <v>362.696189640098</v>
      </c>
      <c r="T1197">
        <v>359.67927567431099</v>
      </c>
      <c r="U1197">
        <v>359.07452372433102</v>
      </c>
      <c r="V1197">
        <v>351.30420126876902</v>
      </c>
      <c r="W1197">
        <v>350.66842646069398</v>
      </c>
      <c r="X1197">
        <v>352.740201746156</v>
      </c>
      <c r="Y1197">
        <v>356.81878286592399</v>
      </c>
      <c r="Z1197">
        <v>354.928876507989</v>
      </c>
      <c r="AA1197">
        <v>348.20982262805802</v>
      </c>
      <c r="AB1197">
        <v>349.80992346156199</v>
      </c>
      <c r="AC1197">
        <v>355.22847283301599</v>
      </c>
      <c r="AD1197">
        <v>356.601258672619</v>
      </c>
      <c r="AE1197">
        <v>364.868881374816</v>
      </c>
      <c r="AF1197">
        <v>373.583190015745</v>
      </c>
      <c r="AG1197">
        <v>397.83612909331498</v>
      </c>
      <c r="AH1197">
        <v>424.81767584104801</v>
      </c>
      <c r="AI1197">
        <v>469.36882856383801</v>
      </c>
      <c r="AJ1197">
        <v>519.23404166570697</v>
      </c>
      <c r="AK1197">
        <v>513.48432321211601</v>
      </c>
      <c r="AL1197">
        <v>514.35663607070205</v>
      </c>
      <c r="AM1197">
        <v>518.99248193588198</v>
      </c>
      <c r="AN1197">
        <v>495.11041329079802</v>
      </c>
      <c r="AO1197">
        <v>505.43721274586397</v>
      </c>
      <c r="AP1197">
        <v>449.62311509838599</v>
      </c>
      <c r="AQ1197">
        <v>523.79704327620902</v>
      </c>
      <c r="AR1197">
        <v>505.96947157948199</v>
      </c>
      <c r="AS1197">
        <v>478.865198320611</v>
      </c>
      <c r="AT1197">
        <v>464.09267590841398</v>
      </c>
      <c r="AU1197">
        <v>440.06540988717001</v>
      </c>
      <c r="AV1197">
        <v>446.24089026604997</v>
      </c>
      <c r="AW1197">
        <v>420.41422867713902</v>
      </c>
      <c r="AX1197">
        <v>394.68158966750201</v>
      </c>
      <c r="AY1197">
        <v>380.46306247984802</v>
      </c>
      <c r="AZ1197">
        <v>370.08246709632499</v>
      </c>
      <c r="BA1197">
        <v>365.46832063390502</v>
      </c>
      <c r="BB1197">
        <v>357.55358672644502</v>
      </c>
      <c r="BC1197">
        <v>360.66548014528598</v>
      </c>
      <c r="BD1197">
        <v>349.46904353037399</v>
      </c>
      <c r="BE1197">
        <v>344.00379241997302</v>
      </c>
      <c r="BF1197">
        <v>348.62314472562099</v>
      </c>
      <c r="BG1197">
        <v>339.610360690329</v>
      </c>
      <c r="BH1197">
        <v>333.29765458361601</v>
      </c>
      <c r="BI1197">
        <v>345.22786393502901</v>
      </c>
      <c r="BJ1197">
        <v>344.004519083628</v>
      </c>
      <c r="BK1197">
        <v>340.952561381799</v>
      </c>
      <c r="BL1197">
        <v>339.06479905834698</v>
      </c>
      <c r="BM1197">
        <v>335.73284333652998</v>
      </c>
      <c r="BN1197">
        <v>349.353584362086</v>
      </c>
      <c r="BO1197">
        <v>348.29622185666</v>
      </c>
      <c r="BP1197">
        <v>337.352370371169</v>
      </c>
      <c r="BQ1197">
        <v>339.41531642558198</v>
      </c>
      <c r="BR1197">
        <v>333.92493059223</v>
      </c>
      <c r="BS1197">
        <v>343.76590768681098</v>
      </c>
      <c r="BT1197">
        <v>346.302501417889</v>
      </c>
      <c r="BU1197">
        <v>329.107121963503</v>
      </c>
      <c r="BV1197">
        <v>331.69125022320998</v>
      </c>
      <c r="BW1197">
        <v>338.91681896760599</v>
      </c>
      <c r="BX1197">
        <v>332.82662534735601</v>
      </c>
      <c r="BY1197">
        <v>329.17796057702498</v>
      </c>
      <c r="BZ1197">
        <v>337.39602543462303</v>
      </c>
      <c r="CA1197">
        <v>343.01982825626101</v>
      </c>
      <c r="CB1197">
        <v>334.07260762124599</v>
      </c>
      <c r="CC1197">
        <v>336.29373989187599</v>
      </c>
      <c r="CD1197">
        <v>332.021197862414</v>
      </c>
    </row>
    <row r="1198" spans="1:82" x14ac:dyDescent="0.25">
      <c r="A1198">
        <v>287.42323097463202</v>
      </c>
      <c r="B1198">
        <v>333.69213211314201</v>
      </c>
      <c r="C1198">
        <v>331.82240564394698</v>
      </c>
      <c r="D1198">
        <v>326.28716239493798</v>
      </c>
      <c r="E1198">
        <v>341.39618627680699</v>
      </c>
      <c r="F1198">
        <v>327.083086666567</v>
      </c>
      <c r="G1198">
        <v>333.47918141447599</v>
      </c>
      <c r="H1198">
        <v>334.99602548154797</v>
      </c>
      <c r="I1198">
        <v>326.65157067479697</v>
      </c>
      <c r="J1198">
        <v>331.83091855083399</v>
      </c>
      <c r="K1198">
        <v>332.15023516400998</v>
      </c>
      <c r="L1198">
        <v>337.406092334427</v>
      </c>
      <c r="M1198">
        <v>338.31151305513401</v>
      </c>
      <c r="N1198">
        <v>328.24999829524899</v>
      </c>
      <c r="O1198">
        <v>331.82470095546302</v>
      </c>
      <c r="P1198">
        <v>335.96290622872903</v>
      </c>
      <c r="Q1198">
        <v>330.069593931067</v>
      </c>
      <c r="R1198">
        <v>344.481636014461</v>
      </c>
      <c r="S1198">
        <v>357.62516368815699</v>
      </c>
      <c r="T1198">
        <v>357.843740680297</v>
      </c>
      <c r="U1198">
        <v>358.22825057270001</v>
      </c>
      <c r="V1198">
        <v>346.35329679172798</v>
      </c>
      <c r="W1198">
        <v>353.60641793897099</v>
      </c>
      <c r="X1198">
        <v>349.249785203903</v>
      </c>
      <c r="Y1198">
        <v>355.638948177033</v>
      </c>
      <c r="Z1198">
        <v>354.19977198107301</v>
      </c>
      <c r="AA1198">
        <v>346.95734769078302</v>
      </c>
      <c r="AB1198">
        <v>350.67177168799998</v>
      </c>
      <c r="AC1198">
        <v>353.15736882651203</v>
      </c>
      <c r="AD1198">
        <v>354.31362024571303</v>
      </c>
      <c r="AE1198">
        <v>364.42021578376699</v>
      </c>
      <c r="AF1198">
        <v>373.08983687168001</v>
      </c>
      <c r="AG1198">
        <v>397.76682753759297</v>
      </c>
      <c r="AH1198">
        <v>421.90417838201898</v>
      </c>
      <c r="AI1198">
        <v>467.70522964314</v>
      </c>
      <c r="AJ1198">
        <v>515.32161071484302</v>
      </c>
      <c r="AK1198">
        <v>516.47157694800399</v>
      </c>
      <c r="AL1198">
        <v>516.35421267496099</v>
      </c>
      <c r="AM1198">
        <v>515.28795764513995</v>
      </c>
      <c r="AN1198">
        <v>498.47337212167002</v>
      </c>
      <c r="AO1198">
        <v>507.99770032661098</v>
      </c>
      <c r="AP1198">
        <v>450.03059317279201</v>
      </c>
      <c r="AQ1198">
        <v>523.14237701888896</v>
      </c>
      <c r="AR1198">
        <v>507.87778236654299</v>
      </c>
      <c r="AS1198">
        <v>479.77532483616699</v>
      </c>
      <c r="AT1198">
        <v>462.65103940133599</v>
      </c>
      <c r="AU1198">
        <v>434.61201405652503</v>
      </c>
      <c r="AV1198">
        <v>437.182446876668</v>
      </c>
      <c r="AW1198">
        <v>412.20369582167399</v>
      </c>
      <c r="AX1198">
        <v>391.86436088604501</v>
      </c>
      <c r="AY1198">
        <v>378.82590870335798</v>
      </c>
      <c r="AZ1198">
        <v>367.91594937409297</v>
      </c>
      <c r="BA1198">
        <v>360.49785169875003</v>
      </c>
      <c r="BB1198">
        <v>356.88565525884599</v>
      </c>
      <c r="BC1198">
        <v>358.96925181845501</v>
      </c>
      <c r="BD1198">
        <v>345.04267101732103</v>
      </c>
      <c r="BE1198">
        <v>343.57471590804403</v>
      </c>
      <c r="BF1198">
        <v>349.49623564754802</v>
      </c>
      <c r="BG1198">
        <v>336.30292426231603</v>
      </c>
      <c r="BH1198">
        <v>336.61506404050499</v>
      </c>
      <c r="BI1198">
        <v>341.53230325162798</v>
      </c>
      <c r="BJ1198">
        <v>341.19430351543502</v>
      </c>
      <c r="BK1198">
        <v>336.75849873598901</v>
      </c>
      <c r="BL1198">
        <v>336.39763418148402</v>
      </c>
      <c r="BM1198">
        <v>337.987690268709</v>
      </c>
      <c r="BN1198">
        <v>352.921637795903</v>
      </c>
      <c r="BO1198">
        <v>348.53680020931603</v>
      </c>
      <c r="BP1198">
        <v>337.43157529169599</v>
      </c>
      <c r="BQ1198">
        <v>336.53836983821702</v>
      </c>
      <c r="BR1198">
        <v>336.76689807982501</v>
      </c>
      <c r="BS1198">
        <v>342.09967943390802</v>
      </c>
      <c r="BT1198">
        <v>346.47689046353901</v>
      </c>
      <c r="BU1198">
        <v>327.277578433727</v>
      </c>
      <c r="BV1198">
        <v>332.59438599539101</v>
      </c>
      <c r="BW1198">
        <v>336.65756131967299</v>
      </c>
      <c r="BX1198">
        <v>330.81261877491397</v>
      </c>
      <c r="BY1198">
        <v>335.63036767948</v>
      </c>
      <c r="BZ1198">
        <v>337.45036259872097</v>
      </c>
      <c r="CA1198">
        <v>344.00949490094899</v>
      </c>
      <c r="CB1198">
        <v>331.54670606172499</v>
      </c>
      <c r="CC1198">
        <v>335.26159035484397</v>
      </c>
      <c r="CD1198">
        <v>332.23455519008598</v>
      </c>
    </row>
    <row r="1199" spans="1:82" x14ac:dyDescent="0.25">
      <c r="A1199">
        <v>287.66355140186897</v>
      </c>
      <c r="B1199">
        <v>331.98234996119498</v>
      </c>
      <c r="C1199">
        <v>330.51169990398199</v>
      </c>
      <c r="D1199">
        <v>328.67985658646199</v>
      </c>
      <c r="E1199">
        <v>342.23161994903199</v>
      </c>
      <c r="F1199">
        <v>328.02142635491401</v>
      </c>
      <c r="G1199">
        <v>333.37869502209298</v>
      </c>
      <c r="H1199">
        <v>338.87181071338802</v>
      </c>
      <c r="I1199">
        <v>326.93980845082802</v>
      </c>
      <c r="J1199">
        <v>330.48933600376699</v>
      </c>
      <c r="K1199">
        <v>329.27704262960901</v>
      </c>
      <c r="L1199">
        <v>334.868902469933</v>
      </c>
      <c r="M1199">
        <v>338.50923728821198</v>
      </c>
      <c r="N1199">
        <v>328.78031166247399</v>
      </c>
      <c r="O1199">
        <v>335.224667870563</v>
      </c>
      <c r="P1199">
        <v>333.684779421136</v>
      </c>
      <c r="Q1199">
        <v>330.89124996557399</v>
      </c>
      <c r="R1199">
        <v>342.71399120303403</v>
      </c>
      <c r="S1199">
        <v>356.516610098824</v>
      </c>
      <c r="T1199">
        <v>356.10563564997898</v>
      </c>
      <c r="U1199">
        <v>356.22537874712498</v>
      </c>
      <c r="V1199">
        <v>343.34135658525298</v>
      </c>
      <c r="W1199">
        <v>355.34779299693002</v>
      </c>
      <c r="X1199">
        <v>344.08743578962498</v>
      </c>
      <c r="Y1199">
        <v>355.78020093494399</v>
      </c>
      <c r="Z1199">
        <v>351.06479683379899</v>
      </c>
      <c r="AA1199">
        <v>344.65732545942802</v>
      </c>
      <c r="AB1199">
        <v>350.75389698797898</v>
      </c>
      <c r="AC1199">
        <v>351.12997042486899</v>
      </c>
      <c r="AD1199">
        <v>351.49669893627902</v>
      </c>
      <c r="AE1199">
        <v>363.17089186167198</v>
      </c>
      <c r="AF1199">
        <v>373.20513302385598</v>
      </c>
      <c r="AG1199">
        <v>400.47492593293299</v>
      </c>
      <c r="AH1199">
        <v>418.792442527888</v>
      </c>
      <c r="AI1199">
        <v>467.07908171533398</v>
      </c>
      <c r="AJ1199">
        <v>514.62990951725396</v>
      </c>
      <c r="AK1199">
        <v>513.28189103853697</v>
      </c>
      <c r="AL1199">
        <v>514.02326341461196</v>
      </c>
      <c r="AM1199">
        <v>513.12258203016302</v>
      </c>
      <c r="AN1199">
        <v>497.767519805039</v>
      </c>
      <c r="AO1199">
        <v>509.87895342538002</v>
      </c>
      <c r="AP1199">
        <v>453.20065488878799</v>
      </c>
      <c r="AQ1199">
        <v>522.73764427830702</v>
      </c>
      <c r="AR1199">
        <v>509.60189618651998</v>
      </c>
      <c r="AS1199">
        <v>481.04093563869702</v>
      </c>
      <c r="AT1199">
        <v>462.66813305067097</v>
      </c>
      <c r="AU1199">
        <v>433.35278341485702</v>
      </c>
      <c r="AV1199">
        <v>437.95269043536598</v>
      </c>
      <c r="AW1199">
        <v>412.26172023351597</v>
      </c>
      <c r="AX1199">
        <v>387.62317611720999</v>
      </c>
      <c r="AY1199">
        <v>377.99787907536597</v>
      </c>
      <c r="AZ1199">
        <v>366.85102522557997</v>
      </c>
      <c r="BA1199">
        <v>356.43817905381297</v>
      </c>
      <c r="BB1199">
        <v>354.73909001151202</v>
      </c>
      <c r="BC1199">
        <v>358.67727399432499</v>
      </c>
      <c r="BD1199">
        <v>340.29104060239598</v>
      </c>
      <c r="BE1199">
        <v>343.56265550413502</v>
      </c>
      <c r="BF1199">
        <v>344.78546949635</v>
      </c>
      <c r="BG1199">
        <v>339.73209512372301</v>
      </c>
      <c r="BH1199">
        <v>338.92882813249298</v>
      </c>
      <c r="BI1199">
        <v>340.32711544879999</v>
      </c>
      <c r="BJ1199">
        <v>338.04841662949599</v>
      </c>
      <c r="BK1199">
        <v>334.246701088517</v>
      </c>
      <c r="BL1199">
        <v>336.48384246167501</v>
      </c>
      <c r="BM1199">
        <v>337.77077344300898</v>
      </c>
      <c r="BN1199">
        <v>356.04964314624499</v>
      </c>
      <c r="BO1199">
        <v>347.50757065596599</v>
      </c>
      <c r="BP1199">
        <v>339.06911923587802</v>
      </c>
      <c r="BQ1199">
        <v>335.64105852613397</v>
      </c>
      <c r="BR1199">
        <v>337.87084473619302</v>
      </c>
      <c r="BS1199">
        <v>339.75936957405099</v>
      </c>
      <c r="BT1199">
        <v>348.48821164771698</v>
      </c>
      <c r="BU1199">
        <v>323.17374415670201</v>
      </c>
      <c r="BV1199">
        <v>333.30331762304201</v>
      </c>
      <c r="BW1199">
        <v>335.31040472725101</v>
      </c>
      <c r="BX1199">
        <v>331.43939234877598</v>
      </c>
      <c r="BY1199">
        <v>337.337050353606</v>
      </c>
      <c r="BZ1199">
        <v>335.32581051656302</v>
      </c>
      <c r="CA1199">
        <v>342.32104466922902</v>
      </c>
      <c r="CB1199">
        <v>329.641810671825</v>
      </c>
      <c r="CC1199">
        <v>334.28316874178199</v>
      </c>
      <c r="CD1199">
        <v>333.65177232615201</v>
      </c>
    </row>
    <row r="1200" spans="1:82" x14ac:dyDescent="0.25">
      <c r="A1200">
        <v>287.90387182910501</v>
      </c>
      <c r="B1200">
        <v>334.439690510567</v>
      </c>
      <c r="C1200">
        <v>328.09447452408</v>
      </c>
      <c r="D1200">
        <v>330.64762403192702</v>
      </c>
      <c r="E1200">
        <v>338.70746904021701</v>
      </c>
      <c r="F1200">
        <v>330.19460408043699</v>
      </c>
      <c r="G1200">
        <v>334.85294723297199</v>
      </c>
      <c r="H1200">
        <v>339.87265767967699</v>
      </c>
      <c r="I1200">
        <v>327.51023086343503</v>
      </c>
      <c r="J1200">
        <v>328.89701256584999</v>
      </c>
      <c r="K1200">
        <v>331.31786290499298</v>
      </c>
      <c r="L1200">
        <v>334.05874194007498</v>
      </c>
      <c r="M1200">
        <v>341.52445916245603</v>
      </c>
      <c r="N1200">
        <v>330.00126863695999</v>
      </c>
      <c r="O1200">
        <v>344.06424411581798</v>
      </c>
      <c r="P1200">
        <v>332.54077181081999</v>
      </c>
      <c r="Q1200">
        <v>333.60740671726097</v>
      </c>
      <c r="R1200">
        <v>344.41554673666298</v>
      </c>
      <c r="S1200">
        <v>351.12015814038398</v>
      </c>
      <c r="T1200">
        <v>353.01593250133197</v>
      </c>
      <c r="U1200">
        <v>350.25299438397599</v>
      </c>
      <c r="V1200">
        <v>343.935102959723</v>
      </c>
      <c r="W1200">
        <v>357.73129456938</v>
      </c>
      <c r="X1200">
        <v>337.44572704222799</v>
      </c>
      <c r="Y1200">
        <v>350.35357739101698</v>
      </c>
      <c r="Z1200">
        <v>357.93794261782</v>
      </c>
      <c r="AA1200">
        <v>340.56650057039002</v>
      </c>
      <c r="AB1200">
        <v>348.68137017732897</v>
      </c>
      <c r="AC1200">
        <v>352.02494391636498</v>
      </c>
      <c r="AD1200">
        <v>353.39090027790201</v>
      </c>
      <c r="AE1200">
        <v>366.62163639630103</v>
      </c>
      <c r="AF1200">
        <v>372.45118999002102</v>
      </c>
      <c r="AG1200">
        <v>399.887207938855</v>
      </c>
      <c r="AH1200">
        <v>416.01844541775802</v>
      </c>
      <c r="AI1200">
        <v>467.83991809444899</v>
      </c>
      <c r="AJ1200">
        <v>519.09609684979296</v>
      </c>
      <c r="AK1200">
        <v>515.32932951140901</v>
      </c>
      <c r="AL1200">
        <v>512.80333272191797</v>
      </c>
      <c r="AM1200">
        <v>511.45401503053603</v>
      </c>
      <c r="AN1200">
        <v>498.17458760738299</v>
      </c>
      <c r="AO1200">
        <v>514.717723337763</v>
      </c>
      <c r="AP1200">
        <v>456.54348242618101</v>
      </c>
      <c r="AQ1200">
        <v>521.708681019089</v>
      </c>
      <c r="AR1200">
        <v>509.83775029415102</v>
      </c>
      <c r="AS1200">
        <v>478.09011252069598</v>
      </c>
      <c r="AT1200">
        <v>464.12504121909302</v>
      </c>
      <c r="AU1200">
        <v>436.30418543277699</v>
      </c>
      <c r="AV1200">
        <v>434.79437918694401</v>
      </c>
      <c r="AW1200">
        <v>409.05504091515201</v>
      </c>
      <c r="AX1200">
        <v>381.35739256587198</v>
      </c>
      <c r="AY1200">
        <v>375.25855234502501</v>
      </c>
      <c r="AZ1200">
        <v>367.00264270258799</v>
      </c>
      <c r="BA1200">
        <v>350.68345765674297</v>
      </c>
      <c r="BB1200">
        <v>356.63896833762402</v>
      </c>
      <c r="BC1200">
        <v>359.636745251528</v>
      </c>
      <c r="BD1200">
        <v>340.55856507401302</v>
      </c>
      <c r="BE1200">
        <v>347.64501324228598</v>
      </c>
      <c r="BF1200">
        <v>344.24392848095903</v>
      </c>
      <c r="BG1200">
        <v>340.66765689262598</v>
      </c>
      <c r="BH1200">
        <v>341.15663037497001</v>
      </c>
      <c r="BI1200">
        <v>339.03950591459801</v>
      </c>
      <c r="BJ1200">
        <v>341.76128938631001</v>
      </c>
      <c r="BK1200">
        <v>331.972962113579</v>
      </c>
      <c r="BL1200">
        <v>332.18443696673302</v>
      </c>
      <c r="BM1200">
        <v>340.255377061263</v>
      </c>
      <c r="BN1200">
        <v>356.74171325366001</v>
      </c>
      <c r="BO1200">
        <v>349.43405696804598</v>
      </c>
      <c r="BP1200">
        <v>342.27991722388202</v>
      </c>
      <c r="BQ1200">
        <v>330.14582454954302</v>
      </c>
      <c r="BR1200">
        <v>341.93242975777702</v>
      </c>
      <c r="BS1200">
        <v>338.89238167256798</v>
      </c>
      <c r="BT1200">
        <v>349.22626683460402</v>
      </c>
      <c r="BU1200">
        <v>326.05771367314298</v>
      </c>
      <c r="BV1200">
        <v>333.71288617659701</v>
      </c>
      <c r="BW1200">
        <v>338.22636600219801</v>
      </c>
      <c r="BX1200">
        <v>330.033805324306</v>
      </c>
      <c r="BY1200">
        <v>334.03016029657999</v>
      </c>
      <c r="BZ1200">
        <v>331.77291260194301</v>
      </c>
      <c r="CA1200">
        <v>346.70796239080602</v>
      </c>
      <c r="CB1200">
        <v>331.426484583741</v>
      </c>
      <c r="CC1200">
        <v>328.67902320353897</v>
      </c>
      <c r="CD1200">
        <v>332.39784021337198</v>
      </c>
    </row>
    <row r="1201" spans="1:82" x14ac:dyDescent="0.25">
      <c r="A1201">
        <v>288.144192256341</v>
      </c>
      <c r="B1201">
        <v>335.20406293272998</v>
      </c>
      <c r="C1201">
        <v>327.88654455772502</v>
      </c>
      <c r="D1201">
        <v>331.59688225626502</v>
      </c>
      <c r="E1201">
        <v>336.42798563980398</v>
      </c>
      <c r="F1201">
        <v>331.66422348072598</v>
      </c>
      <c r="G1201">
        <v>333.69264564030101</v>
      </c>
      <c r="H1201">
        <v>340.07764794217701</v>
      </c>
      <c r="I1201">
        <v>328.209006259501</v>
      </c>
      <c r="J1201">
        <v>328.60896779613302</v>
      </c>
      <c r="K1201">
        <v>331.81467452105301</v>
      </c>
      <c r="L1201">
        <v>334.47193061646402</v>
      </c>
      <c r="M1201">
        <v>341.03897563646399</v>
      </c>
      <c r="N1201">
        <v>330.26551213567097</v>
      </c>
      <c r="O1201">
        <v>345.77579319244097</v>
      </c>
      <c r="P1201">
        <v>331.68890337413302</v>
      </c>
      <c r="Q1201">
        <v>334.55735067660299</v>
      </c>
      <c r="R1201">
        <v>345.63422981651598</v>
      </c>
      <c r="S1201">
        <v>349.68243150777101</v>
      </c>
      <c r="T1201">
        <v>353.42303954037601</v>
      </c>
      <c r="U1201">
        <v>349.83644533295097</v>
      </c>
      <c r="V1201">
        <v>343.97324226703199</v>
      </c>
      <c r="W1201">
        <v>357.92700369279601</v>
      </c>
      <c r="X1201">
        <v>336.206857189988</v>
      </c>
      <c r="Y1201">
        <v>349.13747829754402</v>
      </c>
      <c r="Z1201">
        <v>359.449437333334</v>
      </c>
      <c r="AA1201">
        <v>340.49380876598502</v>
      </c>
      <c r="AB1201">
        <v>348.40100279023898</v>
      </c>
      <c r="AC1201">
        <v>352.275310691193</v>
      </c>
      <c r="AD1201">
        <v>354.65468884598198</v>
      </c>
      <c r="AE1201">
        <v>367.92876983403102</v>
      </c>
      <c r="AF1201">
        <v>372.91949103874799</v>
      </c>
      <c r="AG1201">
        <v>399.86305026157203</v>
      </c>
      <c r="AH1201">
        <v>414.94184427190299</v>
      </c>
      <c r="AI1201">
        <v>467.059226425774</v>
      </c>
      <c r="AJ1201">
        <v>519.05186630068204</v>
      </c>
      <c r="AK1201">
        <v>514.93704231476795</v>
      </c>
      <c r="AL1201">
        <v>512.07192618153397</v>
      </c>
      <c r="AM1201">
        <v>510.18168584560101</v>
      </c>
      <c r="AN1201">
        <v>498.30417637260001</v>
      </c>
      <c r="AO1201">
        <v>515.54701344257899</v>
      </c>
      <c r="AP1201">
        <v>456.82937902723398</v>
      </c>
      <c r="AQ1201">
        <v>521.013507024315</v>
      </c>
      <c r="AR1201">
        <v>509.67163861084498</v>
      </c>
      <c r="AS1201">
        <v>476.03938737202299</v>
      </c>
      <c r="AT1201">
        <v>463.79238389272001</v>
      </c>
      <c r="AU1201">
        <v>437.39660037391502</v>
      </c>
      <c r="AV1201">
        <v>434.36629458598702</v>
      </c>
      <c r="AW1201">
        <v>409.08061225860899</v>
      </c>
      <c r="AX1201">
        <v>379.07737239643001</v>
      </c>
      <c r="AY1201">
        <v>374.88489864885503</v>
      </c>
      <c r="AZ1201">
        <v>366.454770934306</v>
      </c>
      <c r="BA1201">
        <v>348.926189521212</v>
      </c>
      <c r="BB1201">
        <v>357.09041035668503</v>
      </c>
      <c r="BC1201">
        <v>359.37274294410503</v>
      </c>
      <c r="BD1201">
        <v>341.40117386463601</v>
      </c>
      <c r="BE1201">
        <v>349.52682809386101</v>
      </c>
      <c r="BF1201">
        <v>343.71539971131301</v>
      </c>
      <c r="BG1201">
        <v>340.78456055134501</v>
      </c>
      <c r="BH1201">
        <v>341.86673839847703</v>
      </c>
      <c r="BI1201">
        <v>338.68042618647701</v>
      </c>
      <c r="BJ1201">
        <v>342.94468124293002</v>
      </c>
      <c r="BK1201">
        <v>331.16145367250698</v>
      </c>
      <c r="BL1201">
        <v>331.473552532273</v>
      </c>
      <c r="BM1201">
        <v>340.68060406865698</v>
      </c>
      <c r="BN1201">
        <v>357.10651891709199</v>
      </c>
      <c r="BO1201">
        <v>349.83908887824299</v>
      </c>
      <c r="BP1201">
        <v>343.06591588185302</v>
      </c>
      <c r="BQ1201">
        <v>328.99672416747899</v>
      </c>
      <c r="BR1201">
        <v>342.34027883149599</v>
      </c>
      <c r="BS1201">
        <v>338.25815943905599</v>
      </c>
      <c r="BT1201">
        <v>348.79846188987199</v>
      </c>
      <c r="BU1201">
        <v>327.47603671086301</v>
      </c>
      <c r="BV1201">
        <v>334.07095881560798</v>
      </c>
      <c r="BW1201">
        <v>339.03179166465702</v>
      </c>
      <c r="BX1201">
        <v>329.680889324323</v>
      </c>
      <c r="BY1201">
        <v>332.48748359408</v>
      </c>
      <c r="BZ1201">
        <v>331.87204864584203</v>
      </c>
      <c r="CA1201">
        <v>347.41439885520799</v>
      </c>
      <c r="CB1201">
        <v>331.90624684729602</v>
      </c>
      <c r="CC1201">
        <v>327.21916236771102</v>
      </c>
      <c r="CD1201">
        <v>332.62576644772901</v>
      </c>
    </row>
    <row r="1202" spans="1:82" x14ac:dyDescent="0.25">
      <c r="A1202">
        <v>288.38451268357801</v>
      </c>
      <c r="B1202">
        <v>332.724709730136</v>
      </c>
      <c r="C1202">
        <v>327.09874337575002</v>
      </c>
      <c r="D1202">
        <v>335.27966728824401</v>
      </c>
      <c r="E1202">
        <v>334.16853095371999</v>
      </c>
      <c r="F1202">
        <v>333.419912908188</v>
      </c>
      <c r="G1202">
        <v>333.267075639832</v>
      </c>
      <c r="H1202">
        <v>338.67321526181098</v>
      </c>
      <c r="I1202">
        <v>331.589941181634</v>
      </c>
      <c r="J1202">
        <v>332.14840602010503</v>
      </c>
      <c r="K1202">
        <v>331.16013641342698</v>
      </c>
      <c r="L1202">
        <v>332.62555219954203</v>
      </c>
      <c r="M1202">
        <v>336.297463914697</v>
      </c>
      <c r="N1202">
        <v>333.93499283129103</v>
      </c>
      <c r="O1202">
        <v>342.93838136617097</v>
      </c>
      <c r="P1202">
        <v>326.71337528226201</v>
      </c>
      <c r="Q1202">
        <v>336.30598976974898</v>
      </c>
      <c r="R1202">
        <v>347.65960155625299</v>
      </c>
      <c r="S1202">
        <v>348.54718251639099</v>
      </c>
      <c r="T1202">
        <v>360.080303504847</v>
      </c>
      <c r="U1202">
        <v>350.17712396720299</v>
      </c>
      <c r="V1202">
        <v>341.43038391118398</v>
      </c>
      <c r="W1202">
        <v>353.85973563200702</v>
      </c>
      <c r="X1202">
        <v>339.99575678659897</v>
      </c>
      <c r="Y1202">
        <v>343.99590820830298</v>
      </c>
      <c r="Z1202">
        <v>355.77373015798798</v>
      </c>
      <c r="AA1202">
        <v>340.76947372985802</v>
      </c>
      <c r="AB1202">
        <v>351.30888461679803</v>
      </c>
      <c r="AC1202">
        <v>349.86150162119799</v>
      </c>
      <c r="AD1202">
        <v>354.36805065840099</v>
      </c>
      <c r="AE1202">
        <v>366.326550957991</v>
      </c>
      <c r="AF1202">
        <v>376.49841761728402</v>
      </c>
      <c r="AG1202">
        <v>396.49906608853598</v>
      </c>
      <c r="AH1202">
        <v>410.64740415754801</v>
      </c>
      <c r="AI1202">
        <v>467.47492142174298</v>
      </c>
      <c r="AJ1202">
        <v>518.03453616442698</v>
      </c>
      <c r="AK1202">
        <v>512.36000590396804</v>
      </c>
      <c r="AL1202">
        <v>512.71266029729804</v>
      </c>
      <c r="AM1202">
        <v>510.88484201398398</v>
      </c>
      <c r="AN1202">
        <v>498.03993392442999</v>
      </c>
      <c r="AO1202">
        <v>515.32216917252504</v>
      </c>
      <c r="AP1202">
        <v>457.90704248878302</v>
      </c>
      <c r="AQ1202">
        <v>516.85832853649401</v>
      </c>
      <c r="AR1202">
        <v>509.80744029838598</v>
      </c>
      <c r="AS1202">
        <v>472.87048238417702</v>
      </c>
      <c r="AT1202">
        <v>453.95711337503002</v>
      </c>
      <c r="AU1202">
        <v>429.73640794980099</v>
      </c>
      <c r="AV1202">
        <v>426.57360624217102</v>
      </c>
      <c r="AW1202">
        <v>401.41233404758901</v>
      </c>
      <c r="AX1202">
        <v>369.59693717044399</v>
      </c>
      <c r="AY1202">
        <v>372.60717648893399</v>
      </c>
      <c r="AZ1202">
        <v>356.24154571550599</v>
      </c>
      <c r="BA1202">
        <v>344.24199308096098</v>
      </c>
      <c r="BB1202">
        <v>351.94679473774698</v>
      </c>
      <c r="BC1202">
        <v>357.30631847659799</v>
      </c>
      <c r="BD1202">
        <v>340.374422262189</v>
      </c>
      <c r="BE1202">
        <v>352.00614513814003</v>
      </c>
      <c r="BF1202">
        <v>340.63296376698497</v>
      </c>
      <c r="BG1202">
        <v>338.42359568495601</v>
      </c>
      <c r="BH1202">
        <v>343.12024967934599</v>
      </c>
      <c r="BI1202">
        <v>337.62900610554698</v>
      </c>
      <c r="BJ1202">
        <v>341.04083037895401</v>
      </c>
      <c r="BK1202">
        <v>331.51160101476802</v>
      </c>
      <c r="BL1202">
        <v>331.78471548159303</v>
      </c>
      <c r="BM1202">
        <v>340.42557397118799</v>
      </c>
      <c r="BN1202">
        <v>356.035902512588</v>
      </c>
      <c r="BO1202">
        <v>349.45950232773401</v>
      </c>
      <c r="BP1202">
        <v>346.30784109767899</v>
      </c>
      <c r="BQ1202">
        <v>327.11269690933</v>
      </c>
      <c r="BR1202">
        <v>343.101087911489</v>
      </c>
      <c r="BS1202">
        <v>338.205495264354</v>
      </c>
      <c r="BT1202">
        <v>347.40904578276599</v>
      </c>
      <c r="BU1202">
        <v>331.39718695594001</v>
      </c>
      <c r="BV1202">
        <v>337.21700871503703</v>
      </c>
      <c r="BW1202">
        <v>338.64975064701201</v>
      </c>
      <c r="BX1202">
        <v>333.81058597573502</v>
      </c>
      <c r="BY1202">
        <v>335.86766417276402</v>
      </c>
      <c r="BZ1202">
        <v>335.95312658483198</v>
      </c>
      <c r="CA1202">
        <v>345.42015286547701</v>
      </c>
      <c r="CB1202">
        <v>333.50749079682998</v>
      </c>
      <c r="CC1202">
        <v>326.29881593067199</v>
      </c>
      <c r="CD1202">
        <v>334.52018433591201</v>
      </c>
    </row>
    <row r="1203" spans="1:82" x14ac:dyDescent="0.25">
      <c r="A1203">
        <v>288.624833110814</v>
      </c>
      <c r="B1203">
        <v>332.54943650934098</v>
      </c>
      <c r="C1203">
        <v>328.80825160113602</v>
      </c>
      <c r="D1203">
        <v>336.409032883652</v>
      </c>
      <c r="E1203">
        <v>331.65571690527298</v>
      </c>
      <c r="F1203">
        <v>334.46470640940601</v>
      </c>
      <c r="G1203">
        <v>331.88119571360397</v>
      </c>
      <c r="H1203">
        <v>339.05867104025702</v>
      </c>
      <c r="I1203">
        <v>332.29687237619299</v>
      </c>
      <c r="J1203">
        <v>333.18215137079397</v>
      </c>
      <c r="K1203">
        <v>332.84654459695099</v>
      </c>
      <c r="L1203">
        <v>333.96817907304302</v>
      </c>
      <c r="M1203">
        <v>335.97934031932698</v>
      </c>
      <c r="N1203">
        <v>331.80576220411803</v>
      </c>
      <c r="O1203">
        <v>343.03065337285602</v>
      </c>
      <c r="P1203">
        <v>326.27437823392398</v>
      </c>
      <c r="Q1203">
        <v>336.788748643855</v>
      </c>
      <c r="R1203">
        <v>346.811677295197</v>
      </c>
      <c r="S1203">
        <v>350.731400357609</v>
      </c>
      <c r="T1203">
        <v>359.56441966406697</v>
      </c>
      <c r="U1203">
        <v>346.68690712657201</v>
      </c>
      <c r="V1203">
        <v>341.93105582522998</v>
      </c>
      <c r="W1203">
        <v>352.41553094506702</v>
      </c>
      <c r="X1203">
        <v>342.01200363129402</v>
      </c>
      <c r="Y1203">
        <v>342.64763431124499</v>
      </c>
      <c r="Z1203">
        <v>354.25955437776099</v>
      </c>
      <c r="AA1203">
        <v>339.912061597535</v>
      </c>
      <c r="AB1203">
        <v>349.33145285075898</v>
      </c>
      <c r="AC1203">
        <v>349.19440878043599</v>
      </c>
      <c r="AD1203">
        <v>356.39199344757299</v>
      </c>
      <c r="AE1203">
        <v>364.84080271212798</v>
      </c>
      <c r="AF1203">
        <v>378.18458726441202</v>
      </c>
      <c r="AG1203">
        <v>396.69929686914298</v>
      </c>
      <c r="AH1203">
        <v>409.27578720696101</v>
      </c>
      <c r="AI1203">
        <v>467.51902744074403</v>
      </c>
      <c r="AJ1203">
        <v>518.14247150611504</v>
      </c>
      <c r="AK1203">
        <v>509.17497709915801</v>
      </c>
      <c r="AL1203">
        <v>510.47988327289897</v>
      </c>
      <c r="AM1203">
        <v>511.01578762368598</v>
      </c>
      <c r="AN1203">
        <v>498.26587938132099</v>
      </c>
      <c r="AO1203">
        <v>514.725930782398</v>
      </c>
      <c r="AP1203">
        <v>453.68061189324499</v>
      </c>
      <c r="AQ1203">
        <v>518.09395507687805</v>
      </c>
      <c r="AR1203">
        <v>508.10838214855499</v>
      </c>
      <c r="AS1203">
        <v>476.65320679589001</v>
      </c>
      <c r="AT1203">
        <v>451.93776727835001</v>
      </c>
      <c r="AU1203">
        <v>431.06933701588599</v>
      </c>
      <c r="AV1203">
        <v>424.48016003539601</v>
      </c>
      <c r="AW1203">
        <v>399.82789021178297</v>
      </c>
      <c r="AX1203">
        <v>371.010585812214</v>
      </c>
      <c r="AY1203">
        <v>371.32113646799098</v>
      </c>
      <c r="AZ1203">
        <v>354.87374988878099</v>
      </c>
      <c r="BA1203">
        <v>343.62780983545099</v>
      </c>
      <c r="BB1203">
        <v>352.590689787212</v>
      </c>
      <c r="BC1203">
        <v>353.53657796954599</v>
      </c>
      <c r="BD1203">
        <v>339.17348231549801</v>
      </c>
      <c r="BE1203">
        <v>353.27644179591903</v>
      </c>
      <c r="BF1203">
        <v>341.43482193084498</v>
      </c>
      <c r="BG1203">
        <v>339.48666880707202</v>
      </c>
      <c r="BH1203">
        <v>342.82821388809202</v>
      </c>
      <c r="BI1203">
        <v>338.05561762961702</v>
      </c>
      <c r="BJ1203">
        <v>341.75207174417699</v>
      </c>
      <c r="BK1203">
        <v>331.343593137293</v>
      </c>
      <c r="BL1203">
        <v>331.70725882264099</v>
      </c>
      <c r="BM1203">
        <v>340.25736624125801</v>
      </c>
      <c r="BN1203">
        <v>353.92806815385501</v>
      </c>
      <c r="BO1203">
        <v>350.83573502097602</v>
      </c>
      <c r="BP1203">
        <v>347.60193021670898</v>
      </c>
      <c r="BQ1203">
        <v>327.267392952058</v>
      </c>
      <c r="BR1203">
        <v>341.55526525065102</v>
      </c>
      <c r="BS1203">
        <v>338.54023629628301</v>
      </c>
      <c r="BT1203">
        <v>346.49571721490901</v>
      </c>
      <c r="BU1203">
        <v>332.12228041963101</v>
      </c>
      <c r="BV1203">
        <v>337.63637694734501</v>
      </c>
      <c r="BW1203">
        <v>339.71266497923102</v>
      </c>
      <c r="BX1203">
        <v>335.05485071604602</v>
      </c>
      <c r="BY1203">
        <v>339.10607382332398</v>
      </c>
      <c r="BZ1203">
        <v>334.33551317425002</v>
      </c>
      <c r="CA1203">
        <v>343.77095812823302</v>
      </c>
      <c r="CB1203">
        <v>334.52846248638201</v>
      </c>
      <c r="CC1203">
        <v>326.97485342353599</v>
      </c>
      <c r="CD1203">
        <v>334.94570318490003</v>
      </c>
    </row>
    <row r="1204" spans="1:82" x14ac:dyDescent="0.25">
      <c r="A1204">
        <v>288.86515353804998</v>
      </c>
      <c r="B1204">
        <v>333.26885205283401</v>
      </c>
      <c r="C1204">
        <v>330.75250992396099</v>
      </c>
      <c r="D1204">
        <v>338.60560210934801</v>
      </c>
      <c r="E1204">
        <v>326.90811159757101</v>
      </c>
      <c r="F1204">
        <v>336.51747947372002</v>
      </c>
      <c r="G1204">
        <v>329.74935589636601</v>
      </c>
      <c r="H1204">
        <v>338.95647340792902</v>
      </c>
      <c r="I1204">
        <v>333.72726553930698</v>
      </c>
      <c r="J1204">
        <v>335.12252409605901</v>
      </c>
      <c r="K1204">
        <v>335.30522579227397</v>
      </c>
      <c r="L1204">
        <v>336.20975418570799</v>
      </c>
      <c r="M1204">
        <v>335.31400559959502</v>
      </c>
      <c r="N1204">
        <v>327.671321814181</v>
      </c>
      <c r="O1204">
        <v>343.286154322654</v>
      </c>
      <c r="P1204">
        <v>324.79084461091003</v>
      </c>
      <c r="Q1204">
        <v>338.01518772192202</v>
      </c>
      <c r="R1204">
        <v>346.025410658883</v>
      </c>
      <c r="S1204">
        <v>354.01667937271401</v>
      </c>
      <c r="T1204">
        <v>358.43962017059403</v>
      </c>
      <c r="U1204">
        <v>340.45315906867302</v>
      </c>
      <c r="V1204">
        <v>342.71673831013601</v>
      </c>
      <c r="W1204">
        <v>348.24374541229298</v>
      </c>
      <c r="X1204">
        <v>345.63162163947197</v>
      </c>
      <c r="Y1204">
        <v>340.21646463124199</v>
      </c>
      <c r="Z1204">
        <v>350.04319518756898</v>
      </c>
      <c r="AA1204">
        <v>338.57787515700102</v>
      </c>
      <c r="AB1204">
        <v>345.707889498182</v>
      </c>
      <c r="AC1204">
        <v>348.79764242971601</v>
      </c>
      <c r="AD1204">
        <v>359.986455522342</v>
      </c>
      <c r="AE1204">
        <v>362.07449537764103</v>
      </c>
      <c r="AF1204">
        <v>381.34862923516698</v>
      </c>
      <c r="AG1204">
        <v>398.23571396622901</v>
      </c>
      <c r="AH1204">
        <v>406.18179028013998</v>
      </c>
      <c r="AI1204">
        <v>467.03492680682098</v>
      </c>
      <c r="AJ1204">
        <v>517.34349234670003</v>
      </c>
      <c r="AK1204">
        <v>503.82877995847798</v>
      </c>
      <c r="AL1204">
        <v>505.63207108815402</v>
      </c>
      <c r="AM1204">
        <v>512.36154269344297</v>
      </c>
      <c r="AN1204">
        <v>498.96308131939998</v>
      </c>
      <c r="AO1204">
        <v>513.43066380530195</v>
      </c>
      <c r="AP1204">
        <v>445.89067434809999</v>
      </c>
      <c r="AQ1204">
        <v>519.62551620952001</v>
      </c>
      <c r="AR1204">
        <v>505.41025382993001</v>
      </c>
      <c r="AS1204">
        <v>482.729078774725</v>
      </c>
      <c r="AT1204">
        <v>448.20252345131098</v>
      </c>
      <c r="AU1204">
        <v>432.584067694944</v>
      </c>
      <c r="AV1204">
        <v>419.10561057304301</v>
      </c>
      <c r="AW1204">
        <v>397.62650776145</v>
      </c>
      <c r="AX1204">
        <v>373.119397524416</v>
      </c>
      <c r="AY1204">
        <v>368.512583574328</v>
      </c>
      <c r="AZ1204">
        <v>351.97530458603097</v>
      </c>
      <c r="BA1204">
        <v>341.157730650845</v>
      </c>
      <c r="BB1204">
        <v>353.83337508524897</v>
      </c>
      <c r="BC1204">
        <v>346.31350515977903</v>
      </c>
      <c r="BD1204">
        <v>337.68756202370901</v>
      </c>
      <c r="BE1204">
        <v>356.12085845153098</v>
      </c>
      <c r="BF1204">
        <v>343.31624747670497</v>
      </c>
      <c r="BG1204">
        <v>340.47510385264502</v>
      </c>
      <c r="BH1204">
        <v>342.328300339012</v>
      </c>
      <c r="BI1204">
        <v>338.55444911202699</v>
      </c>
      <c r="BJ1204">
        <v>344.15073308999501</v>
      </c>
      <c r="BK1204">
        <v>331.527007591097</v>
      </c>
      <c r="BL1204">
        <v>332.00591834473801</v>
      </c>
      <c r="BM1204">
        <v>341.284705393759</v>
      </c>
      <c r="BN1204">
        <v>350.236866892222</v>
      </c>
      <c r="BO1204">
        <v>354.17482732771703</v>
      </c>
      <c r="BP1204">
        <v>348.98103848945499</v>
      </c>
      <c r="BQ1204">
        <v>327.91710111430098</v>
      </c>
      <c r="BR1204">
        <v>339.54968251682499</v>
      </c>
      <c r="BS1204">
        <v>338.80440772828399</v>
      </c>
      <c r="BT1204">
        <v>344.79102859382999</v>
      </c>
      <c r="BU1204">
        <v>334.53092744134</v>
      </c>
      <c r="BV1204">
        <v>339.30715305077098</v>
      </c>
      <c r="BW1204">
        <v>341.328835648297</v>
      </c>
      <c r="BX1204">
        <v>337.120963514886</v>
      </c>
      <c r="BY1204">
        <v>344.67332485338397</v>
      </c>
      <c r="BZ1204">
        <v>331.51651305591798</v>
      </c>
      <c r="CA1204">
        <v>339.88392081788601</v>
      </c>
      <c r="CB1204">
        <v>336.18428875471801</v>
      </c>
      <c r="CC1204">
        <v>328.31365211510501</v>
      </c>
      <c r="CD1204">
        <v>335.824264964642</v>
      </c>
    </row>
    <row r="1205" spans="1:82" x14ac:dyDescent="0.25">
      <c r="A1205">
        <v>289.10547396528699</v>
      </c>
      <c r="B1205">
        <v>332.06163058009599</v>
      </c>
      <c r="C1205">
        <v>331.48632313591702</v>
      </c>
      <c r="D1205">
        <v>337.12952576388199</v>
      </c>
      <c r="E1205">
        <v>327.13362139043301</v>
      </c>
      <c r="F1205">
        <v>338.39053848029903</v>
      </c>
      <c r="G1205">
        <v>331.71198387100799</v>
      </c>
      <c r="H1205">
        <v>336.737531764366</v>
      </c>
      <c r="I1205">
        <v>332.48433754041599</v>
      </c>
      <c r="J1205">
        <v>335.15364610421801</v>
      </c>
      <c r="K1205">
        <v>334.37587186588303</v>
      </c>
      <c r="L1205">
        <v>336.81994935772099</v>
      </c>
      <c r="M1205">
        <v>335.05227914851099</v>
      </c>
      <c r="N1205">
        <v>328.708538178259</v>
      </c>
      <c r="O1205">
        <v>343.928790453793</v>
      </c>
      <c r="P1205">
        <v>325.66706461693201</v>
      </c>
      <c r="Q1205">
        <v>340.26080336359098</v>
      </c>
      <c r="R1205">
        <v>346.34902460683202</v>
      </c>
      <c r="S1205">
        <v>355.443117039463</v>
      </c>
      <c r="T1205">
        <v>358.54755116694002</v>
      </c>
      <c r="U1205">
        <v>342.35263739937</v>
      </c>
      <c r="V1205">
        <v>345.59016671939798</v>
      </c>
      <c r="W1205">
        <v>346.91567561114601</v>
      </c>
      <c r="X1205">
        <v>346.46461912791602</v>
      </c>
      <c r="Y1205">
        <v>337.88524268073598</v>
      </c>
      <c r="Z1205">
        <v>350.00491344553598</v>
      </c>
      <c r="AA1205">
        <v>338.67709097763498</v>
      </c>
      <c r="AB1205">
        <v>345.81268745652301</v>
      </c>
      <c r="AC1205">
        <v>349.40178308631499</v>
      </c>
      <c r="AD1205">
        <v>361.38839628202697</v>
      </c>
      <c r="AE1205">
        <v>363.91414290157701</v>
      </c>
      <c r="AF1205">
        <v>377.027958038549</v>
      </c>
      <c r="AG1205">
        <v>396.04768717894899</v>
      </c>
      <c r="AH1205">
        <v>410.89667286899601</v>
      </c>
      <c r="AI1205">
        <v>468.02478987596402</v>
      </c>
      <c r="AJ1205">
        <v>515.76688359096795</v>
      </c>
      <c r="AK1205">
        <v>503.29906849202598</v>
      </c>
      <c r="AL1205">
        <v>504.344937047374</v>
      </c>
      <c r="AM1205">
        <v>512.21904184215998</v>
      </c>
      <c r="AN1205">
        <v>498.38486083044899</v>
      </c>
      <c r="AO1205">
        <v>511.65796134848699</v>
      </c>
      <c r="AP1205">
        <v>443.243924953158</v>
      </c>
      <c r="AQ1205">
        <v>522.003608460804</v>
      </c>
      <c r="AR1205">
        <v>503.42437400127102</v>
      </c>
      <c r="AS1205">
        <v>481.60348252212702</v>
      </c>
      <c r="AT1205">
        <v>443.92981174448897</v>
      </c>
      <c r="AU1205">
        <v>433.40297025430198</v>
      </c>
      <c r="AV1205">
        <v>418.96009262846798</v>
      </c>
      <c r="AW1205">
        <v>395.33036117880198</v>
      </c>
      <c r="AX1205">
        <v>371.80466622524</v>
      </c>
      <c r="AY1205">
        <v>367.341772146018</v>
      </c>
      <c r="AZ1205">
        <v>353.40682856162198</v>
      </c>
      <c r="BA1205">
        <v>342.67605612619701</v>
      </c>
      <c r="BB1205">
        <v>353.73219089749801</v>
      </c>
      <c r="BC1205">
        <v>345.64718045071697</v>
      </c>
      <c r="BD1205">
        <v>339.60303260920301</v>
      </c>
      <c r="BE1205">
        <v>355.86744829305098</v>
      </c>
      <c r="BF1205">
        <v>343.50109265923999</v>
      </c>
      <c r="BG1205">
        <v>339.48478294660703</v>
      </c>
      <c r="BH1205">
        <v>339.68407267912397</v>
      </c>
      <c r="BI1205">
        <v>338.92043907124901</v>
      </c>
      <c r="BJ1205">
        <v>345.99149907615202</v>
      </c>
      <c r="BK1205">
        <v>334.38966493459702</v>
      </c>
      <c r="BL1205">
        <v>332.09346754597101</v>
      </c>
      <c r="BM1205">
        <v>340.46593241692699</v>
      </c>
      <c r="BN1205">
        <v>349.43675677656898</v>
      </c>
      <c r="BO1205">
        <v>355.67289290270799</v>
      </c>
      <c r="BP1205">
        <v>347.90655926622202</v>
      </c>
      <c r="BQ1205">
        <v>329.17128704125798</v>
      </c>
      <c r="BR1205">
        <v>339.17345815859898</v>
      </c>
      <c r="BS1205">
        <v>338.60921664710798</v>
      </c>
      <c r="BT1205">
        <v>342.80869552325203</v>
      </c>
      <c r="BU1205">
        <v>342.49537460731102</v>
      </c>
      <c r="BV1205">
        <v>339.22917216080799</v>
      </c>
      <c r="BW1205">
        <v>342.17167730665301</v>
      </c>
      <c r="BX1205">
        <v>338.76994358626501</v>
      </c>
      <c r="BY1205">
        <v>342.66576218661402</v>
      </c>
      <c r="BZ1205">
        <v>333.80037650227598</v>
      </c>
      <c r="CA1205">
        <v>341.53386207762298</v>
      </c>
      <c r="CB1205">
        <v>339.85024295505599</v>
      </c>
      <c r="CC1205">
        <v>327.60777332295902</v>
      </c>
      <c r="CD1205">
        <v>337.236688102762</v>
      </c>
    </row>
    <row r="1206" spans="1:82" x14ac:dyDescent="0.25">
      <c r="A1206">
        <v>289.34579439252298</v>
      </c>
      <c r="B1206">
        <v>330.08914378562099</v>
      </c>
      <c r="C1206">
        <v>333.445163489111</v>
      </c>
      <c r="D1206">
        <v>336.215245980259</v>
      </c>
      <c r="E1206">
        <v>327.76156592086301</v>
      </c>
      <c r="F1206">
        <v>340.58636337538297</v>
      </c>
      <c r="G1206">
        <v>332.227001758906</v>
      </c>
      <c r="H1206">
        <v>335.48559281477799</v>
      </c>
      <c r="I1206">
        <v>332.48880556275202</v>
      </c>
      <c r="J1206">
        <v>334.92203935794203</v>
      </c>
      <c r="K1206">
        <v>335.51461240721</v>
      </c>
      <c r="L1206">
        <v>338.70526511846703</v>
      </c>
      <c r="M1206">
        <v>335.54129176195198</v>
      </c>
      <c r="N1206">
        <v>329.56650715189301</v>
      </c>
      <c r="O1206">
        <v>346.07312004741902</v>
      </c>
      <c r="P1206">
        <v>326.86495547787598</v>
      </c>
      <c r="Q1206">
        <v>342.24810827566398</v>
      </c>
      <c r="R1206">
        <v>347.13795704623197</v>
      </c>
      <c r="S1206">
        <v>355.536773817182</v>
      </c>
      <c r="T1206">
        <v>358.01496473677997</v>
      </c>
      <c r="U1206">
        <v>343.39060201448501</v>
      </c>
      <c r="V1206">
        <v>348.03029067031298</v>
      </c>
      <c r="W1206">
        <v>345.98808981046199</v>
      </c>
      <c r="X1206">
        <v>345.77283298953</v>
      </c>
      <c r="Y1206">
        <v>334.732981299269</v>
      </c>
      <c r="Z1206">
        <v>349.70878127893002</v>
      </c>
      <c r="AA1206">
        <v>337.39198448072199</v>
      </c>
      <c r="AB1206">
        <v>345.76152322274999</v>
      </c>
      <c r="AC1206">
        <v>349.00894293904503</v>
      </c>
      <c r="AD1206">
        <v>363.82578419794601</v>
      </c>
      <c r="AE1206">
        <v>365.26785989739102</v>
      </c>
      <c r="AF1206">
        <v>374.65475418321398</v>
      </c>
      <c r="AG1206">
        <v>394.33459986728099</v>
      </c>
      <c r="AH1206">
        <v>415.137020833245</v>
      </c>
      <c r="AI1206">
        <v>468.51230347821701</v>
      </c>
      <c r="AJ1206">
        <v>517.297805290881</v>
      </c>
      <c r="AK1206">
        <v>503.27843566862202</v>
      </c>
      <c r="AL1206">
        <v>504.78916900856598</v>
      </c>
      <c r="AM1206">
        <v>514.84921771019299</v>
      </c>
      <c r="AN1206">
        <v>497.202307039365</v>
      </c>
      <c r="AO1206">
        <v>511.41931805915402</v>
      </c>
      <c r="AP1206">
        <v>444.23363942583899</v>
      </c>
      <c r="AQ1206">
        <v>524.69430042679903</v>
      </c>
      <c r="AR1206">
        <v>501.23774338444599</v>
      </c>
      <c r="AS1206">
        <v>481.77172046988198</v>
      </c>
      <c r="AT1206">
        <v>439.63631084122699</v>
      </c>
      <c r="AU1206">
        <v>433.942382330258</v>
      </c>
      <c r="AV1206">
        <v>417.71785439810799</v>
      </c>
      <c r="AW1206">
        <v>394.97797417729703</v>
      </c>
      <c r="AX1206">
        <v>370.19748239764903</v>
      </c>
      <c r="AY1206">
        <v>366.29910788659498</v>
      </c>
      <c r="AZ1206">
        <v>353.18512839402001</v>
      </c>
      <c r="BA1206">
        <v>344.80074723861702</v>
      </c>
      <c r="BB1206">
        <v>353.075043485143</v>
      </c>
      <c r="BC1206">
        <v>344.37520149930202</v>
      </c>
      <c r="BD1206">
        <v>340.80129387728101</v>
      </c>
      <c r="BE1206">
        <v>355.699444637125</v>
      </c>
      <c r="BF1206">
        <v>341.81033426569297</v>
      </c>
      <c r="BG1206">
        <v>339.33321814380997</v>
      </c>
      <c r="BH1206">
        <v>337.968828943517</v>
      </c>
      <c r="BI1206">
        <v>339.453561832552</v>
      </c>
      <c r="BJ1206">
        <v>348.32583478003801</v>
      </c>
      <c r="BK1206">
        <v>336.62436857415503</v>
      </c>
      <c r="BL1206">
        <v>333.28769471825899</v>
      </c>
      <c r="BM1206">
        <v>338.38373309787499</v>
      </c>
      <c r="BN1206">
        <v>348.13477974357897</v>
      </c>
      <c r="BO1206">
        <v>356.631279589126</v>
      </c>
      <c r="BP1206">
        <v>348.30668999519997</v>
      </c>
      <c r="BQ1206">
        <v>331.085279085303</v>
      </c>
      <c r="BR1206">
        <v>338.50739706011501</v>
      </c>
      <c r="BS1206">
        <v>339.599096364432</v>
      </c>
      <c r="BT1206">
        <v>342.58444179100798</v>
      </c>
      <c r="BU1206">
        <v>347.47950054736498</v>
      </c>
      <c r="BV1206">
        <v>340.25469140870399</v>
      </c>
      <c r="BW1206">
        <v>344.37800817402899</v>
      </c>
      <c r="BX1206">
        <v>340.30496919798998</v>
      </c>
      <c r="BY1206">
        <v>341.03211523424199</v>
      </c>
      <c r="BZ1206">
        <v>334.84551352341703</v>
      </c>
      <c r="CA1206">
        <v>342.51697722184502</v>
      </c>
      <c r="CB1206">
        <v>342.94934254747898</v>
      </c>
      <c r="CC1206">
        <v>328.53012660641798</v>
      </c>
      <c r="CD1206">
        <v>340.19772688108401</v>
      </c>
    </row>
    <row r="1207" spans="1:82" x14ac:dyDescent="0.25">
      <c r="A1207">
        <v>289.58611481975902</v>
      </c>
      <c r="B1207">
        <v>329.03660741188401</v>
      </c>
      <c r="C1207">
        <v>335.53504230855401</v>
      </c>
      <c r="D1207">
        <v>337.30940272055898</v>
      </c>
      <c r="E1207">
        <v>334.900812062966</v>
      </c>
      <c r="F1207">
        <v>339.76932709894601</v>
      </c>
      <c r="G1207">
        <v>330.887440948446</v>
      </c>
      <c r="H1207">
        <v>336.898453065198</v>
      </c>
      <c r="I1207">
        <v>332.534023213919</v>
      </c>
      <c r="J1207">
        <v>341.07364243880698</v>
      </c>
      <c r="K1207">
        <v>331.78225155880102</v>
      </c>
      <c r="L1207">
        <v>336.31829281951701</v>
      </c>
      <c r="M1207">
        <v>333.733017263889</v>
      </c>
      <c r="N1207">
        <v>331.33132081261601</v>
      </c>
      <c r="O1207">
        <v>345.156646278876</v>
      </c>
      <c r="P1207">
        <v>328.28634309088301</v>
      </c>
      <c r="Q1207">
        <v>342.12445955385903</v>
      </c>
      <c r="R1207">
        <v>347.26284247149999</v>
      </c>
      <c r="S1207">
        <v>356.656943564318</v>
      </c>
      <c r="T1207">
        <v>361.02276294573801</v>
      </c>
      <c r="U1207">
        <v>346.40581471961201</v>
      </c>
      <c r="V1207">
        <v>347.80033556562898</v>
      </c>
      <c r="W1207">
        <v>343.81285145569001</v>
      </c>
      <c r="X1207">
        <v>344.30849531503799</v>
      </c>
      <c r="Y1207">
        <v>336.358980256976</v>
      </c>
      <c r="Z1207">
        <v>347.32251722782098</v>
      </c>
      <c r="AA1207">
        <v>338.963465128341</v>
      </c>
      <c r="AB1207">
        <v>346.26309418164499</v>
      </c>
      <c r="AC1207">
        <v>348.41947464237097</v>
      </c>
      <c r="AD1207">
        <v>360.38395103656001</v>
      </c>
      <c r="AE1207">
        <v>362.11072489255201</v>
      </c>
      <c r="AF1207">
        <v>370.66521517496199</v>
      </c>
      <c r="AG1207">
        <v>392.99873594657203</v>
      </c>
      <c r="AH1207">
        <v>412.06824816350297</v>
      </c>
      <c r="AI1207">
        <v>465.740370896939</v>
      </c>
      <c r="AJ1207">
        <v>512.26890082922898</v>
      </c>
      <c r="AK1207">
        <v>497.95992085543401</v>
      </c>
      <c r="AL1207">
        <v>499.30865659549602</v>
      </c>
      <c r="AM1207">
        <v>511.946087821611</v>
      </c>
      <c r="AN1207">
        <v>493.111315283995</v>
      </c>
      <c r="AO1207">
        <v>508.66138032997497</v>
      </c>
      <c r="AP1207">
        <v>441.67047680101598</v>
      </c>
      <c r="AQ1207">
        <v>522.59314858336199</v>
      </c>
      <c r="AR1207">
        <v>501.44323511069899</v>
      </c>
      <c r="AS1207">
        <v>484.925096244477</v>
      </c>
      <c r="AT1207">
        <v>436.066467420349</v>
      </c>
      <c r="AU1207">
        <v>433.02097808668299</v>
      </c>
      <c r="AV1207">
        <v>416.34730134676403</v>
      </c>
      <c r="AW1207">
        <v>389.27932825200003</v>
      </c>
      <c r="AX1207">
        <v>368.63968715330998</v>
      </c>
      <c r="AY1207">
        <v>365.11607995001401</v>
      </c>
      <c r="AZ1207">
        <v>354.71700456205002</v>
      </c>
      <c r="BA1207">
        <v>345.293648479051</v>
      </c>
      <c r="BB1207">
        <v>349.98088244248299</v>
      </c>
      <c r="BC1207">
        <v>343.46657210926497</v>
      </c>
      <c r="BD1207">
        <v>339.80213076542498</v>
      </c>
      <c r="BE1207">
        <v>349.57103170733598</v>
      </c>
      <c r="BF1207">
        <v>338.66384068673</v>
      </c>
      <c r="BG1207">
        <v>339.323574188583</v>
      </c>
      <c r="BH1207">
        <v>339.13213431911998</v>
      </c>
      <c r="BI1207">
        <v>336.90013593261301</v>
      </c>
      <c r="BJ1207">
        <v>344.42739107318101</v>
      </c>
      <c r="BK1207">
        <v>336.83657413790303</v>
      </c>
      <c r="BL1207">
        <v>334.10137085127002</v>
      </c>
      <c r="BM1207">
        <v>337.70140763851998</v>
      </c>
      <c r="BN1207">
        <v>346.97481892998599</v>
      </c>
      <c r="BO1207">
        <v>356.91480571038198</v>
      </c>
      <c r="BP1207">
        <v>341.99149226634</v>
      </c>
      <c r="BQ1207">
        <v>335.90515425086301</v>
      </c>
      <c r="BR1207">
        <v>338.69796925803303</v>
      </c>
      <c r="BS1207">
        <v>339.13840581339599</v>
      </c>
      <c r="BT1207">
        <v>340.69961071968999</v>
      </c>
      <c r="BU1207">
        <v>346.15590961047599</v>
      </c>
      <c r="BV1207">
        <v>339.563703385971</v>
      </c>
      <c r="BW1207">
        <v>342.35450223272198</v>
      </c>
      <c r="BX1207">
        <v>337.72433919471899</v>
      </c>
      <c r="BY1207">
        <v>342.34919973068997</v>
      </c>
      <c r="BZ1207">
        <v>334.26708552669697</v>
      </c>
      <c r="CA1207">
        <v>340.92884590178801</v>
      </c>
      <c r="CB1207">
        <v>344.61182970934198</v>
      </c>
      <c r="CC1207">
        <v>331.068963318736</v>
      </c>
      <c r="CD1207">
        <v>341.83078700215702</v>
      </c>
    </row>
    <row r="1208" spans="1:82" x14ac:dyDescent="0.25">
      <c r="A1208">
        <v>289.826435246995</v>
      </c>
      <c r="B1208">
        <v>329.69356788120803</v>
      </c>
      <c r="C1208">
        <v>338.12111671882201</v>
      </c>
      <c r="D1208">
        <v>337.83572471736397</v>
      </c>
      <c r="E1208">
        <v>335.13903311945501</v>
      </c>
      <c r="F1208">
        <v>340.70423860007497</v>
      </c>
      <c r="G1208">
        <v>329.46898135732698</v>
      </c>
      <c r="H1208">
        <v>336.112150208098</v>
      </c>
      <c r="I1208">
        <v>333.41916543678002</v>
      </c>
      <c r="J1208">
        <v>341.74262051811797</v>
      </c>
      <c r="K1208">
        <v>330.16427697702699</v>
      </c>
      <c r="L1208">
        <v>336.33277309692801</v>
      </c>
      <c r="M1208">
        <v>335.21328915593</v>
      </c>
      <c r="N1208">
        <v>332.13685462922598</v>
      </c>
      <c r="O1208">
        <v>344.57525986574501</v>
      </c>
      <c r="P1208">
        <v>330.22962909760599</v>
      </c>
      <c r="Q1208">
        <v>343.05866738705498</v>
      </c>
      <c r="R1208">
        <v>345.354559657994</v>
      </c>
      <c r="S1208">
        <v>357.04532940603298</v>
      </c>
      <c r="T1208">
        <v>362.27628457536503</v>
      </c>
      <c r="U1208">
        <v>346.97953666987797</v>
      </c>
      <c r="V1208">
        <v>347.64554350656101</v>
      </c>
      <c r="W1208">
        <v>344.46876608401499</v>
      </c>
      <c r="X1208">
        <v>345.42282444388599</v>
      </c>
      <c r="Y1208">
        <v>337.23823423933101</v>
      </c>
      <c r="Z1208">
        <v>346.28047915462099</v>
      </c>
      <c r="AA1208">
        <v>339.08380148943598</v>
      </c>
      <c r="AB1208">
        <v>346.03449633600599</v>
      </c>
      <c r="AC1208">
        <v>349.74393182005502</v>
      </c>
      <c r="AD1208">
        <v>357.61455823601102</v>
      </c>
      <c r="AE1208">
        <v>362.16382815244401</v>
      </c>
      <c r="AF1208">
        <v>368.44241848085198</v>
      </c>
      <c r="AG1208">
        <v>394.41838972393401</v>
      </c>
      <c r="AH1208">
        <v>412.03542525115</v>
      </c>
      <c r="AI1208">
        <v>463.82541799860502</v>
      </c>
      <c r="AJ1208">
        <v>509.71997684552201</v>
      </c>
      <c r="AK1208">
        <v>499.66596851822499</v>
      </c>
      <c r="AL1208">
        <v>500.37600455937599</v>
      </c>
      <c r="AM1208">
        <v>512.80322336432903</v>
      </c>
      <c r="AN1208">
        <v>495.54273115497699</v>
      </c>
      <c r="AO1208">
        <v>506.64637371627299</v>
      </c>
      <c r="AP1208">
        <v>439.61269077505699</v>
      </c>
      <c r="AQ1208">
        <v>524.75408796297904</v>
      </c>
      <c r="AR1208">
        <v>504.08145555827599</v>
      </c>
      <c r="AS1208">
        <v>485.07973134966397</v>
      </c>
      <c r="AT1208">
        <v>434.25397519519203</v>
      </c>
      <c r="AU1208">
        <v>434.00921991787197</v>
      </c>
      <c r="AV1208">
        <v>414.91806704018302</v>
      </c>
      <c r="AW1208">
        <v>388.23355377563399</v>
      </c>
      <c r="AX1208">
        <v>369.86856196718702</v>
      </c>
      <c r="AY1208">
        <v>365.24535834669399</v>
      </c>
      <c r="AZ1208">
        <v>356.31868640821398</v>
      </c>
      <c r="BA1208">
        <v>348.00333052995597</v>
      </c>
      <c r="BB1208">
        <v>352.56138271551799</v>
      </c>
      <c r="BC1208">
        <v>343.39384531586398</v>
      </c>
      <c r="BD1208">
        <v>339.79567740417002</v>
      </c>
      <c r="BE1208">
        <v>346.69672131580103</v>
      </c>
      <c r="BF1208">
        <v>337.07931388355001</v>
      </c>
      <c r="BG1208">
        <v>338.60388424131901</v>
      </c>
      <c r="BH1208">
        <v>339.25176030386899</v>
      </c>
      <c r="BI1208">
        <v>337.47779041986797</v>
      </c>
      <c r="BJ1208">
        <v>341.83417358591601</v>
      </c>
      <c r="BK1208">
        <v>337.37343718462699</v>
      </c>
      <c r="BL1208">
        <v>332.86967671682999</v>
      </c>
      <c r="BM1208">
        <v>337.53490334055903</v>
      </c>
      <c r="BN1208">
        <v>346.98979007581403</v>
      </c>
      <c r="BO1208">
        <v>356.47443308210501</v>
      </c>
      <c r="BP1208">
        <v>339.14214142394297</v>
      </c>
      <c r="BQ1208">
        <v>338.83293564777398</v>
      </c>
      <c r="BR1208">
        <v>338.20250417096503</v>
      </c>
      <c r="BS1208">
        <v>338.81494484857802</v>
      </c>
      <c r="BT1208">
        <v>341.436819007287</v>
      </c>
      <c r="BU1208">
        <v>348.35487512521303</v>
      </c>
      <c r="BV1208">
        <v>340.32828641130902</v>
      </c>
      <c r="BW1208">
        <v>340.981205626166</v>
      </c>
      <c r="BX1208">
        <v>335.496572252524</v>
      </c>
      <c r="BY1208">
        <v>340.26449071536399</v>
      </c>
      <c r="BZ1208">
        <v>334.97167824603298</v>
      </c>
      <c r="CA1208">
        <v>340.39702604265699</v>
      </c>
      <c r="CB1208">
        <v>347.23119158045398</v>
      </c>
      <c r="CC1208">
        <v>333.31555567896498</v>
      </c>
      <c r="CD1208">
        <v>343.16429360901299</v>
      </c>
    </row>
    <row r="1209" spans="1:82" x14ac:dyDescent="0.25">
      <c r="A1209">
        <v>290.06675567423201</v>
      </c>
      <c r="B1209">
        <v>330.00429985567899</v>
      </c>
      <c r="C1209">
        <v>337.39215459780598</v>
      </c>
      <c r="D1209">
        <v>334.74592803753001</v>
      </c>
      <c r="E1209">
        <v>337.98864205568998</v>
      </c>
      <c r="F1209">
        <v>342.60923623721402</v>
      </c>
      <c r="G1209">
        <v>331.04072295825699</v>
      </c>
      <c r="H1209">
        <v>335.72332920039401</v>
      </c>
      <c r="I1209">
        <v>333.45646903088402</v>
      </c>
      <c r="J1209">
        <v>338.99548000730198</v>
      </c>
      <c r="K1209">
        <v>328.49917913954198</v>
      </c>
      <c r="L1209">
        <v>336.31797603745002</v>
      </c>
      <c r="M1209">
        <v>337.98327122498102</v>
      </c>
      <c r="N1209">
        <v>334.148107217627</v>
      </c>
      <c r="O1209">
        <v>346.70444565645101</v>
      </c>
      <c r="P1209">
        <v>333.23328632922897</v>
      </c>
      <c r="Q1209">
        <v>344.68836938844697</v>
      </c>
      <c r="R1209">
        <v>341.02290215348302</v>
      </c>
      <c r="S1209">
        <v>359.33757254612698</v>
      </c>
      <c r="T1209">
        <v>361.411280436401</v>
      </c>
      <c r="U1209">
        <v>342.06665943840898</v>
      </c>
      <c r="V1209">
        <v>347.75236941542499</v>
      </c>
      <c r="W1209">
        <v>342.50991732310098</v>
      </c>
      <c r="X1209">
        <v>342.858321834827</v>
      </c>
      <c r="Y1209">
        <v>336.865635198593</v>
      </c>
      <c r="Z1209">
        <v>341.182543411685</v>
      </c>
      <c r="AA1209">
        <v>341.074745360387</v>
      </c>
      <c r="AB1209">
        <v>346.42313410873999</v>
      </c>
      <c r="AC1209">
        <v>349.42514069330599</v>
      </c>
      <c r="AD1209">
        <v>353.585546338661</v>
      </c>
      <c r="AE1209">
        <v>359.37816102652499</v>
      </c>
      <c r="AF1209">
        <v>363.508830965291</v>
      </c>
      <c r="AG1209">
        <v>394.29854395721702</v>
      </c>
      <c r="AH1209">
        <v>414.68353536304102</v>
      </c>
      <c r="AI1209">
        <v>462.70642410170899</v>
      </c>
      <c r="AJ1209">
        <v>504.47944688729098</v>
      </c>
      <c r="AK1209">
        <v>494.384597646587</v>
      </c>
      <c r="AL1209">
        <v>500.371009932969</v>
      </c>
      <c r="AM1209">
        <v>509.38546141030798</v>
      </c>
      <c r="AN1209">
        <v>497.23601168169802</v>
      </c>
      <c r="AO1209">
        <v>507.71789472374002</v>
      </c>
      <c r="AP1209">
        <v>436.76086460148798</v>
      </c>
      <c r="AQ1209">
        <v>525.32266665203997</v>
      </c>
      <c r="AR1209">
        <v>506.18448794808899</v>
      </c>
      <c r="AS1209">
        <v>484.41906213547702</v>
      </c>
      <c r="AT1209">
        <v>437.53483935062201</v>
      </c>
      <c r="AU1209">
        <v>432.26075199100302</v>
      </c>
      <c r="AV1209">
        <v>414.625156376718</v>
      </c>
      <c r="AW1209">
        <v>384.012249480131</v>
      </c>
      <c r="AX1209">
        <v>375.34821734991601</v>
      </c>
      <c r="AY1209">
        <v>365.251462087363</v>
      </c>
      <c r="AZ1209">
        <v>358.23730100463098</v>
      </c>
      <c r="BA1209">
        <v>348.26794647570301</v>
      </c>
      <c r="BB1209">
        <v>352.43604068649</v>
      </c>
      <c r="BC1209">
        <v>341.598111142851</v>
      </c>
      <c r="BD1209">
        <v>335.63207459829903</v>
      </c>
      <c r="BE1209">
        <v>341.962173740254</v>
      </c>
      <c r="BF1209">
        <v>334.11474221925403</v>
      </c>
      <c r="BG1209">
        <v>337.00032379215202</v>
      </c>
      <c r="BH1209">
        <v>340.76132869207402</v>
      </c>
      <c r="BI1209">
        <v>340.32631578817899</v>
      </c>
      <c r="BJ1209">
        <v>338.026240813713</v>
      </c>
      <c r="BK1209">
        <v>338.94272843594598</v>
      </c>
      <c r="BL1209">
        <v>329.69779176215002</v>
      </c>
      <c r="BM1209">
        <v>338.95007334133402</v>
      </c>
      <c r="BN1209">
        <v>348.94003833499499</v>
      </c>
      <c r="BO1209">
        <v>358.52760194254398</v>
      </c>
      <c r="BP1209">
        <v>336.75087590569302</v>
      </c>
      <c r="BQ1209">
        <v>341.74082996409197</v>
      </c>
      <c r="BR1209">
        <v>335.766886582594</v>
      </c>
      <c r="BS1209">
        <v>339.712024386064</v>
      </c>
      <c r="BT1209">
        <v>343.87035386066702</v>
      </c>
      <c r="BU1209">
        <v>347.46202558546099</v>
      </c>
      <c r="BV1209">
        <v>337.61378754031</v>
      </c>
      <c r="BW1209">
        <v>340.25980612081503</v>
      </c>
      <c r="BX1209">
        <v>332.49120444426899</v>
      </c>
      <c r="BY1209">
        <v>339.60713492894502</v>
      </c>
      <c r="BZ1209">
        <v>332.88608647254102</v>
      </c>
      <c r="CA1209">
        <v>338.87000804178001</v>
      </c>
      <c r="CB1209">
        <v>348.31466079118297</v>
      </c>
      <c r="CC1209">
        <v>336.07355140359101</v>
      </c>
      <c r="CD1209">
        <v>342.19099177005302</v>
      </c>
    </row>
    <row r="1210" spans="1:82" x14ac:dyDescent="0.25">
      <c r="A1210">
        <v>290.307076101468</v>
      </c>
      <c r="B1210">
        <v>331.32449173286602</v>
      </c>
      <c r="C1210">
        <v>336.51327363010699</v>
      </c>
      <c r="D1210">
        <v>335.51790710115301</v>
      </c>
      <c r="E1210">
        <v>340.953564726568</v>
      </c>
      <c r="F1210">
        <v>339.126890672439</v>
      </c>
      <c r="G1210">
        <v>333.23353233954401</v>
      </c>
      <c r="H1210">
        <v>334.37936793020299</v>
      </c>
      <c r="I1210">
        <v>334.46420396020898</v>
      </c>
      <c r="J1210">
        <v>337.45962024115602</v>
      </c>
      <c r="K1210">
        <v>327.52979843597399</v>
      </c>
      <c r="L1210">
        <v>332.42974540305102</v>
      </c>
      <c r="M1210">
        <v>339.26225784813499</v>
      </c>
      <c r="N1210">
        <v>335.47074256432001</v>
      </c>
      <c r="O1210">
        <v>345.73722671962997</v>
      </c>
      <c r="P1210">
        <v>335.19396245972001</v>
      </c>
      <c r="Q1210">
        <v>345.07008660986997</v>
      </c>
      <c r="R1210">
        <v>341.18495426477801</v>
      </c>
      <c r="S1210">
        <v>358.46855849595198</v>
      </c>
      <c r="T1210">
        <v>360.18384078911402</v>
      </c>
      <c r="U1210">
        <v>340.95888653840098</v>
      </c>
      <c r="V1210">
        <v>348.551313769172</v>
      </c>
      <c r="W1210">
        <v>341.52289826829502</v>
      </c>
      <c r="X1210">
        <v>339.43559892196299</v>
      </c>
      <c r="Y1210">
        <v>337.193120000828</v>
      </c>
      <c r="Z1210">
        <v>337.79533252220801</v>
      </c>
      <c r="AA1210">
        <v>343.75821933651599</v>
      </c>
      <c r="AB1210">
        <v>346.28219581687199</v>
      </c>
      <c r="AC1210">
        <v>350.58136799539699</v>
      </c>
      <c r="AD1210">
        <v>351.19460400456001</v>
      </c>
      <c r="AE1210">
        <v>359.06945622408398</v>
      </c>
      <c r="AF1210">
        <v>361.21231121054802</v>
      </c>
      <c r="AG1210">
        <v>395.57455591963901</v>
      </c>
      <c r="AH1210">
        <v>413.47861291209102</v>
      </c>
      <c r="AI1210">
        <v>460.82607364071202</v>
      </c>
      <c r="AJ1210">
        <v>501.05609208417798</v>
      </c>
      <c r="AK1210">
        <v>497.52120411603102</v>
      </c>
      <c r="AL1210">
        <v>498.13629146242698</v>
      </c>
      <c r="AM1210">
        <v>511.06657320789202</v>
      </c>
      <c r="AN1210">
        <v>498.05116560868203</v>
      </c>
      <c r="AO1210">
        <v>509.91204622955098</v>
      </c>
      <c r="AP1210">
        <v>436.95900532426498</v>
      </c>
      <c r="AQ1210">
        <v>524.42412840822396</v>
      </c>
      <c r="AR1210">
        <v>509.79718517818299</v>
      </c>
      <c r="AS1210">
        <v>483.17048955340698</v>
      </c>
      <c r="AT1210">
        <v>442.31629042648001</v>
      </c>
      <c r="AU1210">
        <v>429.40453819283198</v>
      </c>
      <c r="AV1210">
        <v>414.13972370191402</v>
      </c>
      <c r="AW1210">
        <v>385.50385514649503</v>
      </c>
      <c r="AX1210">
        <v>373.955170020992</v>
      </c>
      <c r="AY1210">
        <v>363.97692455339302</v>
      </c>
      <c r="AZ1210">
        <v>359.15738962102603</v>
      </c>
      <c r="BA1210">
        <v>348.31513558358802</v>
      </c>
      <c r="BB1210">
        <v>352.44825482808301</v>
      </c>
      <c r="BC1210">
        <v>345.73342837691598</v>
      </c>
      <c r="BD1210">
        <v>336.450231832405</v>
      </c>
      <c r="BE1210">
        <v>340.34128396401599</v>
      </c>
      <c r="BF1210">
        <v>335.897934788783</v>
      </c>
      <c r="BG1210">
        <v>334.11454000002999</v>
      </c>
      <c r="BH1210">
        <v>340.296143644712</v>
      </c>
      <c r="BI1210">
        <v>338.784441113377</v>
      </c>
      <c r="BJ1210">
        <v>336.06532775418998</v>
      </c>
      <c r="BK1210">
        <v>343.22016457725402</v>
      </c>
      <c r="BL1210">
        <v>330.44888939498998</v>
      </c>
      <c r="BM1210">
        <v>340.039155216393</v>
      </c>
      <c r="BN1210">
        <v>351.68421829612498</v>
      </c>
      <c r="BO1210">
        <v>358.505426912654</v>
      </c>
      <c r="BP1210">
        <v>333.50030977032799</v>
      </c>
      <c r="BQ1210">
        <v>344.50344620394401</v>
      </c>
      <c r="BR1210">
        <v>336.899297612422</v>
      </c>
      <c r="BS1210">
        <v>335.92101209302001</v>
      </c>
      <c r="BT1210">
        <v>344.30017341562302</v>
      </c>
      <c r="BU1210">
        <v>347.50448235993701</v>
      </c>
      <c r="BV1210">
        <v>337.90949468159801</v>
      </c>
      <c r="BW1210">
        <v>338.55510346758501</v>
      </c>
      <c r="BX1210">
        <v>331.42128120777897</v>
      </c>
      <c r="BY1210">
        <v>336.73109669584301</v>
      </c>
      <c r="BZ1210">
        <v>335.08035243699999</v>
      </c>
      <c r="CA1210">
        <v>336.87097523536698</v>
      </c>
      <c r="CB1210">
        <v>347.07524729097997</v>
      </c>
      <c r="CC1210">
        <v>338.35476659054302</v>
      </c>
      <c r="CD1210">
        <v>342.38650451639802</v>
      </c>
    </row>
    <row r="1211" spans="1:82" x14ac:dyDescent="0.25">
      <c r="A1211">
        <v>290.54739652870398</v>
      </c>
      <c r="B1211">
        <v>333.59606979688698</v>
      </c>
      <c r="C1211">
        <v>336.84228620349199</v>
      </c>
      <c r="D1211">
        <v>335.502643478729</v>
      </c>
      <c r="E1211">
        <v>341.60893684891499</v>
      </c>
      <c r="F1211">
        <v>337.35880183727801</v>
      </c>
      <c r="G1211">
        <v>333.24994615292002</v>
      </c>
      <c r="H1211">
        <v>332.94863705210997</v>
      </c>
      <c r="I1211">
        <v>334.10731618449398</v>
      </c>
      <c r="J1211">
        <v>336.58781594996998</v>
      </c>
      <c r="K1211">
        <v>327.51639897684498</v>
      </c>
      <c r="L1211">
        <v>330.33850562556302</v>
      </c>
      <c r="M1211">
        <v>337.75180829793999</v>
      </c>
      <c r="N1211">
        <v>338.86432421217501</v>
      </c>
      <c r="O1211">
        <v>348.14812188948201</v>
      </c>
      <c r="P1211">
        <v>338.36610792084502</v>
      </c>
      <c r="Q1211">
        <v>346.813393728292</v>
      </c>
      <c r="R1211">
        <v>339.07539904861397</v>
      </c>
      <c r="S1211">
        <v>360.32010624739701</v>
      </c>
      <c r="T1211">
        <v>357.55838907044</v>
      </c>
      <c r="U1211">
        <v>341.17839949392499</v>
      </c>
      <c r="V1211">
        <v>347.35599369705398</v>
      </c>
      <c r="W1211">
        <v>340.27302451659699</v>
      </c>
      <c r="X1211">
        <v>340.81965217740702</v>
      </c>
      <c r="Y1211">
        <v>336.11526656826902</v>
      </c>
      <c r="Z1211">
        <v>337.35535063854797</v>
      </c>
      <c r="AA1211">
        <v>347.20540247308702</v>
      </c>
      <c r="AB1211">
        <v>341.943919371243</v>
      </c>
      <c r="AC1211">
        <v>349.99836354683799</v>
      </c>
      <c r="AD1211">
        <v>349.031911294623</v>
      </c>
      <c r="AE1211">
        <v>358.83788367709599</v>
      </c>
      <c r="AF1211">
        <v>357.15787393048498</v>
      </c>
      <c r="AG1211">
        <v>394.22055731637801</v>
      </c>
      <c r="AH1211">
        <v>414.08158037388301</v>
      </c>
      <c r="AI1211">
        <v>457.11118444777497</v>
      </c>
      <c r="AJ1211">
        <v>494.40685196054602</v>
      </c>
      <c r="AK1211">
        <v>495.44203375891902</v>
      </c>
      <c r="AL1211">
        <v>498.05098174956998</v>
      </c>
      <c r="AM1211">
        <v>510.29594246591301</v>
      </c>
      <c r="AN1211">
        <v>496.49408297760402</v>
      </c>
      <c r="AO1211">
        <v>511.90997733045299</v>
      </c>
      <c r="AP1211">
        <v>441.57951873430898</v>
      </c>
      <c r="AQ1211">
        <v>522.08680794254406</v>
      </c>
      <c r="AR1211">
        <v>512.07813506252899</v>
      </c>
      <c r="AS1211">
        <v>479.88569306872301</v>
      </c>
      <c r="AT1211">
        <v>440.41603054033698</v>
      </c>
      <c r="AU1211">
        <v>424.75535637160101</v>
      </c>
      <c r="AV1211">
        <v>412.48144856564301</v>
      </c>
      <c r="AW1211">
        <v>384.989033301316</v>
      </c>
      <c r="AX1211">
        <v>369.587420022515</v>
      </c>
      <c r="AY1211">
        <v>363.07630137574699</v>
      </c>
      <c r="AZ1211">
        <v>361.19011128641898</v>
      </c>
      <c r="BA1211">
        <v>347.54552286470403</v>
      </c>
      <c r="BB1211">
        <v>350.553572525623</v>
      </c>
      <c r="BC1211">
        <v>348.04287889282801</v>
      </c>
      <c r="BD1211">
        <v>337.55673303178298</v>
      </c>
      <c r="BE1211">
        <v>336.54690177918502</v>
      </c>
      <c r="BF1211">
        <v>335.10609208887598</v>
      </c>
      <c r="BG1211">
        <v>331.23302415652802</v>
      </c>
      <c r="BH1211">
        <v>337.913218206767</v>
      </c>
      <c r="BI1211">
        <v>337.68002069021901</v>
      </c>
      <c r="BJ1211">
        <v>333.78468039311798</v>
      </c>
      <c r="BK1211">
        <v>342.94360741526498</v>
      </c>
      <c r="BL1211">
        <v>330.781359154249</v>
      </c>
      <c r="BM1211">
        <v>337.68992374851302</v>
      </c>
      <c r="BN1211">
        <v>353.42105974382002</v>
      </c>
      <c r="BO1211">
        <v>357.786866651342</v>
      </c>
      <c r="BP1211">
        <v>333.64111380797698</v>
      </c>
      <c r="BQ1211">
        <v>345.52774253990799</v>
      </c>
      <c r="BR1211">
        <v>335.503125523758</v>
      </c>
      <c r="BS1211">
        <v>336.10163141621302</v>
      </c>
      <c r="BT1211">
        <v>345.64373516640001</v>
      </c>
      <c r="BU1211">
        <v>344.77246396614697</v>
      </c>
      <c r="BV1211">
        <v>337.004882219092</v>
      </c>
      <c r="BW1211">
        <v>339.30477345564401</v>
      </c>
      <c r="BX1211">
        <v>329.62495923287901</v>
      </c>
      <c r="BY1211">
        <v>334.05248530071299</v>
      </c>
      <c r="BZ1211">
        <v>337.740410291545</v>
      </c>
      <c r="CA1211">
        <v>336.50365211349202</v>
      </c>
      <c r="CB1211">
        <v>344.79508497243</v>
      </c>
      <c r="CC1211">
        <v>339.68893717255798</v>
      </c>
      <c r="CD1211">
        <v>342.499022407295</v>
      </c>
    </row>
    <row r="1212" spans="1:82" x14ac:dyDescent="0.25">
      <c r="A1212">
        <v>290.78771695594099</v>
      </c>
      <c r="B1212">
        <v>334.05235640565297</v>
      </c>
      <c r="C1212">
        <v>338.60862827067302</v>
      </c>
      <c r="D1212">
        <v>335.24448819376897</v>
      </c>
      <c r="E1212">
        <v>340.94653804178603</v>
      </c>
      <c r="F1212">
        <v>333.92223952522198</v>
      </c>
      <c r="G1212">
        <v>330.07396947978998</v>
      </c>
      <c r="H1212">
        <v>335.575984541624</v>
      </c>
      <c r="I1212">
        <v>334.685834933602</v>
      </c>
      <c r="J1212">
        <v>336.28509156300697</v>
      </c>
      <c r="K1212">
        <v>332.24474007287898</v>
      </c>
      <c r="L1212">
        <v>329.96773809312998</v>
      </c>
      <c r="M1212">
        <v>337.81737123696399</v>
      </c>
      <c r="N1212">
        <v>338.60984478608998</v>
      </c>
      <c r="O1212">
        <v>346.78689504172797</v>
      </c>
      <c r="P1212">
        <v>340.46771252949202</v>
      </c>
      <c r="Q1212">
        <v>343.354308978809</v>
      </c>
      <c r="R1212">
        <v>338.12604877906301</v>
      </c>
      <c r="S1212">
        <v>358.33504939103199</v>
      </c>
      <c r="T1212">
        <v>356.353790769402</v>
      </c>
      <c r="U1212">
        <v>339.31879887932701</v>
      </c>
      <c r="V1212">
        <v>345.69548957920301</v>
      </c>
      <c r="W1212">
        <v>339.90331441431499</v>
      </c>
      <c r="X1212">
        <v>340.12256948919202</v>
      </c>
      <c r="Y1212">
        <v>337.09424540335698</v>
      </c>
      <c r="Z1212">
        <v>337.50602040891499</v>
      </c>
      <c r="AA1212">
        <v>344.94139468442597</v>
      </c>
      <c r="AB1212">
        <v>342.47310006650798</v>
      </c>
      <c r="AC1212">
        <v>350.12476607674301</v>
      </c>
      <c r="AD1212">
        <v>349.72680018772598</v>
      </c>
      <c r="AE1212">
        <v>356.50890086409697</v>
      </c>
      <c r="AF1212">
        <v>356.42869542044002</v>
      </c>
      <c r="AG1212">
        <v>390.633672327375</v>
      </c>
      <c r="AH1212">
        <v>413.451326183856</v>
      </c>
      <c r="AI1212">
        <v>450.60693007681402</v>
      </c>
      <c r="AJ1212">
        <v>491.359490618385</v>
      </c>
      <c r="AK1212">
        <v>496.57286468496602</v>
      </c>
      <c r="AL1212">
        <v>499.06055422723699</v>
      </c>
      <c r="AM1212">
        <v>510.72779438970599</v>
      </c>
      <c r="AN1212">
        <v>496.93278463988503</v>
      </c>
      <c r="AO1212">
        <v>510.96779876336598</v>
      </c>
      <c r="AP1212">
        <v>441.93281013341198</v>
      </c>
      <c r="AQ1212">
        <v>523.29878397959999</v>
      </c>
      <c r="AR1212">
        <v>509.41725601966198</v>
      </c>
      <c r="AS1212">
        <v>482.87686088356799</v>
      </c>
      <c r="AT1212">
        <v>440.75122706851602</v>
      </c>
      <c r="AU1212">
        <v>422.64347218667501</v>
      </c>
      <c r="AV1212">
        <v>413.123703400701</v>
      </c>
      <c r="AW1212">
        <v>385.38543840072799</v>
      </c>
      <c r="AX1212">
        <v>369.07508318882998</v>
      </c>
      <c r="AY1212">
        <v>362.77754892501201</v>
      </c>
      <c r="AZ1212">
        <v>357.81759081264499</v>
      </c>
      <c r="BA1212">
        <v>348.00109331278497</v>
      </c>
      <c r="BB1212">
        <v>345.79002546661201</v>
      </c>
      <c r="BC1212">
        <v>347.120466707265</v>
      </c>
      <c r="BD1212">
        <v>339.441844055015</v>
      </c>
      <c r="BE1212">
        <v>334.25142193730198</v>
      </c>
      <c r="BF1212">
        <v>336.49711016663503</v>
      </c>
      <c r="BG1212">
        <v>327.78268702979898</v>
      </c>
      <c r="BH1212">
        <v>337.57478238436403</v>
      </c>
      <c r="BI1212">
        <v>335.82811111059999</v>
      </c>
      <c r="BJ1212">
        <v>332.84452208517303</v>
      </c>
      <c r="BK1212">
        <v>343.12957712237801</v>
      </c>
      <c r="BL1212">
        <v>330.24214304558097</v>
      </c>
      <c r="BM1212">
        <v>336.18600207847902</v>
      </c>
      <c r="BN1212">
        <v>350.34781765204298</v>
      </c>
      <c r="BO1212">
        <v>355.48765785916203</v>
      </c>
      <c r="BP1212">
        <v>330.41377003419501</v>
      </c>
      <c r="BQ1212">
        <v>348.66440647166098</v>
      </c>
      <c r="BR1212">
        <v>334.80745662310898</v>
      </c>
      <c r="BS1212">
        <v>339.33198322940098</v>
      </c>
      <c r="BT1212">
        <v>345.22343014660299</v>
      </c>
      <c r="BU1212">
        <v>342.42888627630401</v>
      </c>
      <c r="BV1212">
        <v>336.49184085023199</v>
      </c>
      <c r="BW1212">
        <v>338.818702095974</v>
      </c>
      <c r="BX1212">
        <v>329.47481639909398</v>
      </c>
      <c r="BY1212">
        <v>335.66277902993397</v>
      </c>
      <c r="BZ1212">
        <v>338.04910776506898</v>
      </c>
      <c r="CA1212">
        <v>337.20164147242599</v>
      </c>
      <c r="CB1212">
        <v>341.70500503775497</v>
      </c>
      <c r="CC1212">
        <v>342.52481881947102</v>
      </c>
      <c r="CD1212">
        <v>339.990584622276</v>
      </c>
    </row>
    <row r="1213" spans="1:82" x14ac:dyDescent="0.25">
      <c r="A1213">
        <v>291.02803738317698</v>
      </c>
      <c r="B1213">
        <v>334.31413092154901</v>
      </c>
      <c r="C1213">
        <v>339.699948780966</v>
      </c>
      <c r="D1213">
        <v>335.067769498948</v>
      </c>
      <c r="E1213">
        <v>338.88564095253298</v>
      </c>
      <c r="F1213">
        <v>332.720759487186</v>
      </c>
      <c r="G1213">
        <v>332.92255143103603</v>
      </c>
      <c r="H1213">
        <v>334.99030634212102</v>
      </c>
      <c r="I1213">
        <v>337.18384598720399</v>
      </c>
      <c r="J1213">
        <v>337.02670809229602</v>
      </c>
      <c r="K1213">
        <v>330.17593521086002</v>
      </c>
      <c r="L1213">
        <v>330.88923166969698</v>
      </c>
      <c r="M1213">
        <v>335.85169277164101</v>
      </c>
      <c r="N1213">
        <v>339.427529604624</v>
      </c>
      <c r="O1213">
        <v>344.69721638273398</v>
      </c>
      <c r="P1213">
        <v>344.01210033983301</v>
      </c>
      <c r="Q1213">
        <v>341.19677769466398</v>
      </c>
      <c r="R1213">
        <v>335.76916456344202</v>
      </c>
      <c r="S1213">
        <v>355.88656576662999</v>
      </c>
      <c r="T1213">
        <v>353.50851719953999</v>
      </c>
      <c r="U1213">
        <v>333.97209377922798</v>
      </c>
      <c r="V1213">
        <v>341.84142508469699</v>
      </c>
      <c r="W1213">
        <v>339.021231070748</v>
      </c>
      <c r="X1213">
        <v>338.29795273528401</v>
      </c>
      <c r="Y1213">
        <v>341.31710616829099</v>
      </c>
      <c r="Z1213">
        <v>338.92283221027299</v>
      </c>
      <c r="AA1213">
        <v>345.218891146582</v>
      </c>
      <c r="AB1213">
        <v>341.46770281152197</v>
      </c>
      <c r="AC1213">
        <v>349.30014085017598</v>
      </c>
      <c r="AD1213">
        <v>347.14220794366599</v>
      </c>
      <c r="AE1213">
        <v>354.66203054140902</v>
      </c>
      <c r="AF1213">
        <v>356.56964353405101</v>
      </c>
      <c r="AG1213">
        <v>388.35510199405701</v>
      </c>
      <c r="AH1213">
        <v>409.642130709887</v>
      </c>
      <c r="AI1213">
        <v>447.34627479613499</v>
      </c>
      <c r="AJ1213">
        <v>489.26620743098101</v>
      </c>
      <c r="AK1213">
        <v>497.41902643234801</v>
      </c>
      <c r="AL1213">
        <v>499.17723434950398</v>
      </c>
      <c r="AM1213">
        <v>511.90249821388801</v>
      </c>
      <c r="AN1213">
        <v>499.36113388221798</v>
      </c>
      <c r="AO1213">
        <v>511.49861994619903</v>
      </c>
      <c r="AP1213">
        <v>442.06905973510402</v>
      </c>
      <c r="AQ1213">
        <v>517.19777581780897</v>
      </c>
      <c r="AR1213">
        <v>509.553178079345</v>
      </c>
      <c r="AS1213">
        <v>487.65205112333803</v>
      </c>
      <c r="AT1213">
        <v>444.79189762057399</v>
      </c>
      <c r="AU1213">
        <v>416.83270342341598</v>
      </c>
      <c r="AV1213">
        <v>411.390740696291</v>
      </c>
      <c r="AW1213">
        <v>383.94602077169901</v>
      </c>
      <c r="AX1213">
        <v>368.73663195601102</v>
      </c>
      <c r="AY1213">
        <v>358.07005643611899</v>
      </c>
      <c r="AZ1213">
        <v>353.95175256744699</v>
      </c>
      <c r="BA1213">
        <v>343.856631676115</v>
      </c>
      <c r="BB1213">
        <v>342.13478083898298</v>
      </c>
      <c r="BC1213">
        <v>347.93680239209499</v>
      </c>
      <c r="BD1213">
        <v>337.032276356387</v>
      </c>
      <c r="BE1213">
        <v>336.54122159025098</v>
      </c>
      <c r="BF1213">
        <v>337.86989467733599</v>
      </c>
      <c r="BG1213">
        <v>326.09305853462803</v>
      </c>
      <c r="BH1213">
        <v>338.74434563841498</v>
      </c>
      <c r="BI1213">
        <v>335.568028772905</v>
      </c>
      <c r="BJ1213">
        <v>329.79027566431</v>
      </c>
      <c r="BK1213">
        <v>344.31008513491599</v>
      </c>
      <c r="BL1213">
        <v>331.30102610227902</v>
      </c>
      <c r="BM1213">
        <v>336.103475709436</v>
      </c>
      <c r="BN1213">
        <v>347.47337710242499</v>
      </c>
      <c r="BO1213">
        <v>355.01300196656302</v>
      </c>
      <c r="BP1213">
        <v>329.63962875908999</v>
      </c>
      <c r="BQ1213">
        <v>347.64042081512002</v>
      </c>
      <c r="BR1213">
        <v>335.49317789518801</v>
      </c>
      <c r="BS1213">
        <v>339.05442644541699</v>
      </c>
      <c r="BT1213">
        <v>346.57643494047198</v>
      </c>
      <c r="BU1213">
        <v>343.03798968435098</v>
      </c>
      <c r="BV1213">
        <v>336.27779809688599</v>
      </c>
      <c r="BW1213">
        <v>336.44389641485901</v>
      </c>
      <c r="BX1213">
        <v>329.76337599183898</v>
      </c>
      <c r="BY1213">
        <v>336.41709941902297</v>
      </c>
      <c r="BZ1213">
        <v>338.61251657194498</v>
      </c>
      <c r="CA1213">
        <v>337.21657738731898</v>
      </c>
      <c r="CB1213">
        <v>342.20118364154803</v>
      </c>
      <c r="CC1213">
        <v>344.68834228462498</v>
      </c>
      <c r="CD1213">
        <v>336.52950303103103</v>
      </c>
    </row>
    <row r="1214" spans="1:82" x14ac:dyDescent="0.25">
      <c r="A1214">
        <v>291.26835781041302</v>
      </c>
      <c r="B1214">
        <v>333.56572801318401</v>
      </c>
      <c r="C1214">
        <v>340.37261260886999</v>
      </c>
      <c r="D1214">
        <v>332.80086536963802</v>
      </c>
      <c r="E1214">
        <v>334.66784066125001</v>
      </c>
      <c r="F1214">
        <v>332.653879226068</v>
      </c>
      <c r="G1214">
        <v>334.005080826084</v>
      </c>
      <c r="H1214">
        <v>335.37991992883002</v>
      </c>
      <c r="I1214">
        <v>336.40281687613202</v>
      </c>
      <c r="J1214">
        <v>338.11595148877097</v>
      </c>
      <c r="K1214">
        <v>332.83048346579801</v>
      </c>
      <c r="L1214">
        <v>332.20447245534899</v>
      </c>
      <c r="M1214">
        <v>338.54071424374803</v>
      </c>
      <c r="N1214">
        <v>337.71073152538997</v>
      </c>
      <c r="O1214">
        <v>343.927653533458</v>
      </c>
      <c r="P1214">
        <v>346.33403718939701</v>
      </c>
      <c r="Q1214">
        <v>339.10831814996197</v>
      </c>
      <c r="R1214">
        <v>334.22265452172701</v>
      </c>
      <c r="S1214">
        <v>356.66401534768102</v>
      </c>
      <c r="T1214">
        <v>352.88070125403601</v>
      </c>
      <c r="U1214">
        <v>334.61416408625098</v>
      </c>
      <c r="V1214">
        <v>342.12334272188599</v>
      </c>
      <c r="W1214">
        <v>336.98674418499201</v>
      </c>
      <c r="X1214">
        <v>335.270530334412</v>
      </c>
      <c r="Y1214">
        <v>340.23646224241799</v>
      </c>
      <c r="Z1214">
        <v>341.32949506100698</v>
      </c>
      <c r="AA1214">
        <v>341.598530795307</v>
      </c>
      <c r="AB1214">
        <v>343.32403588614</v>
      </c>
      <c r="AC1214">
        <v>350.85820611522303</v>
      </c>
      <c r="AD1214">
        <v>346.39647341975399</v>
      </c>
      <c r="AE1214">
        <v>356.12048551737098</v>
      </c>
      <c r="AF1214">
        <v>355.81445954332202</v>
      </c>
      <c r="AG1214">
        <v>384.93574998551998</v>
      </c>
      <c r="AH1214">
        <v>410.17560393906001</v>
      </c>
      <c r="AI1214">
        <v>442.98985362546802</v>
      </c>
      <c r="AJ1214">
        <v>485.93326074973203</v>
      </c>
      <c r="AK1214">
        <v>500.37693193097698</v>
      </c>
      <c r="AL1214">
        <v>500.85308785091701</v>
      </c>
      <c r="AM1214">
        <v>513.99578093092396</v>
      </c>
      <c r="AN1214">
        <v>501.729593389277</v>
      </c>
      <c r="AO1214">
        <v>510.68669387528001</v>
      </c>
      <c r="AP1214">
        <v>442.086814847499</v>
      </c>
      <c r="AQ1214">
        <v>519.33840250405103</v>
      </c>
      <c r="AR1214">
        <v>508.03050991293799</v>
      </c>
      <c r="AS1214">
        <v>489.49041691415903</v>
      </c>
      <c r="AT1214">
        <v>448.80762279544098</v>
      </c>
      <c r="AU1214">
        <v>415.62146463555598</v>
      </c>
      <c r="AV1214">
        <v>410.09913264449801</v>
      </c>
      <c r="AW1214">
        <v>384.71647953851101</v>
      </c>
      <c r="AX1214">
        <v>367.94454902766603</v>
      </c>
      <c r="AY1214">
        <v>358.00912991082902</v>
      </c>
      <c r="AZ1214">
        <v>351.00867728558899</v>
      </c>
      <c r="BA1214">
        <v>344.785798444921</v>
      </c>
      <c r="BB1214">
        <v>337.14056196255399</v>
      </c>
      <c r="BC1214">
        <v>348.34082726897799</v>
      </c>
      <c r="BD1214">
        <v>339.05578570066098</v>
      </c>
      <c r="BE1214">
        <v>337.59436142066698</v>
      </c>
      <c r="BF1214">
        <v>342.45275912494498</v>
      </c>
      <c r="BG1214">
        <v>325.394543557242</v>
      </c>
      <c r="BH1214">
        <v>338.40889422172501</v>
      </c>
      <c r="BI1214">
        <v>333.32938691033002</v>
      </c>
      <c r="BJ1214">
        <v>329.485227032399</v>
      </c>
      <c r="BK1214">
        <v>345.88830105060902</v>
      </c>
      <c r="BL1214">
        <v>330.62531342299002</v>
      </c>
      <c r="BM1214">
        <v>335.13724976642698</v>
      </c>
      <c r="BN1214">
        <v>346.10164473116299</v>
      </c>
      <c r="BO1214">
        <v>354.71877713892201</v>
      </c>
      <c r="BP1214">
        <v>327.858367856852</v>
      </c>
      <c r="BQ1214">
        <v>349.06841130014499</v>
      </c>
      <c r="BR1214">
        <v>334.79615293462501</v>
      </c>
      <c r="BS1214">
        <v>339.84992699367001</v>
      </c>
      <c r="BT1214">
        <v>346.98177778257798</v>
      </c>
      <c r="BU1214">
        <v>344.89498985101199</v>
      </c>
      <c r="BV1214">
        <v>335.52659585931599</v>
      </c>
      <c r="BW1214">
        <v>337.598046318618</v>
      </c>
      <c r="BX1214">
        <v>332.95237974903398</v>
      </c>
      <c r="BY1214">
        <v>336.900626980298</v>
      </c>
      <c r="BZ1214">
        <v>337.80771150065698</v>
      </c>
      <c r="CA1214">
        <v>338.65796319826597</v>
      </c>
      <c r="CB1214">
        <v>340.56234262879099</v>
      </c>
      <c r="CC1214">
        <v>346.48397096592402</v>
      </c>
      <c r="CD1214">
        <v>334.56721021137298</v>
      </c>
    </row>
    <row r="1215" spans="1:82" x14ac:dyDescent="0.25">
      <c r="A1215">
        <v>291.50867823764997</v>
      </c>
      <c r="B1215">
        <v>331.89595307632902</v>
      </c>
      <c r="C1215">
        <v>339.19390099988698</v>
      </c>
      <c r="D1215">
        <v>327.58124063704298</v>
      </c>
      <c r="E1215">
        <v>336.00265891159</v>
      </c>
      <c r="F1215">
        <v>336.39958543518497</v>
      </c>
      <c r="G1215">
        <v>333.20519581269599</v>
      </c>
      <c r="H1215">
        <v>337.42084013871403</v>
      </c>
      <c r="I1215">
        <v>337.39621544735098</v>
      </c>
      <c r="J1215">
        <v>333.90076455672403</v>
      </c>
      <c r="K1215">
        <v>334.868477161957</v>
      </c>
      <c r="L1215">
        <v>332.73420742247998</v>
      </c>
      <c r="M1215">
        <v>334.316681150107</v>
      </c>
      <c r="N1215">
        <v>333.93541342836198</v>
      </c>
      <c r="O1215">
        <v>345.00089764197901</v>
      </c>
      <c r="P1215">
        <v>345.90507903226802</v>
      </c>
      <c r="Q1215">
        <v>336.207277697866</v>
      </c>
      <c r="R1215">
        <v>334.332359842519</v>
      </c>
      <c r="S1215">
        <v>357.22579315690803</v>
      </c>
      <c r="T1215">
        <v>347.47611933193798</v>
      </c>
      <c r="U1215">
        <v>332.92547411595001</v>
      </c>
      <c r="V1215">
        <v>334.66137850084198</v>
      </c>
      <c r="W1215">
        <v>335.997949572224</v>
      </c>
      <c r="X1215">
        <v>332.52936936387101</v>
      </c>
      <c r="Y1215">
        <v>339.80417974024698</v>
      </c>
      <c r="Z1215">
        <v>340.57052652907299</v>
      </c>
      <c r="AA1215">
        <v>342.22343614207</v>
      </c>
      <c r="AB1215">
        <v>344.23641559310101</v>
      </c>
      <c r="AC1215">
        <v>348.50568721999502</v>
      </c>
      <c r="AD1215">
        <v>350.39661370705102</v>
      </c>
      <c r="AE1215">
        <v>356.92260725979202</v>
      </c>
      <c r="AF1215">
        <v>355.142610545548</v>
      </c>
      <c r="AG1215">
        <v>386.03297002420197</v>
      </c>
      <c r="AH1215">
        <v>406.88264569430299</v>
      </c>
      <c r="AI1215">
        <v>438.25408841943602</v>
      </c>
      <c r="AJ1215">
        <v>488.510583705599</v>
      </c>
      <c r="AK1215">
        <v>494.81079282285401</v>
      </c>
      <c r="AL1215">
        <v>495.97831018257</v>
      </c>
      <c r="AM1215">
        <v>512.86313597043295</v>
      </c>
      <c r="AN1215">
        <v>503.60283236493501</v>
      </c>
      <c r="AO1215">
        <v>512.24857401387396</v>
      </c>
      <c r="AP1215">
        <v>445.49675687558903</v>
      </c>
      <c r="AQ1215">
        <v>519.97005736713697</v>
      </c>
      <c r="AR1215">
        <v>507.59470206181197</v>
      </c>
      <c r="AS1215">
        <v>492.46751808459197</v>
      </c>
      <c r="AT1215">
        <v>450.82424093107898</v>
      </c>
      <c r="AU1215">
        <v>415.46644264418302</v>
      </c>
      <c r="AV1215">
        <v>410.77721358507</v>
      </c>
      <c r="AW1215">
        <v>384.33592658532899</v>
      </c>
      <c r="AX1215">
        <v>371.36744625925701</v>
      </c>
      <c r="AY1215">
        <v>355.483885795307</v>
      </c>
      <c r="AZ1215">
        <v>345.23429249328598</v>
      </c>
      <c r="BA1215">
        <v>343.81780009993997</v>
      </c>
      <c r="BB1215">
        <v>331.29073261474599</v>
      </c>
      <c r="BC1215">
        <v>346.34978208336099</v>
      </c>
      <c r="BD1215">
        <v>337.87220314751102</v>
      </c>
      <c r="BE1215">
        <v>339.58605785065498</v>
      </c>
      <c r="BF1215">
        <v>343.488745153558</v>
      </c>
      <c r="BG1215">
        <v>324.574842069954</v>
      </c>
      <c r="BH1215">
        <v>337.58761304658901</v>
      </c>
      <c r="BI1215">
        <v>333.07142084752098</v>
      </c>
      <c r="BJ1215">
        <v>332.992960954826</v>
      </c>
      <c r="BK1215">
        <v>341.83949036345001</v>
      </c>
      <c r="BL1215">
        <v>335.05501920066899</v>
      </c>
      <c r="BM1215">
        <v>333.45641262880901</v>
      </c>
      <c r="BN1215">
        <v>345.18473477702997</v>
      </c>
      <c r="BO1215">
        <v>354.64667762601499</v>
      </c>
      <c r="BP1215">
        <v>328.15930541351202</v>
      </c>
      <c r="BQ1215">
        <v>346.82562388556897</v>
      </c>
      <c r="BR1215">
        <v>338.89388123092499</v>
      </c>
      <c r="BS1215">
        <v>336.641328382479</v>
      </c>
      <c r="BT1215">
        <v>345.13902092894199</v>
      </c>
      <c r="BU1215">
        <v>343.400021296923</v>
      </c>
      <c r="BV1215">
        <v>331.52483930285302</v>
      </c>
      <c r="BW1215">
        <v>340.769205986028</v>
      </c>
      <c r="BX1215">
        <v>338.55533420539501</v>
      </c>
      <c r="BY1215">
        <v>339.452063220394</v>
      </c>
      <c r="BZ1215">
        <v>335.73363913826898</v>
      </c>
      <c r="CA1215">
        <v>337.345736572362</v>
      </c>
      <c r="CB1215">
        <v>334.72731746016598</v>
      </c>
      <c r="CC1215">
        <v>343.727409828448</v>
      </c>
      <c r="CD1215">
        <v>334.88175785365502</v>
      </c>
    </row>
    <row r="1216" spans="1:82" x14ac:dyDescent="0.25">
      <c r="A1216">
        <v>291.74899866488602</v>
      </c>
      <c r="B1216">
        <v>332.677443056355</v>
      </c>
      <c r="C1216">
        <v>341.43381090170698</v>
      </c>
      <c r="D1216">
        <v>329.48180034660697</v>
      </c>
      <c r="E1216">
        <v>334.93271091466897</v>
      </c>
      <c r="F1216">
        <v>336.29055574359103</v>
      </c>
      <c r="G1216">
        <v>333.49548481916497</v>
      </c>
      <c r="H1216">
        <v>333.76159522235599</v>
      </c>
      <c r="I1216">
        <v>337.28777857657298</v>
      </c>
      <c r="J1216">
        <v>335.35499858800199</v>
      </c>
      <c r="K1216">
        <v>335.43365546643702</v>
      </c>
      <c r="L1216">
        <v>331.08447694741</v>
      </c>
      <c r="M1216">
        <v>334.38113555892699</v>
      </c>
      <c r="N1216">
        <v>331.50439191577101</v>
      </c>
      <c r="O1216">
        <v>340.602046129911</v>
      </c>
      <c r="P1216">
        <v>344.607244609139</v>
      </c>
      <c r="Q1216">
        <v>333.05057065478701</v>
      </c>
      <c r="R1216">
        <v>332.90232190106701</v>
      </c>
      <c r="S1216">
        <v>357.115423411753</v>
      </c>
      <c r="T1216">
        <v>346.73161726033698</v>
      </c>
      <c r="U1216">
        <v>335.12809360312002</v>
      </c>
      <c r="V1216">
        <v>335.85262759717898</v>
      </c>
      <c r="W1216">
        <v>334.345723126721</v>
      </c>
      <c r="X1216">
        <v>331.93128017832697</v>
      </c>
      <c r="Y1216">
        <v>340.0795675924</v>
      </c>
      <c r="Z1216">
        <v>341.83499468243701</v>
      </c>
      <c r="AA1216">
        <v>339.77682746883801</v>
      </c>
      <c r="AB1216">
        <v>345.14844328385499</v>
      </c>
      <c r="AC1216">
        <v>345.99803752851699</v>
      </c>
      <c r="AD1216">
        <v>352.217542036189</v>
      </c>
      <c r="AE1216">
        <v>358.86471625529401</v>
      </c>
      <c r="AF1216">
        <v>355.53403851406102</v>
      </c>
      <c r="AG1216">
        <v>383.38722711557398</v>
      </c>
      <c r="AH1216">
        <v>402.16017915350301</v>
      </c>
      <c r="AI1216">
        <v>433.50531584082597</v>
      </c>
      <c r="AJ1216">
        <v>485.83971656672799</v>
      </c>
      <c r="AK1216">
        <v>492.19224560448401</v>
      </c>
      <c r="AL1216">
        <v>490.497848738242</v>
      </c>
      <c r="AM1216">
        <v>508.484202431055</v>
      </c>
      <c r="AN1216">
        <v>497.37519862297302</v>
      </c>
      <c r="AO1216">
        <v>506.84525175959197</v>
      </c>
      <c r="AP1216">
        <v>446.60412596419701</v>
      </c>
      <c r="AQ1216">
        <v>517.09515101061299</v>
      </c>
      <c r="AR1216">
        <v>504.32511163824802</v>
      </c>
      <c r="AS1216">
        <v>488.52470223777402</v>
      </c>
      <c r="AT1216">
        <v>455.49725800155102</v>
      </c>
      <c r="AU1216">
        <v>416.16368215289202</v>
      </c>
      <c r="AV1216">
        <v>410.42732098177402</v>
      </c>
      <c r="AW1216">
        <v>387.379363203087</v>
      </c>
      <c r="AX1216">
        <v>370.82530035115502</v>
      </c>
      <c r="AY1216">
        <v>357.24296005491698</v>
      </c>
      <c r="AZ1216">
        <v>345.98747616008302</v>
      </c>
      <c r="BA1216">
        <v>346.00559525533703</v>
      </c>
      <c r="BB1216">
        <v>330.80896450432999</v>
      </c>
      <c r="BC1216">
        <v>345.67938026342102</v>
      </c>
      <c r="BD1216">
        <v>339.57269076916202</v>
      </c>
      <c r="BE1216">
        <v>335.05706049511201</v>
      </c>
      <c r="BF1216">
        <v>345.80738686557203</v>
      </c>
      <c r="BG1216">
        <v>327.18689642205197</v>
      </c>
      <c r="BH1216">
        <v>339.29735596421602</v>
      </c>
      <c r="BI1216">
        <v>333.47684616704203</v>
      </c>
      <c r="BJ1216">
        <v>333.33373559147299</v>
      </c>
      <c r="BK1216">
        <v>338.70295599631203</v>
      </c>
      <c r="BL1216">
        <v>336.64337521965598</v>
      </c>
      <c r="BM1216">
        <v>336.19417617613698</v>
      </c>
      <c r="BN1216">
        <v>343.85584243332403</v>
      </c>
      <c r="BO1216">
        <v>353.26429386058197</v>
      </c>
      <c r="BP1216">
        <v>328.384929930444</v>
      </c>
      <c r="BQ1216">
        <v>344.68406206771698</v>
      </c>
      <c r="BR1216">
        <v>336.24264179926098</v>
      </c>
      <c r="BS1216">
        <v>338.01664156171</v>
      </c>
      <c r="BT1216">
        <v>344.13973514364102</v>
      </c>
      <c r="BU1216">
        <v>342.36170409124401</v>
      </c>
      <c r="BV1216">
        <v>330.18273467938502</v>
      </c>
      <c r="BW1216">
        <v>338.94677931985802</v>
      </c>
      <c r="BX1216">
        <v>341.65261267947398</v>
      </c>
      <c r="BY1216">
        <v>339.017893536754</v>
      </c>
      <c r="BZ1216">
        <v>334.93954401307599</v>
      </c>
      <c r="CA1216">
        <v>341.63952864284198</v>
      </c>
      <c r="CB1216">
        <v>335.29094692031202</v>
      </c>
      <c r="CC1216">
        <v>345.56261416387002</v>
      </c>
      <c r="CD1216">
        <v>335.84792696151499</v>
      </c>
    </row>
    <row r="1217" spans="1:82" x14ac:dyDescent="0.25">
      <c r="A1217">
        <v>291.989319092122</v>
      </c>
      <c r="B1217">
        <v>334.07076330288203</v>
      </c>
      <c r="C1217">
        <v>341.36046892620499</v>
      </c>
      <c r="D1217">
        <v>332.61328647095399</v>
      </c>
      <c r="E1217">
        <v>330.27603550427</v>
      </c>
      <c r="F1217">
        <v>336.89134909468498</v>
      </c>
      <c r="G1217">
        <v>336.59273842341702</v>
      </c>
      <c r="H1217">
        <v>332.50684126064698</v>
      </c>
      <c r="I1217">
        <v>340.16435368780702</v>
      </c>
      <c r="J1217">
        <v>331.56849046973298</v>
      </c>
      <c r="K1217">
        <v>337.14190281913602</v>
      </c>
      <c r="L1217">
        <v>333.57487653951199</v>
      </c>
      <c r="M1217">
        <v>336.31983308228001</v>
      </c>
      <c r="N1217">
        <v>334.37691238831098</v>
      </c>
      <c r="O1217">
        <v>341.74977939866397</v>
      </c>
      <c r="P1217">
        <v>343.74852927308098</v>
      </c>
      <c r="Q1217">
        <v>334.89621372929298</v>
      </c>
      <c r="R1217">
        <v>337.13999162140698</v>
      </c>
      <c r="S1217">
        <v>358.36403546075297</v>
      </c>
      <c r="T1217">
        <v>346.50509461953999</v>
      </c>
      <c r="U1217">
        <v>337.16948997021399</v>
      </c>
      <c r="V1217">
        <v>334.33585046023597</v>
      </c>
      <c r="W1217">
        <v>332.42567514347297</v>
      </c>
      <c r="X1217">
        <v>335.59168530976001</v>
      </c>
      <c r="Y1217">
        <v>341.03383023158199</v>
      </c>
      <c r="Z1217">
        <v>342.29874371703698</v>
      </c>
      <c r="AA1217">
        <v>340.480565425348</v>
      </c>
      <c r="AB1217">
        <v>343.51273876782801</v>
      </c>
      <c r="AC1217">
        <v>344.35885655764901</v>
      </c>
      <c r="AD1217">
        <v>351.82743936930899</v>
      </c>
      <c r="AE1217">
        <v>360.203794114846</v>
      </c>
      <c r="AF1217">
        <v>358.12999036314199</v>
      </c>
      <c r="AG1217">
        <v>386.16509181696102</v>
      </c>
      <c r="AH1217">
        <v>397.94232070914001</v>
      </c>
      <c r="AI1217">
        <v>431.62415276482699</v>
      </c>
      <c r="AJ1217">
        <v>489.10739015401703</v>
      </c>
      <c r="AK1217">
        <v>491.07403303858803</v>
      </c>
      <c r="AL1217">
        <v>491.19896369601503</v>
      </c>
      <c r="AM1217">
        <v>506.044273183722</v>
      </c>
      <c r="AN1217">
        <v>495.49292125586197</v>
      </c>
      <c r="AO1217">
        <v>504.74374099124299</v>
      </c>
      <c r="AP1217">
        <v>448.005543058684</v>
      </c>
      <c r="AQ1217">
        <v>518.89967889809702</v>
      </c>
      <c r="AR1217">
        <v>506.88192342748698</v>
      </c>
      <c r="AS1217">
        <v>493.644030760872</v>
      </c>
      <c r="AT1217">
        <v>458.31862307569497</v>
      </c>
      <c r="AU1217">
        <v>415.20626893825198</v>
      </c>
      <c r="AV1217">
        <v>404.44569755274301</v>
      </c>
      <c r="AW1217">
        <v>382.46209703080598</v>
      </c>
      <c r="AX1217">
        <v>369.94106759301502</v>
      </c>
      <c r="AY1217">
        <v>354.983662038994</v>
      </c>
      <c r="AZ1217">
        <v>345.42809932791499</v>
      </c>
      <c r="BA1217">
        <v>347.04809340455603</v>
      </c>
      <c r="BB1217">
        <v>328.98561234792601</v>
      </c>
      <c r="BC1217">
        <v>347.094664892124</v>
      </c>
      <c r="BD1217">
        <v>344.064429770262</v>
      </c>
      <c r="BE1217">
        <v>333.74888154182599</v>
      </c>
      <c r="BF1217">
        <v>344.74649038140399</v>
      </c>
      <c r="BG1217">
        <v>327.73007678099498</v>
      </c>
      <c r="BH1217">
        <v>339.11225025988898</v>
      </c>
      <c r="BI1217">
        <v>329.05509222190602</v>
      </c>
      <c r="BJ1217">
        <v>336.11373601839699</v>
      </c>
      <c r="BK1217">
        <v>335.33078772752498</v>
      </c>
      <c r="BL1217">
        <v>337.14005130986698</v>
      </c>
      <c r="BM1217">
        <v>335.91316640623</v>
      </c>
      <c r="BN1217">
        <v>341.85932701787698</v>
      </c>
      <c r="BO1217">
        <v>351.11955851625999</v>
      </c>
      <c r="BP1217">
        <v>332.05004870560902</v>
      </c>
      <c r="BQ1217">
        <v>345.887580640328</v>
      </c>
      <c r="BR1217">
        <v>336.85115791775701</v>
      </c>
      <c r="BS1217">
        <v>335.10823765057</v>
      </c>
      <c r="BT1217">
        <v>344.48389603936403</v>
      </c>
      <c r="BU1217">
        <v>341.37471139054003</v>
      </c>
      <c r="BV1217">
        <v>330.41355233310702</v>
      </c>
      <c r="BW1217">
        <v>342.32054844379599</v>
      </c>
      <c r="BX1217">
        <v>341.88205490310202</v>
      </c>
      <c r="BY1217">
        <v>338.53061763283603</v>
      </c>
      <c r="BZ1217">
        <v>337.04763915077899</v>
      </c>
      <c r="CA1217">
        <v>340.53335514038901</v>
      </c>
      <c r="CB1217">
        <v>335.685203688748</v>
      </c>
      <c r="CC1217">
        <v>342.38704337896002</v>
      </c>
      <c r="CD1217">
        <v>335.451082675321</v>
      </c>
    </row>
    <row r="1218" spans="1:82" x14ac:dyDescent="0.25">
      <c r="A1218">
        <v>292.22963951935901</v>
      </c>
      <c r="B1218">
        <v>335.447767300507</v>
      </c>
      <c r="C1218">
        <v>340.92273273024398</v>
      </c>
      <c r="D1218">
        <v>332.51965332949499</v>
      </c>
      <c r="E1218">
        <v>329.29213277467699</v>
      </c>
      <c r="F1218">
        <v>336.52237152431098</v>
      </c>
      <c r="G1218">
        <v>335.32999902149999</v>
      </c>
      <c r="H1218">
        <v>332.48537893992602</v>
      </c>
      <c r="I1218">
        <v>340.77278204872999</v>
      </c>
      <c r="J1218">
        <v>333.08695896819597</v>
      </c>
      <c r="K1218">
        <v>337.56655935766099</v>
      </c>
      <c r="L1218">
        <v>334.27120251903</v>
      </c>
      <c r="M1218">
        <v>337.818803647761</v>
      </c>
      <c r="N1218">
        <v>335.62203470729202</v>
      </c>
      <c r="O1218">
        <v>340.85628931564702</v>
      </c>
      <c r="P1218">
        <v>339.94468065662198</v>
      </c>
      <c r="Q1218">
        <v>331.32373363806801</v>
      </c>
      <c r="R1218">
        <v>337.40386998331502</v>
      </c>
      <c r="S1218">
        <v>357.84417414538598</v>
      </c>
      <c r="T1218">
        <v>347.00202568169999</v>
      </c>
      <c r="U1218">
        <v>339.34201651607299</v>
      </c>
      <c r="V1218">
        <v>333.93638809779497</v>
      </c>
      <c r="W1218">
        <v>332.75833914626799</v>
      </c>
      <c r="X1218">
        <v>335.154839284947</v>
      </c>
      <c r="Y1218">
        <v>340.20909499156102</v>
      </c>
      <c r="Z1218">
        <v>343.71878977106002</v>
      </c>
      <c r="AA1218">
        <v>339.015952929219</v>
      </c>
      <c r="AB1218">
        <v>345.42057163753498</v>
      </c>
      <c r="AC1218">
        <v>346.14768796456002</v>
      </c>
      <c r="AD1218">
        <v>353.36293506257999</v>
      </c>
      <c r="AE1218">
        <v>359.94525431252998</v>
      </c>
      <c r="AF1218">
        <v>358.83859006145099</v>
      </c>
      <c r="AG1218">
        <v>387.08948258256299</v>
      </c>
      <c r="AH1218">
        <v>397.437531083652</v>
      </c>
      <c r="AI1218">
        <v>427.30494331667302</v>
      </c>
      <c r="AJ1218">
        <v>488.46919606287202</v>
      </c>
      <c r="AK1218">
        <v>490.44922233840299</v>
      </c>
      <c r="AL1218">
        <v>492.47673432560202</v>
      </c>
      <c r="AM1218">
        <v>500.42344150997701</v>
      </c>
      <c r="AN1218">
        <v>496.081356675238</v>
      </c>
      <c r="AO1218">
        <v>499.08049065995999</v>
      </c>
      <c r="AP1218">
        <v>446.24695584388002</v>
      </c>
      <c r="AQ1218">
        <v>518.26722410795298</v>
      </c>
      <c r="AR1218">
        <v>501.10408263251998</v>
      </c>
      <c r="AS1218">
        <v>493.90223496818697</v>
      </c>
      <c r="AT1218">
        <v>454.506453708425</v>
      </c>
      <c r="AU1218">
        <v>416.94114882926698</v>
      </c>
      <c r="AV1218">
        <v>406.35268551021898</v>
      </c>
      <c r="AW1218">
        <v>379.890060770052</v>
      </c>
      <c r="AX1218">
        <v>369.563542165971</v>
      </c>
      <c r="AY1218">
        <v>354.44317454295202</v>
      </c>
      <c r="AZ1218">
        <v>343.32648176542699</v>
      </c>
      <c r="BA1218">
        <v>347.75940258347902</v>
      </c>
      <c r="BB1218">
        <v>330.95606314425601</v>
      </c>
      <c r="BC1218">
        <v>348.83813823922202</v>
      </c>
      <c r="BD1218">
        <v>340.15653211472602</v>
      </c>
      <c r="BE1218">
        <v>332.20956827852802</v>
      </c>
      <c r="BF1218">
        <v>344.95938791381002</v>
      </c>
      <c r="BG1218">
        <v>333.23479161000103</v>
      </c>
      <c r="BH1218">
        <v>340.01709774475103</v>
      </c>
      <c r="BI1218">
        <v>328.16759504204703</v>
      </c>
      <c r="BJ1218">
        <v>335.116337842127</v>
      </c>
      <c r="BK1218">
        <v>335.878583572205</v>
      </c>
      <c r="BL1218">
        <v>336.21254121711002</v>
      </c>
      <c r="BM1218">
        <v>335.039771284285</v>
      </c>
      <c r="BN1218">
        <v>343.36712028658201</v>
      </c>
      <c r="BO1218">
        <v>352.42931760842799</v>
      </c>
      <c r="BP1218">
        <v>334.61787359259301</v>
      </c>
      <c r="BQ1218">
        <v>344.90948040992902</v>
      </c>
      <c r="BR1218">
        <v>341.89688860675</v>
      </c>
      <c r="BS1218">
        <v>340.163410868987</v>
      </c>
      <c r="BT1218">
        <v>342.35420117665802</v>
      </c>
      <c r="BU1218">
        <v>344.725984710874</v>
      </c>
      <c r="BV1218">
        <v>329.86753054589599</v>
      </c>
      <c r="BW1218">
        <v>342.03073329617598</v>
      </c>
      <c r="BX1218">
        <v>345.591345691041</v>
      </c>
      <c r="BY1218">
        <v>336.2889990649</v>
      </c>
      <c r="BZ1218">
        <v>338.38201422323402</v>
      </c>
      <c r="CA1218">
        <v>341.66572516664303</v>
      </c>
      <c r="CB1218">
        <v>339.43867620721301</v>
      </c>
      <c r="CC1218">
        <v>342.573762361246</v>
      </c>
      <c r="CD1218">
        <v>334.918485488925</v>
      </c>
    </row>
    <row r="1219" spans="1:82" x14ac:dyDescent="0.25">
      <c r="A1219">
        <v>292.469959946595</v>
      </c>
      <c r="B1219">
        <v>336.372284946371</v>
      </c>
      <c r="C1219">
        <v>338.37366419678801</v>
      </c>
      <c r="D1219">
        <v>333.215600233506</v>
      </c>
      <c r="E1219">
        <v>331.04819247297002</v>
      </c>
      <c r="F1219">
        <v>338.58291699098402</v>
      </c>
      <c r="G1219">
        <v>338.96485633195698</v>
      </c>
      <c r="H1219">
        <v>332.78715104701399</v>
      </c>
      <c r="I1219">
        <v>343.42019147738603</v>
      </c>
      <c r="J1219">
        <v>331.74938958878801</v>
      </c>
      <c r="K1219">
        <v>337.70189502894198</v>
      </c>
      <c r="L1219">
        <v>336.44775305452998</v>
      </c>
      <c r="M1219">
        <v>338.553920334726</v>
      </c>
      <c r="N1219">
        <v>336.57354607669299</v>
      </c>
      <c r="O1219">
        <v>341.62252402470898</v>
      </c>
      <c r="P1219">
        <v>341.08791544787402</v>
      </c>
      <c r="Q1219">
        <v>333.291438625235</v>
      </c>
      <c r="R1219">
        <v>337.35696126512897</v>
      </c>
      <c r="S1219">
        <v>360.24478403742899</v>
      </c>
      <c r="T1219">
        <v>345.787434044029</v>
      </c>
      <c r="U1219">
        <v>336.26169452123099</v>
      </c>
      <c r="V1219">
        <v>334.05629552063999</v>
      </c>
      <c r="W1219">
        <v>331.48869808687402</v>
      </c>
      <c r="X1219">
        <v>335.87268474657799</v>
      </c>
      <c r="Y1219">
        <v>341.95851132944398</v>
      </c>
      <c r="Z1219">
        <v>342.00842947705701</v>
      </c>
      <c r="AA1219">
        <v>341.72797596778503</v>
      </c>
      <c r="AB1219">
        <v>346.45532906820802</v>
      </c>
      <c r="AC1219">
        <v>344.857505857565</v>
      </c>
      <c r="AD1219">
        <v>351.90394357714001</v>
      </c>
      <c r="AE1219">
        <v>361.85328834775999</v>
      </c>
      <c r="AF1219">
        <v>360.17509728631302</v>
      </c>
      <c r="AG1219">
        <v>388.45711820041601</v>
      </c>
      <c r="AH1219">
        <v>395.85056533130899</v>
      </c>
      <c r="AI1219">
        <v>429.921150697901</v>
      </c>
      <c r="AJ1219">
        <v>492.27331324723798</v>
      </c>
      <c r="AK1219">
        <v>488.99581181632101</v>
      </c>
      <c r="AL1219">
        <v>494.00695334261201</v>
      </c>
      <c r="AM1219">
        <v>500.45807429294899</v>
      </c>
      <c r="AN1219">
        <v>497.83108014746801</v>
      </c>
      <c r="AO1219">
        <v>503.46214003440002</v>
      </c>
      <c r="AP1219">
        <v>450.16375242114202</v>
      </c>
      <c r="AQ1219">
        <v>525.37280843790904</v>
      </c>
      <c r="AR1219">
        <v>506.87826272978401</v>
      </c>
      <c r="AS1219">
        <v>496.02332562855798</v>
      </c>
      <c r="AT1219">
        <v>460.50589942871898</v>
      </c>
      <c r="AU1219">
        <v>419.37932082439801</v>
      </c>
      <c r="AV1219">
        <v>404.55139851307803</v>
      </c>
      <c r="AW1219">
        <v>378.65287804827199</v>
      </c>
      <c r="AX1219">
        <v>370.573607866374</v>
      </c>
      <c r="AY1219">
        <v>354.55936536137</v>
      </c>
      <c r="AZ1219">
        <v>342.14919469216397</v>
      </c>
      <c r="BA1219">
        <v>347.61498408643899</v>
      </c>
      <c r="BB1219">
        <v>333.72668407872902</v>
      </c>
      <c r="BC1219">
        <v>350.71245878923099</v>
      </c>
      <c r="BD1219">
        <v>342.737020657931</v>
      </c>
      <c r="BE1219">
        <v>330.39948124660498</v>
      </c>
      <c r="BF1219">
        <v>342.57092006712099</v>
      </c>
      <c r="BG1219">
        <v>333.56745281777</v>
      </c>
      <c r="BH1219">
        <v>341.70363455624698</v>
      </c>
      <c r="BI1219">
        <v>327.261095417913</v>
      </c>
      <c r="BJ1219">
        <v>332.60679620028998</v>
      </c>
      <c r="BK1219">
        <v>335.44594215145497</v>
      </c>
      <c r="BL1219">
        <v>334.02998252019</v>
      </c>
      <c r="BM1219">
        <v>337.34848125964902</v>
      </c>
      <c r="BN1219">
        <v>345.62435484338403</v>
      </c>
      <c r="BO1219">
        <v>353.45495815125599</v>
      </c>
      <c r="BP1219">
        <v>335.50939794869498</v>
      </c>
      <c r="BQ1219">
        <v>346.69690494828302</v>
      </c>
      <c r="BR1219">
        <v>341.45047419354103</v>
      </c>
      <c r="BS1219">
        <v>340.45187890932101</v>
      </c>
      <c r="BT1219">
        <v>343.15364503015002</v>
      </c>
      <c r="BU1219">
        <v>344.50588909894401</v>
      </c>
      <c r="BV1219">
        <v>332.25315966740402</v>
      </c>
      <c r="BW1219">
        <v>344.206947137334</v>
      </c>
      <c r="BX1219">
        <v>344.818100989443</v>
      </c>
      <c r="BY1219">
        <v>337.80166626661003</v>
      </c>
      <c r="BZ1219">
        <v>341.18084904217</v>
      </c>
      <c r="CA1219">
        <v>342.98870398102503</v>
      </c>
      <c r="CB1219">
        <v>342.39828890801903</v>
      </c>
      <c r="CC1219">
        <v>341.817919832977</v>
      </c>
      <c r="CD1219">
        <v>336.93375815148198</v>
      </c>
    </row>
    <row r="1220" spans="1:82" x14ac:dyDescent="0.25">
      <c r="A1220">
        <v>292.71028037383098</v>
      </c>
      <c r="B1220">
        <v>338.63529404850402</v>
      </c>
      <c r="C1220">
        <v>339.34435798298603</v>
      </c>
      <c r="D1220">
        <v>333.32170505529803</v>
      </c>
      <c r="E1220">
        <v>333.09391469164399</v>
      </c>
      <c r="F1220">
        <v>337.24307780279003</v>
      </c>
      <c r="G1220">
        <v>343.49710905269097</v>
      </c>
      <c r="H1220">
        <v>335.36380021926101</v>
      </c>
      <c r="I1220">
        <v>342.759582029326</v>
      </c>
      <c r="J1220">
        <v>331.03983610429498</v>
      </c>
      <c r="K1220">
        <v>338.737836733574</v>
      </c>
      <c r="L1220">
        <v>335.88311197652001</v>
      </c>
      <c r="M1220">
        <v>338.92964240370799</v>
      </c>
      <c r="N1220">
        <v>334.537984191183</v>
      </c>
      <c r="O1220">
        <v>342.41584891461702</v>
      </c>
      <c r="P1220">
        <v>340.15380717560299</v>
      </c>
      <c r="Q1220">
        <v>334.77933467368501</v>
      </c>
      <c r="R1220">
        <v>337.86679050238598</v>
      </c>
      <c r="S1220">
        <v>362.33614123434302</v>
      </c>
      <c r="T1220">
        <v>345.50659415484603</v>
      </c>
      <c r="U1220">
        <v>337.37833716532799</v>
      </c>
      <c r="V1220">
        <v>335.31697374617897</v>
      </c>
      <c r="W1220">
        <v>330.28898961373801</v>
      </c>
      <c r="X1220">
        <v>341.27952171679902</v>
      </c>
      <c r="Y1220">
        <v>338.31971443877597</v>
      </c>
      <c r="Z1220">
        <v>339.12419605636597</v>
      </c>
      <c r="AA1220">
        <v>342.98247584654098</v>
      </c>
      <c r="AB1220">
        <v>348.038071870409</v>
      </c>
      <c r="AC1220">
        <v>343.81746065536902</v>
      </c>
      <c r="AD1220">
        <v>354.09261717708699</v>
      </c>
      <c r="AE1220">
        <v>360.17416829037199</v>
      </c>
      <c r="AF1220">
        <v>363.40607276442398</v>
      </c>
      <c r="AG1220">
        <v>392.39066641704801</v>
      </c>
      <c r="AH1220">
        <v>397.641604137191</v>
      </c>
      <c r="AI1220">
        <v>431.52733097525402</v>
      </c>
      <c r="AJ1220">
        <v>488.24249567245801</v>
      </c>
      <c r="AK1220">
        <v>492.23702475370197</v>
      </c>
      <c r="AL1220">
        <v>494.86353083665102</v>
      </c>
      <c r="AM1220">
        <v>497.99534497547398</v>
      </c>
      <c r="AN1220">
        <v>501.46346393003398</v>
      </c>
      <c r="AO1220">
        <v>503.39141801405202</v>
      </c>
      <c r="AP1220">
        <v>454.52485366648199</v>
      </c>
      <c r="AQ1220">
        <v>528.60851291935398</v>
      </c>
      <c r="AR1220">
        <v>516.71206087384405</v>
      </c>
      <c r="AS1220">
        <v>497.50168431585303</v>
      </c>
      <c r="AT1220">
        <v>461.04955981771002</v>
      </c>
      <c r="AU1220">
        <v>422.33013489340999</v>
      </c>
      <c r="AV1220">
        <v>402.16119787634</v>
      </c>
      <c r="AW1220">
        <v>374.53006674258</v>
      </c>
      <c r="AX1220">
        <v>370.64748432501699</v>
      </c>
      <c r="AY1220">
        <v>355.45553781599301</v>
      </c>
      <c r="AZ1220">
        <v>342.79299140845097</v>
      </c>
      <c r="BA1220">
        <v>346.52153375044202</v>
      </c>
      <c r="BB1220">
        <v>336.09164639895999</v>
      </c>
      <c r="BC1220">
        <v>353.48236974289898</v>
      </c>
      <c r="BD1220">
        <v>344.54589049474703</v>
      </c>
      <c r="BE1220">
        <v>325.92946436378497</v>
      </c>
      <c r="BF1220">
        <v>342.64390487251501</v>
      </c>
      <c r="BG1220">
        <v>335.00236314626898</v>
      </c>
      <c r="BH1220">
        <v>344.31068356630101</v>
      </c>
      <c r="BI1220">
        <v>329.04780291500902</v>
      </c>
      <c r="BJ1220">
        <v>334.81013433093898</v>
      </c>
      <c r="BK1220">
        <v>333.19046175417702</v>
      </c>
      <c r="BL1220">
        <v>335.70103075829797</v>
      </c>
      <c r="BM1220">
        <v>342.86859752941399</v>
      </c>
      <c r="BN1220">
        <v>348.97773472698202</v>
      </c>
      <c r="BO1220">
        <v>350.06211803736801</v>
      </c>
      <c r="BP1220">
        <v>335.03787811666598</v>
      </c>
      <c r="BQ1220">
        <v>345.14794839598898</v>
      </c>
      <c r="BR1220">
        <v>342.63945763445702</v>
      </c>
      <c r="BS1220">
        <v>338.92253601316798</v>
      </c>
      <c r="BT1220">
        <v>338.41130276303301</v>
      </c>
      <c r="BU1220">
        <v>343.19953673473998</v>
      </c>
      <c r="BV1220">
        <v>330.14413858897302</v>
      </c>
      <c r="BW1220">
        <v>346.40794869670401</v>
      </c>
      <c r="BX1220">
        <v>344.87045240582302</v>
      </c>
      <c r="BY1220">
        <v>337.876796001142</v>
      </c>
      <c r="BZ1220">
        <v>341.39336347745501</v>
      </c>
      <c r="CA1220">
        <v>341.23370567791801</v>
      </c>
      <c r="CB1220">
        <v>343.612686939252</v>
      </c>
      <c r="CC1220">
        <v>340.845275212052</v>
      </c>
      <c r="CD1220">
        <v>341.14618756461402</v>
      </c>
    </row>
    <row r="1221" spans="1:82" x14ac:dyDescent="0.25">
      <c r="A1221">
        <v>292.95060080106799</v>
      </c>
      <c r="B1221">
        <v>341.40883655538897</v>
      </c>
      <c r="C1221">
        <v>339.245978649574</v>
      </c>
      <c r="D1221">
        <v>336.59933024254201</v>
      </c>
      <c r="E1221">
        <v>335.70756621258897</v>
      </c>
      <c r="F1221">
        <v>334.05430219360801</v>
      </c>
      <c r="G1221">
        <v>344.20696166803702</v>
      </c>
      <c r="H1221">
        <v>334.07077704248297</v>
      </c>
      <c r="I1221">
        <v>346.87000908959698</v>
      </c>
      <c r="J1221">
        <v>329.46881004935398</v>
      </c>
      <c r="K1221">
        <v>337.546090772799</v>
      </c>
      <c r="L1221">
        <v>332.64008661682698</v>
      </c>
      <c r="M1221">
        <v>337.53952905367998</v>
      </c>
      <c r="N1221">
        <v>330.933804023726</v>
      </c>
      <c r="O1221">
        <v>339.39011246907</v>
      </c>
      <c r="P1221">
        <v>339.981882306209</v>
      </c>
      <c r="Q1221">
        <v>334.38286281664898</v>
      </c>
      <c r="R1221">
        <v>340.711541659018</v>
      </c>
      <c r="S1221">
        <v>359.47426152927801</v>
      </c>
      <c r="T1221">
        <v>341.98576169361502</v>
      </c>
      <c r="U1221">
        <v>336.95857045949401</v>
      </c>
      <c r="V1221">
        <v>334.35310530685001</v>
      </c>
      <c r="W1221">
        <v>333.15528036650699</v>
      </c>
      <c r="X1221">
        <v>345.69709783155201</v>
      </c>
      <c r="Y1221">
        <v>339.29661199116202</v>
      </c>
      <c r="Z1221">
        <v>336.14572028481598</v>
      </c>
      <c r="AA1221">
        <v>347.71587440814301</v>
      </c>
      <c r="AB1221">
        <v>345.32957036640698</v>
      </c>
      <c r="AC1221">
        <v>340.970039468057</v>
      </c>
      <c r="AD1221">
        <v>351.69970767756502</v>
      </c>
      <c r="AE1221">
        <v>363.03369068523898</v>
      </c>
      <c r="AF1221">
        <v>365.53480035233599</v>
      </c>
      <c r="AG1221">
        <v>391.43540311004602</v>
      </c>
      <c r="AH1221">
        <v>395.16864210056099</v>
      </c>
      <c r="AI1221">
        <v>433.80473066412497</v>
      </c>
      <c r="AJ1221">
        <v>482.53611247300802</v>
      </c>
      <c r="AK1221">
        <v>487.30403730621998</v>
      </c>
      <c r="AL1221">
        <v>490.23967887068397</v>
      </c>
      <c r="AM1221">
        <v>492.91298870444803</v>
      </c>
      <c r="AN1221">
        <v>495.90152365871302</v>
      </c>
      <c r="AO1221">
        <v>498.913333617212</v>
      </c>
      <c r="AP1221">
        <v>456.133203762405</v>
      </c>
      <c r="AQ1221">
        <v>529.24392688690796</v>
      </c>
      <c r="AR1221">
        <v>521.37765273474395</v>
      </c>
      <c r="AS1221">
        <v>498.335848467505</v>
      </c>
      <c r="AT1221">
        <v>460.067993409564</v>
      </c>
      <c r="AU1221">
        <v>419.21132781483601</v>
      </c>
      <c r="AV1221">
        <v>402.13779502994498</v>
      </c>
      <c r="AW1221">
        <v>374.67671573912202</v>
      </c>
      <c r="AX1221">
        <v>370.07705204885701</v>
      </c>
      <c r="AY1221">
        <v>356.456162194667</v>
      </c>
      <c r="AZ1221">
        <v>344.08037360615901</v>
      </c>
      <c r="BA1221">
        <v>348.10686051323898</v>
      </c>
      <c r="BB1221">
        <v>342.93792240539102</v>
      </c>
      <c r="BC1221">
        <v>350.85040975773597</v>
      </c>
      <c r="BD1221">
        <v>341.45190157974599</v>
      </c>
      <c r="BE1221">
        <v>325.47205703548099</v>
      </c>
      <c r="BF1221">
        <v>339.89345287529</v>
      </c>
      <c r="BG1221">
        <v>335.15041170918602</v>
      </c>
      <c r="BH1221">
        <v>345.24027515870102</v>
      </c>
      <c r="BI1221">
        <v>332.31192092443899</v>
      </c>
      <c r="BJ1221">
        <v>336.45404571668502</v>
      </c>
      <c r="BK1221">
        <v>330.82970197668402</v>
      </c>
      <c r="BL1221">
        <v>335.95219892143899</v>
      </c>
      <c r="BM1221">
        <v>343.35511765161101</v>
      </c>
      <c r="BN1221">
        <v>352.59742512875999</v>
      </c>
      <c r="BO1221">
        <v>352.15327050381802</v>
      </c>
      <c r="BP1221">
        <v>337.15231441462703</v>
      </c>
      <c r="BQ1221">
        <v>342.57759398872003</v>
      </c>
      <c r="BR1221">
        <v>342.90671186488999</v>
      </c>
      <c r="BS1221">
        <v>339.07652343956403</v>
      </c>
      <c r="BT1221">
        <v>337.99562460124997</v>
      </c>
      <c r="BU1221">
        <v>341.56731014870701</v>
      </c>
      <c r="BV1221">
        <v>333.60846765271998</v>
      </c>
      <c r="BW1221">
        <v>348.11918294269799</v>
      </c>
      <c r="BX1221">
        <v>344.21124787496399</v>
      </c>
      <c r="BY1221">
        <v>340.24593711289202</v>
      </c>
      <c r="BZ1221">
        <v>341.740884350616</v>
      </c>
      <c r="CA1221">
        <v>342.51586825742902</v>
      </c>
      <c r="CB1221">
        <v>343.80730103023399</v>
      </c>
      <c r="CC1221">
        <v>340.00075314111803</v>
      </c>
      <c r="CD1221">
        <v>341.51482828740001</v>
      </c>
    </row>
    <row r="1222" spans="1:82" x14ac:dyDescent="0.25">
      <c r="A1222">
        <v>293.19092122830398</v>
      </c>
      <c r="B1222">
        <v>340.73247401240098</v>
      </c>
      <c r="C1222">
        <v>339.28267301119701</v>
      </c>
      <c r="D1222">
        <v>336.82470716490701</v>
      </c>
      <c r="E1222">
        <v>334.39944012176397</v>
      </c>
      <c r="F1222">
        <v>328.74457195018499</v>
      </c>
      <c r="G1222">
        <v>344.20532694433803</v>
      </c>
      <c r="H1222">
        <v>333.24910213877098</v>
      </c>
      <c r="I1222">
        <v>347.56521327536001</v>
      </c>
      <c r="J1222">
        <v>331.11516512227098</v>
      </c>
      <c r="K1222">
        <v>336.98115467594999</v>
      </c>
      <c r="L1222">
        <v>333.72343074697199</v>
      </c>
      <c r="M1222">
        <v>336.34220868373598</v>
      </c>
      <c r="N1222">
        <v>331.53121111403198</v>
      </c>
      <c r="O1222">
        <v>338.93234886265702</v>
      </c>
      <c r="P1222">
        <v>339.58963711466299</v>
      </c>
      <c r="Q1222">
        <v>335.45224897825102</v>
      </c>
      <c r="R1222">
        <v>340.68132607476099</v>
      </c>
      <c r="S1222">
        <v>358.27438549590403</v>
      </c>
      <c r="T1222">
        <v>342.798432545754</v>
      </c>
      <c r="U1222">
        <v>337.594491067874</v>
      </c>
      <c r="V1222">
        <v>339.21487835600999</v>
      </c>
      <c r="W1222">
        <v>333.83707905894198</v>
      </c>
      <c r="X1222">
        <v>345.00891966710799</v>
      </c>
      <c r="Y1222">
        <v>340.20171682686902</v>
      </c>
      <c r="Z1222">
        <v>333.26054305940499</v>
      </c>
      <c r="AA1222">
        <v>345.72095446553698</v>
      </c>
      <c r="AB1222">
        <v>344.82858415994201</v>
      </c>
      <c r="AC1222">
        <v>340.42993958168398</v>
      </c>
      <c r="AD1222">
        <v>348.28800008970501</v>
      </c>
      <c r="AE1222">
        <v>363.54053480886103</v>
      </c>
      <c r="AF1222">
        <v>366.90264904688502</v>
      </c>
      <c r="AG1222">
        <v>386.67053621760601</v>
      </c>
      <c r="AH1222">
        <v>395.35486659140997</v>
      </c>
      <c r="AI1222">
        <v>436.08751515343403</v>
      </c>
      <c r="AJ1222">
        <v>477.40736823438198</v>
      </c>
      <c r="AK1222">
        <v>484.32650011381401</v>
      </c>
      <c r="AL1222">
        <v>489.03836877275398</v>
      </c>
      <c r="AM1222">
        <v>488.63992047648799</v>
      </c>
      <c r="AN1222">
        <v>496.31404237586202</v>
      </c>
      <c r="AO1222">
        <v>495.91623050692698</v>
      </c>
      <c r="AP1222">
        <v>455.66931118152002</v>
      </c>
      <c r="AQ1222">
        <v>528.73839683418396</v>
      </c>
      <c r="AR1222">
        <v>519.13867322344697</v>
      </c>
      <c r="AS1222">
        <v>497.34459228306798</v>
      </c>
      <c r="AT1222">
        <v>457.11931841957301</v>
      </c>
      <c r="AU1222">
        <v>417.93621573865801</v>
      </c>
      <c r="AV1222">
        <v>399.75256168747597</v>
      </c>
      <c r="AW1222">
        <v>373.19053336068998</v>
      </c>
      <c r="AX1222">
        <v>363.50192935673198</v>
      </c>
      <c r="AY1222">
        <v>355.17005897801198</v>
      </c>
      <c r="AZ1222">
        <v>345.73535979159698</v>
      </c>
      <c r="BA1222">
        <v>346.86510666055199</v>
      </c>
      <c r="BB1222">
        <v>343.55183333909901</v>
      </c>
      <c r="BC1222">
        <v>350.72743224606103</v>
      </c>
      <c r="BD1222">
        <v>343.34137162437497</v>
      </c>
      <c r="BE1222">
        <v>324.77928678705001</v>
      </c>
      <c r="BF1222">
        <v>342.35539716280101</v>
      </c>
      <c r="BG1222">
        <v>334.97311983931399</v>
      </c>
      <c r="BH1222">
        <v>346.27965912203501</v>
      </c>
      <c r="BI1222">
        <v>330.571341951146</v>
      </c>
      <c r="BJ1222">
        <v>334.744332484241</v>
      </c>
      <c r="BK1222">
        <v>334.82254345331501</v>
      </c>
      <c r="BL1222">
        <v>334.914932448814</v>
      </c>
      <c r="BM1222">
        <v>344.315121139121</v>
      </c>
      <c r="BN1222">
        <v>350.61531625725002</v>
      </c>
      <c r="BO1222">
        <v>351.29475247481702</v>
      </c>
      <c r="BP1222">
        <v>339.55281969632398</v>
      </c>
      <c r="BQ1222">
        <v>341.97706832765698</v>
      </c>
      <c r="BR1222">
        <v>341.685939103561</v>
      </c>
      <c r="BS1222">
        <v>340.63720540761602</v>
      </c>
      <c r="BT1222">
        <v>337.99407549968203</v>
      </c>
      <c r="BU1222">
        <v>339.55148299619498</v>
      </c>
      <c r="BV1222">
        <v>335.68854310312298</v>
      </c>
      <c r="BW1222">
        <v>348.68406753587499</v>
      </c>
      <c r="BX1222">
        <v>342.97000529081498</v>
      </c>
      <c r="BY1222">
        <v>339.94997104478801</v>
      </c>
      <c r="BZ1222">
        <v>341.91172615496703</v>
      </c>
      <c r="CA1222">
        <v>341.25193935003699</v>
      </c>
      <c r="CB1222">
        <v>347.66901982490498</v>
      </c>
      <c r="CC1222">
        <v>341.30301797219897</v>
      </c>
      <c r="CD1222">
        <v>338.79923517228798</v>
      </c>
    </row>
    <row r="1223" spans="1:82" x14ac:dyDescent="0.25">
      <c r="A1223">
        <v>293.43124165554002</v>
      </c>
      <c r="B1223">
        <v>340.13199004736703</v>
      </c>
      <c r="C1223">
        <v>341.24327757773301</v>
      </c>
      <c r="D1223">
        <v>336.65725665871702</v>
      </c>
      <c r="E1223">
        <v>332.53614133824101</v>
      </c>
      <c r="F1223">
        <v>322.91653651911099</v>
      </c>
      <c r="G1223">
        <v>341.70728407578298</v>
      </c>
      <c r="H1223">
        <v>336.204683841247</v>
      </c>
      <c r="I1223">
        <v>349.57355168976397</v>
      </c>
      <c r="J1223">
        <v>331.67006943819501</v>
      </c>
      <c r="K1223">
        <v>337.84275480210601</v>
      </c>
      <c r="L1223">
        <v>336.58456717506402</v>
      </c>
      <c r="M1223">
        <v>336.34854037727399</v>
      </c>
      <c r="N1223">
        <v>335.34305084116801</v>
      </c>
      <c r="O1223">
        <v>341.51228645757999</v>
      </c>
      <c r="P1223">
        <v>340.165128742354</v>
      </c>
      <c r="Q1223">
        <v>336.34728861525298</v>
      </c>
      <c r="R1223">
        <v>342.867329768449</v>
      </c>
      <c r="S1223">
        <v>356.93295709472</v>
      </c>
      <c r="T1223">
        <v>345.20746136833702</v>
      </c>
      <c r="U1223">
        <v>338.561457261302</v>
      </c>
      <c r="V1223">
        <v>340.22756298814699</v>
      </c>
      <c r="W1223">
        <v>335.565173361642</v>
      </c>
      <c r="X1223">
        <v>345.66653229343098</v>
      </c>
      <c r="Y1223">
        <v>342.75549089252303</v>
      </c>
      <c r="Z1223">
        <v>332.75846332435202</v>
      </c>
      <c r="AA1223">
        <v>344.385571590079</v>
      </c>
      <c r="AB1223">
        <v>343.10512457289599</v>
      </c>
      <c r="AC1223">
        <v>343.437235765823</v>
      </c>
      <c r="AD1223">
        <v>350.03558721280098</v>
      </c>
      <c r="AE1223">
        <v>364.507891620686</v>
      </c>
      <c r="AF1223">
        <v>367.730906228219</v>
      </c>
      <c r="AG1223">
        <v>386.23762078846801</v>
      </c>
      <c r="AH1223">
        <v>394.69483561951898</v>
      </c>
      <c r="AI1223">
        <v>438.12952723895802</v>
      </c>
      <c r="AJ1223">
        <v>476.59356986708701</v>
      </c>
      <c r="AK1223">
        <v>481.30477683112503</v>
      </c>
      <c r="AL1223">
        <v>487.33941887860499</v>
      </c>
      <c r="AM1223">
        <v>486.59856178125102</v>
      </c>
      <c r="AN1223">
        <v>498.550265647093</v>
      </c>
      <c r="AO1223">
        <v>495.761934226888</v>
      </c>
      <c r="AP1223">
        <v>455.075602664869</v>
      </c>
      <c r="AQ1223">
        <v>525.48824824473002</v>
      </c>
      <c r="AR1223">
        <v>519.14609666421904</v>
      </c>
      <c r="AS1223">
        <v>499.33317553785002</v>
      </c>
      <c r="AT1223">
        <v>452.73860568513101</v>
      </c>
      <c r="AU1223">
        <v>416.295708962074</v>
      </c>
      <c r="AV1223">
        <v>395.87778969228901</v>
      </c>
      <c r="AW1223">
        <v>373.199766359134</v>
      </c>
      <c r="AX1223">
        <v>356.72504253476399</v>
      </c>
      <c r="AY1223">
        <v>356.15531108427598</v>
      </c>
      <c r="AZ1223">
        <v>347.058953261304</v>
      </c>
      <c r="BA1223">
        <v>343.65726483917899</v>
      </c>
      <c r="BB1223">
        <v>344.522651304622</v>
      </c>
      <c r="BC1223">
        <v>353.260996459556</v>
      </c>
      <c r="BD1223">
        <v>341.565797201181</v>
      </c>
      <c r="BE1223">
        <v>327.99542189799399</v>
      </c>
      <c r="BF1223">
        <v>342.04227607116002</v>
      </c>
      <c r="BG1223">
        <v>337.91079459904103</v>
      </c>
      <c r="BH1223">
        <v>342.18178532400202</v>
      </c>
      <c r="BI1223">
        <v>328.88281688785202</v>
      </c>
      <c r="BJ1223">
        <v>334.80711460349301</v>
      </c>
      <c r="BK1223">
        <v>339.58602824688103</v>
      </c>
      <c r="BL1223">
        <v>334.60324001462101</v>
      </c>
      <c r="BM1223">
        <v>340.24379399193799</v>
      </c>
      <c r="BN1223">
        <v>347.49255617864497</v>
      </c>
      <c r="BO1223">
        <v>351.35595448912801</v>
      </c>
      <c r="BP1223">
        <v>342.16615747532501</v>
      </c>
      <c r="BQ1223">
        <v>344.16463983753403</v>
      </c>
      <c r="BR1223">
        <v>344.394679732849</v>
      </c>
      <c r="BS1223">
        <v>338.69339961259698</v>
      </c>
      <c r="BT1223">
        <v>335.34852024837198</v>
      </c>
      <c r="BU1223">
        <v>338.66827444028399</v>
      </c>
      <c r="BV1223">
        <v>338.25835967254602</v>
      </c>
      <c r="BW1223">
        <v>350.16945105440999</v>
      </c>
      <c r="BX1223">
        <v>341.13572802917599</v>
      </c>
      <c r="BY1223">
        <v>337.42960408358698</v>
      </c>
      <c r="BZ1223">
        <v>343.03859151622902</v>
      </c>
      <c r="CA1223">
        <v>336.18233589046201</v>
      </c>
      <c r="CB1223">
        <v>347.73188311692599</v>
      </c>
      <c r="CC1223">
        <v>338.53383930047499</v>
      </c>
      <c r="CD1223">
        <v>339.020815263972</v>
      </c>
    </row>
    <row r="1224" spans="1:82" x14ac:dyDescent="0.25">
      <c r="A1224">
        <v>293.67156208277697</v>
      </c>
      <c r="B1224">
        <v>336.94205841689802</v>
      </c>
      <c r="C1224">
        <v>342.28714849514699</v>
      </c>
      <c r="D1224">
        <v>335.36398764878101</v>
      </c>
      <c r="E1224">
        <v>331.89390546869998</v>
      </c>
      <c r="F1224">
        <v>319.963132191939</v>
      </c>
      <c r="G1224">
        <v>340.47801102967998</v>
      </c>
      <c r="H1224">
        <v>336.150695573051</v>
      </c>
      <c r="I1224">
        <v>348.890715022096</v>
      </c>
      <c r="J1224">
        <v>333.10280166589399</v>
      </c>
      <c r="K1224">
        <v>337.10615289493802</v>
      </c>
      <c r="L1224">
        <v>335.55955441903302</v>
      </c>
      <c r="M1224">
        <v>336.98221618198102</v>
      </c>
      <c r="N1224">
        <v>336.062985066495</v>
      </c>
      <c r="O1224">
        <v>340.17673847158301</v>
      </c>
      <c r="P1224">
        <v>338.97201707335199</v>
      </c>
      <c r="Q1224">
        <v>335.76140626229898</v>
      </c>
      <c r="R1224">
        <v>340.93750750063401</v>
      </c>
      <c r="S1224">
        <v>353.96134470491802</v>
      </c>
      <c r="T1224">
        <v>346.09182334450298</v>
      </c>
      <c r="U1224">
        <v>342.41522726739299</v>
      </c>
      <c r="V1224">
        <v>340.38180592327598</v>
      </c>
      <c r="W1224">
        <v>339.26216693496599</v>
      </c>
      <c r="X1224">
        <v>345.570302144604</v>
      </c>
      <c r="Y1224">
        <v>340.787459383775</v>
      </c>
      <c r="Z1224">
        <v>331.54081586158799</v>
      </c>
      <c r="AA1224">
        <v>343.35240412199101</v>
      </c>
      <c r="AB1224">
        <v>340.61587566115003</v>
      </c>
      <c r="AC1224">
        <v>344.70507203850701</v>
      </c>
      <c r="AD1224">
        <v>347.37872174095997</v>
      </c>
      <c r="AE1224">
        <v>362.55935242253997</v>
      </c>
      <c r="AF1224">
        <v>368.51377682330099</v>
      </c>
      <c r="AG1224">
        <v>383.88975098226302</v>
      </c>
      <c r="AH1224">
        <v>398.67198067911801</v>
      </c>
      <c r="AI1224">
        <v>438.97367279067203</v>
      </c>
      <c r="AJ1224">
        <v>473.34766764391298</v>
      </c>
      <c r="AK1224">
        <v>479.61588437936001</v>
      </c>
      <c r="AL1224">
        <v>484.23369288239201</v>
      </c>
      <c r="AM1224">
        <v>487.254578602224</v>
      </c>
      <c r="AN1224">
        <v>502.899592270494</v>
      </c>
      <c r="AO1224">
        <v>495.39262804722802</v>
      </c>
      <c r="AP1224">
        <v>456.06293654013803</v>
      </c>
      <c r="AQ1224">
        <v>526.61031081324495</v>
      </c>
      <c r="AR1224">
        <v>519.43248041589504</v>
      </c>
      <c r="AS1224">
        <v>500.10934010245398</v>
      </c>
      <c r="AT1224">
        <v>448.65373992106902</v>
      </c>
      <c r="AU1224">
        <v>415.64829870278999</v>
      </c>
      <c r="AV1224">
        <v>392.32934876652598</v>
      </c>
      <c r="AW1224">
        <v>370.72287990654399</v>
      </c>
      <c r="AX1224">
        <v>351.37206995607198</v>
      </c>
      <c r="AY1224">
        <v>356.18163751517602</v>
      </c>
      <c r="AZ1224">
        <v>346.59465100607599</v>
      </c>
      <c r="BA1224">
        <v>340.61998026903802</v>
      </c>
      <c r="BB1224">
        <v>345.84287647191098</v>
      </c>
      <c r="BC1224">
        <v>350.97973723007698</v>
      </c>
      <c r="BD1224">
        <v>340.06234705529198</v>
      </c>
      <c r="BE1224">
        <v>329.84975980120998</v>
      </c>
      <c r="BF1224">
        <v>343.23612594304501</v>
      </c>
      <c r="BG1224">
        <v>335.60413793139401</v>
      </c>
      <c r="BH1224">
        <v>340.91002568179198</v>
      </c>
      <c r="BI1224">
        <v>331.63646067072398</v>
      </c>
      <c r="BJ1224">
        <v>333.56384391325099</v>
      </c>
      <c r="BK1224">
        <v>340.29886465387102</v>
      </c>
      <c r="BL1224">
        <v>336.90292622362301</v>
      </c>
      <c r="BM1224">
        <v>337.85324938793798</v>
      </c>
      <c r="BN1224">
        <v>344.74327284408201</v>
      </c>
      <c r="BO1224">
        <v>350.69398563109002</v>
      </c>
      <c r="BP1224">
        <v>343.841402892492</v>
      </c>
      <c r="BQ1224">
        <v>342.32235946584399</v>
      </c>
      <c r="BR1224">
        <v>343.68172041493199</v>
      </c>
      <c r="BS1224">
        <v>339.08569407063197</v>
      </c>
      <c r="BT1224">
        <v>332.65898133331501</v>
      </c>
      <c r="BU1224">
        <v>341.05348466044302</v>
      </c>
      <c r="BV1224">
        <v>339.96216706705098</v>
      </c>
      <c r="BW1224">
        <v>349.857403077166</v>
      </c>
      <c r="BX1224">
        <v>342.02224441457599</v>
      </c>
      <c r="BY1224">
        <v>336.03388703926299</v>
      </c>
      <c r="BZ1224">
        <v>339.05401985385998</v>
      </c>
      <c r="CA1224">
        <v>333.59959260359199</v>
      </c>
      <c r="CB1224">
        <v>347.98335649089898</v>
      </c>
      <c r="CC1224">
        <v>338.51705884528798</v>
      </c>
      <c r="CD1224">
        <v>338.52995488242499</v>
      </c>
    </row>
    <row r="1225" spans="1:82" x14ac:dyDescent="0.25">
      <c r="A1225">
        <v>293.91188251001302</v>
      </c>
      <c r="B1225">
        <v>332.92047958885797</v>
      </c>
      <c r="C1225">
        <v>341.34462977677902</v>
      </c>
      <c r="D1225">
        <v>334.57337482963902</v>
      </c>
      <c r="E1225">
        <v>336.19036975859598</v>
      </c>
      <c r="F1225">
        <v>318.31857374584001</v>
      </c>
      <c r="G1225">
        <v>342.29530109701602</v>
      </c>
      <c r="H1225">
        <v>335.24370793364102</v>
      </c>
      <c r="I1225">
        <v>349.23412140963802</v>
      </c>
      <c r="J1225">
        <v>333.31938840686001</v>
      </c>
      <c r="K1225">
        <v>335.90654756284903</v>
      </c>
      <c r="L1225">
        <v>337.31258295006899</v>
      </c>
      <c r="M1225">
        <v>336.62452467056801</v>
      </c>
      <c r="N1225">
        <v>334.095327255315</v>
      </c>
      <c r="O1225">
        <v>339.34112083354302</v>
      </c>
      <c r="P1225">
        <v>341.88715172669498</v>
      </c>
      <c r="Q1225">
        <v>337.45030078672698</v>
      </c>
      <c r="R1225">
        <v>339.7899518433</v>
      </c>
      <c r="S1225">
        <v>351.74150091966101</v>
      </c>
      <c r="T1225">
        <v>343.852376569407</v>
      </c>
      <c r="U1225">
        <v>341.92314547390799</v>
      </c>
      <c r="V1225">
        <v>338.98581055970601</v>
      </c>
      <c r="W1225">
        <v>340.370041629762</v>
      </c>
      <c r="X1225">
        <v>342.86272404794101</v>
      </c>
      <c r="Y1225">
        <v>342.402653513264</v>
      </c>
      <c r="Z1225">
        <v>331.26323687854801</v>
      </c>
      <c r="AA1225">
        <v>342.260157015647</v>
      </c>
      <c r="AB1225">
        <v>339.376278062442</v>
      </c>
      <c r="AC1225">
        <v>344.82379214849698</v>
      </c>
      <c r="AD1225">
        <v>345.17933421159802</v>
      </c>
      <c r="AE1225">
        <v>363.09427822717402</v>
      </c>
      <c r="AF1225">
        <v>366.71112518716399</v>
      </c>
      <c r="AG1225">
        <v>384.13630321768301</v>
      </c>
      <c r="AH1225">
        <v>398.83615467924398</v>
      </c>
      <c r="AI1225">
        <v>440.08348769923498</v>
      </c>
      <c r="AJ1225">
        <v>473.18776790476397</v>
      </c>
      <c r="AK1225">
        <v>478.72889169754598</v>
      </c>
      <c r="AL1225">
        <v>479.30162791893201</v>
      </c>
      <c r="AM1225">
        <v>490.23333547910801</v>
      </c>
      <c r="AN1225">
        <v>502.20992520020297</v>
      </c>
      <c r="AO1225">
        <v>496.32730087414302</v>
      </c>
      <c r="AP1225">
        <v>459.93885171027603</v>
      </c>
      <c r="AQ1225">
        <v>530.960816422687</v>
      </c>
      <c r="AR1225">
        <v>520.85745402411101</v>
      </c>
      <c r="AS1225">
        <v>498.45039523561297</v>
      </c>
      <c r="AT1225">
        <v>449.41397148466399</v>
      </c>
      <c r="AU1225">
        <v>415.20358978615099</v>
      </c>
      <c r="AV1225">
        <v>389.17068914012702</v>
      </c>
      <c r="AW1225">
        <v>367.85891854166101</v>
      </c>
      <c r="AX1225">
        <v>349.09973022672602</v>
      </c>
      <c r="AY1225">
        <v>357.99368658095</v>
      </c>
      <c r="AZ1225">
        <v>345.86364786176699</v>
      </c>
      <c r="BA1225">
        <v>338.07255758674398</v>
      </c>
      <c r="BB1225">
        <v>344.90830362691099</v>
      </c>
      <c r="BC1225">
        <v>349.22322039122503</v>
      </c>
      <c r="BD1225">
        <v>340.72056263651399</v>
      </c>
      <c r="BE1225">
        <v>330.10653605689998</v>
      </c>
      <c r="BF1225">
        <v>341.71295969905998</v>
      </c>
      <c r="BG1225">
        <v>332.95427836123599</v>
      </c>
      <c r="BH1225">
        <v>340.55904365260301</v>
      </c>
      <c r="BI1225">
        <v>334.97546356706698</v>
      </c>
      <c r="BJ1225">
        <v>333.53837537462198</v>
      </c>
      <c r="BK1225">
        <v>339.75584347501302</v>
      </c>
      <c r="BL1225">
        <v>339.33128318003702</v>
      </c>
      <c r="BM1225">
        <v>336.68689468264199</v>
      </c>
      <c r="BN1225">
        <v>345.09484909113399</v>
      </c>
      <c r="BO1225">
        <v>352.24796415052401</v>
      </c>
      <c r="BP1225">
        <v>343.04776342640702</v>
      </c>
      <c r="BQ1225">
        <v>343.62691616424399</v>
      </c>
      <c r="BR1225">
        <v>344.77890937639597</v>
      </c>
      <c r="BS1225">
        <v>340.58664481976803</v>
      </c>
      <c r="BT1225">
        <v>332.14544292838798</v>
      </c>
      <c r="BU1225">
        <v>342.47776971934297</v>
      </c>
      <c r="BV1225">
        <v>342.07595403848802</v>
      </c>
      <c r="BW1225">
        <v>350.00307994018902</v>
      </c>
      <c r="BX1225">
        <v>342.89914890743</v>
      </c>
      <c r="BY1225">
        <v>338.791232799711</v>
      </c>
      <c r="BZ1225">
        <v>337.51022108465901</v>
      </c>
      <c r="CA1225">
        <v>331.38738550931902</v>
      </c>
      <c r="CB1225">
        <v>346.26690150064701</v>
      </c>
      <c r="CC1225">
        <v>337.88891578107899</v>
      </c>
      <c r="CD1225">
        <v>338.102876644449</v>
      </c>
    </row>
    <row r="1226" spans="1:82" x14ac:dyDescent="0.25">
      <c r="A1226">
        <v>294.152202937249</v>
      </c>
      <c r="B1226">
        <v>330.76860460862599</v>
      </c>
      <c r="C1226">
        <v>345.04972012058801</v>
      </c>
      <c r="D1226">
        <v>336.98194073206503</v>
      </c>
      <c r="E1226">
        <v>332.87696546279801</v>
      </c>
      <c r="F1226">
        <v>316.15527524397203</v>
      </c>
      <c r="G1226">
        <v>339.40111802866397</v>
      </c>
      <c r="H1226">
        <v>335.01586956366702</v>
      </c>
      <c r="I1226">
        <v>344.55786174383502</v>
      </c>
      <c r="J1226">
        <v>333.01960628373502</v>
      </c>
      <c r="K1226">
        <v>335.582918335599</v>
      </c>
      <c r="L1226">
        <v>336.01324741120902</v>
      </c>
      <c r="M1226">
        <v>335.561324906447</v>
      </c>
      <c r="N1226">
        <v>333.85192103539998</v>
      </c>
      <c r="O1226">
        <v>337.517901969722</v>
      </c>
      <c r="P1226">
        <v>338.01805100119998</v>
      </c>
      <c r="Q1226">
        <v>335.54341673410403</v>
      </c>
      <c r="R1226">
        <v>342.31029985052902</v>
      </c>
      <c r="S1226">
        <v>348.87000073042998</v>
      </c>
      <c r="T1226">
        <v>340.19915670498898</v>
      </c>
      <c r="U1226">
        <v>345.451192287325</v>
      </c>
      <c r="V1226">
        <v>338.812405616619</v>
      </c>
      <c r="W1226">
        <v>343.42257910572602</v>
      </c>
      <c r="X1226">
        <v>343.00356978462798</v>
      </c>
      <c r="Y1226">
        <v>340.16400487024799</v>
      </c>
      <c r="Z1226">
        <v>333.28514564130899</v>
      </c>
      <c r="AA1226">
        <v>335.61050346516203</v>
      </c>
      <c r="AB1226">
        <v>340.28929128538198</v>
      </c>
      <c r="AC1226">
        <v>345.99545503547398</v>
      </c>
      <c r="AD1226">
        <v>345.88848228790602</v>
      </c>
      <c r="AE1226">
        <v>364.684321612502</v>
      </c>
      <c r="AF1226">
        <v>364.99665816012703</v>
      </c>
      <c r="AG1226">
        <v>382.79265136671899</v>
      </c>
      <c r="AH1226">
        <v>400.051773471187</v>
      </c>
      <c r="AI1226">
        <v>438.70544939803801</v>
      </c>
      <c r="AJ1226">
        <v>468.81507672821101</v>
      </c>
      <c r="AK1226">
        <v>471.76213324611803</v>
      </c>
      <c r="AL1226">
        <v>469.29574483923699</v>
      </c>
      <c r="AM1226">
        <v>481.737724452262</v>
      </c>
      <c r="AN1226">
        <v>496.33364678491</v>
      </c>
      <c r="AO1226">
        <v>489.760389373848</v>
      </c>
      <c r="AP1226">
        <v>458.582063974753</v>
      </c>
      <c r="AQ1226">
        <v>528.045300009367</v>
      </c>
      <c r="AR1226">
        <v>523.85352853162203</v>
      </c>
      <c r="AS1226">
        <v>503.59390778978099</v>
      </c>
      <c r="AT1226">
        <v>448.73132400934298</v>
      </c>
      <c r="AU1226">
        <v>412.84701864827701</v>
      </c>
      <c r="AV1226">
        <v>388.10235862959701</v>
      </c>
      <c r="AW1226">
        <v>365.02897221136601</v>
      </c>
      <c r="AX1226">
        <v>350.04456631630302</v>
      </c>
      <c r="AY1226">
        <v>358.98394858703898</v>
      </c>
      <c r="AZ1226">
        <v>345.84388751255102</v>
      </c>
      <c r="BA1226">
        <v>337.32886094180998</v>
      </c>
      <c r="BB1226">
        <v>342.45681018789901</v>
      </c>
      <c r="BC1226">
        <v>345.21654527589101</v>
      </c>
      <c r="BD1226">
        <v>336.000068895754</v>
      </c>
      <c r="BE1226">
        <v>333.42539705502702</v>
      </c>
      <c r="BF1226">
        <v>334.76446219899799</v>
      </c>
      <c r="BG1226">
        <v>334.14250835105003</v>
      </c>
      <c r="BH1226">
        <v>338.24006598700498</v>
      </c>
      <c r="BI1226">
        <v>339.95034879672102</v>
      </c>
      <c r="BJ1226">
        <v>333.86497308448003</v>
      </c>
      <c r="BK1226">
        <v>334.38006746070403</v>
      </c>
      <c r="BL1226">
        <v>343.29424270944497</v>
      </c>
      <c r="BM1226">
        <v>332.60761418134001</v>
      </c>
      <c r="BN1226">
        <v>340.85913775944903</v>
      </c>
      <c r="BO1226">
        <v>350.01250890773701</v>
      </c>
      <c r="BP1226">
        <v>341.56114700882102</v>
      </c>
      <c r="BQ1226">
        <v>340.459656588146</v>
      </c>
      <c r="BR1226">
        <v>347.02169906773599</v>
      </c>
      <c r="BS1226">
        <v>337.68518319741997</v>
      </c>
      <c r="BT1226">
        <v>330.61309271193397</v>
      </c>
      <c r="BU1226">
        <v>339.66925536168299</v>
      </c>
      <c r="BV1226">
        <v>341.73560311160799</v>
      </c>
      <c r="BW1226">
        <v>347.780567246114</v>
      </c>
      <c r="BX1226">
        <v>343.08205876508703</v>
      </c>
      <c r="BY1226">
        <v>339.056178099644</v>
      </c>
      <c r="BZ1226">
        <v>333.17126866612898</v>
      </c>
      <c r="CA1226">
        <v>330.01034288885302</v>
      </c>
      <c r="CB1226">
        <v>339.31814856378202</v>
      </c>
      <c r="CC1226">
        <v>336.69746302820698</v>
      </c>
      <c r="CD1226">
        <v>335.92475868186102</v>
      </c>
    </row>
    <row r="1227" spans="1:82" x14ac:dyDescent="0.25">
      <c r="A1227">
        <v>294.39252336448499</v>
      </c>
      <c r="B1227">
        <v>331.09422048890798</v>
      </c>
      <c r="C1227">
        <v>345.00479150303602</v>
      </c>
      <c r="D1227">
        <v>337.804232644769</v>
      </c>
      <c r="E1227">
        <v>333.07344910326299</v>
      </c>
      <c r="F1227">
        <v>316.25013624428902</v>
      </c>
      <c r="G1227">
        <v>337.45846893666902</v>
      </c>
      <c r="H1227">
        <v>333.48201642506899</v>
      </c>
      <c r="I1227">
        <v>342.67785853441097</v>
      </c>
      <c r="J1227">
        <v>332.64470942834703</v>
      </c>
      <c r="K1227">
        <v>334.52888834173598</v>
      </c>
      <c r="L1227">
        <v>333.95269011265998</v>
      </c>
      <c r="M1227">
        <v>336.41167190305998</v>
      </c>
      <c r="N1227">
        <v>333.81860933681497</v>
      </c>
      <c r="O1227">
        <v>337.30504720152999</v>
      </c>
      <c r="P1227">
        <v>336.43473508917901</v>
      </c>
      <c r="Q1227">
        <v>334.60634085812598</v>
      </c>
      <c r="R1227">
        <v>343.192984944361</v>
      </c>
      <c r="S1227">
        <v>347.22111230743099</v>
      </c>
      <c r="T1227">
        <v>340.010057201508</v>
      </c>
      <c r="U1227">
        <v>347.73203522664699</v>
      </c>
      <c r="V1227">
        <v>338.50624285079999</v>
      </c>
      <c r="W1227">
        <v>344.135469880465</v>
      </c>
      <c r="X1227">
        <v>342.94522520821602</v>
      </c>
      <c r="Y1227">
        <v>339.428311737179</v>
      </c>
      <c r="Z1227">
        <v>333.87859001571201</v>
      </c>
      <c r="AA1227">
        <v>334.92503751249598</v>
      </c>
      <c r="AB1227">
        <v>340.403404578204</v>
      </c>
      <c r="AC1227">
        <v>345.71962111842299</v>
      </c>
      <c r="AD1227">
        <v>345.262565328699</v>
      </c>
      <c r="AE1227">
        <v>366.17082446358302</v>
      </c>
      <c r="AF1227">
        <v>364.646373051105</v>
      </c>
      <c r="AG1227">
        <v>383.49059727634801</v>
      </c>
      <c r="AH1227">
        <v>398.44555323711802</v>
      </c>
      <c r="AI1227">
        <v>438.566454830444</v>
      </c>
      <c r="AJ1227">
        <v>466.76604788141401</v>
      </c>
      <c r="AK1227">
        <v>467.116722769624</v>
      </c>
      <c r="AL1227">
        <v>468.39090867911199</v>
      </c>
      <c r="AM1227">
        <v>478.44471859039299</v>
      </c>
      <c r="AN1227">
        <v>495.000722484177</v>
      </c>
      <c r="AO1227">
        <v>489.96409499998998</v>
      </c>
      <c r="AP1227">
        <v>457.33403047974502</v>
      </c>
      <c r="AQ1227">
        <v>528.98115655462698</v>
      </c>
      <c r="AR1227">
        <v>524.16612661041495</v>
      </c>
      <c r="AS1227">
        <v>504.18150099327403</v>
      </c>
      <c r="AT1227">
        <v>450.42029129492403</v>
      </c>
      <c r="AU1227">
        <v>413.62787849699799</v>
      </c>
      <c r="AV1227">
        <v>388.312605996093</v>
      </c>
      <c r="AW1227">
        <v>364.366307660134</v>
      </c>
      <c r="AX1227">
        <v>350.15043665173403</v>
      </c>
      <c r="AY1227">
        <v>359.89394300234602</v>
      </c>
      <c r="AZ1227">
        <v>345.85149351106202</v>
      </c>
      <c r="BA1227">
        <v>336.89828399343401</v>
      </c>
      <c r="BB1227">
        <v>343.23218833204299</v>
      </c>
      <c r="BC1227">
        <v>342.40413851651903</v>
      </c>
      <c r="BD1227">
        <v>332.92829571185598</v>
      </c>
      <c r="BE1227">
        <v>335.19895547921999</v>
      </c>
      <c r="BF1227">
        <v>333.45832561244401</v>
      </c>
      <c r="BG1227">
        <v>337.08670762988402</v>
      </c>
      <c r="BH1227">
        <v>336.61616406757599</v>
      </c>
      <c r="BI1227">
        <v>341.28155867286102</v>
      </c>
      <c r="BJ1227">
        <v>334.96191731357902</v>
      </c>
      <c r="BK1227">
        <v>331.95826636917297</v>
      </c>
      <c r="BL1227">
        <v>342.72259809338499</v>
      </c>
      <c r="BM1227">
        <v>330.64860765992302</v>
      </c>
      <c r="BN1227">
        <v>340.62713071757202</v>
      </c>
      <c r="BO1227">
        <v>350.04891165005301</v>
      </c>
      <c r="BP1227">
        <v>341.42147911361297</v>
      </c>
      <c r="BQ1227">
        <v>339.56530482432601</v>
      </c>
      <c r="BR1227">
        <v>347.72146041860299</v>
      </c>
      <c r="BS1227">
        <v>337.57488794065802</v>
      </c>
      <c r="BT1227">
        <v>329.94069825303802</v>
      </c>
      <c r="BU1227">
        <v>339.70099543327598</v>
      </c>
      <c r="BV1227">
        <v>342.41787181563501</v>
      </c>
      <c r="BW1227">
        <v>347.081302716241</v>
      </c>
      <c r="BX1227">
        <v>342.262625531011</v>
      </c>
      <c r="BY1227">
        <v>337.91046913167099</v>
      </c>
      <c r="BZ1227">
        <v>330.83223981348499</v>
      </c>
      <c r="CA1227">
        <v>330.10575509447102</v>
      </c>
      <c r="CB1227">
        <v>338.228001144887</v>
      </c>
      <c r="CC1227">
        <v>335.98633558712999</v>
      </c>
      <c r="CD1227">
        <v>336.21812691914698</v>
      </c>
    </row>
    <row r="1228" spans="1:82" x14ac:dyDescent="0.25">
      <c r="A1228">
        <v>294.632843791722</v>
      </c>
      <c r="B1228">
        <v>327.61377426525598</v>
      </c>
      <c r="C1228">
        <v>345.50125093268099</v>
      </c>
      <c r="D1228">
        <v>336.04492171514198</v>
      </c>
      <c r="E1228">
        <v>330.39031049997197</v>
      </c>
      <c r="F1228">
        <v>321.540707430434</v>
      </c>
      <c r="G1228">
        <v>336.460694612152</v>
      </c>
      <c r="H1228">
        <v>333.16377001524</v>
      </c>
      <c r="I1228">
        <v>343.891693449988</v>
      </c>
      <c r="J1228">
        <v>331.834251444534</v>
      </c>
      <c r="K1228">
        <v>335.84069438067098</v>
      </c>
      <c r="L1228">
        <v>331.67489343226299</v>
      </c>
      <c r="M1228">
        <v>332.781434983395</v>
      </c>
      <c r="N1228">
        <v>337.11829422627</v>
      </c>
      <c r="O1228">
        <v>336.92124898920002</v>
      </c>
      <c r="P1228">
        <v>338.37054484732698</v>
      </c>
      <c r="Q1228">
        <v>339.93277696868603</v>
      </c>
      <c r="R1228">
        <v>342.07677073019403</v>
      </c>
      <c r="S1228">
        <v>350.38716820974997</v>
      </c>
      <c r="T1228">
        <v>340.94855136545698</v>
      </c>
      <c r="U1228">
        <v>350.01119558888797</v>
      </c>
      <c r="V1228">
        <v>338.489754356003</v>
      </c>
      <c r="W1228">
        <v>342.58719326140101</v>
      </c>
      <c r="X1228">
        <v>337.729893991523</v>
      </c>
      <c r="Y1228">
        <v>338.459673205228</v>
      </c>
      <c r="Z1228">
        <v>332.99655716347002</v>
      </c>
      <c r="AA1228">
        <v>329.50304163889399</v>
      </c>
      <c r="AB1228">
        <v>341.38033629568503</v>
      </c>
      <c r="AC1228">
        <v>348.744260313251</v>
      </c>
      <c r="AD1228">
        <v>344.74359211094202</v>
      </c>
      <c r="AE1228">
        <v>363.61522602762102</v>
      </c>
      <c r="AF1228">
        <v>361.69273311559198</v>
      </c>
      <c r="AG1228">
        <v>383.81725512589298</v>
      </c>
      <c r="AH1228">
        <v>397.13424708542402</v>
      </c>
      <c r="AI1228">
        <v>435.03415249238998</v>
      </c>
      <c r="AJ1228">
        <v>468.33082138705203</v>
      </c>
      <c r="AK1228">
        <v>468.55760390203199</v>
      </c>
      <c r="AL1228">
        <v>472.30128101796299</v>
      </c>
      <c r="AM1228">
        <v>479.817270889979</v>
      </c>
      <c r="AN1228">
        <v>494.29647598800602</v>
      </c>
      <c r="AO1228">
        <v>492.01969359998202</v>
      </c>
      <c r="AP1228">
        <v>453.17043483596802</v>
      </c>
      <c r="AQ1228">
        <v>532.17911162510495</v>
      </c>
      <c r="AR1228">
        <v>518.34573336041296</v>
      </c>
      <c r="AS1228">
        <v>500.15926652778501</v>
      </c>
      <c r="AT1228">
        <v>448.68150182825798</v>
      </c>
      <c r="AU1228">
        <v>416.17207233847898</v>
      </c>
      <c r="AV1228">
        <v>383.53861171151999</v>
      </c>
      <c r="AW1228">
        <v>362.27864881603699</v>
      </c>
      <c r="AX1228">
        <v>348.53759265535302</v>
      </c>
      <c r="AY1228">
        <v>358.41059229939498</v>
      </c>
      <c r="AZ1228">
        <v>344.51944967602202</v>
      </c>
      <c r="BA1228">
        <v>336.59025557050302</v>
      </c>
      <c r="BB1228">
        <v>338.86026820941998</v>
      </c>
      <c r="BC1228">
        <v>340.13193168862199</v>
      </c>
      <c r="BD1228">
        <v>335.753380125609</v>
      </c>
      <c r="BE1228">
        <v>334.02394826402002</v>
      </c>
      <c r="BF1228">
        <v>334.98936897876098</v>
      </c>
      <c r="BG1228">
        <v>340.28670699510798</v>
      </c>
      <c r="BH1228">
        <v>331.759685310245</v>
      </c>
      <c r="BI1228">
        <v>339.575275886084</v>
      </c>
      <c r="BJ1228">
        <v>333.45789005363099</v>
      </c>
      <c r="BK1228">
        <v>330.10475526346602</v>
      </c>
      <c r="BL1228">
        <v>339.44950372715698</v>
      </c>
      <c r="BM1228">
        <v>330.10295424666498</v>
      </c>
      <c r="BN1228">
        <v>341.65755637773401</v>
      </c>
      <c r="BO1228">
        <v>350.53463722608598</v>
      </c>
      <c r="BP1228">
        <v>340.53163479836002</v>
      </c>
      <c r="BQ1228">
        <v>340.20063934732701</v>
      </c>
      <c r="BR1228">
        <v>349.18868578555202</v>
      </c>
      <c r="BS1228">
        <v>339.92742394147399</v>
      </c>
      <c r="BT1228">
        <v>332.53114650009502</v>
      </c>
      <c r="BU1228">
        <v>339.77481589973797</v>
      </c>
      <c r="BV1228">
        <v>342.56174452939098</v>
      </c>
      <c r="BW1228">
        <v>345.65459900270599</v>
      </c>
      <c r="BX1228">
        <v>340.34413259731298</v>
      </c>
      <c r="BY1228">
        <v>336.25758134144098</v>
      </c>
      <c r="BZ1228">
        <v>333.268885759108</v>
      </c>
      <c r="CA1228">
        <v>325.392944502018</v>
      </c>
      <c r="CB1228">
        <v>340.459679931251</v>
      </c>
      <c r="CC1228">
        <v>340.12453783036801</v>
      </c>
      <c r="CD1228">
        <v>334.35987214238799</v>
      </c>
    </row>
    <row r="1229" spans="1:82" x14ac:dyDescent="0.25">
      <c r="A1229">
        <v>294.87316421895798</v>
      </c>
      <c r="B1229">
        <v>328.09819600843099</v>
      </c>
      <c r="C1229">
        <v>343.99411259323102</v>
      </c>
      <c r="D1229">
        <v>334.63018711161197</v>
      </c>
      <c r="E1229">
        <v>330.37346049905199</v>
      </c>
      <c r="F1229">
        <v>325.348421776603</v>
      </c>
      <c r="G1229">
        <v>334.58341556578603</v>
      </c>
      <c r="H1229">
        <v>333.439249359136</v>
      </c>
      <c r="I1229">
        <v>341.44240361944202</v>
      </c>
      <c r="J1229">
        <v>333.29019003494199</v>
      </c>
      <c r="K1229">
        <v>334.60816941731002</v>
      </c>
      <c r="L1229">
        <v>330.52997491935599</v>
      </c>
      <c r="M1229">
        <v>332.61722299370001</v>
      </c>
      <c r="N1229">
        <v>339.12001145790799</v>
      </c>
      <c r="O1229">
        <v>336.18678689210401</v>
      </c>
      <c r="P1229">
        <v>337.95597132720798</v>
      </c>
      <c r="Q1229">
        <v>339.39144836921201</v>
      </c>
      <c r="R1229">
        <v>340.87828329544601</v>
      </c>
      <c r="S1229">
        <v>351.21614622478398</v>
      </c>
      <c r="T1229">
        <v>340.585788767525</v>
      </c>
      <c r="U1229">
        <v>349.56905592565101</v>
      </c>
      <c r="V1229">
        <v>336.75672484848297</v>
      </c>
      <c r="W1229">
        <v>341.07127680011098</v>
      </c>
      <c r="X1229">
        <v>334.68802259807097</v>
      </c>
      <c r="Y1229">
        <v>338.94843897451699</v>
      </c>
      <c r="Z1229">
        <v>332.19269648045997</v>
      </c>
      <c r="AA1229">
        <v>329.21535530378901</v>
      </c>
      <c r="AB1229">
        <v>343.84640834894202</v>
      </c>
      <c r="AC1229">
        <v>348.38353785982599</v>
      </c>
      <c r="AD1229">
        <v>347.82768824091198</v>
      </c>
      <c r="AE1229">
        <v>359.99143907704399</v>
      </c>
      <c r="AF1229">
        <v>358.13677353729099</v>
      </c>
      <c r="AG1229">
        <v>387.77669058852399</v>
      </c>
      <c r="AH1229">
        <v>394.41570924696202</v>
      </c>
      <c r="AI1229">
        <v>432.77048942094302</v>
      </c>
      <c r="AJ1229">
        <v>466.73193897075703</v>
      </c>
      <c r="AK1229">
        <v>465.734000478822</v>
      </c>
      <c r="AL1229">
        <v>474.19439424303698</v>
      </c>
      <c r="AM1229">
        <v>474.67351532757903</v>
      </c>
      <c r="AN1229">
        <v>493.79501148657801</v>
      </c>
      <c r="AO1229">
        <v>496.23052042288498</v>
      </c>
      <c r="AP1229">
        <v>453.34275379656299</v>
      </c>
      <c r="AQ1229">
        <v>532.14589051479095</v>
      </c>
      <c r="AR1229">
        <v>518.54657788414897</v>
      </c>
      <c r="AS1229">
        <v>500.28949268356399</v>
      </c>
      <c r="AT1229">
        <v>449.68440291442403</v>
      </c>
      <c r="AU1229">
        <v>419.18720456642001</v>
      </c>
      <c r="AV1229">
        <v>381.98430613366099</v>
      </c>
      <c r="AW1229">
        <v>357.630668305303</v>
      </c>
      <c r="AX1229">
        <v>349.290855165712</v>
      </c>
      <c r="AY1229">
        <v>355.58338897370299</v>
      </c>
      <c r="AZ1229">
        <v>342.76006244757002</v>
      </c>
      <c r="BA1229">
        <v>333.362349280091</v>
      </c>
      <c r="BB1229">
        <v>338.71660073531001</v>
      </c>
      <c r="BC1229">
        <v>339.65208691504802</v>
      </c>
      <c r="BD1229">
        <v>332.16509082815901</v>
      </c>
      <c r="BE1229">
        <v>334.93671335771899</v>
      </c>
      <c r="BF1229">
        <v>333.22627703652302</v>
      </c>
      <c r="BG1229">
        <v>346.28704256347498</v>
      </c>
      <c r="BH1229">
        <v>331.09064305238201</v>
      </c>
      <c r="BI1229">
        <v>340.00447394034597</v>
      </c>
      <c r="BJ1229">
        <v>334.87599898623199</v>
      </c>
      <c r="BK1229">
        <v>326.87910466385102</v>
      </c>
      <c r="BL1229">
        <v>337.66233084169198</v>
      </c>
      <c r="BM1229">
        <v>327.56658637731101</v>
      </c>
      <c r="BN1229">
        <v>340.07323702476702</v>
      </c>
      <c r="BO1229">
        <v>348.832673148651</v>
      </c>
      <c r="BP1229">
        <v>338.84234154757598</v>
      </c>
      <c r="BQ1229">
        <v>340.36025633264501</v>
      </c>
      <c r="BR1229">
        <v>348.98238013242798</v>
      </c>
      <c r="BS1229">
        <v>339.00522445980999</v>
      </c>
      <c r="BT1229">
        <v>331.60066968464002</v>
      </c>
      <c r="BU1229">
        <v>336.69337979463</v>
      </c>
      <c r="BV1229">
        <v>343.20547405121903</v>
      </c>
      <c r="BW1229">
        <v>344.29878341196002</v>
      </c>
      <c r="BX1229">
        <v>338.69491962462303</v>
      </c>
      <c r="BY1229">
        <v>333.29105470463003</v>
      </c>
      <c r="BZ1229">
        <v>332.51628166114801</v>
      </c>
      <c r="CA1229">
        <v>326.06523348906302</v>
      </c>
      <c r="CB1229">
        <v>339.096468116994</v>
      </c>
      <c r="CC1229">
        <v>339.95070471365</v>
      </c>
      <c r="CD1229">
        <v>335.04507917783599</v>
      </c>
    </row>
    <row r="1230" spans="1:82" x14ac:dyDescent="0.25">
      <c r="A1230">
        <v>295.11348464619402</v>
      </c>
      <c r="B1230">
        <v>328.30500060922901</v>
      </c>
      <c r="C1230">
        <v>341.76853335983401</v>
      </c>
      <c r="D1230">
        <v>334.14290923033099</v>
      </c>
      <c r="E1230">
        <v>329.82502137561198</v>
      </c>
      <c r="F1230">
        <v>328.95484327705401</v>
      </c>
      <c r="G1230">
        <v>336.68617232829098</v>
      </c>
      <c r="H1230">
        <v>334.41656818496699</v>
      </c>
      <c r="I1230">
        <v>339.67152786485099</v>
      </c>
      <c r="J1230">
        <v>334.169877698135</v>
      </c>
      <c r="K1230">
        <v>334.11692545387501</v>
      </c>
      <c r="L1230">
        <v>330.735083037832</v>
      </c>
      <c r="M1230">
        <v>332.46051708709098</v>
      </c>
      <c r="N1230">
        <v>339.09311741837701</v>
      </c>
      <c r="O1230">
        <v>335.40780931719002</v>
      </c>
      <c r="P1230">
        <v>337.81373269222598</v>
      </c>
      <c r="Q1230">
        <v>338.30005733281502</v>
      </c>
      <c r="R1230">
        <v>339.67918779355</v>
      </c>
      <c r="S1230">
        <v>351.861094471174</v>
      </c>
      <c r="T1230">
        <v>339.403800565484</v>
      </c>
      <c r="U1230">
        <v>348.82539669098003</v>
      </c>
      <c r="V1230">
        <v>335.80485006007001</v>
      </c>
      <c r="W1230">
        <v>340.50764501028499</v>
      </c>
      <c r="X1230">
        <v>333.86185307021401</v>
      </c>
      <c r="Y1230">
        <v>336.79229549583403</v>
      </c>
      <c r="Z1230">
        <v>332.873691625596</v>
      </c>
      <c r="AA1230">
        <v>330.70592721324402</v>
      </c>
      <c r="AB1230">
        <v>343.51754358417003</v>
      </c>
      <c r="AC1230">
        <v>348.52969312770301</v>
      </c>
      <c r="AD1230">
        <v>348.57169865467898</v>
      </c>
      <c r="AE1230">
        <v>358.03863994640398</v>
      </c>
      <c r="AF1230">
        <v>356.968778703449</v>
      </c>
      <c r="AG1230">
        <v>386.31660462758998</v>
      </c>
      <c r="AH1230">
        <v>395.05372247281798</v>
      </c>
      <c r="AI1230">
        <v>431.49894108725999</v>
      </c>
      <c r="AJ1230">
        <v>465.744800638264</v>
      </c>
      <c r="AK1230">
        <v>467.03732986072902</v>
      </c>
      <c r="AL1230">
        <v>473.408401499783</v>
      </c>
      <c r="AM1230">
        <v>476.56533940243003</v>
      </c>
      <c r="AN1230">
        <v>492.18239835044301</v>
      </c>
      <c r="AO1230">
        <v>498.49974738929001</v>
      </c>
      <c r="AP1230">
        <v>455.38265672156899</v>
      </c>
      <c r="AQ1230">
        <v>531.77002012819298</v>
      </c>
      <c r="AR1230">
        <v>518.81006218241396</v>
      </c>
      <c r="AS1230">
        <v>501.30845910735502</v>
      </c>
      <c r="AT1230">
        <v>447.39623666367402</v>
      </c>
      <c r="AU1230">
        <v>416.08007995315802</v>
      </c>
      <c r="AV1230">
        <v>379.10527798964301</v>
      </c>
      <c r="AW1230">
        <v>353.97754048903801</v>
      </c>
      <c r="AX1230">
        <v>350.77958309449099</v>
      </c>
      <c r="AY1230">
        <v>353.628150299097</v>
      </c>
      <c r="AZ1230">
        <v>341.35044199145898</v>
      </c>
      <c r="BA1230">
        <v>333.81040992524203</v>
      </c>
      <c r="BB1230">
        <v>339.20966467732501</v>
      </c>
      <c r="BC1230">
        <v>338.64612335442899</v>
      </c>
      <c r="BD1230">
        <v>333.43251071106999</v>
      </c>
      <c r="BE1230">
        <v>334.90742701412699</v>
      </c>
      <c r="BF1230">
        <v>333.22299068918397</v>
      </c>
      <c r="BG1230">
        <v>344.90045333106002</v>
      </c>
      <c r="BH1230">
        <v>331.50619031294099</v>
      </c>
      <c r="BI1230">
        <v>340.17934332132802</v>
      </c>
      <c r="BJ1230">
        <v>332.75739567574698</v>
      </c>
      <c r="BK1230">
        <v>326.42898964955299</v>
      </c>
      <c r="BL1230">
        <v>339.205106942871</v>
      </c>
      <c r="BM1230">
        <v>326.61744846544798</v>
      </c>
      <c r="BN1230">
        <v>340.76133696782199</v>
      </c>
      <c r="BO1230">
        <v>349.96535702924098</v>
      </c>
      <c r="BP1230">
        <v>338.021885222116</v>
      </c>
      <c r="BQ1230">
        <v>340.322081300023</v>
      </c>
      <c r="BR1230">
        <v>347.61547870500402</v>
      </c>
      <c r="BS1230">
        <v>339.91375926847297</v>
      </c>
      <c r="BT1230">
        <v>332.965212789742</v>
      </c>
      <c r="BU1230">
        <v>337.82712379362403</v>
      </c>
      <c r="BV1230">
        <v>342.64068908790301</v>
      </c>
      <c r="BW1230">
        <v>345.08354249691803</v>
      </c>
      <c r="BX1230">
        <v>339.30156770666201</v>
      </c>
      <c r="BY1230">
        <v>333.86591690706899</v>
      </c>
      <c r="BZ1230">
        <v>331.44925228253601</v>
      </c>
      <c r="CA1230">
        <v>325.98735183309498</v>
      </c>
      <c r="CB1230">
        <v>338.69976316560502</v>
      </c>
      <c r="CC1230">
        <v>340.33938656550799</v>
      </c>
      <c r="CD1230">
        <v>335.17982333599701</v>
      </c>
    </row>
    <row r="1231" spans="1:82" x14ac:dyDescent="0.25">
      <c r="A1231">
        <v>295.35380507343098</v>
      </c>
      <c r="B1231">
        <v>330.632294658077</v>
      </c>
      <c r="C1231">
        <v>337.97119599643702</v>
      </c>
      <c r="D1231">
        <v>331.136486983547</v>
      </c>
      <c r="E1231">
        <v>331.41308633604001</v>
      </c>
      <c r="F1231">
        <v>337.84536871637198</v>
      </c>
      <c r="G1231">
        <v>338.43805799625397</v>
      </c>
      <c r="H1231">
        <v>336.833284775251</v>
      </c>
      <c r="I1231">
        <v>337.02909920636699</v>
      </c>
      <c r="J1231">
        <v>333.74981471954101</v>
      </c>
      <c r="K1231">
        <v>333.903466065126</v>
      </c>
      <c r="L1231">
        <v>326.379290086482</v>
      </c>
      <c r="M1231">
        <v>330.69290000259002</v>
      </c>
      <c r="N1231">
        <v>341.79928296753599</v>
      </c>
      <c r="O1231">
        <v>335.42894334184302</v>
      </c>
      <c r="P1231">
        <v>338.849005237276</v>
      </c>
      <c r="Q1231">
        <v>341.05793771842298</v>
      </c>
      <c r="R1231">
        <v>342.52880498289801</v>
      </c>
      <c r="S1231">
        <v>352.90109094645601</v>
      </c>
      <c r="T1231">
        <v>337.77436187831398</v>
      </c>
      <c r="U1231">
        <v>342.94241582486802</v>
      </c>
      <c r="V1231">
        <v>334.35662572304801</v>
      </c>
      <c r="W1231">
        <v>338.059573595855</v>
      </c>
      <c r="X1231">
        <v>333.66004180496799</v>
      </c>
      <c r="Y1231">
        <v>338.77053199033998</v>
      </c>
      <c r="Z1231">
        <v>333.39669656475297</v>
      </c>
      <c r="AA1231">
        <v>333.724121912177</v>
      </c>
      <c r="AB1231">
        <v>346.99039758598298</v>
      </c>
      <c r="AC1231">
        <v>344.52806123008799</v>
      </c>
      <c r="AD1231">
        <v>353.84769797520698</v>
      </c>
      <c r="AE1231">
        <v>355.80921712486798</v>
      </c>
      <c r="AF1231">
        <v>358.35012595209599</v>
      </c>
      <c r="AG1231">
        <v>382.54260629763399</v>
      </c>
      <c r="AH1231">
        <v>390.13401132527702</v>
      </c>
      <c r="AI1231">
        <v>426.17172510389702</v>
      </c>
      <c r="AJ1231">
        <v>461.41776516516597</v>
      </c>
      <c r="AK1231">
        <v>464.58237498896301</v>
      </c>
      <c r="AL1231">
        <v>475.87566340865601</v>
      </c>
      <c r="AM1231">
        <v>478.00469027292002</v>
      </c>
      <c r="AN1231">
        <v>485.39899960709403</v>
      </c>
      <c r="AO1231">
        <v>497.39160961718102</v>
      </c>
      <c r="AP1231">
        <v>453.91890030040901</v>
      </c>
      <c r="AQ1231">
        <v>536.21394994756599</v>
      </c>
      <c r="AR1231">
        <v>522.08941600764103</v>
      </c>
      <c r="AS1231">
        <v>505.150375585669</v>
      </c>
      <c r="AT1231">
        <v>450.23378847422902</v>
      </c>
      <c r="AU1231">
        <v>411.93427956824098</v>
      </c>
      <c r="AV1231">
        <v>370.87159917988998</v>
      </c>
      <c r="AW1231">
        <v>347.16044403750402</v>
      </c>
      <c r="AX1231">
        <v>354.12236515493902</v>
      </c>
      <c r="AY1231">
        <v>345.58897767413703</v>
      </c>
      <c r="AZ1231">
        <v>340.19566425339599</v>
      </c>
      <c r="BA1231">
        <v>335.215325198031</v>
      </c>
      <c r="BB1231">
        <v>338.77670623498301</v>
      </c>
      <c r="BC1231">
        <v>340.76068011025001</v>
      </c>
      <c r="BD1231">
        <v>339.620680573838</v>
      </c>
      <c r="BE1231">
        <v>333.37386586127201</v>
      </c>
      <c r="BF1231">
        <v>330.68923887918203</v>
      </c>
      <c r="BG1231">
        <v>346.03248845931103</v>
      </c>
      <c r="BH1231">
        <v>329.90370005717199</v>
      </c>
      <c r="BI1231">
        <v>342.41175132428401</v>
      </c>
      <c r="BJ1231">
        <v>331.41030587594798</v>
      </c>
      <c r="BK1231">
        <v>322.59274159369699</v>
      </c>
      <c r="BL1231">
        <v>335.80556087232497</v>
      </c>
      <c r="BM1231">
        <v>324.91323753342198</v>
      </c>
      <c r="BN1231">
        <v>342.69343570468499</v>
      </c>
      <c r="BO1231">
        <v>351.74086710184702</v>
      </c>
      <c r="BP1231">
        <v>336.89729887562601</v>
      </c>
      <c r="BQ1231">
        <v>338.09987631021698</v>
      </c>
      <c r="BR1231">
        <v>347.91173437536202</v>
      </c>
      <c r="BS1231">
        <v>334.35413702243301</v>
      </c>
      <c r="BT1231">
        <v>336.89069710247298</v>
      </c>
      <c r="BU1231">
        <v>334.348667961952</v>
      </c>
      <c r="BV1231">
        <v>340.94135149627698</v>
      </c>
      <c r="BW1231">
        <v>344.11421506811098</v>
      </c>
      <c r="BX1231">
        <v>339.43854606337601</v>
      </c>
      <c r="BY1231">
        <v>338.104753309996</v>
      </c>
      <c r="BZ1231">
        <v>329.99316436054499</v>
      </c>
      <c r="CA1231">
        <v>327.10023194857098</v>
      </c>
      <c r="CB1231">
        <v>337.69617704424599</v>
      </c>
      <c r="CC1231">
        <v>342.41376817616901</v>
      </c>
      <c r="CD1231">
        <v>334.01225604136999</v>
      </c>
    </row>
    <row r="1232" spans="1:82" x14ac:dyDescent="0.25">
      <c r="A1232">
        <v>295.59412550066702</v>
      </c>
      <c r="B1232">
        <v>330.127742998092</v>
      </c>
      <c r="C1232">
        <v>337.56580480189899</v>
      </c>
      <c r="D1232">
        <v>331.514748066717</v>
      </c>
      <c r="E1232">
        <v>330.16963948558799</v>
      </c>
      <c r="F1232">
        <v>339.06264543325102</v>
      </c>
      <c r="G1232">
        <v>338.62140924193699</v>
      </c>
      <c r="H1232">
        <v>337.86511542744699</v>
      </c>
      <c r="I1232">
        <v>337.00738276713503</v>
      </c>
      <c r="J1232">
        <v>334.174044347407</v>
      </c>
      <c r="K1232">
        <v>334.47696227249099</v>
      </c>
      <c r="L1232">
        <v>326.295495492898</v>
      </c>
      <c r="M1232">
        <v>330.64014610699002</v>
      </c>
      <c r="N1232">
        <v>342.76874172429802</v>
      </c>
      <c r="O1232">
        <v>335.55903490130299</v>
      </c>
      <c r="P1232">
        <v>339.25795623257198</v>
      </c>
      <c r="Q1232">
        <v>341.06403819763898</v>
      </c>
      <c r="R1232">
        <v>343.15458958668802</v>
      </c>
      <c r="S1232">
        <v>353.42201076836</v>
      </c>
      <c r="T1232">
        <v>337.92386967473999</v>
      </c>
      <c r="U1232">
        <v>342.22708567746702</v>
      </c>
      <c r="V1232">
        <v>333.66402665886801</v>
      </c>
      <c r="W1232">
        <v>337.56467179392098</v>
      </c>
      <c r="X1232">
        <v>333.65828745396698</v>
      </c>
      <c r="Y1232">
        <v>339.38815074883701</v>
      </c>
      <c r="Z1232">
        <v>332.28680102229998</v>
      </c>
      <c r="AA1232">
        <v>334.20880227801098</v>
      </c>
      <c r="AB1232">
        <v>347.15850579302599</v>
      </c>
      <c r="AC1232">
        <v>344.22351410554103</v>
      </c>
      <c r="AD1232">
        <v>354.485213060229</v>
      </c>
      <c r="AE1232">
        <v>355.01303584394401</v>
      </c>
      <c r="AF1232">
        <v>358.04015442812403</v>
      </c>
      <c r="AG1232">
        <v>382.12209167568102</v>
      </c>
      <c r="AH1232">
        <v>389.28938944093602</v>
      </c>
      <c r="AI1232">
        <v>425.37879085359202</v>
      </c>
      <c r="AJ1232">
        <v>461.79975884740401</v>
      </c>
      <c r="AK1232">
        <v>464.10401471360501</v>
      </c>
      <c r="AL1232">
        <v>476.12889852532697</v>
      </c>
      <c r="AM1232">
        <v>477.62895976912802</v>
      </c>
      <c r="AN1232">
        <v>485.40005881919501</v>
      </c>
      <c r="AO1232">
        <v>497.59764612117903</v>
      </c>
      <c r="AP1232">
        <v>454.07336768494201</v>
      </c>
      <c r="AQ1232">
        <v>536.83244522151995</v>
      </c>
      <c r="AR1232">
        <v>522.887540515865</v>
      </c>
      <c r="AS1232">
        <v>506.90059382588998</v>
      </c>
      <c r="AT1232">
        <v>449.26777711950598</v>
      </c>
      <c r="AU1232">
        <v>411.55651390501299</v>
      </c>
      <c r="AV1232">
        <v>370.39102877332499</v>
      </c>
      <c r="AW1232">
        <v>346.89475558844202</v>
      </c>
      <c r="AX1232">
        <v>355.166044191921</v>
      </c>
      <c r="AY1232">
        <v>344.16367851630599</v>
      </c>
      <c r="AZ1232">
        <v>340.11409431263297</v>
      </c>
      <c r="BA1232">
        <v>335.06555710779003</v>
      </c>
      <c r="BB1232">
        <v>338.847694217987</v>
      </c>
      <c r="BC1232">
        <v>341.28079605215402</v>
      </c>
      <c r="BD1232">
        <v>339.78344936822202</v>
      </c>
      <c r="BE1232">
        <v>333.72489209023797</v>
      </c>
      <c r="BF1232">
        <v>330.44068612294501</v>
      </c>
      <c r="BG1232">
        <v>345.96683589331701</v>
      </c>
      <c r="BH1232">
        <v>330.15778125883202</v>
      </c>
      <c r="BI1232">
        <v>342.27266756085203</v>
      </c>
      <c r="BJ1232">
        <v>331.04147423937297</v>
      </c>
      <c r="BK1232">
        <v>322.36041104296498</v>
      </c>
      <c r="BL1232">
        <v>335.360722412896</v>
      </c>
      <c r="BM1232">
        <v>324.38374250448697</v>
      </c>
      <c r="BN1232">
        <v>342.414899740914</v>
      </c>
      <c r="BO1232">
        <v>352.34514293569902</v>
      </c>
      <c r="BP1232">
        <v>336.43571733369902</v>
      </c>
      <c r="BQ1232">
        <v>338.08537656288001</v>
      </c>
      <c r="BR1232">
        <v>347.30600680559701</v>
      </c>
      <c r="BS1232">
        <v>333.31223163729499</v>
      </c>
      <c r="BT1232">
        <v>338.15098599412602</v>
      </c>
      <c r="BU1232">
        <v>332.43440035949101</v>
      </c>
      <c r="BV1232">
        <v>340.28584409408899</v>
      </c>
      <c r="BW1232">
        <v>344.46594182062603</v>
      </c>
      <c r="BX1232">
        <v>339.58453941658598</v>
      </c>
      <c r="BY1232">
        <v>338.65520772902101</v>
      </c>
      <c r="BZ1232">
        <v>330.46840044901302</v>
      </c>
      <c r="CA1232">
        <v>327.25456291720599</v>
      </c>
      <c r="CB1232">
        <v>337.60944499346499</v>
      </c>
      <c r="CC1232">
        <v>341.72971783253001</v>
      </c>
      <c r="CD1232">
        <v>333.19346327712799</v>
      </c>
    </row>
    <row r="1233" spans="1:82" x14ac:dyDescent="0.25">
      <c r="A1233">
        <v>295.834445927903</v>
      </c>
      <c r="B1233">
        <v>330.76796091066302</v>
      </c>
      <c r="C1233">
        <v>337.67234478604598</v>
      </c>
      <c r="D1233">
        <v>328.80397251020401</v>
      </c>
      <c r="E1233">
        <v>333.62463898867998</v>
      </c>
      <c r="F1233">
        <v>344.29733393232902</v>
      </c>
      <c r="G1233">
        <v>337.04369077408899</v>
      </c>
      <c r="H1233">
        <v>341.51278335306199</v>
      </c>
      <c r="I1233">
        <v>340.15893520101298</v>
      </c>
      <c r="J1233">
        <v>334.65505453112399</v>
      </c>
      <c r="K1233">
        <v>331.657033592142</v>
      </c>
      <c r="L1233">
        <v>326.34891667269102</v>
      </c>
      <c r="M1233">
        <v>331.57002094138898</v>
      </c>
      <c r="N1233">
        <v>345.75657790094601</v>
      </c>
      <c r="O1233">
        <v>339.61346035131498</v>
      </c>
      <c r="P1233">
        <v>341.51411425887301</v>
      </c>
      <c r="Q1233">
        <v>342.45600912948601</v>
      </c>
      <c r="R1233">
        <v>342.75514457378199</v>
      </c>
      <c r="S1233">
        <v>353.55599012340298</v>
      </c>
      <c r="T1233">
        <v>340.422441695418</v>
      </c>
      <c r="U1233">
        <v>340.372921370293</v>
      </c>
      <c r="V1233">
        <v>331.21592652706801</v>
      </c>
      <c r="W1233">
        <v>335.143459068521</v>
      </c>
      <c r="X1233">
        <v>330.69437858907003</v>
      </c>
      <c r="Y1233">
        <v>338.90467255408703</v>
      </c>
      <c r="Z1233">
        <v>331.18272166337903</v>
      </c>
      <c r="AA1233">
        <v>338.13745350018098</v>
      </c>
      <c r="AB1233">
        <v>347.694665843753</v>
      </c>
      <c r="AC1233">
        <v>340.67406536141601</v>
      </c>
      <c r="AD1233">
        <v>350.257232866425</v>
      </c>
      <c r="AE1233">
        <v>351.31439774215301</v>
      </c>
      <c r="AF1233">
        <v>357.99257848066998</v>
      </c>
      <c r="AG1233">
        <v>378.446543056346</v>
      </c>
      <c r="AH1233">
        <v>387.237959101934</v>
      </c>
      <c r="AI1233">
        <v>422.67594892088999</v>
      </c>
      <c r="AJ1233">
        <v>456.62234741487202</v>
      </c>
      <c r="AK1233">
        <v>461.31465050136899</v>
      </c>
      <c r="AL1233">
        <v>483.31481785053103</v>
      </c>
      <c r="AM1233">
        <v>484.24513449852998</v>
      </c>
      <c r="AN1233">
        <v>489.140925653772</v>
      </c>
      <c r="AO1233">
        <v>500.22696509001901</v>
      </c>
      <c r="AP1233">
        <v>457.390460169584</v>
      </c>
      <c r="AQ1233">
        <v>536.89103382507096</v>
      </c>
      <c r="AR1233">
        <v>523.27418481785696</v>
      </c>
      <c r="AS1233">
        <v>503.121969537788</v>
      </c>
      <c r="AT1233">
        <v>445.436505512633</v>
      </c>
      <c r="AU1233">
        <v>408.12697376562699</v>
      </c>
      <c r="AV1233">
        <v>369.97553920899497</v>
      </c>
      <c r="AW1233">
        <v>347.07590437261302</v>
      </c>
      <c r="AX1233">
        <v>353.30669341933799</v>
      </c>
      <c r="AY1233">
        <v>339.67021812814301</v>
      </c>
      <c r="AZ1233">
        <v>339.17395905298201</v>
      </c>
      <c r="BA1233">
        <v>337.571828697878</v>
      </c>
      <c r="BB1233">
        <v>340.15476512864598</v>
      </c>
      <c r="BC1233">
        <v>344.38114616835003</v>
      </c>
      <c r="BD1233">
        <v>343.42529426303599</v>
      </c>
      <c r="BE1233">
        <v>333.47145509605201</v>
      </c>
      <c r="BF1233">
        <v>332.297427078932</v>
      </c>
      <c r="BG1233">
        <v>342.02517481583197</v>
      </c>
      <c r="BH1233">
        <v>332.109118001355</v>
      </c>
      <c r="BI1233">
        <v>341.28573347305399</v>
      </c>
      <c r="BJ1233">
        <v>331.40232907650199</v>
      </c>
      <c r="BK1233">
        <v>320.77315875933903</v>
      </c>
      <c r="BL1233">
        <v>332.905916465801</v>
      </c>
      <c r="BM1233">
        <v>326.77349064234102</v>
      </c>
      <c r="BN1233">
        <v>341.981280478185</v>
      </c>
      <c r="BO1233">
        <v>353.02819804775498</v>
      </c>
      <c r="BP1233">
        <v>335.57075923079901</v>
      </c>
      <c r="BQ1233">
        <v>335.83236914776597</v>
      </c>
      <c r="BR1233">
        <v>342.16375703284899</v>
      </c>
      <c r="BS1233">
        <v>335.60035339608697</v>
      </c>
      <c r="BT1233">
        <v>339.71898802636002</v>
      </c>
      <c r="BU1233">
        <v>330.53200949907699</v>
      </c>
      <c r="BV1233">
        <v>338.00204031281203</v>
      </c>
      <c r="BW1233">
        <v>344.65357666100499</v>
      </c>
      <c r="BX1233">
        <v>339.43620777853101</v>
      </c>
      <c r="BY1233">
        <v>340.11733596753299</v>
      </c>
      <c r="BZ1233">
        <v>335.79273570593602</v>
      </c>
      <c r="CA1233">
        <v>328.66582922411197</v>
      </c>
      <c r="CB1233">
        <v>343.51028287688302</v>
      </c>
      <c r="CC1233">
        <v>347.04371164683602</v>
      </c>
      <c r="CD1233">
        <v>334.39487680701001</v>
      </c>
    </row>
    <row r="1234" spans="1:82" x14ac:dyDescent="0.25">
      <c r="A1234">
        <v>296.07476635514001</v>
      </c>
      <c r="B1234">
        <v>330.20398044249799</v>
      </c>
      <c r="C1234">
        <v>337.33609153526299</v>
      </c>
      <c r="D1234">
        <v>329.44845026438099</v>
      </c>
      <c r="E1234">
        <v>334.297888444504</v>
      </c>
      <c r="F1234">
        <v>346.23761806377598</v>
      </c>
      <c r="G1234">
        <v>336.19926463570101</v>
      </c>
      <c r="H1234">
        <v>342.94699293234203</v>
      </c>
      <c r="I1234">
        <v>342.52507292655099</v>
      </c>
      <c r="J1234">
        <v>334.11912928587202</v>
      </c>
      <c r="K1234">
        <v>330.03379163606701</v>
      </c>
      <c r="L1234">
        <v>327.73003032989601</v>
      </c>
      <c r="M1234">
        <v>332.05230827061098</v>
      </c>
      <c r="N1234">
        <v>347.05029008560501</v>
      </c>
      <c r="O1234">
        <v>341.12593267279402</v>
      </c>
      <c r="P1234">
        <v>343.457105536575</v>
      </c>
      <c r="Q1234">
        <v>342.43987247980999</v>
      </c>
      <c r="R1234">
        <v>343.64635458302303</v>
      </c>
      <c r="S1234">
        <v>353.58967430771798</v>
      </c>
      <c r="T1234">
        <v>341.89894316999602</v>
      </c>
      <c r="U1234">
        <v>338.78083735557101</v>
      </c>
      <c r="V1234">
        <v>330.287165889135</v>
      </c>
      <c r="W1234">
        <v>333.64404529888498</v>
      </c>
      <c r="X1234">
        <v>330.09220454487303</v>
      </c>
      <c r="Y1234">
        <v>337.841770047821</v>
      </c>
      <c r="Z1234">
        <v>330.222773470231</v>
      </c>
      <c r="AA1234">
        <v>341.70950893336101</v>
      </c>
      <c r="AB1234">
        <v>347.49114246366702</v>
      </c>
      <c r="AC1234">
        <v>338.30356521840798</v>
      </c>
      <c r="AD1234">
        <v>347.94257030485602</v>
      </c>
      <c r="AE1234">
        <v>349.59625737759302</v>
      </c>
      <c r="AF1234">
        <v>358.88254401959801</v>
      </c>
      <c r="AG1234">
        <v>376.51933526159502</v>
      </c>
      <c r="AH1234">
        <v>386.287057835361</v>
      </c>
      <c r="AI1234">
        <v>420.386785745721</v>
      </c>
      <c r="AJ1234">
        <v>453.96631870821</v>
      </c>
      <c r="AK1234">
        <v>459.04707002130499</v>
      </c>
      <c r="AL1234">
        <v>484.71749672954599</v>
      </c>
      <c r="AM1234">
        <v>486.51172013480698</v>
      </c>
      <c r="AN1234">
        <v>488.856324347532</v>
      </c>
      <c r="AO1234">
        <v>500.244263117983</v>
      </c>
      <c r="AP1234">
        <v>458.60146072438999</v>
      </c>
      <c r="AQ1234">
        <v>535.65657521529795</v>
      </c>
      <c r="AR1234">
        <v>521.96467474807901</v>
      </c>
      <c r="AS1234">
        <v>499.97189597793601</v>
      </c>
      <c r="AT1234">
        <v>440.28798375921502</v>
      </c>
      <c r="AU1234">
        <v>405.44997130009898</v>
      </c>
      <c r="AV1234">
        <v>370.00670478382699</v>
      </c>
      <c r="AW1234">
        <v>348.052791283104</v>
      </c>
      <c r="AX1234">
        <v>352.70246067875701</v>
      </c>
      <c r="AY1234">
        <v>336.266522928401</v>
      </c>
      <c r="AZ1234">
        <v>339.92915555112</v>
      </c>
      <c r="BA1234">
        <v>338.18968573754</v>
      </c>
      <c r="BB1234">
        <v>339.44459065808002</v>
      </c>
      <c r="BC1234">
        <v>345.92989285993002</v>
      </c>
      <c r="BD1234">
        <v>345.69021731404399</v>
      </c>
      <c r="BE1234">
        <v>333.75811600556</v>
      </c>
      <c r="BF1234">
        <v>333.40358461569298</v>
      </c>
      <c r="BG1234">
        <v>339.07094249689601</v>
      </c>
      <c r="BH1234">
        <v>333.57022903318602</v>
      </c>
      <c r="BI1234">
        <v>341.008485633703</v>
      </c>
      <c r="BJ1234">
        <v>331.05584546585197</v>
      </c>
      <c r="BK1234">
        <v>321.45878159885399</v>
      </c>
      <c r="BL1234">
        <v>331.69332241667502</v>
      </c>
      <c r="BM1234">
        <v>327.626995965677</v>
      </c>
      <c r="BN1234">
        <v>342.296327000769</v>
      </c>
      <c r="BO1234">
        <v>354.99415045179302</v>
      </c>
      <c r="BP1234">
        <v>335.50782334984302</v>
      </c>
      <c r="BQ1234">
        <v>334.91085700884099</v>
      </c>
      <c r="BR1234">
        <v>339.42059155607399</v>
      </c>
      <c r="BS1234">
        <v>337.401137970984</v>
      </c>
      <c r="BT1234">
        <v>342.38211045508399</v>
      </c>
      <c r="BU1234">
        <v>328.400516542101</v>
      </c>
      <c r="BV1234">
        <v>336.460306001437</v>
      </c>
      <c r="BW1234">
        <v>344.76968816010799</v>
      </c>
      <c r="BX1234">
        <v>341.17532817282199</v>
      </c>
      <c r="BY1234">
        <v>342.78026222904901</v>
      </c>
      <c r="BZ1234">
        <v>339.55210145618298</v>
      </c>
      <c r="CA1234">
        <v>329.96449439337101</v>
      </c>
      <c r="CB1234">
        <v>345.983189075616</v>
      </c>
      <c r="CC1234">
        <v>347.76045554137801</v>
      </c>
      <c r="CD1234">
        <v>333.47557252494602</v>
      </c>
    </row>
    <row r="1235" spans="1:82" x14ac:dyDescent="0.25">
      <c r="A1235">
        <v>296.315086782376</v>
      </c>
      <c r="B1235">
        <v>330.40041322913902</v>
      </c>
      <c r="C1235">
        <v>336.58052712476803</v>
      </c>
      <c r="D1235">
        <v>330.33096311420599</v>
      </c>
      <c r="E1235">
        <v>334.550669698756</v>
      </c>
      <c r="F1235">
        <v>345.17629926864299</v>
      </c>
      <c r="G1235">
        <v>335.98947146952099</v>
      </c>
      <c r="H1235">
        <v>343.74478451093802</v>
      </c>
      <c r="I1235">
        <v>342.08880066543298</v>
      </c>
      <c r="J1235">
        <v>334.41956442673899</v>
      </c>
      <c r="K1235">
        <v>329.880346018914</v>
      </c>
      <c r="L1235">
        <v>328.82244162183599</v>
      </c>
      <c r="M1235">
        <v>333.67295840323902</v>
      </c>
      <c r="N1235">
        <v>346.56177154295102</v>
      </c>
      <c r="O1235">
        <v>341.62742697203402</v>
      </c>
      <c r="P1235">
        <v>342.50638455339902</v>
      </c>
      <c r="Q1235">
        <v>341.45891601771302</v>
      </c>
      <c r="R1235">
        <v>344.25892171412801</v>
      </c>
      <c r="S1235">
        <v>353.24726216803401</v>
      </c>
      <c r="T1235">
        <v>341.76833983978099</v>
      </c>
      <c r="U1235">
        <v>338.61743609725397</v>
      </c>
      <c r="V1235">
        <v>330.08862145628001</v>
      </c>
      <c r="W1235">
        <v>333.27846257801701</v>
      </c>
      <c r="X1235">
        <v>330.22940381747702</v>
      </c>
      <c r="Y1235">
        <v>337.693503603887</v>
      </c>
      <c r="Z1235">
        <v>330.72300584384999</v>
      </c>
      <c r="AA1235">
        <v>342.02916024074602</v>
      </c>
      <c r="AB1235">
        <v>347.60922558854202</v>
      </c>
      <c r="AC1235">
        <v>336.35727662400302</v>
      </c>
      <c r="AD1235">
        <v>346.50450715931999</v>
      </c>
      <c r="AE1235">
        <v>349.46310435123002</v>
      </c>
      <c r="AF1235">
        <v>359.56393065006603</v>
      </c>
      <c r="AG1235">
        <v>375.71163832394802</v>
      </c>
      <c r="AH1235">
        <v>385.96147809091002</v>
      </c>
      <c r="AI1235">
        <v>418.82692776209598</v>
      </c>
      <c r="AJ1235">
        <v>454.33357700788798</v>
      </c>
      <c r="AK1235">
        <v>458.366184951143</v>
      </c>
      <c r="AL1235">
        <v>483.16504851584602</v>
      </c>
      <c r="AM1235">
        <v>486.742759452803</v>
      </c>
      <c r="AN1235">
        <v>488.57602048004298</v>
      </c>
      <c r="AO1235">
        <v>500.463635933376</v>
      </c>
      <c r="AP1235">
        <v>460.15352714907698</v>
      </c>
      <c r="AQ1235">
        <v>535.35128983956201</v>
      </c>
      <c r="AR1235">
        <v>522.34295325773201</v>
      </c>
      <c r="AS1235">
        <v>499.53854951062499</v>
      </c>
      <c r="AT1235">
        <v>439.88796228143701</v>
      </c>
      <c r="AU1235">
        <v>404.55835882525798</v>
      </c>
      <c r="AV1235">
        <v>370.17830344043102</v>
      </c>
      <c r="AW1235">
        <v>347.966196401883</v>
      </c>
      <c r="AX1235">
        <v>352.136915012158</v>
      </c>
      <c r="AY1235">
        <v>336.24503381483498</v>
      </c>
      <c r="AZ1235">
        <v>339.721518497087</v>
      </c>
      <c r="BA1235">
        <v>338.41046252864498</v>
      </c>
      <c r="BB1235">
        <v>339.27946314342103</v>
      </c>
      <c r="BC1235">
        <v>345.78847337960002</v>
      </c>
      <c r="BD1235">
        <v>346.26721891587499</v>
      </c>
      <c r="BE1235">
        <v>334.346127977724</v>
      </c>
      <c r="BF1235">
        <v>332.66559694152699</v>
      </c>
      <c r="BG1235">
        <v>338.026816517398</v>
      </c>
      <c r="BH1235">
        <v>332.99249167123401</v>
      </c>
      <c r="BI1235">
        <v>340.47930205724901</v>
      </c>
      <c r="BJ1235">
        <v>330.57482147339698</v>
      </c>
      <c r="BK1235">
        <v>322.22696307624898</v>
      </c>
      <c r="BL1235">
        <v>331.077904327407</v>
      </c>
      <c r="BM1235">
        <v>328.04770814259899</v>
      </c>
      <c r="BN1235">
        <v>340.37418719257403</v>
      </c>
      <c r="BO1235">
        <v>355.13809398422097</v>
      </c>
      <c r="BP1235">
        <v>336.69885492533803</v>
      </c>
      <c r="BQ1235">
        <v>335.08458192829301</v>
      </c>
      <c r="BR1235">
        <v>339.41451264157502</v>
      </c>
      <c r="BS1235">
        <v>338.393450364324</v>
      </c>
      <c r="BT1235">
        <v>342.784964018533</v>
      </c>
      <c r="BU1235">
        <v>328.64117640178199</v>
      </c>
      <c r="BV1235">
        <v>336.50489381355902</v>
      </c>
      <c r="BW1235">
        <v>344.39339900562601</v>
      </c>
      <c r="BX1235">
        <v>341.45286507578101</v>
      </c>
      <c r="BY1235">
        <v>342.918651736855</v>
      </c>
      <c r="BZ1235">
        <v>340.81932243963303</v>
      </c>
      <c r="CA1235">
        <v>331.98412868831002</v>
      </c>
      <c r="CB1235">
        <v>345.48063590907702</v>
      </c>
      <c r="CC1235">
        <v>347.47943051900398</v>
      </c>
      <c r="CD1235">
        <v>333.85319863626199</v>
      </c>
    </row>
    <row r="1236" spans="1:82" x14ac:dyDescent="0.25">
      <c r="A1236">
        <v>296.55540720961199</v>
      </c>
      <c r="B1236">
        <v>330.98905321915601</v>
      </c>
      <c r="C1236">
        <v>332.58912718678698</v>
      </c>
      <c r="D1236">
        <v>336.15795687915301</v>
      </c>
      <c r="E1236">
        <v>336.41818278404298</v>
      </c>
      <c r="F1236">
        <v>340.17507621134098</v>
      </c>
      <c r="G1236">
        <v>336.15248760037503</v>
      </c>
      <c r="H1236">
        <v>346.517343598016</v>
      </c>
      <c r="I1236">
        <v>342.10730020460102</v>
      </c>
      <c r="J1236">
        <v>335.16928612775399</v>
      </c>
      <c r="K1236">
        <v>328.63149554588301</v>
      </c>
      <c r="L1236">
        <v>334.24609681918298</v>
      </c>
      <c r="M1236">
        <v>342.04893619948001</v>
      </c>
      <c r="N1236">
        <v>344.09587278624798</v>
      </c>
      <c r="O1236">
        <v>343.54704713913401</v>
      </c>
      <c r="P1236">
        <v>338.79253992091799</v>
      </c>
      <c r="Q1236">
        <v>338.12224663189699</v>
      </c>
      <c r="R1236">
        <v>347.73204004853301</v>
      </c>
      <c r="S1236">
        <v>351.70415231666601</v>
      </c>
      <c r="T1236">
        <v>341.111825389003</v>
      </c>
      <c r="U1236">
        <v>339.41361646662398</v>
      </c>
      <c r="V1236">
        <v>329.54632430289598</v>
      </c>
      <c r="W1236">
        <v>331.03896579255701</v>
      </c>
      <c r="X1236">
        <v>331.28707500982</v>
      </c>
      <c r="Y1236">
        <v>335.37662483126797</v>
      </c>
      <c r="Z1236">
        <v>333.02149822050399</v>
      </c>
      <c r="AA1236">
        <v>342.87145516226201</v>
      </c>
      <c r="AB1236">
        <v>348.74545535484901</v>
      </c>
      <c r="AC1236">
        <v>327.35814192974999</v>
      </c>
      <c r="AD1236">
        <v>338.767239983617</v>
      </c>
      <c r="AE1236">
        <v>348.32129922280501</v>
      </c>
      <c r="AF1236">
        <v>365.01657873534401</v>
      </c>
      <c r="AG1236">
        <v>370.827127261204</v>
      </c>
      <c r="AH1236">
        <v>385.51984577638399</v>
      </c>
      <c r="AI1236">
        <v>411.86657048734003</v>
      </c>
      <c r="AJ1236">
        <v>455.32866074942001</v>
      </c>
      <c r="AK1236">
        <v>456.581685728097</v>
      </c>
      <c r="AL1236">
        <v>476.82728720729898</v>
      </c>
      <c r="AM1236">
        <v>488.28257457328198</v>
      </c>
      <c r="AN1236">
        <v>487.840070938346</v>
      </c>
      <c r="AO1236">
        <v>500.77996014295701</v>
      </c>
      <c r="AP1236">
        <v>467.023940307163</v>
      </c>
      <c r="AQ1236">
        <v>535.71287414151698</v>
      </c>
      <c r="AR1236">
        <v>525.81962399362601</v>
      </c>
      <c r="AS1236">
        <v>496.73761735974301</v>
      </c>
      <c r="AT1236">
        <v>436.96086552280798</v>
      </c>
      <c r="AU1236">
        <v>399.42591189369801</v>
      </c>
      <c r="AV1236">
        <v>371.91012549750502</v>
      </c>
      <c r="AW1236">
        <v>349.35223979448699</v>
      </c>
      <c r="AX1236">
        <v>348.71546681102097</v>
      </c>
      <c r="AY1236">
        <v>337.96157590943398</v>
      </c>
      <c r="AZ1236">
        <v>339.88010811648201</v>
      </c>
      <c r="BA1236">
        <v>340.21669491210002</v>
      </c>
      <c r="BB1236">
        <v>336.91835923783401</v>
      </c>
      <c r="BC1236">
        <v>344.76221898771598</v>
      </c>
      <c r="BD1236">
        <v>348.89425280559402</v>
      </c>
      <c r="BE1236">
        <v>336.01323867448002</v>
      </c>
      <c r="BF1236">
        <v>329.72051601176003</v>
      </c>
      <c r="BG1236">
        <v>332.73342117168801</v>
      </c>
      <c r="BH1236">
        <v>329.76760751825998</v>
      </c>
      <c r="BI1236">
        <v>338.29905125953701</v>
      </c>
      <c r="BJ1236">
        <v>327.72102236495999</v>
      </c>
      <c r="BK1236">
        <v>326.72173162113501</v>
      </c>
      <c r="BL1236">
        <v>328.15623181176602</v>
      </c>
      <c r="BM1236">
        <v>331.20471471273601</v>
      </c>
      <c r="BN1236">
        <v>332.16395923866401</v>
      </c>
      <c r="BO1236">
        <v>355.38205208021202</v>
      </c>
      <c r="BP1236">
        <v>342.92752538312197</v>
      </c>
      <c r="BQ1236">
        <v>337.017889885388</v>
      </c>
      <c r="BR1236">
        <v>340.65677595766698</v>
      </c>
      <c r="BS1236">
        <v>342.80404215122502</v>
      </c>
      <c r="BT1236">
        <v>345.472242594487</v>
      </c>
      <c r="BU1236">
        <v>331.03584739831598</v>
      </c>
      <c r="BV1236">
        <v>337.14496254900098</v>
      </c>
      <c r="BW1236">
        <v>342.46686327901898</v>
      </c>
      <c r="BX1236">
        <v>343.310313199463</v>
      </c>
      <c r="BY1236">
        <v>344.67911397910598</v>
      </c>
      <c r="BZ1236">
        <v>347.81029084299098</v>
      </c>
      <c r="CA1236">
        <v>341.12805589231601</v>
      </c>
      <c r="CB1236">
        <v>343.77022747528702</v>
      </c>
      <c r="CC1236">
        <v>346.46945313655402</v>
      </c>
      <c r="CD1236">
        <v>335.84192687689801</v>
      </c>
    </row>
    <row r="1237" spans="1:82" x14ac:dyDescent="0.25">
      <c r="A1237">
        <v>296.79572763684899</v>
      </c>
      <c r="B1237">
        <v>330.98905321915601</v>
      </c>
      <c r="C1237">
        <v>332.58912718678698</v>
      </c>
      <c r="D1237">
        <v>336.15795687915301</v>
      </c>
      <c r="E1237">
        <v>336.41818278404298</v>
      </c>
      <c r="F1237">
        <v>340.17507621134098</v>
      </c>
      <c r="G1237">
        <v>336.15248760037503</v>
      </c>
      <c r="H1237">
        <v>346.517343598016</v>
      </c>
      <c r="I1237">
        <v>342.10730020460102</v>
      </c>
      <c r="J1237">
        <v>335.16928612775399</v>
      </c>
      <c r="K1237">
        <v>328.63149554588301</v>
      </c>
      <c r="L1237">
        <v>334.24609681918298</v>
      </c>
      <c r="M1237">
        <v>342.04893619948001</v>
      </c>
      <c r="N1237">
        <v>344.09587278624798</v>
      </c>
      <c r="O1237">
        <v>343.54704713913401</v>
      </c>
      <c r="P1237">
        <v>338.79253992091799</v>
      </c>
      <c r="Q1237">
        <v>338.12224663189699</v>
      </c>
      <c r="R1237">
        <v>347.73204004853301</v>
      </c>
      <c r="S1237">
        <v>351.70415231666601</v>
      </c>
      <c r="T1237">
        <v>341.111825389003</v>
      </c>
      <c r="U1237">
        <v>339.41361646662398</v>
      </c>
      <c r="V1237">
        <v>329.54632430289598</v>
      </c>
      <c r="W1237">
        <v>331.03896579255701</v>
      </c>
      <c r="X1237">
        <v>331.28707500982</v>
      </c>
      <c r="Y1237">
        <v>335.37662483126797</v>
      </c>
      <c r="Z1237">
        <v>333.02149822050399</v>
      </c>
      <c r="AA1237">
        <v>342.87145516226201</v>
      </c>
      <c r="AB1237">
        <v>348.74545535484901</v>
      </c>
      <c r="AC1237">
        <v>327.35814192974999</v>
      </c>
      <c r="AD1237">
        <v>338.767239983617</v>
      </c>
      <c r="AE1237">
        <v>348.32129922280501</v>
      </c>
      <c r="AF1237">
        <v>365.01657873534401</v>
      </c>
      <c r="AG1237">
        <v>370.827127261204</v>
      </c>
      <c r="AH1237">
        <v>385.51984577638399</v>
      </c>
      <c r="AI1237">
        <v>411.86657048734003</v>
      </c>
      <c r="AJ1237">
        <v>455.32866074942001</v>
      </c>
      <c r="AK1237">
        <v>456.581685728097</v>
      </c>
      <c r="AL1237">
        <v>476.82728720729898</v>
      </c>
      <c r="AM1237">
        <v>488.28257457328198</v>
      </c>
      <c r="AN1237">
        <v>487.840070938346</v>
      </c>
      <c r="AO1237">
        <v>500.77996014295701</v>
      </c>
      <c r="AP1237">
        <v>467.023940307163</v>
      </c>
      <c r="AQ1237">
        <v>535.71287414151698</v>
      </c>
      <c r="AR1237">
        <v>525.81962399362601</v>
      </c>
      <c r="AS1237">
        <v>496.73761735974301</v>
      </c>
      <c r="AT1237">
        <v>436.96086552280798</v>
      </c>
      <c r="AU1237">
        <v>399.42591189369801</v>
      </c>
      <c r="AV1237">
        <v>371.91012549750502</v>
      </c>
      <c r="AW1237">
        <v>349.35223979448699</v>
      </c>
      <c r="AX1237">
        <v>348.71546681102097</v>
      </c>
      <c r="AY1237">
        <v>337.96157590943398</v>
      </c>
      <c r="AZ1237">
        <v>339.88010811648201</v>
      </c>
      <c r="BA1237">
        <v>340.21669491210002</v>
      </c>
      <c r="BB1237">
        <v>336.91835923783401</v>
      </c>
      <c r="BC1237">
        <v>344.76221898771598</v>
      </c>
      <c r="BD1237">
        <v>348.89425280559402</v>
      </c>
      <c r="BE1237">
        <v>336.01323867448002</v>
      </c>
      <c r="BF1237">
        <v>329.72051601176003</v>
      </c>
      <c r="BG1237">
        <v>332.73342117168801</v>
      </c>
      <c r="BH1237">
        <v>329.76760751825998</v>
      </c>
      <c r="BI1237">
        <v>338.29905125953701</v>
      </c>
      <c r="BJ1237">
        <v>327.72102236495999</v>
      </c>
      <c r="BK1237">
        <v>326.72173162113501</v>
      </c>
      <c r="BL1237">
        <v>328.15623181176602</v>
      </c>
      <c r="BM1237">
        <v>331.20471471273601</v>
      </c>
      <c r="BN1237">
        <v>332.16395923866401</v>
      </c>
      <c r="BO1237">
        <v>355.38205208021202</v>
      </c>
      <c r="BP1237">
        <v>342.92752538312197</v>
      </c>
      <c r="BQ1237">
        <v>337.017889885388</v>
      </c>
      <c r="BR1237">
        <v>340.65677595766698</v>
      </c>
      <c r="BS1237">
        <v>342.80404215122502</v>
      </c>
      <c r="BT1237">
        <v>345.472242594487</v>
      </c>
      <c r="BU1237">
        <v>331.03584739831598</v>
      </c>
      <c r="BV1237">
        <v>337.14496254900098</v>
      </c>
      <c r="BW1237">
        <v>342.46686327901898</v>
      </c>
      <c r="BX1237">
        <v>343.310313199463</v>
      </c>
      <c r="BY1237">
        <v>344.67911397910598</v>
      </c>
      <c r="BZ1237">
        <v>347.81029084299098</v>
      </c>
      <c r="CA1237">
        <v>341.12805589231601</v>
      </c>
      <c r="CB1237">
        <v>343.77022747528702</v>
      </c>
      <c r="CC1237">
        <v>346.46945313655402</v>
      </c>
      <c r="CD1237">
        <v>335.84192687689801</v>
      </c>
    </row>
    <row r="1238" spans="1:82" x14ac:dyDescent="0.25">
      <c r="A1238">
        <v>297.03604806408498</v>
      </c>
      <c r="B1238">
        <v>327.98954668054802</v>
      </c>
      <c r="C1238">
        <v>331.68619479138903</v>
      </c>
      <c r="D1238">
        <v>339.700627254268</v>
      </c>
      <c r="E1238">
        <v>336.27303749816201</v>
      </c>
      <c r="F1238">
        <v>339.59448741059299</v>
      </c>
      <c r="G1238">
        <v>340.49794205623101</v>
      </c>
      <c r="H1238">
        <v>347.43475611388601</v>
      </c>
      <c r="I1238">
        <v>341.305746088408</v>
      </c>
      <c r="J1238">
        <v>337.62353333227799</v>
      </c>
      <c r="K1238">
        <v>326.698631712414</v>
      </c>
      <c r="L1238">
        <v>337.05147275165302</v>
      </c>
      <c r="M1238">
        <v>345.61631813936401</v>
      </c>
      <c r="N1238">
        <v>342.37738023723</v>
      </c>
      <c r="O1238">
        <v>341.461744740965</v>
      </c>
      <c r="P1238">
        <v>338.63885494343998</v>
      </c>
      <c r="Q1238">
        <v>340.33547227675399</v>
      </c>
      <c r="R1238">
        <v>349.69667414357798</v>
      </c>
      <c r="S1238">
        <v>351.29291626772402</v>
      </c>
      <c r="T1238">
        <v>337.03623281025199</v>
      </c>
      <c r="U1238">
        <v>341.03742708746</v>
      </c>
      <c r="V1238">
        <v>326.66688969356898</v>
      </c>
      <c r="W1238">
        <v>326.91100533076701</v>
      </c>
      <c r="X1238">
        <v>326.70027522635502</v>
      </c>
      <c r="Y1238">
        <v>330.667149381782</v>
      </c>
      <c r="Z1238">
        <v>331.08340638149599</v>
      </c>
      <c r="AA1238">
        <v>342.33261765286898</v>
      </c>
      <c r="AB1238">
        <v>346.767557377765</v>
      </c>
      <c r="AC1238">
        <v>330.24296981360101</v>
      </c>
      <c r="AD1238">
        <v>333.372630557246</v>
      </c>
      <c r="AE1238">
        <v>345.42993570757898</v>
      </c>
      <c r="AF1238">
        <v>362.71769296989902</v>
      </c>
      <c r="AG1238">
        <v>368.99696766686901</v>
      </c>
      <c r="AH1238">
        <v>386.85817078085199</v>
      </c>
      <c r="AI1238">
        <v>415.68453311231599</v>
      </c>
      <c r="AJ1238">
        <v>449.70310312517501</v>
      </c>
      <c r="AK1238">
        <v>459.27597734692398</v>
      </c>
      <c r="AL1238">
        <v>473.81405415551598</v>
      </c>
      <c r="AM1238">
        <v>488.51880494975899</v>
      </c>
      <c r="AN1238">
        <v>486.83835650276302</v>
      </c>
      <c r="AO1238">
        <v>505.37368227034699</v>
      </c>
      <c r="AP1238">
        <v>473.355685217781</v>
      </c>
      <c r="AQ1238">
        <v>540.91805278951097</v>
      </c>
      <c r="AR1238">
        <v>529.33832272588995</v>
      </c>
      <c r="AS1238">
        <v>496.370182417097</v>
      </c>
      <c r="AT1238">
        <v>437.45774752513603</v>
      </c>
      <c r="AU1238">
        <v>398.59917686403202</v>
      </c>
      <c r="AV1238">
        <v>378.44313054112303</v>
      </c>
      <c r="AW1238">
        <v>353.07208609455898</v>
      </c>
      <c r="AX1238">
        <v>347.07212604486898</v>
      </c>
      <c r="AY1238">
        <v>342.55596286203797</v>
      </c>
      <c r="AZ1238">
        <v>339.48694742588998</v>
      </c>
      <c r="BA1238">
        <v>340.943477337915</v>
      </c>
      <c r="BB1238">
        <v>333.84892061100402</v>
      </c>
      <c r="BC1238">
        <v>343.10409822857298</v>
      </c>
      <c r="BD1238">
        <v>344.83429130483302</v>
      </c>
      <c r="BE1238">
        <v>336.13111414788898</v>
      </c>
      <c r="BF1238">
        <v>325.29435794835098</v>
      </c>
      <c r="BG1238">
        <v>332.042520640215</v>
      </c>
      <c r="BH1238">
        <v>332.48020321909399</v>
      </c>
      <c r="BI1238">
        <v>337.19374335750001</v>
      </c>
      <c r="BJ1238">
        <v>327.59658441261502</v>
      </c>
      <c r="BK1238">
        <v>330.79337029534798</v>
      </c>
      <c r="BL1238">
        <v>326.451043206127</v>
      </c>
      <c r="BM1238">
        <v>334.262466534993</v>
      </c>
      <c r="BN1238">
        <v>327.51048910104402</v>
      </c>
      <c r="BO1238">
        <v>350.03865970765099</v>
      </c>
      <c r="BP1238">
        <v>340.32577749547499</v>
      </c>
      <c r="BQ1238">
        <v>336.64474819654902</v>
      </c>
      <c r="BR1238">
        <v>340.177304320779</v>
      </c>
      <c r="BS1238">
        <v>348.03510501105501</v>
      </c>
      <c r="BT1238">
        <v>347.730732212867</v>
      </c>
      <c r="BU1238">
        <v>333.07505233461899</v>
      </c>
      <c r="BV1238">
        <v>337.52256222866703</v>
      </c>
      <c r="BW1238">
        <v>341.66420009768399</v>
      </c>
      <c r="BX1238">
        <v>342.37501886708202</v>
      </c>
      <c r="BY1238">
        <v>343.961482313815</v>
      </c>
      <c r="BZ1238">
        <v>352.11255253176603</v>
      </c>
      <c r="CA1238">
        <v>341.18772904778899</v>
      </c>
      <c r="CB1238">
        <v>341.39599579259999</v>
      </c>
      <c r="CC1238">
        <v>347.98300400661799</v>
      </c>
      <c r="CD1238">
        <v>336.69810123450401</v>
      </c>
    </row>
    <row r="1239" spans="1:82" x14ac:dyDescent="0.25">
      <c r="A1239">
        <v>297.27636849132102</v>
      </c>
      <c r="B1239">
        <v>327.23297544460002</v>
      </c>
      <c r="C1239">
        <v>331.25354077801899</v>
      </c>
      <c r="D1239">
        <v>341.45636267288899</v>
      </c>
      <c r="E1239">
        <v>336.76636615794501</v>
      </c>
      <c r="F1239">
        <v>339.19030450317399</v>
      </c>
      <c r="G1239">
        <v>341.68620571330501</v>
      </c>
      <c r="H1239">
        <v>348.24577658913302</v>
      </c>
      <c r="I1239">
        <v>340.658454298371</v>
      </c>
      <c r="J1239">
        <v>338.69898748477902</v>
      </c>
      <c r="K1239">
        <v>326.11260027076202</v>
      </c>
      <c r="L1239">
        <v>337.72864308146899</v>
      </c>
      <c r="M1239">
        <v>347.83487008163098</v>
      </c>
      <c r="N1239">
        <v>341.49570102099898</v>
      </c>
      <c r="O1239">
        <v>340.19482954660401</v>
      </c>
      <c r="P1239">
        <v>338.97293986165602</v>
      </c>
      <c r="Q1239">
        <v>342.124507969636</v>
      </c>
      <c r="R1239">
        <v>350.64696750758202</v>
      </c>
      <c r="S1239">
        <v>351.18650949633599</v>
      </c>
      <c r="T1239">
        <v>334.63800887492499</v>
      </c>
      <c r="U1239">
        <v>341.90705030662201</v>
      </c>
      <c r="V1239">
        <v>325.27975329675098</v>
      </c>
      <c r="W1239">
        <v>325.03413145383502</v>
      </c>
      <c r="X1239">
        <v>324.82220378800298</v>
      </c>
      <c r="Y1239">
        <v>328.95281322736298</v>
      </c>
      <c r="Z1239">
        <v>330.51126348020802</v>
      </c>
      <c r="AA1239">
        <v>342.46079822479902</v>
      </c>
      <c r="AB1239">
        <v>344.94562424581801</v>
      </c>
      <c r="AC1239">
        <v>331.86829790814397</v>
      </c>
      <c r="AD1239">
        <v>329.64120381821499</v>
      </c>
      <c r="AE1239">
        <v>343.97429423727601</v>
      </c>
      <c r="AF1239">
        <v>361.459467330591</v>
      </c>
      <c r="AG1239">
        <v>369.03523563277503</v>
      </c>
      <c r="AH1239">
        <v>387.86375015192101</v>
      </c>
      <c r="AI1239">
        <v>417.459102389051</v>
      </c>
      <c r="AJ1239">
        <v>446.78408585960301</v>
      </c>
      <c r="AK1239">
        <v>460.28038760340797</v>
      </c>
      <c r="AL1239">
        <v>473.07775600521302</v>
      </c>
      <c r="AM1239">
        <v>489.32275554676102</v>
      </c>
      <c r="AN1239">
        <v>486.96398855127302</v>
      </c>
      <c r="AO1239">
        <v>507.773081768797</v>
      </c>
      <c r="AP1239">
        <v>476.38323330127798</v>
      </c>
      <c r="AQ1239">
        <v>544.47618422988296</v>
      </c>
      <c r="AR1239">
        <v>531.20365161702205</v>
      </c>
      <c r="AS1239">
        <v>495.98875227543499</v>
      </c>
      <c r="AT1239">
        <v>437.63893404340803</v>
      </c>
      <c r="AU1239">
        <v>398.71241421776301</v>
      </c>
      <c r="AV1239">
        <v>380.75456339705198</v>
      </c>
      <c r="AW1239">
        <v>354.648957572315</v>
      </c>
      <c r="AX1239">
        <v>345.83871888729698</v>
      </c>
      <c r="AY1239">
        <v>344.37094768125399</v>
      </c>
      <c r="AZ1239">
        <v>338.93789725840497</v>
      </c>
      <c r="BA1239">
        <v>340.95725320337198</v>
      </c>
      <c r="BB1239">
        <v>332.65711825066501</v>
      </c>
      <c r="BC1239">
        <v>342.24904433442799</v>
      </c>
      <c r="BD1239">
        <v>342.83176892315498</v>
      </c>
      <c r="BE1239">
        <v>336.62251924770698</v>
      </c>
      <c r="BF1239">
        <v>323.18026805067097</v>
      </c>
      <c r="BG1239">
        <v>331.392254358809</v>
      </c>
      <c r="BH1239">
        <v>334.128717171147</v>
      </c>
      <c r="BI1239">
        <v>336.92636016585999</v>
      </c>
      <c r="BJ1239">
        <v>327.41354345521898</v>
      </c>
      <c r="BK1239">
        <v>332.36673997460599</v>
      </c>
      <c r="BL1239">
        <v>325.09042985994802</v>
      </c>
      <c r="BM1239">
        <v>336.61787810934601</v>
      </c>
      <c r="BN1239">
        <v>324.99072271664801</v>
      </c>
      <c r="BO1239">
        <v>347.599975440565</v>
      </c>
      <c r="BP1239">
        <v>339.137596173958</v>
      </c>
      <c r="BQ1239">
        <v>336.11795808277202</v>
      </c>
      <c r="BR1239">
        <v>339.41509180193901</v>
      </c>
      <c r="BS1239">
        <v>350.64394048782998</v>
      </c>
      <c r="BT1239">
        <v>348.26773558763</v>
      </c>
      <c r="BU1239">
        <v>333.20937717197199</v>
      </c>
      <c r="BV1239">
        <v>337.77551790663301</v>
      </c>
      <c r="BW1239">
        <v>340.76584794087103</v>
      </c>
      <c r="BX1239">
        <v>342.39876280220699</v>
      </c>
      <c r="BY1239">
        <v>343.86307535751899</v>
      </c>
      <c r="BZ1239">
        <v>354.764443104176</v>
      </c>
      <c r="CA1239">
        <v>340.76175415979401</v>
      </c>
      <c r="CB1239">
        <v>340.05846528164199</v>
      </c>
      <c r="CC1239">
        <v>349.16380300791798</v>
      </c>
      <c r="CD1239">
        <v>337.170492849092</v>
      </c>
    </row>
    <row r="1240" spans="1:82" x14ac:dyDescent="0.25">
      <c r="A1240">
        <v>297.51668891855797</v>
      </c>
      <c r="B1240">
        <v>327.330879435687</v>
      </c>
      <c r="C1240">
        <v>331.37697092602701</v>
      </c>
      <c r="D1240">
        <v>342.98858117054198</v>
      </c>
      <c r="E1240">
        <v>337.44166224204201</v>
      </c>
      <c r="F1240">
        <v>339.619340886982</v>
      </c>
      <c r="G1240">
        <v>341.89800698836598</v>
      </c>
      <c r="H1240">
        <v>347.89991495583803</v>
      </c>
      <c r="I1240">
        <v>339.76946367786502</v>
      </c>
      <c r="J1240">
        <v>340.30731785763902</v>
      </c>
      <c r="K1240">
        <v>328.76774589644901</v>
      </c>
      <c r="L1240">
        <v>336.96470471671802</v>
      </c>
      <c r="M1240">
        <v>348.90833302404002</v>
      </c>
      <c r="N1240">
        <v>341.25211693083702</v>
      </c>
      <c r="O1240">
        <v>339.52809019162203</v>
      </c>
      <c r="P1240">
        <v>339.07248063453898</v>
      </c>
      <c r="Q1240">
        <v>341.31544558076098</v>
      </c>
      <c r="R1240">
        <v>350.58166456731902</v>
      </c>
      <c r="S1240">
        <v>350.954610703291</v>
      </c>
      <c r="T1240">
        <v>335.39184356441598</v>
      </c>
      <c r="U1240">
        <v>339.99032478778503</v>
      </c>
      <c r="V1240">
        <v>325.58536256895297</v>
      </c>
      <c r="W1240">
        <v>325.16514653087103</v>
      </c>
      <c r="X1240">
        <v>324.25265665815698</v>
      </c>
      <c r="Y1240">
        <v>330.97780610311298</v>
      </c>
      <c r="Z1240">
        <v>330.09014173080902</v>
      </c>
      <c r="AA1240">
        <v>339.98686637742901</v>
      </c>
      <c r="AB1240">
        <v>343.50030870020498</v>
      </c>
      <c r="AC1240">
        <v>331.85411136754198</v>
      </c>
      <c r="AD1240">
        <v>328.75490857638198</v>
      </c>
      <c r="AE1240">
        <v>341.90947501903401</v>
      </c>
      <c r="AF1240">
        <v>360.771451792618</v>
      </c>
      <c r="AG1240">
        <v>368.29750350047499</v>
      </c>
      <c r="AH1240">
        <v>387.574673545233</v>
      </c>
      <c r="AI1240">
        <v>416.26268825559202</v>
      </c>
      <c r="AJ1240">
        <v>446.01813652616403</v>
      </c>
      <c r="AK1240">
        <v>461.91737933112501</v>
      </c>
      <c r="AL1240">
        <v>471.30564827377799</v>
      </c>
      <c r="AM1240">
        <v>487.63180605486099</v>
      </c>
      <c r="AN1240">
        <v>487.55308096219898</v>
      </c>
      <c r="AO1240">
        <v>507.95938395342</v>
      </c>
      <c r="AP1240">
        <v>475.06678456183403</v>
      </c>
      <c r="AQ1240">
        <v>542.42594475869396</v>
      </c>
      <c r="AR1240">
        <v>530.55156080222901</v>
      </c>
      <c r="AS1240">
        <v>495.37848984194301</v>
      </c>
      <c r="AT1240">
        <v>438.933576111972</v>
      </c>
      <c r="AU1240">
        <v>399.25034090175899</v>
      </c>
      <c r="AV1240">
        <v>380.17833162571799</v>
      </c>
      <c r="AW1240">
        <v>353.57796778120399</v>
      </c>
      <c r="AX1240">
        <v>345.87642563677599</v>
      </c>
      <c r="AY1240">
        <v>346.76162776321399</v>
      </c>
      <c r="AZ1240">
        <v>337.45041405037801</v>
      </c>
      <c r="BA1240">
        <v>341.61678901131501</v>
      </c>
      <c r="BB1240">
        <v>332.458279272862</v>
      </c>
      <c r="BC1240">
        <v>341.69689260816199</v>
      </c>
      <c r="BD1240">
        <v>341.69308970333702</v>
      </c>
      <c r="BE1240">
        <v>335.16513476983198</v>
      </c>
      <c r="BF1240">
        <v>323.075483583096</v>
      </c>
      <c r="BG1240">
        <v>332.583750773742</v>
      </c>
      <c r="BH1240">
        <v>332.81627341881898</v>
      </c>
      <c r="BI1240">
        <v>335.56905576343001</v>
      </c>
      <c r="BJ1240">
        <v>326.99656325759099</v>
      </c>
      <c r="BK1240">
        <v>331.60285541543197</v>
      </c>
      <c r="BL1240">
        <v>323.98989426731202</v>
      </c>
      <c r="BM1240">
        <v>338.13267135209298</v>
      </c>
      <c r="BN1240">
        <v>326.56019350439499</v>
      </c>
      <c r="BO1240">
        <v>345.74269299900999</v>
      </c>
      <c r="BP1240">
        <v>339.20815010989799</v>
      </c>
      <c r="BQ1240">
        <v>337.359510769113</v>
      </c>
      <c r="BR1240">
        <v>340.30929280600202</v>
      </c>
      <c r="BS1240">
        <v>348.28296938196303</v>
      </c>
      <c r="BT1240">
        <v>345.85753855517999</v>
      </c>
      <c r="BU1240">
        <v>334.405002335777</v>
      </c>
      <c r="BV1240">
        <v>339.84747119268297</v>
      </c>
      <c r="BW1240">
        <v>340.602628969146</v>
      </c>
      <c r="BX1240">
        <v>340.42544194446299</v>
      </c>
      <c r="BY1240">
        <v>342.27846170017898</v>
      </c>
      <c r="BZ1240">
        <v>351.790125692765</v>
      </c>
      <c r="CA1240">
        <v>341.16860967413697</v>
      </c>
      <c r="CB1240">
        <v>338.56255972776302</v>
      </c>
      <c r="CC1240">
        <v>346.84302135026098</v>
      </c>
      <c r="CD1240">
        <v>337.738382779566</v>
      </c>
    </row>
    <row r="1241" spans="1:82" x14ac:dyDescent="0.25">
      <c r="A1241">
        <v>297.75700934579402</v>
      </c>
      <c r="B1241">
        <v>328.821809254887</v>
      </c>
      <c r="C1241">
        <v>329.57100114448201</v>
      </c>
      <c r="D1241">
        <v>347.85196151617998</v>
      </c>
      <c r="E1241">
        <v>335.27017824428299</v>
      </c>
      <c r="F1241">
        <v>338.46303181013599</v>
      </c>
      <c r="G1241">
        <v>340.15630474053899</v>
      </c>
      <c r="H1241">
        <v>345.93813853802499</v>
      </c>
      <c r="I1241">
        <v>339.08243212296702</v>
      </c>
      <c r="J1241">
        <v>342.48124298864798</v>
      </c>
      <c r="K1241">
        <v>334.19768558051697</v>
      </c>
      <c r="L1241">
        <v>333.95159782852699</v>
      </c>
      <c r="M1241">
        <v>351.07854544932701</v>
      </c>
      <c r="N1241">
        <v>339.04465491690098</v>
      </c>
      <c r="O1241">
        <v>336.55288214115097</v>
      </c>
      <c r="P1241">
        <v>337.53264813859198</v>
      </c>
      <c r="Q1241">
        <v>339.62526694200301</v>
      </c>
      <c r="R1241">
        <v>353.01608520448298</v>
      </c>
      <c r="S1241">
        <v>351.71772877701898</v>
      </c>
      <c r="T1241">
        <v>337.73156826272498</v>
      </c>
      <c r="U1241">
        <v>333.96233642841798</v>
      </c>
      <c r="V1241">
        <v>327.351889404698</v>
      </c>
      <c r="W1241">
        <v>324.46352950581399</v>
      </c>
      <c r="X1241">
        <v>324.38001513003098</v>
      </c>
      <c r="Y1241">
        <v>331.04248702638802</v>
      </c>
      <c r="Z1241">
        <v>329.25153551925899</v>
      </c>
      <c r="AA1241">
        <v>336.31186130554403</v>
      </c>
      <c r="AB1241">
        <v>342.35095289744999</v>
      </c>
      <c r="AC1241">
        <v>333.06301604147399</v>
      </c>
      <c r="AD1241">
        <v>327.53560687043802</v>
      </c>
      <c r="AE1241">
        <v>336.05029078133703</v>
      </c>
      <c r="AF1241">
        <v>362.60756367183899</v>
      </c>
      <c r="AG1241">
        <v>366.23042391592702</v>
      </c>
      <c r="AH1241">
        <v>385.55298517720701</v>
      </c>
      <c r="AI1241">
        <v>414.311376432754</v>
      </c>
      <c r="AJ1241">
        <v>444.84619566214502</v>
      </c>
      <c r="AK1241">
        <v>463.29395320371401</v>
      </c>
      <c r="AL1241">
        <v>468.03794027221602</v>
      </c>
      <c r="AM1241">
        <v>479.24734133605699</v>
      </c>
      <c r="AN1241">
        <v>486.75340158625897</v>
      </c>
      <c r="AO1241">
        <v>510.21827184022999</v>
      </c>
      <c r="AP1241">
        <v>468.19709314464899</v>
      </c>
      <c r="AQ1241">
        <v>542.74286267221601</v>
      </c>
      <c r="AR1241">
        <v>531.611061891953</v>
      </c>
      <c r="AS1241">
        <v>499.68264348297203</v>
      </c>
      <c r="AT1241">
        <v>442.37376817454998</v>
      </c>
      <c r="AU1241">
        <v>403.09379868395598</v>
      </c>
      <c r="AV1241">
        <v>377.15288078858998</v>
      </c>
      <c r="AW1241">
        <v>350.65541543144298</v>
      </c>
      <c r="AX1241">
        <v>343.55461483696303</v>
      </c>
      <c r="AY1241">
        <v>350.05321552999902</v>
      </c>
      <c r="AZ1241">
        <v>336.019175167507</v>
      </c>
      <c r="BA1241">
        <v>340.78044569891199</v>
      </c>
      <c r="BB1241">
        <v>327.19337014191001</v>
      </c>
      <c r="BC1241">
        <v>338.47675275000699</v>
      </c>
      <c r="BD1241">
        <v>335.236668548095</v>
      </c>
      <c r="BE1241">
        <v>329.49136512220798</v>
      </c>
      <c r="BF1241">
        <v>324.07436330472399</v>
      </c>
      <c r="BG1241">
        <v>337.998723716852</v>
      </c>
      <c r="BH1241">
        <v>330.813892246612</v>
      </c>
      <c r="BI1241">
        <v>333.85453791416501</v>
      </c>
      <c r="BJ1241">
        <v>328.16394424400102</v>
      </c>
      <c r="BK1241">
        <v>333.57770804231001</v>
      </c>
      <c r="BL1241">
        <v>320.53650139340499</v>
      </c>
      <c r="BM1241">
        <v>338.51562899135502</v>
      </c>
      <c r="BN1241">
        <v>328.777347853582</v>
      </c>
      <c r="BO1241">
        <v>343.16013194568501</v>
      </c>
      <c r="BP1241">
        <v>339.693138698165</v>
      </c>
      <c r="BQ1241">
        <v>339.93384221933798</v>
      </c>
      <c r="BR1241">
        <v>345.39952879808999</v>
      </c>
      <c r="BS1241">
        <v>342.99691372166802</v>
      </c>
      <c r="BT1241">
        <v>343.42931970340601</v>
      </c>
      <c r="BU1241">
        <v>336.15894403475698</v>
      </c>
      <c r="BV1241">
        <v>344.78306427755501</v>
      </c>
      <c r="BW1241">
        <v>343.035703553563</v>
      </c>
      <c r="BX1241">
        <v>336.95628732094099</v>
      </c>
      <c r="BY1241">
        <v>342.02127764385102</v>
      </c>
      <c r="BZ1241">
        <v>342.16275818728502</v>
      </c>
      <c r="CA1241">
        <v>342.13995046837499</v>
      </c>
      <c r="CB1241">
        <v>334.21130027838097</v>
      </c>
      <c r="CC1241">
        <v>339.19270834656697</v>
      </c>
      <c r="CD1241">
        <v>337.96740639595703</v>
      </c>
    </row>
    <row r="1242" spans="1:82" x14ac:dyDescent="0.25">
      <c r="A1242">
        <v>297.99732977303</v>
      </c>
      <c r="B1242">
        <v>329.34914225204801</v>
      </c>
      <c r="C1242">
        <v>329.37975607115698</v>
      </c>
      <c r="D1242">
        <v>348.05669561217002</v>
      </c>
      <c r="E1242">
        <v>335.18726817013601</v>
      </c>
      <c r="F1242">
        <v>338.81786886825199</v>
      </c>
      <c r="G1242">
        <v>339.75804500437999</v>
      </c>
      <c r="H1242">
        <v>346.16754415759101</v>
      </c>
      <c r="I1242">
        <v>338.66939888095402</v>
      </c>
      <c r="J1242">
        <v>342.89861370812298</v>
      </c>
      <c r="K1242">
        <v>334.68167002010898</v>
      </c>
      <c r="L1242">
        <v>334.41087301637202</v>
      </c>
      <c r="M1242">
        <v>350.79203635827099</v>
      </c>
      <c r="N1242">
        <v>339.08614585156499</v>
      </c>
      <c r="O1242">
        <v>336.63981848126502</v>
      </c>
      <c r="P1242">
        <v>337.655767853638</v>
      </c>
      <c r="Q1242">
        <v>339.17576386971098</v>
      </c>
      <c r="R1242">
        <v>353.01624088451302</v>
      </c>
      <c r="S1242">
        <v>351.34187297364099</v>
      </c>
      <c r="T1242">
        <v>338.45047438521499</v>
      </c>
      <c r="U1242">
        <v>333.33540390165803</v>
      </c>
      <c r="V1242">
        <v>328.18896151402703</v>
      </c>
      <c r="W1242">
        <v>325.30538040682001</v>
      </c>
      <c r="X1242">
        <v>324.838843654556</v>
      </c>
      <c r="Y1242">
        <v>331.265370403205</v>
      </c>
      <c r="Z1242">
        <v>329.54269561555799</v>
      </c>
      <c r="AA1242">
        <v>336.10804923405698</v>
      </c>
      <c r="AB1242">
        <v>342.143959354461</v>
      </c>
      <c r="AC1242">
        <v>333.04847042675698</v>
      </c>
      <c r="AD1242">
        <v>327.69193948089298</v>
      </c>
      <c r="AE1242">
        <v>336.27073465400298</v>
      </c>
      <c r="AF1242">
        <v>362.63442276504799</v>
      </c>
      <c r="AG1242">
        <v>366.29281913106303</v>
      </c>
      <c r="AH1242">
        <v>385.604003857122</v>
      </c>
      <c r="AI1242">
        <v>413.90300141781398</v>
      </c>
      <c r="AJ1242">
        <v>445.13688881112301</v>
      </c>
      <c r="AK1242">
        <v>462.57044276333397</v>
      </c>
      <c r="AL1242">
        <v>468.117216621914</v>
      </c>
      <c r="AM1242">
        <v>479.10884839474699</v>
      </c>
      <c r="AN1242">
        <v>486.41698142026598</v>
      </c>
      <c r="AO1242">
        <v>510.38567115617502</v>
      </c>
      <c r="AP1242">
        <v>467.87654190662698</v>
      </c>
      <c r="AQ1242">
        <v>542.62049082272495</v>
      </c>
      <c r="AR1242">
        <v>531.345186303329</v>
      </c>
      <c r="AS1242">
        <v>499.92875004235702</v>
      </c>
      <c r="AT1242">
        <v>442.137669466114</v>
      </c>
      <c r="AU1242">
        <v>402.93190151167698</v>
      </c>
      <c r="AV1242">
        <v>375.85411500098701</v>
      </c>
      <c r="AW1242">
        <v>349.95561885951798</v>
      </c>
      <c r="AX1242">
        <v>343.42288475934703</v>
      </c>
      <c r="AY1242">
        <v>350.08127846254899</v>
      </c>
      <c r="AZ1242">
        <v>335.549641846111</v>
      </c>
      <c r="BA1242">
        <v>340.62628109575098</v>
      </c>
      <c r="BB1242">
        <v>326.70424066769698</v>
      </c>
      <c r="BC1242">
        <v>337.88931355050102</v>
      </c>
      <c r="BD1242">
        <v>335.24678448109302</v>
      </c>
      <c r="BE1242">
        <v>329.64163563432697</v>
      </c>
      <c r="BF1242">
        <v>324.57240927847198</v>
      </c>
      <c r="BG1242">
        <v>338.06147142789598</v>
      </c>
      <c r="BH1242">
        <v>330.935313088209</v>
      </c>
      <c r="BI1242">
        <v>333.846527341833</v>
      </c>
      <c r="BJ1242">
        <v>328.37965386739501</v>
      </c>
      <c r="BK1242">
        <v>334.04406975252698</v>
      </c>
      <c r="BL1242">
        <v>320.38597791258297</v>
      </c>
      <c r="BM1242">
        <v>338.67678971608098</v>
      </c>
      <c r="BN1242">
        <v>329.57771152910601</v>
      </c>
      <c r="BO1242">
        <v>343.50199737715599</v>
      </c>
      <c r="BP1242">
        <v>339.39286460340202</v>
      </c>
      <c r="BQ1242">
        <v>339.86458141924999</v>
      </c>
      <c r="BR1242">
        <v>345.501183861073</v>
      </c>
      <c r="BS1242">
        <v>342.30080172161303</v>
      </c>
      <c r="BT1242">
        <v>343.223743229332</v>
      </c>
      <c r="BU1242">
        <v>336.28925565597598</v>
      </c>
      <c r="BV1242">
        <v>344.706728204022</v>
      </c>
      <c r="BW1242">
        <v>343.14860722601202</v>
      </c>
      <c r="BX1242">
        <v>337.12612434652902</v>
      </c>
      <c r="BY1242">
        <v>341.53483855110699</v>
      </c>
      <c r="BZ1242">
        <v>341.80651034802901</v>
      </c>
      <c r="CA1242">
        <v>341.73410443711299</v>
      </c>
      <c r="CB1242">
        <v>333.89064511481303</v>
      </c>
      <c r="CC1242">
        <v>338.538588667704</v>
      </c>
      <c r="CD1242">
        <v>337.54152206646</v>
      </c>
    </row>
    <row r="1243" spans="1:82" x14ac:dyDescent="0.25">
      <c r="A1243">
        <v>298.23765020026701</v>
      </c>
      <c r="B1243">
        <v>330.72730055331601</v>
      </c>
      <c r="C1243">
        <v>333.24095370611201</v>
      </c>
      <c r="D1243">
        <v>345.15637515626997</v>
      </c>
      <c r="E1243">
        <v>334.88261263717499</v>
      </c>
      <c r="F1243">
        <v>338.69142294912399</v>
      </c>
      <c r="G1243">
        <v>337.21482359714099</v>
      </c>
      <c r="H1243">
        <v>346.37767339720398</v>
      </c>
      <c r="I1243">
        <v>335.32557003557599</v>
      </c>
      <c r="J1243">
        <v>343.80851317770998</v>
      </c>
      <c r="K1243">
        <v>340.67269027316399</v>
      </c>
      <c r="L1243">
        <v>336.889667637944</v>
      </c>
      <c r="M1243">
        <v>343.66484804204703</v>
      </c>
      <c r="N1243">
        <v>340.59020795379797</v>
      </c>
      <c r="O1243">
        <v>336.1589473958</v>
      </c>
      <c r="P1243">
        <v>339.86104964935203</v>
      </c>
      <c r="Q1243">
        <v>332.73630683775701</v>
      </c>
      <c r="R1243">
        <v>353.050323018607</v>
      </c>
      <c r="S1243">
        <v>348.10386410316198</v>
      </c>
      <c r="T1243">
        <v>340.44117801137702</v>
      </c>
      <c r="U1243">
        <v>327.47110259123502</v>
      </c>
      <c r="V1243">
        <v>329.53217276325802</v>
      </c>
      <c r="W1243">
        <v>328.786236466459</v>
      </c>
      <c r="X1243">
        <v>323.76184452014598</v>
      </c>
      <c r="Y1243">
        <v>331.86350475593702</v>
      </c>
      <c r="Z1243">
        <v>328.80207492055001</v>
      </c>
      <c r="AA1243">
        <v>334.05579999098501</v>
      </c>
      <c r="AB1243">
        <v>338.037693410043</v>
      </c>
      <c r="AC1243">
        <v>333.42788474762699</v>
      </c>
      <c r="AD1243">
        <v>329.30297682549298</v>
      </c>
      <c r="AE1243">
        <v>335.415802106277</v>
      </c>
      <c r="AF1243">
        <v>360.27403403095502</v>
      </c>
      <c r="AG1243">
        <v>359.81845150775501</v>
      </c>
      <c r="AH1243">
        <v>387.13913503436203</v>
      </c>
      <c r="AI1243">
        <v>414.205800986258</v>
      </c>
      <c r="AJ1243">
        <v>439.90856409943302</v>
      </c>
      <c r="AK1243">
        <v>452.78683238229002</v>
      </c>
      <c r="AL1243">
        <v>467.78894869686701</v>
      </c>
      <c r="AM1243">
        <v>476.52382394734599</v>
      </c>
      <c r="AN1243">
        <v>483.49637338310498</v>
      </c>
      <c r="AO1243">
        <v>510.214570836836</v>
      </c>
      <c r="AP1243">
        <v>469.41364868500801</v>
      </c>
      <c r="AQ1243">
        <v>535.58306610175998</v>
      </c>
      <c r="AR1243">
        <v>523.31355797607398</v>
      </c>
      <c r="AS1243">
        <v>503.26490751507703</v>
      </c>
      <c r="AT1243">
        <v>442.37298873363602</v>
      </c>
      <c r="AU1243">
        <v>401.84741101964403</v>
      </c>
      <c r="AV1243">
        <v>371.97819136051697</v>
      </c>
      <c r="AW1243">
        <v>345.69561153779301</v>
      </c>
      <c r="AX1243">
        <v>345.772137055033</v>
      </c>
      <c r="AY1243">
        <v>347.30310147788401</v>
      </c>
      <c r="AZ1243">
        <v>335.30602306095699</v>
      </c>
      <c r="BA1243">
        <v>339.15100074489999</v>
      </c>
      <c r="BB1243">
        <v>323.01160045717899</v>
      </c>
      <c r="BC1243">
        <v>336.95446478048802</v>
      </c>
      <c r="BD1243">
        <v>336.51963099884199</v>
      </c>
      <c r="BE1243">
        <v>327.56949105216</v>
      </c>
      <c r="BF1243">
        <v>323.50704976529198</v>
      </c>
      <c r="BG1243">
        <v>334.97472020397402</v>
      </c>
      <c r="BH1243">
        <v>331.149252181799</v>
      </c>
      <c r="BI1243">
        <v>336.93081372429401</v>
      </c>
      <c r="BJ1243">
        <v>332.35945913987098</v>
      </c>
      <c r="BK1243">
        <v>336.30220884901598</v>
      </c>
      <c r="BL1243">
        <v>322.27679499605102</v>
      </c>
      <c r="BM1243">
        <v>336.98674795418901</v>
      </c>
      <c r="BN1243">
        <v>336.39556964185402</v>
      </c>
      <c r="BO1243">
        <v>343.45571732128798</v>
      </c>
      <c r="BP1243">
        <v>335.10745806648202</v>
      </c>
      <c r="BQ1243">
        <v>338.97207118692597</v>
      </c>
      <c r="BR1243">
        <v>344.051347896555</v>
      </c>
      <c r="BS1243">
        <v>339.76055855977</v>
      </c>
      <c r="BT1243">
        <v>341.27233310413902</v>
      </c>
      <c r="BU1243">
        <v>335.55761056925701</v>
      </c>
      <c r="BV1243">
        <v>344.02295734816801</v>
      </c>
      <c r="BW1243">
        <v>344.04643482294699</v>
      </c>
      <c r="BX1243">
        <v>339.46627164216198</v>
      </c>
      <c r="BY1243">
        <v>340.05337340524699</v>
      </c>
      <c r="BZ1243">
        <v>338.60035373513102</v>
      </c>
      <c r="CA1243">
        <v>341.98995224332498</v>
      </c>
      <c r="CB1243">
        <v>330.30297046999101</v>
      </c>
      <c r="CC1243">
        <v>339.49031925966602</v>
      </c>
      <c r="CD1243">
        <v>337.26800124267999</v>
      </c>
    </row>
    <row r="1244" spans="1:82" x14ac:dyDescent="0.25">
      <c r="A1244">
        <v>298.477970627503</v>
      </c>
      <c r="B1244">
        <v>331.42240080931202</v>
      </c>
      <c r="C1244">
        <v>335.536535396592</v>
      </c>
      <c r="D1244">
        <v>344.97886982541598</v>
      </c>
      <c r="E1244">
        <v>337.82824253465498</v>
      </c>
      <c r="F1244">
        <v>338.29796752358999</v>
      </c>
      <c r="G1244">
        <v>337.37017434992401</v>
      </c>
      <c r="H1244">
        <v>344.37042869599702</v>
      </c>
      <c r="I1244">
        <v>336.715642504394</v>
      </c>
      <c r="J1244">
        <v>342.38180784231599</v>
      </c>
      <c r="K1244">
        <v>341.752436631031</v>
      </c>
      <c r="L1244">
        <v>334.03281864384701</v>
      </c>
      <c r="M1244">
        <v>341.81659401887498</v>
      </c>
      <c r="N1244">
        <v>341.96879540809198</v>
      </c>
      <c r="O1244">
        <v>334.53304706706803</v>
      </c>
      <c r="P1244">
        <v>340.14018432555599</v>
      </c>
      <c r="Q1244">
        <v>331.32052401965598</v>
      </c>
      <c r="R1244">
        <v>351.99403923210298</v>
      </c>
      <c r="S1244">
        <v>346.839646826918</v>
      </c>
      <c r="T1244">
        <v>340.664010487817</v>
      </c>
      <c r="U1244">
        <v>324.49123373571302</v>
      </c>
      <c r="V1244">
        <v>328.84517774557798</v>
      </c>
      <c r="W1244">
        <v>329.88957584229502</v>
      </c>
      <c r="X1244">
        <v>321.49589221370002</v>
      </c>
      <c r="Y1244">
        <v>329.35995021247601</v>
      </c>
      <c r="Z1244">
        <v>330.41064234614402</v>
      </c>
      <c r="AA1244">
        <v>333.14340682912302</v>
      </c>
      <c r="AB1244">
        <v>335.385449588764</v>
      </c>
      <c r="AC1244">
        <v>337.84204292467001</v>
      </c>
      <c r="AD1244">
        <v>332.43837171434501</v>
      </c>
      <c r="AE1244">
        <v>334.326329707242</v>
      </c>
      <c r="AF1244">
        <v>359.88241196250999</v>
      </c>
      <c r="AG1244">
        <v>357.99571510554199</v>
      </c>
      <c r="AH1244">
        <v>389.48095578743101</v>
      </c>
      <c r="AI1244">
        <v>416.49883207515001</v>
      </c>
      <c r="AJ1244">
        <v>434.94563833136698</v>
      </c>
      <c r="AK1244">
        <v>453.84786171663399</v>
      </c>
      <c r="AL1244">
        <v>472.151029433134</v>
      </c>
      <c r="AM1244">
        <v>474.83117592361202</v>
      </c>
      <c r="AN1244">
        <v>484.19458163846502</v>
      </c>
      <c r="AO1244">
        <v>509.37435478315001</v>
      </c>
      <c r="AP1244">
        <v>466.05141838230702</v>
      </c>
      <c r="AQ1244">
        <v>536.31278500731105</v>
      </c>
      <c r="AR1244">
        <v>524.545920655602</v>
      </c>
      <c r="AS1244">
        <v>504.41020061910598</v>
      </c>
      <c r="AT1244">
        <v>437.90521609465299</v>
      </c>
      <c r="AU1244">
        <v>400.15708898364898</v>
      </c>
      <c r="AV1244">
        <v>373.14065853713799</v>
      </c>
      <c r="AW1244">
        <v>348.54806578625897</v>
      </c>
      <c r="AX1244">
        <v>343.58956146337403</v>
      </c>
      <c r="AY1244">
        <v>346.76269516028998</v>
      </c>
      <c r="AZ1244">
        <v>336.69014310591098</v>
      </c>
      <c r="BA1244">
        <v>337.74590274569698</v>
      </c>
      <c r="BB1244">
        <v>322.20018389011898</v>
      </c>
      <c r="BC1244">
        <v>339.803228735706</v>
      </c>
      <c r="BD1244">
        <v>333.90454584466698</v>
      </c>
      <c r="BE1244">
        <v>322.68808515416703</v>
      </c>
      <c r="BF1244">
        <v>323.52746682079697</v>
      </c>
      <c r="BG1244">
        <v>337.03306251871697</v>
      </c>
      <c r="BH1244">
        <v>332.54995815786401</v>
      </c>
      <c r="BI1244">
        <v>337.85273539458098</v>
      </c>
      <c r="BJ1244">
        <v>332.58813113453698</v>
      </c>
      <c r="BK1244">
        <v>336.35990445873301</v>
      </c>
      <c r="BL1244">
        <v>326.90978802463098</v>
      </c>
      <c r="BM1244">
        <v>334.87449428380103</v>
      </c>
      <c r="BN1244">
        <v>340.396064012458</v>
      </c>
      <c r="BO1244">
        <v>342.31878516097697</v>
      </c>
      <c r="BP1244">
        <v>333.05993584840701</v>
      </c>
      <c r="BQ1244">
        <v>338.18275844283698</v>
      </c>
      <c r="BR1244">
        <v>345.18334136812598</v>
      </c>
      <c r="BS1244">
        <v>336.26104796870601</v>
      </c>
      <c r="BT1244">
        <v>340.02779760739497</v>
      </c>
      <c r="BU1244">
        <v>336.54911553713401</v>
      </c>
      <c r="BV1244">
        <v>344.49663700988799</v>
      </c>
      <c r="BW1244">
        <v>346.48819929619202</v>
      </c>
      <c r="BX1244">
        <v>343.130234319512</v>
      </c>
      <c r="BY1244">
        <v>342.55682034855403</v>
      </c>
      <c r="BZ1244">
        <v>337.57042553999298</v>
      </c>
      <c r="CA1244">
        <v>340.20145763301798</v>
      </c>
      <c r="CB1244">
        <v>330.42927626467099</v>
      </c>
      <c r="CC1244">
        <v>338.27312397399498</v>
      </c>
      <c r="CD1244">
        <v>337.17840920711399</v>
      </c>
    </row>
    <row r="1245" spans="1:82" x14ac:dyDescent="0.25">
      <c r="A1245">
        <v>298.71829105473898</v>
      </c>
      <c r="B1245">
        <v>332.09336436293398</v>
      </c>
      <c r="C1245">
        <v>334.53629563560202</v>
      </c>
      <c r="D1245">
        <v>343.72944198887001</v>
      </c>
      <c r="E1245">
        <v>339.87621681895899</v>
      </c>
      <c r="F1245">
        <v>334.05712416159599</v>
      </c>
      <c r="G1245">
        <v>332.77289030550298</v>
      </c>
      <c r="H1245">
        <v>342.56342931153898</v>
      </c>
      <c r="I1245">
        <v>337.89156957090501</v>
      </c>
      <c r="J1245">
        <v>342.11350183293501</v>
      </c>
      <c r="K1245">
        <v>340.61393998107701</v>
      </c>
      <c r="L1245">
        <v>336.03737174958502</v>
      </c>
      <c r="M1245">
        <v>342.66594782839098</v>
      </c>
      <c r="N1245">
        <v>339.760006313367</v>
      </c>
      <c r="O1245">
        <v>335.66739796138</v>
      </c>
      <c r="P1245">
        <v>340.10048853674402</v>
      </c>
      <c r="Q1245">
        <v>330.203556416384</v>
      </c>
      <c r="R1245">
        <v>349.76345871651802</v>
      </c>
      <c r="S1245">
        <v>344.69591106474797</v>
      </c>
      <c r="T1245">
        <v>342.33174805276701</v>
      </c>
      <c r="U1245">
        <v>324.88326755543397</v>
      </c>
      <c r="V1245">
        <v>328.92512330592098</v>
      </c>
      <c r="W1245">
        <v>330.21951315904403</v>
      </c>
      <c r="X1245">
        <v>322.38780340056098</v>
      </c>
      <c r="Y1245">
        <v>330.00801243036398</v>
      </c>
      <c r="Z1245">
        <v>331.636980307876</v>
      </c>
      <c r="AA1245">
        <v>330.65311904634302</v>
      </c>
      <c r="AB1245">
        <v>332.74267563775999</v>
      </c>
      <c r="AC1245">
        <v>336.99917762405198</v>
      </c>
      <c r="AD1245">
        <v>330.23488917025702</v>
      </c>
      <c r="AE1245">
        <v>336.79911889815298</v>
      </c>
      <c r="AF1245">
        <v>359.90810257317798</v>
      </c>
      <c r="AG1245">
        <v>360.06295187855</v>
      </c>
      <c r="AH1245">
        <v>389.138039523033</v>
      </c>
      <c r="AI1245">
        <v>411.13732055702502</v>
      </c>
      <c r="AJ1245">
        <v>436.00162639117701</v>
      </c>
      <c r="AK1245">
        <v>446.935998658909</v>
      </c>
      <c r="AL1245">
        <v>473.02830019197</v>
      </c>
      <c r="AM1245">
        <v>474.80853639456097</v>
      </c>
      <c r="AN1245">
        <v>486.77495635969098</v>
      </c>
      <c r="AO1245">
        <v>509.83952418402203</v>
      </c>
      <c r="AP1245">
        <v>464.80837932210699</v>
      </c>
      <c r="AQ1245">
        <v>539.28246050905898</v>
      </c>
      <c r="AR1245">
        <v>523.15018331753595</v>
      </c>
      <c r="AS1245">
        <v>506.29157122550299</v>
      </c>
      <c r="AT1245">
        <v>436.166001117919</v>
      </c>
      <c r="AU1245">
        <v>398.97811578524698</v>
      </c>
      <c r="AV1245">
        <v>369.82857460268002</v>
      </c>
      <c r="AW1245">
        <v>346.88624462072698</v>
      </c>
      <c r="AX1245">
        <v>344.56505940922699</v>
      </c>
      <c r="AY1245">
        <v>345.05511045950601</v>
      </c>
      <c r="AZ1245">
        <v>334.38466150851701</v>
      </c>
      <c r="BA1245">
        <v>336.748129091029</v>
      </c>
      <c r="BB1245">
        <v>323.513042199636</v>
      </c>
      <c r="BC1245">
        <v>340.77101363246902</v>
      </c>
      <c r="BD1245">
        <v>334.76118548168301</v>
      </c>
      <c r="BE1245">
        <v>322.53188572783898</v>
      </c>
      <c r="BF1245">
        <v>328.67768669744902</v>
      </c>
      <c r="BG1245">
        <v>337.82291845549099</v>
      </c>
      <c r="BH1245">
        <v>331.14344179885097</v>
      </c>
      <c r="BI1245">
        <v>336.515383625411</v>
      </c>
      <c r="BJ1245">
        <v>334.73304326372698</v>
      </c>
      <c r="BK1245">
        <v>337.12284580330601</v>
      </c>
      <c r="BL1245">
        <v>329.17304786758399</v>
      </c>
      <c r="BM1245">
        <v>333.60832061139098</v>
      </c>
      <c r="BN1245">
        <v>341.12153079642201</v>
      </c>
      <c r="BO1245">
        <v>343.97850647709498</v>
      </c>
      <c r="BP1245">
        <v>335.168682173631</v>
      </c>
      <c r="BQ1245">
        <v>335.90121879090799</v>
      </c>
      <c r="BR1245">
        <v>343.59756905798599</v>
      </c>
      <c r="BS1245">
        <v>338.93413634494601</v>
      </c>
      <c r="BT1245">
        <v>337.89182649232202</v>
      </c>
      <c r="BU1245">
        <v>336.39166203706901</v>
      </c>
      <c r="BV1245">
        <v>345.84258556632199</v>
      </c>
      <c r="BW1245">
        <v>347.95028938380898</v>
      </c>
      <c r="BX1245">
        <v>344.538625492324</v>
      </c>
      <c r="BY1245">
        <v>344.60057059249101</v>
      </c>
      <c r="BZ1245">
        <v>338.56831326776398</v>
      </c>
      <c r="CA1245">
        <v>339.65740069551902</v>
      </c>
      <c r="CB1245">
        <v>330.51667392791001</v>
      </c>
      <c r="CC1245">
        <v>337.31991149281203</v>
      </c>
      <c r="CD1245">
        <v>336.63495940458398</v>
      </c>
    </row>
    <row r="1246" spans="1:82" x14ac:dyDescent="0.25">
      <c r="A1246">
        <v>298.95861148197599</v>
      </c>
      <c r="B1246">
        <v>335.21451220215198</v>
      </c>
      <c r="C1246">
        <v>333.680736203771</v>
      </c>
      <c r="D1246">
        <v>342.38751635800202</v>
      </c>
      <c r="E1246">
        <v>340.54065000821703</v>
      </c>
      <c r="F1246">
        <v>330.401895787841</v>
      </c>
      <c r="G1246">
        <v>328.56661653653299</v>
      </c>
      <c r="H1246">
        <v>341.253170804484</v>
      </c>
      <c r="I1246">
        <v>338.183772768952</v>
      </c>
      <c r="J1246">
        <v>342.74742012021602</v>
      </c>
      <c r="K1246">
        <v>342.613059022171</v>
      </c>
      <c r="L1246">
        <v>334.83092855548102</v>
      </c>
      <c r="M1246">
        <v>341.91638162687701</v>
      </c>
      <c r="N1246">
        <v>339.035078316316</v>
      </c>
      <c r="O1246">
        <v>338.09206594667899</v>
      </c>
      <c r="P1246">
        <v>340.47900679594397</v>
      </c>
      <c r="Q1246">
        <v>329.48372207454901</v>
      </c>
      <c r="R1246">
        <v>350.47324257719401</v>
      </c>
      <c r="S1246">
        <v>341.19035209772699</v>
      </c>
      <c r="T1246">
        <v>347.019254706239</v>
      </c>
      <c r="U1246">
        <v>324.476233998</v>
      </c>
      <c r="V1246">
        <v>332.39251771707802</v>
      </c>
      <c r="W1246">
        <v>331.72410233341702</v>
      </c>
      <c r="X1246">
        <v>323.684392618061</v>
      </c>
      <c r="Y1246">
        <v>332.21709929126098</v>
      </c>
      <c r="Z1246">
        <v>330.32636072104799</v>
      </c>
      <c r="AA1246">
        <v>327.98319816782498</v>
      </c>
      <c r="AB1246">
        <v>333.49311910573903</v>
      </c>
      <c r="AC1246">
        <v>332.70287695827898</v>
      </c>
      <c r="AD1246">
        <v>330.53009013798697</v>
      </c>
      <c r="AE1246">
        <v>340.01806379322301</v>
      </c>
      <c r="AF1246">
        <v>357.18572488995</v>
      </c>
      <c r="AG1246">
        <v>359.17423357317398</v>
      </c>
      <c r="AH1246">
        <v>389.93862436842898</v>
      </c>
      <c r="AI1246">
        <v>404.63764624866297</v>
      </c>
      <c r="AJ1246">
        <v>431.37242573020302</v>
      </c>
      <c r="AK1246">
        <v>441.00242612731699</v>
      </c>
      <c r="AL1246">
        <v>471.68665408503199</v>
      </c>
      <c r="AM1246">
        <v>471.33603182821099</v>
      </c>
      <c r="AN1246">
        <v>487.39489342826198</v>
      </c>
      <c r="AO1246">
        <v>510.31541340500098</v>
      </c>
      <c r="AP1246">
        <v>462.73603516502698</v>
      </c>
      <c r="AQ1246">
        <v>539.27390052726798</v>
      </c>
      <c r="AR1246">
        <v>521.73562007738997</v>
      </c>
      <c r="AS1246">
        <v>509.69230318630298</v>
      </c>
      <c r="AT1246">
        <v>439.958243219449</v>
      </c>
      <c r="AU1246">
        <v>398.58125548086099</v>
      </c>
      <c r="AV1246">
        <v>366.125869873537</v>
      </c>
      <c r="AW1246">
        <v>345.35373537853002</v>
      </c>
      <c r="AX1246">
        <v>345.95089394184498</v>
      </c>
      <c r="AY1246">
        <v>342.28575305875501</v>
      </c>
      <c r="AZ1246">
        <v>333.68555289371699</v>
      </c>
      <c r="BA1246">
        <v>334.03919190998698</v>
      </c>
      <c r="BB1246">
        <v>325.74173901363702</v>
      </c>
      <c r="BC1246">
        <v>342.12703717810399</v>
      </c>
      <c r="BD1246">
        <v>332.42883450694399</v>
      </c>
      <c r="BE1246">
        <v>322.41100769453902</v>
      </c>
      <c r="BF1246">
        <v>333.66673194255202</v>
      </c>
      <c r="BG1246">
        <v>338.256424495565</v>
      </c>
      <c r="BH1246">
        <v>328.69547091995202</v>
      </c>
      <c r="BI1246">
        <v>334.19472423623898</v>
      </c>
      <c r="BJ1246">
        <v>336.90284108229201</v>
      </c>
      <c r="BK1246">
        <v>334.98544959386197</v>
      </c>
      <c r="BL1246">
        <v>334.30990916419898</v>
      </c>
      <c r="BM1246">
        <v>332.04524763492202</v>
      </c>
      <c r="BN1246">
        <v>345.87423017785</v>
      </c>
      <c r="BO1246">
        <v>342.944431486876</v>
      </c>
      <c r="BP1246">
        <v>334.90122792120599</v>
      </c>
      <c r="BQ1246">
        <v>339.26326589248202</v>
      </c>
      <c r="BR1246">
        <v>345.91810633527098</v>
      </c>
      <c r="BS1246">
        <v>340.57732311225902</v>
      </c>
      <c r="BT1246">
        <v>334.24025604577798</v>
      </c>
      <c r="BU1246">
        <v>340.23470939717799</v>
      </c>
      <c r="BV1246">
        <v>346.68713680584102</v>
      </c>
      <c r="BW1246">
        <v>349.74938715406802</v>
      </c>
      <c r="BX1246">
        <v>344.12144987144802</v>
      </c>
      <c r="BY1246">
        <v>346.727492724049</v>
      </c>
      <c r="BZ1246">
        <v>338.10453233275899</v>
      </c>
      <c r="CA1246">
        <v>343.00215573705901</v>
      </c>
      <c r="CB1246">
        <v>335.54890370512601</v>
      </c>
      <c r="CC1246">
        <v>338.37801250632498</v>
      </c>
      <c r="CD1246">
        <v>335.34414766936999</v>
      </c>
    </row>
    <row r="1247" spans="1:82" x14ac:dyDescent="0.25">
      <c r="A1247">
        <v>299.19893190921198</v>
      </c>
      <c r="B1247">
        <v>335.12584449339403</v>
      </c>
      <c r="C1247">
        <v>334.07742149976502</v>
      </c>
      <c r="D1247">
        <v>342.04267009211799</v>
      </c>
      <c r="E1247">
        <v>341.47426471926099</v>
      </c>
      <c r="F1247">
        <v>328.66156165663699</v>
      </c>
      <c r="G1247">
        <v>330.29641428320002</v>
      </c>
      <c r="H1247">
        <v>338.89596889332802</v>
      </c>
      <c r="I1247">
        <v>338.01588220623597</v>
      </c>
      <c r="J1247">
        <v>343.66002907685203</v>
      </c>
      <c r="K1247">
        <v>340.29967834114302</v>
      </c>
      <c r="L1247">
        <v>334.86304753013297</v>
      </c>
      <c r="M1247">
        <v>339.85234685581599</v>
      </c>
      <c r="N1247">
        <v>339.55058638226899</v>
      </c>
      <c r="O1247">
        <v>338.34562897355602</v>
      </c>
      <c r="P1247">
        <v>340.08476732584103</v>
      </c>
      <c r="Q1247">
        <v>329.88303813575101</v>
      </c>
      <c r="R1247">
        <v>348.22626849200799</v>
      </c>
      <c r="S1247">
        <v>340.65328307777497</v>
      </c>
      <c r="T1247">
        <v>345.42353361882198</v>
      </c>
      <c r="U1247">
        <v>323.57306076820697</v>
      </c>
      <c r="V1247">
        <v>332.701452030491</v>
      </c>
      <c r="W1247">
        <v>330.89641592965302</v>
      </c>
      <c r="X1247">
        <v>325.25001212038097</v>
      </c>
      <c r="Y1247">
        <v>332.18785473449299</v>
      </c>
      <c r="Z1247">
        <v>328.23704236456098</v>
      </c>
      <c r="AA1247">
        <v>329.39045529113298</v>
      </c>
      <c r="AB1247">
        <v>335.09326691298497</v>
      </c>
      <c r="AC1247">
        <v>330.84064890547199</v>
      </c>
      <c r="AD1247">
        <v>333.26285801740403</v>
      </c>
      <c r="AE1247">
        <v>340.26567568798203</v>
      </c>
      <c r="AF1247">
        <v>354.88865118810401</v>
      </c>
      <c r="AG1247">
        <v>360.34912195926302</v>
      </c>
      <c r="AH1247">
        <v>387.33644290047101</v>
      </c>
      <c r="AI1247">
        <v>404.20384122324498</v>
      </c>
      <c r="AJ1247">
        <v>430.95102377471898</v>
      </c>
      <c r="AK1247">
        <v>441.82113265419503</v>
      </c>
      <c r="AL1247">
        <v>470.59154637419499</v>
      </c>
      <c r="AM1247">
        <v>473.93950783142401</v>
      </c>
      <c r="AN1247">
        <v>489.73306626208699</v>
      </c>
      <c r="AO1247">
        <v>510.99540832032898</v>
      </c>
      <c r="AP1247">
        <v>464.076210175021</v>
      </c>
      <c r="AQ1247">
        <v>540.52028769592096</v>
      </c>
      <c r="AR1247">
        <v>522.80687024327801</v>
      </c>
      <c r="AS1247">
        <v>510.90801002992902</v>
      </c>
      <c r="AT1247">
        <v>440.96367934494998</v>
      </c>
      <c r="AU1247">
        <v>395.52784315030499</v>
      </c>
      <c r="AV1247">
        <v>367.24235576787999</v>
      </c>
      <c r="AW1247">
        <v>345.06900253094</v>
      </c>
      <c r="AX1247">
        <v>347.35472679636399</v>
      </c>
      <c r="AY1247">
        <v>342.95782513492099</v>
      </c>
      <c r="AZ1247">
        <v>333.04274054077399</v>
      </c>
      <c r="BA1247">
        <v>333.838008182556</v>
      </c>
      <c r="BB1247">
        <v>326.77498769409902</v>
      </c>
      <c r="BC1247">
        <v>341.13551658453503</v>
      </c>
      <c r="BD1247">
        <v>332.051301846255</v>
      </c>
      <c r="BE1247">
        <v>322.21158389974198</v>
      </c>
      <c r="BF1247">
        <v>334.54979722915198</v>
      </c>
      <c r="BG1247">
        <v>338.95662284425202</v>
      </c>
      <c r="BH1247">
        <v>327.24740324791799</v>
      </c>
      <c r="BI1247">
        <v>336.35868204492698</v>
      </c>
      <c r="BJ1247">
        <v>338.15966672402499</v>
      </c>
      <c r="BK1247">
        <v>335.584299153958</v>
      </c>
      <c r="BL1247">
        <v>335.67767575598498</v>
      </c>
      <c r="BM1247">
        <v>330.15187253028699</v>
      </c>
      <c r="BN1247">
        <v>345.17852751025299</v>
      </c>
      <c r="BO1247">
        <v>343.35352331347502</v>
      </c>
      <c r="BP1247">
        <v>336.44247837175698</v>
      </c>
      <c r="BQ1247">
        <v>340.79581920885499</v>
      </c>
      <c r="BR1247">
        <v>348.80117472894301</v>
      </c>
      <c r="BS1247">
        <v>341.607701452968</v>
      </c>
      <c r="BT1247">
        <v>333.80244294098998</v>
      </c>
      <c r="BU1247">
        <v>342.84639803525403</v>
      </c>
      <c r="BV1247">
        <v>346.76685775521901</v>
      </c>
      <c r="BW1247">
        <v>352.99042457789602</v>
      </c>
      <c r="BX1247">
        <v>345.41046611647999</v>
      </c>
      <c r="BY1247">
        <v>347.71281464813001</v>
      </c>
      <c r="BZ1247">
        <v>340.32292585565199</v>
      </c>
      <c r="CA1247">
        <v>344.35345555751701</v>
      </c>
      <c r="CB1247">
        <v>338.123821845701</v>
      </c>
      <c r="CC1247">
        <v>340.24006603481303</v>
      </c>
      <c r="CD1247">
        <v>335.786498075049</v>
      </c>
    </row>
    <row r="1248" spans="1:82" x14ac:dyDescent="0.25">
      <c r="A1248">
        <v>299.43925233644802</v>
      </c>
      <c r="B1248">
        <v>337.529865992829</v>
      </c>
      <c r="C1248">
        <v>335.330190195694</v>
      </c>
      <c r="D1248">
        <v>340.02235037400101</v>
      </c>
      <c r="E1248">
        <v>343.19269824170698</v>
      </c>
      <c r="F1248">
        <v>326.51772682181502</v>
      </c>
      <c r="G1248">
        <v>331.77760759736299</v>
      </c>
      <c r="H1248">
        <v>335.71166375174897</v>
      </c>
      <c r="I1248">
        <v>342.48234832307497</v>
      </c>
      <c r="J1248">
        <v>342.92136323129</v>
      </c>
      <c r="K1248">
        <v>335.69005150733301</v>
      </c>
      <c r="L1248">
        <v>337.00809842518402</v>
      </c>
      <c r="M1248">
        <v>337.00654681098899</v>
      </c>
      <c r="N1248">
        <v>339.356710182634</v>
      </c>
      <c r="O1248">
        <v>338.22670070537703</v>
      </c>
      <c r="P1248">
        <v>335.23133567801801</v>
      </c>
      <c r="Q1248">
        <v>332.56273095454702</v>
      </c>
      <c r="R1248">
        <v>345.74937864193799</v>
      </c>
      <c r="S1248">
        <v>339.68148491752402</v>
      </c>
      <c r="T1248">
        <v>345.06321212964201</v>
      </c>
      <c r="U1248">
        <v>324.238710616574</v>
      </c>
      <c r="V1248">
        <v>331.49527122484898</v>
      </c>
      <c r="W1248">
        <v>332.73640756055198</v>
      </c>
      <c r="X1248">
        <v>324.97410486598199</v>
      </c>
      <c r="Y1248">
        <v>329.77804189617001</v>
      </c>
      <c r="Z1248">
        <v>328.17868165227497</v>
      </c>
      <c r="AA1248">
        <v>331.54451714979598</v>
      </c>
      <c r="AB1248">
        <v>336.49269767950199</v>
      </c>
      <c r="AC1248">
        <v>330.84122715946802</v>
      </c>
      <c r="AD1248">
        <v>335.67816176021603</v>
      </c>
      <c r="AE1248">
        <v>342.27352579521198</v>
      </c>
      <c r="AF1248">
        <v>351.645312066244</v>
      </c>
      <c r="AG1248">
        <v>362.19000106544701</v>
      </c>
      <c r="AH1248">
        <v>385.20928330650202</v>
      </c>
      <c r="AI1248">
        <v>403.72027042519198</v>
      </c>
      <c r="AJ1248">
        <v>425.76350162465502</v>
      </c>
      <c r="AK1248">
        <v>435.86873018977298</v>
      </c>
      <c r="AL1248">
        <v>469.21069376244998</v>
      </c>
      <c r="AM1248">
        <v>477.24519475616199</v>
      </c>
      <c r="AN1248">
        <v>491.31737424975398</v>
      </c>
      <c r="AO1248">
        <v>512.371596587422</v>
      </c>
      <c r="AP1248">
        <v>465.84315536912197</v>
      </c>
      <c r="AQ1248">
        <v>547.20892850484302</v>
      </c>
      <c r="AR1248">
        <v>527.93774352193202</v>
      </c>
      <c r="AS1248">
        <v>513.08053792711098</v>
      </c>
      <c r="AT1248">
        <v>440.91328114170898</v>
      </c>
      <c r="AU1248">
        <v>394.00648177679801</v>
      </c>
      <c r="AV1248">
        <v>366.12808777856202</v>
      </c>
      <c r="AW1248">
        <v>344.29108407718002</v>
      </c>
      <c r="AX1248">
        <v>350.83697097027698</v>
      </c>
      <c r="AY1248">
        <v>341.81490388728798</v>
      </c>
      <c r="AZ1248">
        <v>332.549199396696</v>
      </c>
      <c r="BA1248">
        <v>332.49030094198798</v>
      </c>
      <c r="BB1248">
        <v>327.58589014173401</v>
      </c>
      <c r="BC1248">
        <v>337.98145094146599</v>
      </c>
      <c r="BD1248">
        <v>333.31568849329</v>
      </c>
      <c r="BE1248">
        <v>321.61228910568599</v>
      </c>
      <c r="BF1248">
        <v>335.45172080552697</v>
      </c>
      <c r="BG1248">
        <v>341.40651914925701</v>
      </c>
      <c r="BH1248">
        <v>324.79394222908599</v>
      </c>
      <c r="BI1248">
        <v>342.26494104472198</v>
      </c>
      <c r="BJ1248">
        <v>339.738562342526</v>
      </c>
      <c r="BK1248">
        <v>337.455256139906</v>
      </c>
      <c r="BL1248">
        <v>336.570144624119</v>
      </c>
      <c r="BM1248">
        <v>330.674328002349</v>
      </c>
      <c r="BN1248">
        <v>340.81353608593901</v>
      </c>
      <c r="BO1248">
        <v>345.36062298416601</v>
      </c>
      <c r="BP1248">
        <v>335.827693022885</v>
      </c>
      <c r="BQ1248">
        <v>342.38218961859599</v>
      </c>
      <c r="BR1248">
        <v>349.75727852095702</v>
      </c>
      <c r="BS1248">
        <v>345.027393749206</v>
      </c>
      <c r="BT1248">
        <v>335.366923348044</v>
      </c>
      <c r="BU1248">
        <v>345.10600615980002</v>
      </c>
      <c r="BV1248">
        <v>342.99210605881501</v>
      </c>
      <c r="BW1248">
        <v>355.25365209350599</v>
      </c>
      <c r="BX1248">
        <v>346.18461887471199</v>
      </c>
      <c r="BY1248">
        <v>344.58381941225798</v>
      </c>
      <c r="BZ1248">
        <v>342.10903180468199</v>
      </c>
      <c r="CA1248">
        <v>342.222952967938</v>
      </c>
      <c r="CB1248">
        <v>340.49757099308698</v>
      </c>
      <c r="CC1248">
        <v>342.96231471690299</v>
      </c>
      <c r="CD1248">
        <v>332.56345758883299</v>
      </c>
    </row>
    <row r="1249" spans="1:82" x14ac:dyDescent="0.25">
      <c r="A1249">
        <v>299.67957276368401</v>
      </c>
      <c r="B1249">
        <v>336.23252230609802</v>
      </c>
      <c r="C1249">
        <v>335.27529712022499</v>
      </c>
      <c r="D1249">
        <v>341.17825198078799</v>
      </c>
      <c r="E1249">
        <v>347.62143104332301</v>
      </c>
      <c r="F1249">
        <v>327.915902885089</v>
      </c>
      <c r="G1249">
        <v>332.13071777023202</v>
      </c>
      <c r="H1249">
        <v>334.22813833822801</v>
      </c>
      <c r="I1249">
        <v>346.82528619811001</v>
      </c>
      <c r="J1249">
        <v>345.85204478250301</v>
      </c>
      <c r="K1249">
        <v>335.79507672866998</v>
      </c>
      <c r="L1249">
        <v>336.73567125782301</v>
      </c>
      <c r="M1249">
        <v>339.30156720742201</v>
      </c>
      <c r="N1249">
        <v>335.59369292899601</v>
      </c>
      <c r="O1249">
        <v>339.574913993797</v>
      </c>
      <c r="P1249">
        <v>333.40154797412299</v>
      </c>
      <c r="Q1249">
        <v>329.23356585213998</v>
      </c>
      <c r="R1249">
        <v>345.09483355337898</v>
      </c>
      <c r="S1249">
        <v>339.388958509259</v>
      </c>
      <c r="T1249">
        <v>345.55521885311998</v>
      </c>
      <c r="U1249">
        <v>328.13879105998501</v>
      </c>
      <c r="V1249">
        <v>327.86518684667902</v>
      </c>
      <c r="W1249">
        <v>331.074366538037</v>
      </c>
      <c r="X1249">
        <v>325.69204348690698</v>
      </c>
      <c r="Y1249">
        <v>333.95882642920799</v>
      </c>
      <c r="Z1249">
        <v>326.18677895795997</v>
      </c>
      <c r="AA1249">
        <v>332.08537365533499</v>
      </c>
      <c r="AB1249">
        <v>334.06830363128398</v>
      </c>
      <c r="AC1249">
        <v>328.84663217780701</v>
      </c>
      <c r="AD1249">
        <v>338.78108515448702</v>
      </c>
      <c r="AE1249">
        <v>342.98028212633699</v>
      </c>
      <c r="AF1249">
        <v>350.49291794047002</v>
      </c>
      <c r="AG1249">
        <v>361.69650380956</v>
      </c>
      <c r="AH1249">
        <v>387.33894655984199</v>
      </c>
      <c r="AI1249">
        <v>405.018442922612</v>
      </c>
      <c r="AJ1249">
        <v>423.88000365888502</v>
      </c>
      <c r="AK1249">
        <v>434.31463092659999</v>
      </c>
      <c r="AL1249">
        <v>468.61962776194201</v>
      </c>
      <c r="AM1249">
        <v>481.98055243485101</v>
      </c>
      <c r="AN1249">
        <v>494.57415075011801</v>
      </c>
      <c r="AO1249">
        <v>514.30382159794101</v>
      </c>
      <c r="AP1249">
        <v>468.17261485026302</v>
      </c>
      <c r="AQ1249">
        <v>549.474413682114</v>
      </c>
      <c r="AR1249">
        <v>523.32256030361896</v>
      </c>
      <c r="AS1249">
        <v>514.95359439547201</v>
      </c>
      <c r="AT1249">
        <v>444.582054113477</v>
      </c>
      <c r="AU1249">
        <v>392.10227761813201</v>
      </c>
      <c r="AV1249">
        <v>368.76592865406798</v>
      </c>
      <c r="AW1249">
        <v>347.85828478035103</v>
      </c>
      <c r="AX1249">
        <v>348.631077814229</v>
      </c>
      <c r="AY1249">
        <v>339.81687427343701</v>
      </c>
      <c r="AZ1249">
        <v>330.36424397546199</v>
      </c>
      <c r="BA1249">
        <v>332.40296145594999</v>
      </c>
      <c r="BB1249">
        <v>330.55259796810799</v>
      </c>
      <c r="BC1249">
        <v>337.98532696018202</v>
      </c>
      <c r="BD1249">
        <v>338.03402480502501</v>
      </c>
      <c r="BE1249">
        <v>323.855893437183</v>
      </c>
      <c r="BF1249">
        <v>334.33694981627099</v>
      </c>
      <c r="BG1249">
        <v>342.13089109696199</v>
      </c>
      <c r="BH1249">
        <v>323.36880390871602</v>
      </c>
      <c r="BI1249">
        <v>340.61673769513698</v>
      </c>
      <c r="BJ1249">
        <v>337.47799597764799</v>
      </c>
      <c r="BK1249">
        <v>336.80603554657398</v>
      </c>
      <c r="BL1249">
        <v>333.96691341924901</v>
      </c>
      <c r="BM1249">
        <v>329.42774173782902</v>
      </c>
      <c r="BN1249">
        <v>340.626134422294</v>
      </c>
      <c r="BO1249">
        <v>347.59222494871102</v>
      </c>
      <c r="BP1249">
        <v>339.26509781178402</v>
      </c>
      <c r="BQ1249">
        <v>342.09971877622201</v>
      </c>
      <c r="BR1249">
        <v>348.45840806577701</v>
      </c>
      <c r="BS1249">
        <v>346.42451721869298</v>
      </c>
      <c r="BT1249">
        <v>335.484154622848</v>
      </c>
      <c r="BU1249">
        <v>346.651859057987</v>
      </c>
      <c r="BV1249">
        <v>341.23920925108098</v>
      </c>
      <c r="BW1249">
        <v>353.187846923091</v>
      </c>
      <c r="BX1249">
        <v>347.85163802094701</v>
      </c>
      <c r="BY1249">
        <v>341.09225751819503</v>
      </c>
      <c r="BZ1249">
        <v>347.84936481083599</v>
      </c>
      <c r="CA1249">
        <v>344.68075149692902</v>
      </c>
      <c r="CB1249">
        <v>341.80573508303701</v>
      </c>
      <c r="CC1249">
        <v>343.19827753483401</v>
      </c>
      <c r="CD1249">
        <v>334.324001299852</v>
      </c>
    </row>
    <row r="1250" spans="1:82" x14ac:dyDescent="0.25">
      <c r="A1250">
        <v>299.91989319092102</v>
      </c>
      <c r="B1250">
        <v>333.91960399857697</v>
      </c>
      <c r="C1250">
        <v>336.38634560062002</v>
      </c>
      <c r="D1250">
        <v>338.04092295839502</v>
      </c>
      <c r="E1250">
        <v>346.61025896514701</v>
      </c>
      <c r="F1250">
        <v>328.30200052793202</v>
      </c>
      <c r="G1250">
        <v>330.24701776775203</v>
      </c>
      <c r="H1250">
        <v>331.36238801406103</v>
      </c>
      <c r="I1250">
        <v>346.61571182441298</v>
      </c>
      <c r="J1250">
        <v>347.542706352614</v>
      </c>
      <c r="K1250">
        <v>335.64521257892602</v>
      </c>
      <c r="L1250">
        <v>335.53257187797198</v>
      </c>
      <c r="M1250">
        <v>341.15125750308499</v>
      </c>
      <c r="N1250">
        <v>334.17536658144297</v>
      </c>
      <c r="O1250">
        <v>340.80674686532399</v>
      </c>
      <c r="P1250">
        <v>332.63539591710003</v>
      </c>
      <c r="Q1250">
        <v>331.26010710774301</v>
      </c>
      <c r="R1250">
        <v>344.16608642905999</v>
      </c>
      <c r="S1250">
        <v>339.36463198163898</v>
      </c>
      <c r="T1250">
        <v>346.555827988489</v>
      </c>
      <c r="U1250">
        <v>329.50274314310798</v>
      </c>
      <c r="V1250">
        <v>325.99882609284299</v>
      </c>
      <c r="W1250">
        <v>328.168108989796</v>
      </c>
      <c r="X1250">
        <v>326.26075797127697</v>
      </c>
      <c r="Y1250">
        <v>334.60298516636402</v>
      </c>
      <c r="Z1250">
        <v>330.02755596837699</v>
      </c>
      <c r="AA1250">
        <v>331.690196287216</v>
      </c>
      <c r="AB1250">
        <v>333.33179032419201</v>
      </c>
      <c r="AC1250">
        <v>328.10920030021902</v>
      </c>
      <c r="AD1250">
        <v>338.56743659069201</v>
      </c>
      <c r="AE1250">
        <v>342.20658276546402</v>
      </c>
      <c r="AF1250">
        <v>350.273630675552</v>
      </c>
      <c r="AG1250">
        <v>361.033627744044</v>
      </c>
      <c r="AH1250">
        <v>382.56871349681899</v>
      </c>
      <c r="AI1250">
        <v>402.79686149365602</v>
      </c>
      <c r="AJ1250">
        <v>424.90336711239303</v>
      </c>
      <c r="AK1250">
        <v>437.28757056929197</v>
      </c>
      <c r="AL1250">
        <v>469.16450176969897</v>
      </c>
      <c r="AM1250">
        <v>485.59967634128799</v>
      </c>
      <c r="AN1250">
        <v>497.76786898818398</v>
      </c>
      <c r="AO1250">
        <v>516.74426233165298</v>
      </c>
      <c r="AP1250">
        <v>469.25474532204998</v>
      </c>
      <c r="AQ1250">
        <v>555.83741446120302</v>
      </c>
      <c r="AR1250">
        <v>524.73112745316598</v>
      </c>
      <c r="AS1250">
        <v>516.12248409311098</v>
      </c>
      <c r="AT1250">
        <v>447.16596869672702</v>
      </c>
      <c r="AU1250">
        <v>390.22060024965901</v>
      </c>
      <c r="AV1250">
        <v>375.85488620283502</v>
      </c>
      <c r="AW1250">
        <v>351.91880280993502</v>
      </c>
      <c r="AX1250">
        <v>346.72889264444302</v>
      </c>
      <c r="AY1250">
        <v>336.97014629595401</v>
      </c>
      <c r="AZ1250">
        <v>330.40798175730498</v>
      </c>
      <c r="BA1250">
        <v>334.30051297331602</v>
      </c>
      <c r="BB1250">
        <v>333.04290720548499</v>
      </c>
      <c r="BC1250">
        <v>339.50026571694599</v>
      </c>
      <c r="BD1250">
        <v>333.78125937623599</v>
      </c>
      <c r="BE1250">
        <v>325.77230829173698</v>
      </c>
      <c r="BF1250">
        <v>333.15101472427301</v>
      </c>
      <c r="BG1250">
        <v>342.610779234147</v>
      </c>
      <c r="BH1250">
        <v>322.30767023361801</v>
      </c>
      <c r="BI1250">
        <v>338.67164280917302</v>
      </c>
      <c r="BJ1250">
        <v>337.41347535561903</v>
      </c>
      <c r="BK1250">
        <v>334.38044621987302</v>
      </c>
      <c r="BL1250">
        <v>332.116799445597</v>
      </c>
      <c r="BM1250">
        <v>327.06031293597499</v>
      </c>
      <c r="BN1250">
        <v>336.30733681786899</v>
      </c>
      <c r="BO1250">
        <v>346.68411678319899</v>
      </c>
      <c r="BP1250">
        <v>341.95888436964702</v>
      </c>
      <c r="BQ1250">
        <v>342.52637303040399</v>
      </c>
      <c r="BR1250">
        <v>347.03539447712097</v>
      </c>
      <c r="BS1250">
        <v>347.01595187976898</v>
      </c>
      <c r="BT1250">
        <v>338.987460202016</v>
      </c>
      <c r="BU1250">
        <v>344.68675446992398</v>
      </c>
      <c r="BV1250">
        <v>342.29445906629701</v>
      </c>
      <c r="BW1250">
        <v>350.233112746171</v>
      </c>
      <c r="BX1250">
        <v>347.40017312287898</v>
      </c>
      <c r="BY1250">
        <v>344.20559003949501</v>
      </c>
      <c r="BZ1250">
        <v>347.04202516671597</v>
      </c>
      <c r="CA1250">
        <v>344.68246739425302</v>
      </c>
      <c r="CB1250">
        <v>343.99313058270701</v>
      </c>
      <c r="CC1250">
        <v>343.47990433803898</v>
      </c>
      <c r="CD1250">
        <v>339.33100952573301</v>
      </c>
    </row>
    <row r="1251" spans="1:82" x14ac:dyDescent="0.25">
      <c r="A1251">
        <v>300.160213618157</v>
      </c>
      <c r="B1251">
        <v>335.31416769606602</v>
      </c>
      <c r="C1251">
        <v>336.41605332521402</v>
      </c>
      <c r="D1251">
        <v>338.56407348298501</v>
      </c>
      <c r="E1251">
        <v>347.472996647066</v>
      </c>
      <c r="F1251">
        <v>329.25432456440001</v>
      </c>
      <c r="G1251">
        <v>328.55364809195999</v>
      </c>
      <c r="H1251">
        <v>330.15717442609099</v>
      </c>
      <c r="I1251">
        <v>347.94690317498299</v>
      </c>
      <c r="J1251">
        <v>347.22532880175402</v>
      </c>
      <c r="K1251">
        <v>335.29759683568801</v>
      </c>
      <c r="L1251">
        <v>335.84693197562302</v>
      </c>
      <c r="M1251">
        <v>345.25001762609202</v>
      </c>
      <c r="N1251">
        <v>335.02162654091802</v>
      </c>
      <c r="O1251">
        <v>340.77613088823699</v>
      </c>
      <c r="P1251">
        <v>333.32870443383899</v>
      </c>
      <c r="Q1251">
        <v>334.71918896699901</v>
      </c>
      <c r="R1251">
        <v>346.88876733870399</v>
      </c>
      <c r="S1251">
        <v>339.27051762268798</v>
      </c>
      <c r="T1251">
        <v>348.07744528194797</v>
      </c>
      <c r="U1251">
        <v>329.469846498241</v>
      </c>
      <c r="V1251">
        <v>327.74961293089802</v>
      </c>
      <c r="W1251">
        <v>329.85942592573099</v>
      </c>
      <c r="X1251">
        <v>328.87535310874199</v>
      </c>
      <c r="Y1251">
        <v>335.48260288954799</v>
      </c>
      <c r="Z1251">
        <v>329.78883585357602</v>
      </c>
      <c r="AA1251">
        <v>331.728934970279</v>
      </c>
      <c r="AB1251">
        <v>330.19231412784001</v>
      </c>
      <c r="AC1251">
        <v>330.03566188803899</v>
      </c>
      <c r="AD1251">
        <v>339.14634970733402</v>
      </c>
      <c r="AE1251">
        <v>343.56148124942501</v>
      </c>
      <c r="AF1251">
        <v>348.74908558818998</v>
      </c>
      <c r="AG1251">
        <v>364.410303528567</v>
      </c>
      <c r="AH1251">
        <v>381.26750132258201</v>
      </c>
      <c r="AI1251">
        <v>399.82549622090301</v>
      </c>
      <c r="AJ1251">
        <v>422.35163845083298</v>
      </c>
      <c r="AK1251">
        <v>436.57198761895</v>
      </c>
      <c r="AL1251">
        <v>467.31242712382198</v>
      </c>
      <c r="AM1251">
        <v>486.44423875360201</v>
      </c>
      <c r="AN1251">
        <v>500.81792522605099</v>
      </c>
      <c r="AO1251">
        <v>518.67125505686101</v>
      </c>
      <c r="AP1251">
        <v>472.27256911601501</v>
      </c>
      <c r="AQ1251">
        <v>557.92959220495698</v>
      </c>
      <c r="AR1251">
        <v>525.43465327144395</v>
      </c>
      <c r="AS1251">
        <v>512.82591490073003</v>
      </c>
      <c r="AT1251">
        <v>446.86745396998299</v>
      </c>
      <c r="AU1251">
        <v>387.274899032333</v>
      </c>
      <c r="AV1251">
        <v>374.56025372135502</v>
      </c>
      <c r="AW1251">
        <v>351.32897131575402</v>
      </c>
      <c r="AX1251">
        <v>345.148631224224</v>
      </c>
      <c r="AY1251">
        <v>337.503141975765</v>
      </c>
      <c r="AZ1251">
        <v>329.132894809812</v>
      </c>
      <c r="BA1251">
        <v>330.96920753563398</v>
      </c>
      <c r="BB1251">
        <v>335.58200139445802</v>
      </c>
      <c r="BC1251">
        <v>337.577482089726</v>
      </c>
      <c r="BD1251">
        <v>331.20600216118299</v>
      </c>
      <c r="BE1251">
        <v>327.56627916925299</v>
      </c>
      <c r="BF1251">
        <v>331.729993095954</v>
      </c>
      <c r="BG1251">
        <v>342.13292521429003</v>
      </c>
      <c r="BH1251">
        <v>322.55451745084702</v>
      </c>
      <c r="BI1251">
        <v>338.36422489517003</v>
      </c>
      <c r="BJ1251">
        <v>335.009538725798</v>
      </c>
      <c r="BK1251">
        <v>332.77129126648902</v>
      </c>
      <c r="BL1251">
        <v>331.07578720941302</v>
      </c>
      <c r="BM1251">
        <v>325.65032009087599</v>
      </c>
      <c r="BN1251">
        <v>335.90432025264698</v>
      </c>
      <c r="BO1251">
        <v>348.679959834898</v>
      </c>
      <c r="BP1251">
        <v>340.18970146107398</v>
      </c>
      <c r="BQ1251">
        <v>340.87353898339597</v>
      </c>
      <c r="BR1251">
        <v>344.510019664889</v>
      </c>
      <c r="BS1251">
        <v>346.80843347762902</v>
      </c>
      <c r="BT1251">
        <v>338.40487124751297</v>
      </c>
      <c r="BU1251">
        <v>345.80506153799797</v>
      </c>
      <c r="BV1251">
        <v>342.94067702742598</v>
      </c>
      <c r="BW1251">
        <v>348.010949214753</v>
      </c>
      <c r="BX1251">
        <v>348.433966120489</v>
      </c>
      <c r="BY1251">
        <v>346.28386664594802</v>
      </c>
      <c r="BZ1251">
        <v>346.619268970196</v>
      </c>
      <c r="CA1251">
        <v>342.73160153604698</v>
      </c>
      <c r="CB1251">
        <v>344.66994713240598</v>
      </c>
      <c r="CC1251">
        <v>338.66687145685898</v>
      </c>
      <c r="CD1251">
        <v>339.86597872004302</v>
      </c>
    </row>
    <row r="1252" spans="1:82" x14ac:dyDescent="0.25">
      <c r="A1252">
        <v>300.40053404539299</v>
      </c>
      <c r="B1252">
        <v>339.29961355586602</v>
      </c>
      <c r="C1252">
        <v>337.34288286390699</v>
      </c>
      <c r="D1252">
        <v>337.20290567470499</v>
      </c>
      <c r="E1252">
        <v>346.69633001986801</v>
      </c>
      <c r="F1252">
        <v>332.02948394039402</v>
      </c>
      <c r="G1252">
        <v>328.998253374868</v>
      </c>
      <c r="H1252">
        <v>330.76771117873602</v>
      </c>
      <c r="I1252">
        <v>348.75418685448898</v>
      </c>
      <c r="J1252">
        <v>347.183776404453</v>
      </c>
      <c r="K1252">
        <v>338.96595363112499</v>
      </c>
      <c r="L1252">
        <v>341.88395395297601</v>
      </c>
      <c r="M1252">
        <v>345.679455851689</v>
      </c>
      <c r="N1252">
        <v>333.57558302264698</v>
      </c>
      <c r="O1252">
        <v>341.92255835802598</v>
      </c>
      <c r="P1252">
        <v>336.26616492699799</v>
      </c>
      <c r="Q1252">
        <v>336.024606648516</v>
      </c>
      <c r="R1252">
        <v>347.26404520209201</v>
      </c>
      <c r="S1252">
        <v>339.963372655684</v>
      </c>
      <c r="T1252">
        <v>344.75372448495801</v>
      </c>
      <c r="U1252">
        <v>331.28406870094699</v>
      </c>
      <c r="V1252">
        <v>330.94774239874999</v>
      </c>
      <c r="W1252">
        <v>330.58795353041</v>
      </c>
      <c r="X1252">
        <v>331.15834183565897</v>
      </c>
      <c r="Y1252">
        <v>341.00479740255099</v>
      </c>
      <c r="Z1252">
        <v>326.717145253887</v>
      </c>
      <c r="AA1252">
        <v>334.48742253544901</v>
      </c>
      <c r="AB1252">
        <v>330.542107831615</v>
      </c>
      <c r="AC1252">
        <v>331.483391882972</v>
      </c>
      <c r="AD1252">
        <v>335.57583231130502</v>
      </c>
      <c r="AE1252">
        <v>343.99286547033398</v>
      </c>
      <c r="AF1252">
        <v>347.21729434886697</v>
      </c>
      <c r="AG1252">
        <v>362.559833067873</v>
      </c>
      <c r="AH1252">
        <v>378.78873149555602</v>
      </c>
      <c r="AI1252">
        <v>400.82606026408001</v>
      </c>
      <c r="AJ1252">
        <v>421.94673262789303</v>
      </c>
      <c r="AK1252">
        <v>437.300984220776</v>
      </c>
      <c r="AL1252">
        <v>465.07927103007398</v>
      </c>
      <c r="AM1252">
        <v>488.44685584805001</v>
      </c>
      <c r="AN1252">
        <v>503.88017542280397</v>
      </c>
      <c r="AO1252">
        <v>520.42410547496297</v>
      </c>
      <c r="AP1252">
        <v>475.33294652369301</v>
      </c>
      <c r="AQ1252">
        <v>552.30894243271905</v>
      </c>
      <c r="AR1252">
        <v>523.78334210062803</v>
      </c>
      <c r="AS1252">
        <v>513.34154939961104</v>
      </c>
      <c r="AT1252">
        <v>446.31259668487598</v>
      </c>
      <c r="AU1252">
        <v>385.186172686497</v>
      </c>
      <c r="AV1252">
        <v>374.29565387983899</v>
      </c>
      <c r="AW1252">
        <v>350.57378113094302</v>
      </c>
      <c r="AX1252">
        <v>344.39399328288698</v>
      </c>
      <c r="AY1252">
        <v>338.052957326561</v>
      </c>
      <c r="AZ1252">
        <v>329.866631457842</v>
      </c>
      <c r="BA1252">
        <v>332.67478286168199</v>
      </c>
      <c r="BB1252">
        <v>335.60078605702699</v>
      </c>
      <c r="BC1252">
        <v>333.36484036756502</v>
      </c>
      <c r="BD1252">
        <v>333.09416027841701</v>
      </c>
      <c r="BE1252">
        <v>333.276694442164</v>
      </c>
      <c r="BF1252">
        <v>329.42490859514402</v>
      </c>
      <c r="BG1252">
        <v>337.02661740102297</v>
      </c>
      <c r="BH1252">
        <v>324.93402691177897</v>
      </c>
      <c r="BI1252">
        <v>336.78869824704498</v>
      </c>
      <c r="BJ1252">
        <v>333.27520863708003</v>
      </c>
      <c r="BK1252">
        <v>332.97268224432599</v>
      </c>
      <c r="BL1252">
        <v>326.33347025306801</v>
      </c>
      <c r="BM1252">
        <v>328.86579370286802</v>
      </c>
      <c r="BN1252">
        <v>335.786651290789</v>
      </c>
      <c r="BO1252">
        <v>350.15522289483698</v>
      </c>
      <c r="BP1252">
        <v>340.26962280333697</v>
      </c>
      <c r="BQ1252">
        <v>343.66758876454401</v>
      </c>
      <c r="BR1252">
        <v>345.54459250609</v>
      </c>
      <c r="BS1252">
        <v>343.81011581049398</v>
      </c>
      <c r="BT1252">
        <v>340.52183850256802</v>
      </c>
      <c r="BU1252">
        <v>346.47759996777</v>
      </c>
      <c r="BV1252">
        <v>341.37395455397001</v>
      </c>
      <c r="BW1252">
        <v>344.05062043160302</v>
      </c>
      <c r="BX1252">
        <v>350.17268978673798</v>
      </c>
      <c r="BY1252">
        <v>341.70634188114502</v>
      </c>
      <c r="BZ1252">
        <v>346.12799883392103</v>
      </c>
      <c r="CA1252">
        <v>341.03065932537203</v>
      </c>
      <c r="CB1252">
        <v>343.593072397333</v>
      </c>
      <c r="CC1252">
        <v>342.76826780503097</v>
      </c>
      <c r="CD1252">
        <v>343.636564243176</v>
      </c>
    </row>
    <row r="1253" spans="1:82" x14ac:dyDescent="0.25">
      <c r="A1253">
        <v>300.64085447263</v>
      </c>
      <c r="B1253">
        <v>341.78401321337498</v>
      </c>
      <c r="C1253">
        <v>339.153947471626</v>
      </c>
      <c r="D1253">
        <v>336.16991971151202</v>
      </c>
      <c r="E1253">
        <v>347.52939639952501</v>
      </c>
      <c r="F1253">
        <v>335.44618583662702</v>
      </c>
      <c r="G1253">
        <v>328.75309942330102</v>
      </c>
      <c r="H1253">
        <v>329.60879969921598</v>
      </c>
      <c r="I1253">
        <v>348.36574861416602</v>
      </c>
      <c r="J1253">
        <v>347.733453453263</v>
      </c>
      <c r="K1253">
        <v>340.86636940564398</v>
      </c>
      <c r="L1253">
        <v>342.85960989827203</v>
      </c>
      <c r="M1253">
        <v>344.595876721661</v>
      </c>
      <c r="N1253">
        <v>333.34780805742201</v>
      </c>
      <c r="O1253">
        <v>341.01688341162401</v>
      </c>
      <c r="P1253">
        <v>335.86061812351699</v>
      </c>
      <c r="Q1253">
        <v>333.75124306940899</v>
      </c>
      <c r="R1253">
        <v>343.90938630297302</v>
      </c>
      <c r="S1253">
        <v>342.89336628930801</v>
      </c>
      <c r="T1253">
        <v>340.47516381781497</v>
      </c>
      <c r="U1253">
        <v>330.02120525015999</v>
      </c>
      <c r="V1253">
        <v>333.595319354558</v>
      </c>
      <c r="W1253">
        <v>330.85505606030802</v>
      </c>
      <c r="X1253">
        <v>332.629000385197</v>
      </c>
      <c r="Y1253">
        <v>340.85219524026201</v>
      </c>
      <c r="Z1253">
        <v>325.863793324781</v>
      </c>
      <c r="AA1253">
        <v>337.809137533247</v>
      </c>
      <c r="AB1253">
        <v>328.89542635981701</v>
      </c>
      <c r="AC1253">
        <v>333.38318895646802</v>
      </c>
      <c r="AD1253">
        <v>337.69103188335902</v>
      </c>
      <c r="AE1253">
        <v>341.98952815886798</v>
      </c>
      <c r="AF1253">
        <v>348.22280270037101</v>
      </c>
      <c r="AG1253">
        <v>364.410685677581</v>
      </c>
      <c r="AH1253">
        <v>377.57679497928098</v>
      </c>
      <c r="AI1253">
        <v>402.21784078794002</v>
      </c>
      <c r="AJ1253">
        <v>421.52267767865698</v>
      </c>
      <c r="AK1253">
        <v>439.35927700695697</v>
      </c>
      <c r="AL1253">
        <v>466.35684789573298</v>
      </c>
      <c r="AM1253">
        <v>486.79129951503103</v>
      </c>
      <c r="AN1253">
        <v>505.76343180136899</v>
      </c>
      <c r="AO1253">
        <v>521.20136887175499</v>
      </c>
      <c r="AP1253">
        <v>473.18986406001102</v>
      </c>
      <c r="AQ1253">
        <v>547.14001831747896</v>
      </c>
      <c r="AR1253">
        <v>523.67296894895696</v>
      </c>
      <c r="AS1253">
        <v>510.90884751310898</v>
      </c>
      <c r="AT1253">
        <v>444.29330770923002</v>
      </c>
      <c r="AU1253">
        <v>382.21412452352399</v>
      </c>
      <c r="AV1253">
        <v>375.08919188198701</v>
      </c>
      <c r="AW1253">
        <v>351.933186991833</v>
      </c>
      <c r="AX1253">
        <v>344.00270290660501</v>
      </c>
      <c r="AY1253">
        <v>339.69071646180498</v>
      </c>
      <c r="AZ1253">
        <v>329.711869447065</v>
      </c>
      <c r="BA1253">
        <v>334.87931939704799</v>
      </c>
      <c r="BB1253">
        <v>335.27746024986101</v>
      </c>
      <c r="BC1253">
        <v>329.788191449039</v>
      </c>
      <c r="BD1253">
        <v>334.03212208414197</v>
      </c>
      <c r="BE1253">
        <v>334.15059795059398</v>
      </c>
      <c r="BF1253">
        <v>327.708828091719</v>
      </c>
      <c r="BG1253">
        <v>335.86336075990499</v>
      </c>
      <c r="BH1253">
        <v>328.76254037126699</v>
      </c>
      <c r="BI1253">
        <v>335.32589931237601</v>
      </c>
      <c r="BJ1253">
        <v>331.82734739953003</v>
      </c>
      <c r="BK1253">
        <v>332.12739615851501</v>
      </c>
      <c r="BL1253">
        <v>323.75933420276698</v>
      </c>
      <c r="BM1253">
        <v>328.95446548847298</v>
      </c>
      <c r="BN1253">
        <v>336.863751269484</v>
      </c>
      <c r="BO1253">
        <v>350.95355106020997</v>
      </c>
      <c r="BP1253">
        <v>343.10243606804897</v>
      </c>
      <c r="BQ1253">
        <v>342.91945016683502</v>
      </c>
      <c r="BR1253">
        <v>346.43006342160101</v>
      </c>
      <c r="BS1253">
        <v>338.288809026264</v>
      </c>
      <c r="BT1253">
        <v>342.27950493011002</v>
      </c>
      <c r="BU1253">
        <v>346.34496735536101</v>
      </c>
      <c r="BV1253">
        <v>343.59425290817501</v>
      </c>
      <c r="BW1253">
        <v>345.40399678541598</v>
      </c>
      <c r="BX1253">
        <v>349.86824204386699</v>
      </c>
      <c r="BY1253">
        <v>338.25168194192901</v>
      </c>
      <c r="BZ1253">
        <v>345.38677883911299</v>
      </c>
      <c r="CA1253">
        <v>343.06994661944799</v>
      </c>
      <c r="CB1253">
        <v>343.84386799592602</v>
      </c>
      <c r="CC1253">
        <v>343.70494378754597</v>
      </c>
      <c r="CD1253">
        <v>344.80458468263203</v>
      </c>
    </row>
    <row r="1254" spans="1:82" x14ac:dyDescent="0.25">
      <c r="A1254">
        <v>300.88117489986598</v>
      </c>
      <c r="B1254">
        <v>337.25808172896399</v>
      </c>
      <c r="C1254">
        <v>341.56751165514601</v>
      </c>
      <c r="D1254">
        <v>334.91796230127397</v>
      </c>
      <c r="E1254">
        <v>344.10853168229499</v>
      </c>
      <c r="F1254">
        <v>334.96258265387002</v>
      </c>
      <c r="G1254">
        <v>327.76842739693399</v>
      </c>
      <c r="H1254">
        <v>330.572357585666</v>
      </c>
      <c r="I1254">
        <v>350.606936698955</v>
      </c>
      <c r="J1254">
        <v>344.215946811104</v>
      </c>
      <c r="K1254">
        <v>342.14625792772398</v>
      </c>
      <c r="L1254">
        <v>346.080680150055</v>
      </c>
      <c r="M1254">
        <v>340.61588620876199</v>
      </c>
      <c r="N1254">
        <v>331.42703013881697</v>
      </c>
      <c r="O1254">
        <v>341.427314525268</v>
      </c>
      <c r="P1254">
        <v>329.80788974625699</v>
      </c>
      <c r="Q1254">
        <v>337.37415417068502</v>
      </c>
      <c r="R1254">
        <v>341.66288318943998</v>
      </c>
      <c r="S1254">
        <v>345.21632313762001</v>
      </c>
      <c r="T1254">
        <v>342.282765498223</v>
      </c>
      <c r="U1254">
        <v>330.603826959721</v>
      </c>
      <c r="V1254">
        <v>330.70367763987201</v>
      </c>
      <c r="W1254">
        <v>332.079863831723</v>
      </c>
      <c r="X1254">
        <v>328.76439181949797</v>
      </c>
      <c r="Y1254">
        <v>336.04103214212898</v>
      </c>
      <c r="Z1254">
        <v>330.66347321865697</v>
      </c>
      <c r="AA1254">
        <v>333.93842532053998</v>
      </c>
      <c r="AB1254">
        <v>329.45863826477199</v>
      </c>
      <c r="AC1254">
        <v>337.184977856709</v>
      </c>
      <c r="AD1254">
        <v>336.82161960481199</v>
      </c>
      <c r="AE1254">
        <v>339.56662637802202</v>
      </c>
      <c r="AF1254">
        <v>355.22164381930401</v>
      </c>
      <c r="AG1254">
        <v>367.234867272965</v>
      </c>
      <c r="AH1254">
        <v>378.021192739659</v>
      </c>
      <c r="AI1254">
        <v>399.67573204743297</v>
      </c>
      <c r="AJ1254">
        <v>424.72294010996501</v>
      </c>
      <c r="AK1254">
        <v>437.55752328266499</v>
      </c>
      <c r="AL1254">
        <v>468.34455156997302</v>
      </c>
      <c r="AM1254">
        <v>482.075407760301</v>
      </c>
      <c r="AN1254">
        <v>504.98088381395303</v>
      </c>
      <c r="AO1254">
        <v>517.116754035339</v>
      </c>
      <c r="AP1254">
        <v>471.04169638942898</v>
      </c>
      <c r="AQ1254">
        <v>547.81857309882105</v>
      </c>
      <c r="AR1254">
        <v>517.33717104352695</v>
      </c>
      <c r="AS1254">
        <v>511.89133007224899</v>
      </c>
      <c r="AT1254">
        <v>441.89343896534001</v>
      </c>
      <c r="AU1254">
        <v>383.40158183219597</v>
      </c>
      <c r="AV1254">
        <v>376.813158288777</v>
      </c>
      <c r="AW1254">
        <v>353.46955676663498</v>
      </c>
      <c r="AX1254">
        <v>339.27693209629302</v>
      </c>
      <c r="AY1254">
        <v>341.21219553182601</v>
      </c>
      <c r="AZ1254">
        <v>331.096130255133</v>
      </c>
      <c r="BA1254">
        <v>336.57777634774101</v>
      </c>
      <c r="BB1254">
        <v>330.00495364054098</v>
      </c>
      <c r="BC1254">
        <v>327.12604243667499</v>
      </c>
      <c r="BD1254">
        <v>334.78815427038802</v>
      </c>
      <c r="BE1254">
        <v>333.800097366724</v>
      </c>
      <c r="BF1254">
        <v>325.55821458976999</v>
      </c>
      <c r="BG1254">
        <v>337.99072085687197</v>
      </c>
      <c r="BH1254">
        <v>332.05617492936898</v>
      </c>
      <c r="BI1254">
        <v>335.40929648952101</v>
      </c>
      <c r="BJ1254">
        <v>333.84971569051402</v>
      </c>
      <c r="BK1254">
        <v>332.79239013063102</v>
      </c>
      <c r="BL1254">
        <v>325.082352611587</v>
      </c>
      <c r="BM1254">
        <v>326.40629470885699</v>
      </c>
      <c r="BN1254">
        <v>336.24042769404002</v>
      </c>
      <c r="BO1254">
        <v>352.156690637118</v>
      </c>
      <c r="BP1254">
        <v>339.29635547210103</v>
      </c>
      <c r="BQ1254">
        <v>340.91682769729903</v>
      </c>
      <c r="BR1254">
        <v>345.63501011465098</v>
      </c>
      <c r="BS1254">
        <v>335.89878909763701</v>
      </c>
      <c r="BT1254">
        <v>345.07126752382999</v>
      </c>
      <c r="BU1254">
        <v>343.87588153186999</v>
      </c>
      <c r="BV1254">
        <v>342.007972286079</v>
      </c>
      <c r="BW1254">
        <v>343.35732677985999</v>
      </c>
      <c r="BX1254">
        <v>347.78692291428399</v>
      </c>
      <c r="BY1254">
        <v>338.07417080158899</v>
      </c>
      <c r="BZ1254">
        <v>345.77961562597102</v>
      </c>
      <c r="CA1254">
        <v>340.42750292514398</v>
      </c>
      <c r="CB1254">
        <v>344.19049350570299</v>
      </c>
      <c r="CC1254">
        <v>341.71809412453803</v>
      </c>
      <c r="CD1254">
        <v>340.69431420291397</v>
      </c>
    </row>
    <row r="1255" spans="1:82" x14ac:dyDescent="0.25">
      <c r="A1255">
        <v>301.12149532710202</v>
      </c>
      <c r="B1255">
        <v>335.97691654414001</v>
      </c>
      <c r="C1255">
        <v>340.96675075519698</v>
      </c>
      <c r="D1255">
        <v>335.36428141303401</v>
      </c>
      <c r="E1255">
        <v>341.690252852931</v>
      </c>
      <c r="F1255">
        <v>336.46675867081501</v>
      </c>
      <c r="G1255">
        <v>327.83786247650198</v>
      </c>
      <c r="H1255">
        <v>331.97163573358802</v>
      </c>
      <c r="I1255">
        <v>351.89761787555602</v>
      </c>
      <c r="J1255">
        <v>343.92698676473299</v>
      </c>
      <c r="K1255">
        <v>343.18964715432202</v>
      </c>
      <c r="L1255">
        <v>344.77950314292502</v>
      </c>
      <c r="M1255">
        <v>339.26054350643801</v>
      </c>
      <c r="N1255">
        <v>332.86197911626601</v>
      </c>
      <c r="O1255">
        <v>340.31515106165102</v>
      </c>
      <c r="P1255">
        <v>329.30526644854598</v>
      </c>
      <c r="Q1255">
        <v>336.805932031704</v>
      </c>
      <c r="R1255">
        <v>341.68076453225098</v>
      </c>
      <c r="S1255">
        <v>346.08833809250899</v>
      </c>
      <c r="T1255">
        <v>340.21856415185198</v>
      </c>
      <c r="U1255">
        <v>331.74509490396701</v>
      </c>
      <c r="V1255">
        <v>330.187137481511</v>
      </c>
      <c r="W1255">
        <v>328.78831453444798</v>
      </c>
      <c r="X1255">
        <v>325.67865257576801</v>
      </c>
      <c r="Y1255">
        <v>336.52251915861501</v>
      </c>
      <c r="Z1255">
        <v>332.86657887063501</v>
      </c>
      <c r="AA1255">
        <v>332.375785496893</v>
      </c>
      <c r="AB1255">
        <v>331.10379648821203</v>
      </c>
      <c r="AC1255">
        <v>335.84452615868099</v>
      </c>
      <c r="AD1255">
        <v>340.07331368869802</v>
      </c>
      <c r="AE1255">
        <v>340.81528214629401</v>
      </c>
      <c r="AF1255">
        <v>358.64515257476899</v>
      </c>
      <c r="AG1255">
        <v>363.89683362055899</v>
      </c>
      <c r="AH1255">
        <v>378.07906683937301</v>
      </c>
      <c r="AI1255">
        <v>396.88266974051101</v>
      </c>
      <c r="AJ1255">
        <v>427.460229251947</v>
      </c>
      <c r="AK1255">
        <v>435.75369495345598</v>
      </c>
      <c r="AL1255">
        <v>473.157115768582</v>
      </c>
      <c r="AM1255">
        <v>483.39765180437001</v>
      </c>
      <c r="AN1255">
        <v>505.24344321984898</v>
      </c>
      <c r="AO1255">
        <v>511.811213880342</v>
      </c>
      <c r="AP1255">
        <v>472.21192479981499</v>
      </c>
      <c r="AQ1255">
        <v>548.47135843969704</v>
      </c>
      <c r="AR1255">
        <v>516.46559075085895</v>
      </c>
      <c r="AS1255">
        <v>513.11257686185195</v>
      </c>
      <c r="AT1255">
        <v>441.96467253555397</v>
      </c>
      <c r="AU1255">
        <v>380.59747936967602</v>
      </c>
      <c r="AV1255">
        <v>375.94291982716999</v>
      </c>
      <c r="AW1255">
        <v>351.68177869344697</v>
      </c>
      <c r="AX1255">
        <v>334.57667734635902</v>
      </c>
      <c r="AY1255">
        <v>341.15489921289998</v>
      </c>
      <c r="AZ1255">
        <v>329.79353283706098</v>
      </c>
      <c r="BA1255">
        <v>334.52162383232002</v>
      </c>
      <c r="BB1255">
        <v>329.523549711501</v>
      </c>
      <c r="BC1255">
        <v>324.74101131666902</v>
      </c>
      <c r="BD1255">
        <v>335.08239083755501</v>
      </c>
      <c r="BE1255">
        <v>333.5090294789</v>
      </c>
      <c r="BF1255">
        <v>323.94793538523402</v>
      </c>
      <c r="BG1255">
        <v>336.17380697440097</v>
      </c>
      <c r="BH1255">
        <v>333.53555255125701</v>
      </c>
      <c r="BI1255">
        <v>329.81789196899598</v>
      </c>
      <c r="BJ1255">
        <v>334.59063869136003</v>
      </c>
      <c r="BK1255">
        <v>331.79409624134598</v>
      </c>
      <c r="BL1255">
        <v>325.97415155881998</v>
      </c>
      <c r="BM1255">
        <v>321.70702898555101</v>
      </c>
      <c r="BN1255">
        <v>335.82491109186498</v>
      </c>
      <c r="BO1255">
        <v>350.78927318685498</v>
      </c>
      <c r="BP1255">
        <v>335.76756403751</v>
      </c>
      <c r="BQ1255">
        <v>338.89038190816001</v>
      </c>
      <c r="BR1255">
        <v>343.773221081342</v>
      </c>
      <c r="BS1255">
        <v>337.07700683144799</v>
      </c>
      <c r="BT1255">
        <v>344.58091490752201</v>
      </c>
      <c r="BU1255">
        <v>343.78461058654398</v>
      </c>
      <c r="BV1255">
        <v>341.75685384277801</v>
      </c>
      <c r="BW1255">
        <v>343.67620650049798</v>
      </c>
      <c r="BX1255">
        <v>347.75190038471402</v>
      </c>
      <c r="BY1255">
        <v>340.11013238301501</v>
      </c>
      <c r="BZ1255">
        <v>346.72590714976099</v>
      </c>
      <c r="CA1255">
        <v>339.87394954958802</v>
      </c>
      <c r="CB1255">
        <v>344.87349037007499</v>
      </c>
      <c r="CC1255">
        <v>343.61622720224699</v>
      </c>
      <c r="CD1255">
        <v>342.14094889343301</v>
      </c>
    </row>
    <row r="1256" spans="1:82" x14ac:dyDescent="0.25">
      <c r="A1256">
        <v>301.36181575433898</v>
      </c>
      <c r="B1256">
        <v>337.87474642428703</v>
      </c>
      <c r="C1256">
        <v>338.96663455851501</v>
      </c>
      <c r="D1256">
        <v>335.44661318196802</v>
      </c>
      <c r="E1256">
        <v>342.06605330168202</v>
      </c>
      <c r="F1256">
        <v>336.05289845191601</v>
      </c>
      <c r="G1256">
        <v>331.32793214386999</v>
      </c>
      <c r="H1256">
        <v>331.28293238208801</v>
      </c>
      <c r="I1256">
        <v>346.105419680794</v>
      </c>
      <c r="J1256">
        <v>342.70448677946598</v>
      </c>
      <c r="K1256">
        <v>343.767743441981</v>
      </c>
      <c r="L1256">
        <v>340.69298347524699</v>
      </c>
      <c r="M1256">
        <v>337.35176023086598</v>
      </c>
      <c r="N1256">
        <v>332.96533917839997</v>
      </c>
      <c r="O1256">
        <v>339.88802027519802</v>
      </c>
      <c r="P1256">
        <v>332.00358258162299</v>
      </c>
      <c r="Q1256">
        <v>336.90006847626597</v>
      </c>
      <c r="R1256">
        <v>343.11335149187698</v>
      </c>
      <c r="S1256">
        <v>344.19123069454599</v>
      </c>
      <c r="T1256">
        <v>337.53123311526099</v>
      </c>
      <c r="U1256">
        <v>330.869982530095</v>
      </c>
      <c r="V1256">
        <v>330.45159303203002</v>
      </c>
      <c r="W1256">
        <v>328.03644935431498</v>
      </c>
      <c r="X1256">
        <v>325.92111701325098</v>
      </c>
      <c r="Y1256">
        <v>339.55977038004301</v>
      </c>
      <c r="Z1256">
        <v>333.28101214690003</v>
      </c>
      <c r="AA1256">
        <v>332.40215014049897</v>
      </c>
      <c r="AB1256">
        <v>327.891712784687</v>
      </c>
      <c r="AC1256">
        <v>336.900664722763</v>
      </c>
      <c r="AD1256">
        <v>343.02630802251701</v>
      </c>
      <c r="AE1256">
        <v>346.40328919917999</v>
      </c>
      <c r="AF1256">
        <v>355.85279762751901</v>
      </c>
      <c r="AG1256">
        <v>363.049489308386</v>
      </c>
      <c r="AH1256">
        <v>380.20773949294602</v>
      </c>
      <c r="AI1256">
        <v>394.16840593877703</v>
      </c>
      <c r="AJ1256">
        <v>432.52891680357601</v>
      </c>
      <c r="AK1256">
        <v>437.738030168389</v>
      </c>
      <c r="AL1256">
        <v>474.47431654709902</v>
      </c>
      <c r="AM1256">
        <v>482.33696160629302</v>
      </c>
      <c r="AN1256">
        <v>502.888888669854</v>
      </c>
      <c r="AO1256">
        <v>512.71254897145798</v>
      </c>
      <c r="AP1256">
        <v>475.59916181810399</v>
      </c>
      <c r="AQ1256">
        <v>550.06497995494203</v>
      </c>
      <c r="AR1256">
        <v>514.25874285683994</v>
      </c>
      <c r="AS1256">
        <v>511.08327423122</v>
      </c>
      <c r="AT1256">
        <v>443.20821158351703</v>
      </c>
      <c r="AU1256">
        <v>382.66793786028899</v>
      </c>
      <c r="AV1256">
        <v>374.37328932360498</v>
      </c>
      <c r="AW1256">
        <v>349.51340435832998</v>
      </c>
      <c r="AX1256">
        <v>332.85888368320502</v>
      </c>
      <c r="AY1256">
        <v>342.51384902907398</v>
      </c>
      <c r="AZ1256">
        <v>330.00232460928402</v>
      </c>
      <c r="BA1256">
        <v>332.96875288160601</v>
      </c>
      <c r="BB1256">
        <v>330.27409443392298</v>
      </c>
      <c r="BC1256">
        <v>323.40165683196102</v>
      </c>
      <c r="BD1256">
        <v>334.67380969345402</v>
      </c>
      <c r="BE1256">
        <v>334.23895687309198</v>
      </c>
      <c r="BF1256">
        <v>327.28644787348497</v>
      </c>
      <c r="BG1256">
        <v>331.14635926146201</v>
      </c>
      <c r="BH1256">
        <v>336.04352652287298</v>
      </c>
      <c r="BI1256">
        <v>326.01137964477601</v>
      </c>
      <c r="BJ1256">
        <v>336.127848924278</v>
      </c>
      <c r="BK1256">
        <v>329.95501018539898</v>
      </c>
      <c r="BL1256">
        <v>326.918873404603</v>
      </c>
      <c r="BM1256">
        <v>320.04629316722003</v>
      </c>
      <c r="BN1256">
        <v>339.11279721972898</v>
      </c>
      <c r="BO1256">
        <v>351.55026650223698</v>
      </c>
      <c r="BP1256">
        <v>338.10742823049702</v>
      </c>
      <c r="BQ1256">
        <v>337.87350025148999</v>
      </c>
      <c r="BR1256">
        <v>344.831891509397</v>
      </c>
      <c r="BS1256">
        <v>338.81678515722001</v>
      </c>
      <c r="BT1256">
        <v>343.27779165421498</v>
      </c>
      <c r="BU1256">
        <v>341.555787033831</v>
      </c>
      <c r="BV1256">
        <v>342.85631065380102</v>
      </c>
      <c r="BW1256">
        <v>342.36970540075401</v>
      </c>
      <c r="BX1256">
        <v>347.620827560289</v>
      </c>
      <c r="BY1256">
        <v>342.44312913889598</v>
      </c>
      <c r="BZ1256">
        <v>347.05247069319103</v>
      </c>
      <c r="CA1256">
        <v>341.19052443437698</v>
      </c>
      <c r="CB1256">
        <v>347.88914462687501</v>
      </c>
      <c r="CC1256">
        <v>343.11130774721198</v>
      </c>
      <c r="CD1256">
        <v>343.85546477094198</v>
      </c>
    </row>
    <row r="1257" spans="1:82" x14ac:dyDescent="0.25">
      <c r="A1257">
        <v>301.60213618157502</v>
      </c>
      <c r="B1257">
        <v>338.15792746439502</v>
      </c>
      <c r="C1257">
        <v>338.89881011324701</v>
      </c>
      <c r="D1257">
        <v>332.06035211182001</v>
      </c>
      <c r="E1257">
        <v>341.96206844206802</v>
      </c>
      <c r="F1257">
        <v>336.22624595890898</v>
      </c>
      <c r="G1257">
        <v>331.51651687067601</v>
      </c>
      <c r="H1257">
        <v>333.522322155464</v>
      </c>
      <c r="I1257">
        <v>343.40416791600097</v>
      </c>
      <c r="J1257">
        <v>336.04750948550702</v>
      </c>
      <c r="K1257">
        <v>343.98541354881303</v>
      </c>
      <c r="L1257">
        <v>340.42101695221999</v>
      </c>
      <c r="M1257">
        <v>337.98174678929797</v>
      </c>
      <c r="N1257">
        <v>337.05307621128901</v>
      </c>
      <c r="O1257">
        <v>337.63759292946702</v>
      </c>
      <c r="P1257">
        <v>333.282675776453</v>
      </c>
      <c r="Q1257">
        <v>337.35251439583499</v>
      </c>
      <c r="R1257">
        <v>341.21218136573998</v>
      </c>
      <c r="S1257">
        <v>340.17130295328599</v>
      </c>
      <c r="T1257">
        <v>329.586121981833</v>
      </c>
      <c r="U1257">
        <v>328.44453885608601</v>
      </c>
      <c r="V1257">
        <v>331.86138259070901</v>
      </c>
      <c r="W1257">
        <v>331.15968835660198</v>
      </c>
      <c r="X1257">
        <v>322.12416041674999</v>
      </c>
      <c r="Y1257">
        <v>334.20817942974202</v>
      </c>
      <c r="Z1257">
        <v>332.58578970875499</v>
      </c>
      <c r="AA1257">
        <v>335.427391413414</v>
      </c>
      <c r="AB1257">
        <v>328.40555073925799</v>
      </c>
      <c r="AC1257">
        <v>341.81280044091301</v>
      </c>
      <c r="AD1257">
        <v>344.35142076742102</v>
      </c>
      <c r="AE1257">
        <v>350.287572393603</v>
      </c>
      <c r="AF1257">
        <v>353.57012109407498</v>
      </c>
      <c r="AG1257">
        <v>369.33284819339099</v>
      </c>
      <c r="AH1257">
        <v>381.40613180989402</v>
      </c>
      <c r="AI1257">
        <v>395.86416088274598</v>
      </c>
      <c r="AJ1257">
        <v>430.545694442767</v>
      </c>
      <c r="AK1257">
        <v>437.12593489513</v>
      </c>
      <c r="AL1257">
        <v>474.864930363638</v>
      </c>
      <c r="AM1257">
        <v>476.740897516026</v>
      </c>
      <c r="AN1257">
        <v>500.56681437099201</v>
      </c>
      <c r="AO1257">
        <v>513.48407488737905</v>
      </c>
      <c r="AP1257">
        <v>478.65152907346402</v>
      </c>
      <c r="AQ1257">
        <v>548.06881199206896</v>
      </c>
      <c r="AR1257">
        <v>524.67978187546498</v>
      </c>
      <c r="AS1257">
        <v>509.419308598128</v>
      </c>
      <c r="AT1257">
        <v>440.72280478747001</v>
      </c>
      <c r="AU1257">
        <v>383.572071110325</v>
      </c>
      <c r="AV1257">
        <v>369.332179640167</v>
      </c>
      <c r="AW1257">
        <v>345.37767132352599</v>
      </c>
      <c r="AX1257">
        <v>335.30872061349203</v>
      </c>
      <c r="AY1257">
        <v>341.90361352951999</v>
      </c>
      <c r="AZ1257">
        <v>335.00132390696598</v>
      </c>
      <c r="BA1257">
        <v>328.75203343932299</v>
      </c>
      <c r="BB1257">
        <v>328.38559106400601</v>
      </c>
      <c r="BC1257">
        <v>323.22518257533198</v>
      </c>
      <c r="BD1257">
        <v>333.056478995178</v>
      </c>
      <c r="BE1257">
        <v>331.06839545598501</v>
      </c>
      <c r="BF1257">
        <v>326.405912273686</v>
      </c>
      <c r="BG1257">
        <v>328.66910353497599</v>
      </c>
      <c r="BH1257">
        <v>335.85958855738102</v>
      </c>
      <c r="BI1257">
        <v>327.38119881883</v>
      </c>
      <c r="BJ1257">
        <v>335.12258207339698</v>
      </c>
      <c r="BK1257">
        <v>331.04561678583298</v>
      </c>
      <c r="BL1257">
        <v>328.14401808725199</v>
      </c>
      <c r="BM1257">
        <v>321.75042311388302</v>
      </c>
      <c r="BN1257">
        <v>338.20075608694799</v>
      </c>
      <c r="BO1257">
        <v>350.68801902999797</v>
      </c>
      <c r="BP1257">
        <v>337.751770953402</v>
      </c>
      <c r="BQ1257">
        <v>336.91816923086702</v>
      </c>
      <c r="BR1257">
        <v>348.37509055733898</v>
      </c>
      <c r="BS1257">
        <v>343.18383137843699</v>
      </c>
      <c r="BT1257">
        <v>339.08127338963698</v>
      </c>
      <c r="BU1257">
        <v>347.34058042072201</v>
      </c>
      <c r="BV1257">
        <v>346.047403339109</v>
      </c>
      <c r="BW1257">
        <v>344.92881424176898</v>
      </c>
      <c r="BX1257">
        <v>348.00726998004899</v>
      </c>
      <c r="BY1257">
        <v>344.37027630130302</v>
      </c>
      <c r="BZ1257">
        <v>345.70015694400303</v>
      </c>
      <c r="CA1257">
        <v>338.44601909876599</v>
      </c>
      <c r="CB1257">
        <v>345.13263856998202</v>
      </c>
      <c r="CC1257">
        <v>343.784554101845</v>
      </c>
      <c r="CD1257">
        <v>341.08848085796899</v>
      </c>
    </row>
    <row r="1258" spans="1:82" x14ac:dyDescent="0.25">
      <c r="A1258">
        <v>301.84245660881101</v>
      </c>
      <c r="B1258">
        <v>339.44498365655801</v>
      </c>
      <c r="C1258">
        <v>337.896432233827</v>
      </c>
      <c r="D1258">
        <v>336.63461197627498</v>
      </c>
      <c r="E1258">
        <v>338.62264293980797</v>
      </c>
      <c r="F1258">
        <v>337.79916638073598</v>
      </c>
      <c r="G1258">
        <v>332.59484521348099</v>
      </c>
      <c r="H1258">
        <v>333.27472507180602</v>
      </c>
      <c r="I1258">
        <v>340.83660088967798</v>
      </c>
      <c r="J1258">
        <v>338.20039582671598</v>
      </c>
      <c r="K1258">
        <v>342.51908445128402</v>
      </c>
      <c r="L1258">
        <v>345.67606619294901</v>
      </c>
      <c r="M1258">
        <v>332.606479801327</v>
      </c>
      <c r="N1258">
        <v>337.71753606633803</v>
      </c>
      <c r="O1258">
        <v>336.781815464104</v>
      </c>
      <c r="P1258">
        <v>330.57022266526297</v>
      </c>
      <c r="Q1258">
        <v>334.79162433201702</v>
      </c>
      <c r="R1258">
        <v>342.236561050001</v>
      </c>
      <c r="S1258">
        <v>341.77729621101003</v>
      </c>
      <c r="T1258">
        <v>327.047071660928</v>
      </c>
      <c r="U1258">
        <v>330.80915166195001</v>
      </c>
      <c r="V1258">
        <v>332.19307681029801</v>
      </c>
      <c r="W1258">
        <v>328.70463525680799</v>
      </c>
      <c r="X1258">
        <v>323.23154460652501</v>
      </c>
      <c r="Y1258">
        <v>332.20909039328899</v>
      </c>
      <c r="Z1258">
        <v>332.93987018902698</v>
      </c>
      <c r="AA1258">
        <v>336.59934910674798</v>
      </c>
      <c r="AB1258">
        <v>328.14631287041198</v>
      </c>
      <c r="AC1258">
        <v>343.27257471646601</v>
      </c>
      <c r="AD1258">
        <v>345.21768776851701</v>
      </c>
      <c r="AE1258">
        <v>349.64592858835499</v>
      </c>
      <c r="AF1258">
        <v>352.50453954220097</v>
      </c>
      <c r="AG1258">
        <v>368.72233530983698</v>
      </c>
      <c r="AH1258">
        <v>385.29594985743898</v>
      </c>
      <c r="AI1258">
        <v>395.53476528294698</v>
      </c>
      <c r="AJ1258">
        <v>430.59913996250901</v>
      </c>
      <c r="AK1258">
        <v>440.32112079340698</v>
      </c>
      <c r="AL1258">
        <v>469.57618308360099</v>
      </c>
      <c r="AM1258">
        <v>482.36287793088098</v>
      </c>
      <c r="AN1258">
        <v>497.37531339645102</v>
      </c>
      <c r="AO1258">
        <v>511.50647559760102</v>
      </c>
      <c r="AP1258">
        <v>477.66393105416103</v>
      </c>
      <c r="AQ1258">
        <v>548.24009069487295</v>
      </c>
      <c r="AR1258">
        <v>519.75139139909004</v>
      </c>
      <c r="AS1258">
        <v>508.79974698621498</v>
      </c>
      <c r="AT1258">
        <v>439.45248233572897</v>
      </c>
      <c r="AU1258">
        <v>381.58773323484502</v>
      </c>
      <c r="AV1258">
        <v>364.03658626124002</v>
      </c>
      <c r="AW1258">
        <v>347.19141283035998</v>
      </c>
      <c r="AX1258">
        <v>334.56641628958999</v>
      </c>
      <c r="AY1258">
        <v>339.867796364664</v>
      </c>
      <c r="AZ1258">
        <v>333.64375747008398</v>
      </c>
      <c r="BA1258">
        <v>331.87816690809899</v>
      </c>
      <c r="BB1258">
        <v>326.125812010814</v>
      </c>
      <c r="BC1258">
        <v>320.517554860335</v>
      </c>
      <c r="BD1258">
        <v>336.17936532515301</v>
      </c>
      <c r="BE1258">
        <v>330.40753115106799</v>
      </c>
      <c r="BF1258">
        <v>326.70137889220399</v>
      </c>
      <c r="BG1258">
        <v>330.31572467797599</v>
      </c>
      <c r="BH1258">
        <v>335.86690274127602</v>
      </c>
      <c r="BI1258">
        <v>321.32394034928598</v>
      </c>
      <c r="BJ1258">
        <v>336.14852714117802</v>
      </c>
      <c r="BK1258">
        <v>332.69062434851998</v>
      </c>
      <c r="BL1258">
        <v>333.03028402369102</v>
      </c>
      <c r="BM1258">
        <v>323.05493069585799</v>
      </c>
      <c r="BN1258">
        <v>334.917012524489</v>
      </c>
      <c r="BO1258">
        <v>349.94813983504201</v>
      </c>
      <c r="BP1258">
        <v>338.89042914505802</v>
      </c>
      <c r="BQ1258">
        <v>339.253629078345</v>
      </c>
      <c r="BR1258">
        <v>346.28944280635898</v>
      </c>
      <c r="BS1258">
        <v>342.45319937193</v>
      </c>
      <c r="BT1258">
        <v>338.69207924028399</v>
      </c>
      <c r="BU1258">
        <v>347.10540765544499</v>
      </c>
      <c r="BV1258">
        <v>343.89051761131498</v>
      </c>
      <c r="BW1258">
        <v>344.96435892645002</v>
      </c>
      <c r="BX1258">
        <v>346.51562503611501</v>
      </c>
      <c r="BY1258">
        <v>345.56760216473901</v>
      </c>
      <c r="BZ1258">
        <v>344.36360042782201</v>
      </c>
      <c r="CA1258">
        <v>340.61661409061401</v>
      </c>
      <c r="CB1258">
        <v>344.34676512694199</v>
      </c>
      <c r="CC1258">
        <v>345.713941856688</v>
      </c>
      <c r="CD1258">
        <v>340.58495129989598</v>
      </c>
    </row>
    <row r="1259" spans="1:82" x14ac:dyDescent="0.25">
      <c r="A1259">
        <v>302.08277703604801</v>
      </c>
      <c r="B1259">
        <v>336.96321507558298</v>
      </c>
      <c r="C1259">
        <v>340.52008755799699</v>
      </c>
      <c r="D1259">
        <v>337.71938872366201</v>
      </c>
      <c r="E1259">
        <v>336.37694827101899</v>
      </c>
      <c r="F1259">
        <v>339.64845780943801</v>
      </c>
      <c r="G1259">
        <v>333.99103065036701</v>
      </c>
      <c r="H1259">
        <v>335.17810202543001</v>
      </c>
      <c r="I1259">
        <v>339.54765350752598</v>
      </c>
      <c r="J1259">
        <v>334.53804867592999</v>
      </c>
      <c r="K1259">
        <v>341.75442959936402</v>
      </c>
      <c r="L1259">
        <v>341.40014674648302</v>
      </c>
      <c r="M1259">
        <v>330.02289511485799</v>
      </c>
      <c r="N1259">
        <v>336.55743098170899</v>
      </c>
      <c r="O1259">
        <v>332.67538144866</v>
      </c>
      <c r="P1259">
        <v>329.17603916102303</v>
      </c>
      <c r="Q1259">
        <v>337.92268388192298</v>
      </c>
      <c r="R1259">
        <v>340.91139266577397</v>
      </c>
      <c r="S1259">
        <v>339.34674609124602</v>
      </c>
      <c r="T1259">
        <v>326.17181270215298</v>
      </c>
      <c r="U1259">
        <v>328.74922313093901</v>
      </c>
      <c r="V1259">
        <v>333.00496074412098</v>
      </c>
      <c r="W1259">
        <v>328.31122955806501</v>
      </c>
      <c r="X1259">
        <v>322.97508593513999</v>
      </c>
      <c r="Y1259">
        <v>329.51063074678302</v>
      </c>
      <c r="Z1259">
        <v>332.44296613903703</v>
      </c>
      <c r="AA1259">
        <v>337.39904822798798</v>
      </c>
      <c r="AB1259">
        <v>331.29192940808798</v>
      </c>
      <c r="AC1259">
        <v>340.25944455183298</v>
      </c>
      <c r="AD1259">
        <v>346.29185436694598</v>
      </c>
      <c r="AE1259">
        <v>348.48545628194103</v>
      </c>
      <c r="AF1259">
        <v>356.309848893793</v>
      </c>
      <c r="AG1259">
        <v>368.14078443625698</v>
      </c>
      <c r="AH1259">
        <v>383.46087553215</v>
      </c>
      <c r="AI1259">
        <v>396.68668874067498</v>
      </c>
      <c r="AJ1259">
        <v>432.99083523782298</v>
      </c>
      <c r="AK1259">
        <v>440.60332308295</v>
      </c>
      <c r="AL1259">
        <v>469.15348091023401</v>
      </c>
      <c r="AM1259">
        <v>479.38953917117198</v>
      </c>
      <c r="AN1259">
        <v>493.38380419476499</v>
      </c>
      <c r="AO1259">
        <v>506.72216684978702</v>
      </c>
      <c r="AP1259">
        <v>471.44445288671102</v>
      </c>
      <c r="AQ1259">
        <v>550.689130214579</v>
      </c>
      <c r="AR1259">
        <v>521.16699000750202</v>
      </c>
      <c r="AS1259">
        <v>513.07617273475205</v>
      </c>
      <c r="AT1259">
        <v>439.78207592206098</v>
      </c>
      <c r="AU1259">
        <v>378.95676215622001</v>
      </c>
      <c r="AV1259">
        <v>360.40730616782099</v>
      </c>
      <c r="AW1259">
        <v>344.81054745523301</v>
      </c>
      <c r="AX1259">
        <v>333.51474470432902</v>
      </c>
      <c r="AY1259">
        <v>339.26881831432098</v>
      </c>
      <c r="AZ1259">
        <v>333.618185287259</v>
      </c>
      <c r="BA1259">
        <v>334.70380038711102</v>
      </c>
      <c r="BB1259">
        <v>324.302155504788</v>
      </c>
      <c r="BC1259">
        <v>319.65432310187202</v>
      </c>
      <c r="BD1259">
        <v>334.84794637468798</v>
      </c>
      <c r="BE1259">
        <v>331.95236288829699</v>
      </c>
      <c r="BF1259">
        <v>325.49830486218502</v>
      </c>
      <c r="BG1259">
        <v>331.71196497745001</v>
      </c>
      <c r="BH1259">
        <v>337.44165266188003</v>
      </c>
      <c r="BI1259">
        <v>320.52865423100599</v>
      </c>
      <c r="BJ1259">
        <v>336.23152310594298</v>
      </c>
      <c r="BK1259">
        <v>331.93523040805798</v>
      </c>
      <c r="BL1259">
        <v>335.99263864812502</v>
      </c>
      <c r="BM1259">
        <v>321.83244519079199</v>
      </c>
      <c r="BN1259">
        <v>331.902572396793</v>
      </c>
      <c r="BO1259">
        <v>346.67638428984498</v>
      </c>
      <c r="BP1259">
        <v>341.77142219219598</v>
      </c>
      <c r="BQ1259">
        <v>340.25880014008101</v>
      </c>
      <c r="BR1259">
        <v>348.22417004560401</v>
      </c>
      <c r="BS1259">
        <v>342.028778322878</v>
      </c>
      <c r="BT1259">
        <v>336.75562057885901</v>
      </c>
      <c r="BU1259">
        <v>348.14966313509001</v>
      </c>
      <c r="BV1259">
        <v>340.73795143905801</v>
      </c>
      <c r="BW1259">
        <v>346.381184743669</v>
      </c>
      <c r="BX1259">
        <v>343.006665753932</v>
      </c>
      <c r="BY1259">
        <v>342.95156228453601</v>
      </c>
      <c r="BZ1259">
        <v>344.41839734115899</v>
      </c>
      <c r="CA1259">
        <v>340.60945106798101</v>
      </c>
      <c r="CB1259">
        <v>346.630728581271</v>
      </c>
      <c r="CC1259">
        <v>344.00656514628503</v>
      </c>
      <c r="CD1259">
        <v>338.07878969941697</v>
      </c>
    </row>
    <row r="1260" spans="1:82" x14ac:dyDescent="0.25">
      <c r="A1260">
        <v>302.323097463284</v>
      </c>
      <c r="B1260">
        <v>334.21194207276199</v>
      </c>
      <c r="C1260">
        <v>338.70704667003702</v>
      </c>
      <c r="D1260">
        <v>337.363066272004</v>
      </c>
      <c r="E1260">
        <v>334.18284304572899</v>
      </c>
      <c r="F1260">
        <v>340.35031182042201</v>
      </c>
      <c r="G1260">
        <v>337.09759791317703</v>
      </c>
      <c r="H1260">
        <v>335.00748765134102</v>
      </c>
      <c r="I1260">
        <v>337.18617466122402</v>
      </c>
      <c r="J1260">
        <v>332.71018145394697</v>
      </c>
      <c r="K1260">
        <v>341.60885664263799</v>
      </c>
      <c r="L1260">
        <v>337.24275885750001</v>
      </c>
      <c r="M1260">
        <v>328.41767006117999</v>
      </c>
      <c r="N1260">
        <v>338.22871317492201</v>
      </c>
      <c r="O1260">
        <v>330.86500463346698</v>
      </c>
      <c r="P1260">
        <v>326.90620205563698</v>
      </c>
      <c r="Q1260">
        <v>338.89112672080302</v>
      </c>
      <c r="R1260">
        <v>339.98637453724501</v>
      </c>
      <c r="S1260">
        <v>338.05740029867297</v>
      </c>
      <c r="T1260">
        <v>328.79632286844202</v>
      </c>
      <c r="U1260">
        <v>329.610515817823</v>
      </c>
      <c r="V1260">
        <v>331.52964483027199</v>
      </c>
      <c r="W1260">
        <v>325.38609625904201</v>
      </c>
      <c r="X1260">
        <v>323.37222685073402</v>
      </c>
      <c r="Y1260">
        <v>328.628833348265</v>
      </c>
      <c r="Z1260">
        <v>334.51724274555301</v>
      </c>
      <c r="AA1260">
        <v>335.52565313741798</v>
      </c>
      <c r="AB1260">
        <v>331.56091582950398</v>
      </c>
      <c r="AC1260">
        <v>337.17787699064002</v>
      </c>
      <c r="AD1260">
        <v>348.65650698612501</v>
      </c>
      <c r="AE1260">
        <v>347.44339190436199</v>
      </c>
      <c r="AF1260">
        <v>357.73573915880797</v>
      </c>
      <c r="AG1260">
        <v>369.72065170775397</v>
      </c>
      <c r="AH1260">
        <v>385.65095714830898</v>
      </c>
      <c r="AI1260">
        <v>396.73127182134999</v>
      </c>
      <c r="AJ1260">
        <v>432.91701364659201</v>
      </c>
      <c r="AK1260">
        <v>441.006628813254</v>
      </c>
      <c r="AL1260">
        <v>471.119239550521</v>
      </c>
      <c r="AM1260">
        <v>481.443146975937</v>
      </c>
      <c r="AN1260">
        <v>489.11058198801402</v>
      </c>
      <c r="AO1260">
        <v>505.03387806830801</v>
      </c>
      <c r="AP1260">
        <v>470.83014973924099</v>
      </c>
      <c r="AQ1260">
        <v>559.13043116990696</v>
      </c>
      <c r="AR1260">
        <v>525.75567550542996</v>
      </c>
      <c r="AS1260">
        <v>513.50807485587904</v>
      </c>
      <c r="AT1260">
        <v>440.57439700836198</v>
      </c>
      <c r="AU1260">
        <v>377.52538777860701</v>
      </c>
      <c r="AV1260">
        <v>358.78555162029301</v>
      </c>
      <c r="AW1260">
        <v>343.57445332710398</v>
      </c>
      <c r="AX1260">
        <v>332.39130829051999</v>
      </c>
      <c r="AY1260">
        <v>338.68286378028802</v>
      </c>
      <c r="AZ1260">
        <v>333.13991192443501</v>
      </c>
      <c r="BA1260">
        <v>334.37508386008</v>
      </c>
      <c r="BB1260">
        <v>323.620525678371</v>
      </c>
      <c r="BC1260">
        <v>320.82342317490702</v>
      </c>
      <c r="BD1260">
        <v>334.75726895239802</v>
      </c>
      <c r="BE1260">
        <v>329.882848917986</v>
      </c>
      <c r="BF1260">
        <v>324.90422774530498</v>
      </c>
      <c r="BG1260">
        <v>332.86934952279603</v>
      </c>
      <c r="BH1260">
        <v>336.58836360837699</v>
      </c>
      <c r="BI1260">
        <v>320.65880311646902</v>
      </c>
      <c r="BJ1260">
        <v>337.30306751344801</v>
      </c>
      <c r="BK1260">
        <v>331.23117285374798</v>
      </c>
      <c r="BL1260">
        <v>335.49693766896701</v>
      </c>
      <c r="BM1260">
        <v>319.69053715497898</v>
      </c>
      <c r="BN1260">
        <v>329.81631487813098</v>
      </c>
      <c r="BO1260">
        <v>344.69049443268898</v>
      </c>
      <c r="BP1260">
        <v>341.77678955557599</v>
      </c>
      <c r="BQ1260">
        <v>341.91026702221899</v>
      </c>
      <c r="BR1260">
        <v>349.619301520112</v>
      </c>
      <c r="BS1260">
        <v>343.07007348964999</v>
      </c>
      <c r="BT1260">
        <v>334.68335168914098</v>
      </c>
      <c r="BU1260">
        <v>348.71860852001402</v>
      </c>
      <c r="BV1260">
        <v>339.88879307573598</v>
      </c>
      <c r="BW1260">
        <v>347.95470534674399</v>
      </c>
      <c r="BX1260">
        <v>340.486628344199</v>
      </c>
      <c r="BY1260">
        <v>342.28821538706399</v>
      </c>
      <c r="BZ1260">
        <v>344.53094621069499</v>
      </c>
      <c r="CA1260">
        <v>341.35856611872498</v>
      </c>
      <c r="CB1260">
        <v>348.70141450685003</v>
      </c>
      <c r="CC1260">
        <v>340.98020739960998</v>
      </c>
      <c r="CD1260">
        <v>338.470334250907</v>
      </c>
    </row>
    <row r="1261" spans="1:82" x14ac:dyDescent="0.25">
      <c r="A1261">
        <v>302.56341789051999</v>
      </c>
      <c r="B1261">
        <v>334.37230393889098</v>
      </c>
      <c r="C1261">
        <v>337.88238744624198</v>
      </c>
      <c r="D1261">
        <v>339.63701162744701</v>
      </c>
      <c r="E1261">
        <v>334.772556185366</v>
      </c>
      <c r="F1261">
        <v>343.57235368062197</v>
      </c>
      <c r="G1261">
        <v>336.60238145952502</v>
      </c>
      <c r="H1261">
        <v>332.244110669441</v>
      </c>
      <c r="I1261">
        <v>336.26607858913297</v>
      </c>
      <c r="J1261">
        <v>331.86882941584503</v>
      </c>
      <c r="K1261">
        <v>343.98229652414102</v>
      </c>
      <c r="L1261">
        <v>336.38522868658498</v>
      </c>
      <c r="M1261">
        <v>330.17054968550798</v>
      </c>
      <c r="N1261">
        <v>340.50098687188603</v>
      </c>
      <c r="O1261">
        <v>332.44628657006001</v>
      </c>
      <c r="P1261">
        <v>329.92896136058602</v>
      </c>
      <c r="Q1261">
        <v>342.562383354872</v>
      </c>
      <c r="R1261">
        <v>342.08993865310703</v>
      </c>
      <c r="S1261">
        <v>339.89229618504498</v>
      </c>
      <c r="T1261">
        <v>332.38631667911801</v>
      </c>
      <c r="U1261">
        <v>331.15713522208898</v>
      </c>
      <c r="V1261">
        <v>329.88110857715498</v>
      </c>
      <c r="W1261">
        <v>325.62383415794102</v>
      </c>
      <c r="X1261">
        <v>324.50985610099798</v>
      </c>
      <c r="Y1261">
        <v>330.08066584161202</v>
      </c>
      <c r="Z1261">
        <v>335.14797524168699</v>
      </c>
      <c r="AA1261">
        <v>336.935311450293</v>
      </c>
      <c r="AB1261">
        <v>330.41107950548297</v>
      </c>
      <c r="AC1261">
        <v>337.10690578793901</v>
      </c>
      <c r="AD1261">
        <v>348.643055126658</v>
      </c>
      <c r="AE1261">
        <v>345.584550844847</v>
      </c>
      <c r="AF1261">
        <v>354.94640527839198</v>
      </c>
      <c r="AG1261">
        <v>368.44478882519701</v>
      </c>
      <c r="AH1261">
        <v>385.750405574154</v>
      </c>
      <c r="AI1261">
        <v>399.228436224333</v>
      </c>
      <c r="AJ1261">
        <v>431.70456301449298</v>
      </c>
      <c r="AK1261">
        <v>440.569472092105</v>
      </c>
      <c r="AL1261">
        <v>468.64743815106601</v>
      </c>
      <c r="AM1261">
        <v>485.01347946052198</v>
      </c>
      <c r="AN1261">
        <v>494.375297585743</v>
      </c>
      <c r="AO1261">
        <v>509.29723712511702</v>
      </c>
      <c r="AP1261">
        <v>481.08719698970202</v>
      </c>
      <c r="AQ1261">
        <v>563.975873620279</v>
      </c>
      <c r="AR1261">
        <v>528.22539980519002</v>
      </c>
      <c r="AS1261">
        <v>511.60036200140098</v>
      </c>
      <c r="AT1261">
        <v>440.393568432508</v>
      </c>
      <c r="AU1261">
        <v>381.82736287673998</v>
      </c>
      <c r="AV1261">
        <v>354.48516698370702</v>
      </c>
      <c r="AW1261">
        <v>341.531806392899</v>
      </c>
      <c r="AX1261">
        <v>339.42148809015498</v>
      </c>
      <c r="AY1261">
        <v>336.21210086525701</v>
      </c>
      <c r="AZ1261">
        <v>334.39811265671398</v>
      </c>
      <c r="BA1261">
        <v>328.95471258339899</v>
      </c>
      <c r="BB1261">
        <v>329.99451013907299</v>
      </c>
      <c r="BC1261">
        <v>322.55868112579401</v>
      </c>
      <c r="BD1261">
        <v>333.72948264134499</v>
      </c>
      <c r="BE1261">
        <v>330.20080053947203</v>
      </c>
      <c r="BF1261">
        <v>327.72250781698898</v>
      </c>
      <c r="BG1261">
        <v>328.039186964235</v>
      </c>
      <c r="BH1261">
        <v>329.09492454818297</v>
      </c>
      <c r="BI1261">
        <v>321.664276336873</v>
      </c>
      <c r="BJ1261">
        <v>337.37429360554501</v>
      </c>
      <c r="BK1261">
        <v>329.25887434514198</v>
      </c>
      <c r="BL1261">
        <v>334.265941159666</v>
      </c>
      <c r="BM1261">
        <v>321.92910486706398</v>
      </c>
      <c r="BN1261">
        <v>328.03100282808299</v>
      </c>
      <c r="BO1261">
        <v>345.167917234784</v>
      </c>
      <c r="BP1261">
        <v>336.56308591280703</v>
      </c>
      <c r="BQ1261">
        <v>340.42632369948899</v>
      </c>
      <c r="BR1261">
        <v>349.54289166252602</v>
      </c>
      <c r="BS1261">
        <v>343.076042673107</v>
      </c>
      <c r="BT1261">
        <v>340.53946996228098</v>
      </c>
      <c r="BU1261">
        <v>349.68903486850002</v>
      </c>
      <c r="BV1261">
        <v>339.19057727064802</v>
      </c>
      <c r="BW1261">
        <v>347.008104238052</v>
      </c>
      <c r="BX1261">
        <v>337.10777741635002</v>
      </c>
      <c r="BY1261">
        <v>342.51827283305801</v>
      </c>
      <c r="BZ1261">
        <v>343.12907357807302</v>
      </c>
      <c r="CA1261">
        <v>343.40614902201003</v>
      </c>
      <c r="CB1261">
        <v>348.351572362247</v>
      </c>
      <c r="CC1261">
        <v>343.20609256670298</v>
      </c>
      <c r="CD1261">
        <v>341.42060807237903</v>
      </c>
    </row>
    <row r="1262" spans="1:82" x14ac:dyDescent="0.25">
      <c r="A1262">
        <v>302.803738317757</v>
      </c>
      <c r="B1262">
        <v>335.62412459386798</v>
      </c>
      <c r="C1262">
        <v>336.41681543335</v>
      </c>
      <c r="D1262">
        <v>339.058606381885</v>
      </c>
      <c r="E1262">
        <v>335.93082200800097</v>
      </c>
      <c r="F1262">
        <v>345.79824770096599</v>
      </c>
      <c r="G1262">
        <v>335.01030888497098</v>
      </c>
      <c r="H1262">
        <v>330.57010039185002</v>
      </c>
      <c r="I1262">
        <v>337.40822284361599</v>
      </c>
      <c r="J1262">
        <v>332.80221742015601</v>
      </c>
      <c r="K1262">
        <v>344.32442670727499</v>
      </c>
      <c r="L1262">
        <v>338.77184664884101</v>
      </c>
      <c r="M1262">
        <v>333.95270192762302</v>
      </c>
      <c r="N1262">
        <v>341.88297756003902</v>
      </c>
      <c r="O1262">
        <v>333.171678032579</v>
      </c>
      <c r="P1262">
        <v>334.20878746367799</v>
      </c>
      <c r="Q1262">
        <v>338.88312561493501</v>
      </c>
      <c r="R1262">
        <v>342.80346418301599</v>
      </c>
      <c r="S1262">
        <v>338.174599563816</v>
      </c>
      <c r="T1262">
        <v>331.32362964904399</v>
      </c>
      <c r="U1262">
        <v>330.66334181661199</v>
      </c>
      <c r="V1262">
        <v>327.876854840004</v>
      </c>
      <c r="W1262">
        <v>323.55683326555697</v>
      </c>
      <c r="X1262">
        <v>322.99022466593902</v>
      </c>
      <c r="Y1262">
        <v>328.87590752322501</v>
      </c>
      <c r="Z1262">
        <v>333.097195656758</v>
      </c>
      <c r="AA1262">
        <v>339.24331911382399</v>
      </c>
      <c r="AB1262">
        <v>327.15129415245798</v>
      </c>
      <c r="AC1262">
        <v>334.86532227848897</v>
      </c>
      <c r="AD1262">
        <v>347.53918305073199</v>
      </c>
      <c r="AE1262">
        <v>345.61111428774899</v>
      </c>
      <c r="AF1262">
        <v>354.47534971173798</v>
      </c>
      <c r="AG1262">
        <v>366.73829662088298</v>
      </c>
      <c r="AH1262">
        <v>386.91479318458499</v>
      </c>
      <c r="AI1262">
        <v>403.07602569517701</v>
      </c>
      <c r="AJ1262">
        <v>429.59083502042</v>
      </c>
      <c r="AK1262">
        <v>443.530731797437</v>
      </c>
      <c r="AL1262">
        <v>466.162232973887</v>
      </c>
      <c r="AM1262">
        <v>486.74300289533699</v>
      </c>
      <c r="AN1262">
        <v>493.70470943463403</v>
      </c>
      <c r="AO1262">
        <v>512.15932117386399</v>
      </c>
      <c r="AP1262">
        <v>483.82430307120399</v>
      </c>
      <c r="AQ1262">
        <v>568.44590874940695</v>
      </c>
      <c r="AR1262">
        <v>532.55963239882897</v>
      </c>
      <c r="AS1262">
        <v>508.610784726948</v>
      </c>
      <c r="AT1262">
        <v>440.08320305443499</v>
      </c>
      <c r="AU1262">
        <v>384.83300688568397</v>
      </c>
      <c r="AV1262">
        <v>352.699251660345</v>
      </c>
      <c r="AW1262">
        <v>342.02807301391499</v>
      </c>
      <c r="AX1262">
        <v>338.97826747402002</v>
      </c>
      <c r="AY1262">
        <v>334.17406387345198</v>
      </c>
      <c r="AZ1262">
        <v>334.67769420559102</v>
      </c>
      <c r="BA1262">
        <v>329.97185409914999</v>
      </c>
      <c r="BB1262">
        <v>332.75767834516103</v>
      </c>
      <c r="BC1262">
        <v>322.75200612490301</v>
      </c>
      <c r="BD1262">
        <v>332.42755303003997</v>
      </c>
      <c r="BE1262">
        <v>331.42244756585899</v>
      </c>
      <c r="BF1262">
        <v>327.14080548884903</v>
      </c>
      <c r="BG1262">
        <v>328.099474927367</v>
      </c>
      <c r="BH1262">
        <v>329.43538679707001</v>
      </c>
      <c r="BI1262">
        <v>324.214929484165</v>
      </c>
      <c r="BJ1262">
        <v>336.55543396619697</v>
      </c>
      <c r="BK1262">
        <v>329.14451480461003</v>
      </c>
      <c r="BL1262">
        <v>331.76283210105697</v>
      </c>
      <c r="BM1262">
        <v>326.38061480729601</v>
      </c>
      <c r="BN1262">
        <v>328.56863279433901</v>
      </c>
      <c r="BO1262">
        <v>347.29582846683701</v>
      </c>
      <c r="BP1262">
        <v>339.27313440854499</v>
      </c>
      <c r="BQ1262">
        <v>340.406495349051</v>
      </c>
      <c r="BR1262">
        <v>345.36046007805601</v>
      </c>
      <c r="BS1262">
        <v>342.10373296025301</v>
      </c>
      <c r="BT1262">
        <v>339.63013502442499</v>
      </c>
      <c r="BU1262">
        <v>345.672777852134</v>
      </c>
      <c r="BV1262">
        <v>341.46854325871902</v>
      </c>
      <c r="BW1262">
        <v>346.94144163700298</v>
      </c>
      <c r="BX1262">
        <v>338.50172891651403</v>
      </c>
      <c r="BY1262">
        <v>340.15575605559297</v>
      </c>
      <c r="BZ1262">
        <v>341.39926236577298</v>
      </c>
      <c r="CA1262">
        <v>343.71190468671801</v>
      </c>
      <c r="CB1262">
        <v>347.47703850770398</v>
      </c>
      <c r="CC1262">
        <v>341.824008582879</v>
      </c>
      <c r="CD1262">
        <v>343.194623057282</v>
      </c>
    </row>
    <row r="1263" spans="1:82" x14ac:dyDescent="0.25">
      <c r="A1263">
        <v>303.04405874499298</v>
      </c>
      <c r="B1263">
        <v>337.39967168713099</v>
      </c>
      <c r="C1263">
        <v>335.71838834610099</v>
      </c>
      <c r="D1263">
        <v>335.65430731006398</v>
      </c>
      <c r="E1263">
        <v>335.36267401233499</v>
      </c>
      <c r="F1263">
        <v>347.285802111821</v>
      </c>
      <c r="G1263">
        <v>334.237922476054</v>
      </c>
      <c r="H1263">
        <v>330.44942637057198</v>
      </c>
      <c r="I1263">
        <v>336.51274880116</v>
      </c>
      <c r="J1263">
        <v>332.94077729632198</v>
      </c>
      <c r="K1263">
        <v>343.28257576009702</v>
      </c>
      <c r="L1263">
        <v>340.80678288525502</v>
      </c>
      <c r="M1263">
        <v>335.92535637426198</v>
      </c>
      <c r="N1263">
        <v>341.29555011048501</v>
      </c>
      <c r="O1263">
        <v>334.21832291363103</v>
      </c>
      <c r="P1263">
        <v>336.11090284805903</v>
      </c>
      <c r="Q1263">
        <v>335.806289396914</v>
      </c>
      <c r="R1263">
        <v>343.423350511134</v>
      </c>
      <c r="S1263">
        <v>337.74679818320601</v>
      </c>
      <c r="T1263">
        <v>332.04575759817101</v>
      </c>
      <c r="U1263">
        <v>328.14371313060002</v>
      </c>
      <c r="V1263">
        <v>327.49598347547698</v>
      </c>
      <c r="W1263">
        <v>323.56250231974701</v>
      </c>
      <c r="X1263">
        <v>323.420422457124</v>
      </c>
      <c r="Y1263">
        <v>327.91468822742797</v>
      </c>
      <c r="Z1263">
        <v>331.57540848961997</v>
      </c>
      <c r="AA1263">
        <v>338.50771328703701</v>
      </c>
      <c r="AB1263">
        <v>326.73096401517699</v>
      </c>
      <c r="AC1263">
        <v>334.66301406346702</v>
      </c>
      <c r="AD1263">
        <v>345.401610384104</v>
      </c>
      <c r="AE1263">
        <v>343.70653766274597</v>
      </c>
      <c r="AF1263">
        <v>356.11211685292699</v>
      </c>
      <c r="AG1263">
        <v>366.19909339771499</v>
      </c>
      <c r="AH1263">
        <v>386.017742095671</v>
      </c>
      <c r="AI1263">
        <v>406.361218093226</v>
      </c>
      <c r="AJ1263">
        <v>427.97845697176098</v>
      </c>
      <c r="AK1263">
        <v>443.08457614455699</v>
      </c>
      <c r="AL1263">
        <v>461.27536450360998</v>
      </c>
      <c r="AM1263">
        <v>484.21503666585102</v>
      </c>
      <c r="AN1263">
        <v>491.835133446415</v>
      </c>
      <c r="AO1263">
        <v>511.17473896497899</v>
      </c>
      <c r="AP1263">
        <v>483.79451903299201</v>
      </c>
      <c r="AQ1263">
        <v>569.98425816814495</v>
      </c>
      <c r="AR1263">
        <v>530.26418186515798</v>
      </c>
      <c r="AS1263">
        <v>507.69462542874697</v>
      </c>
      <c r="AT1263">
        <v>438.53500433670598</v>
      </c>
      <c r="AU1263">
        <v>386.08612882420198</v>
      </c>
      <c r="AV1263">
        <v>352.122391235267</v>
      </c>
      <c r="AW1263">
        <v>344.44447187169601</v>
      </c>
      <c r="AX1263">
        <v>337.74489638027597</v>
      </c>
      <c r="AY1263">
        <v>335.40878112581601</v>
      </c>
      <c r="AZ1263">
        <v>335.08837020921402</v>
      </c>
      <c r="BA1263">
        <v>332.27380790272503</v>
      </c>
      <c r="BB1263">
        <v>333.31606963034602</v>
      </c>
      <c r="BC1263">
        <v>323.81396586973602</v>
      </c>
      <c r="BD1263">
        <v>330.569583618857</v>
      </c>
      <c r="BE1263">
        <v>333.00540167650701</v>
      </c>
      <c r="BF1263">
        <v>326.531155214102</v>
      </c>
      <c r="BG1263">
        <v>328.13967456682502</v>
      </c>
      <c r="BH1263">
        <v>331.214642914514</v>
      </c>
      <c r="BI1263">
        <v>326.48258586092902</v>
      </c>
      <c r="BJ1263">
        <v>335.70642646734399</v>
      </c>
      <c r="BK1263">
        <v>329.592823639725</v>
      </c>
      <c r="BL1263">
        <v>329.332229365003</v>
      </c>
      <c r="BM1263">
        <v>327.94646890446597</v>
      </c>
      <c r="BN1263">
        <v>329.98446380560699</v>
      </c>
      <c r="BO1263">
        <v>348.92976708709602</v>
      </c>
      <c r="BP1263">
        <v>343.29564952087298</v>
      </c>
      <c r="BQ1263">
        <v>340.58131123051601</v>
      </c>
      <c r="BR1263">
        <v>342.578393967328</v>
      </c>
      <c r="BS1263">
        <v>341.45036569272298</v>
      </c>
      <c r="BT1263">
        <v>337.34480471396802</v>
      </c>
      <c r="BU1263">
        <v>344.363279377948</v>
      </c>
      <c r="BV1263">
        <v>342.06679076080297</v>
      </c>
      <c r="BW1263">
        <v>344.56911663884398</v>
      </c>
      <c r="BX1263">
        <v>340.76310339539799</v>
      </c>
      <c r="BY1263">
        <v>339.23440962313498</v>
      </c>
      <c r="BZ1263">
        <v>340.57275509519201</v>
      </c>
      <c r="CA1263">
        <v>343.82768466714703</v>
      </c>
      <c r="CB1263">
        <v>344.62066125643901</v>
      </c>
      <c r="CC1263">
        <v>343.05987991857802</v>
      </c>
      <c r="CD1263">
        <v>344.648807743492</v>
      </c>
    </row>
    <row r="1264" spans="1:82" x14ac:dyDescent="0.25">
      <c r="A1264">
        <v>303.28437917222902</v>
      </c>
      <c r="B1264">
        <v>338.57001360122098</v>
      </c>
      <c r="C1264">
        <v>337.92465861054001</v>
      </c>
      <c r="D1264">
        <v>339.79865236793597</v>
      </c>
      <c r="E1264">
        <v>334.07737414522597</v>
      </c>
      <c r="F1264">
        <v>341.421356695405</v>
      </c>
      <c r="G1264">
        <v>334.14447675994899</v>
      </c>
      <c r="H1264">
        <v>333.32391808778902</v>
      </c>
      <c r="I1264">
        <v>335.82015816309502</v>
      </c>
      <c r="J1264">
        <v>331.09545346892901</v>
      </c>
      <c r="K1264">
        <v>342.425104061323</v>
      </c>
      <c r="L1264">
        <v>347.75140198567101</v>
      </c>
      <c r="M1264">
        <v>338.53870015319302</v>
      </c>
      <c r="N1264">
        <v>342.03976641620801</v>
      </c>
      <c r="O1264">
        <v>331.77897963252099</v>
      </c>
      <c r="P1264">
        <v>337.48567645054999</v>
      </c>
      <c r="Q1264">
        <v>341.27083262730599</v>
      </c>
      <c r="R1264">
        <v>341.29261739571001</v>
      </c>
      <c r="S1264">
        <v>342.70344877954699</v>
      </c>
      <c r="T1264">
        <v>336.03132402226998</v>
      </c>
      <c r="U1264">
        <v>328.029293970163</v>
      </c>
      <c r="V1264">
        <v>331.87135378349802</v>
      </c>
      <c r="W1264">
        <v>322.29681658092898</v>
      </c>
      <c r="X1264">
        <v>328.08547330853798</v>
      </c>
      <c r="Y1264">
        <v>325.62486151689001</v>
      </c>
      <c r="Z1264">
        <v>332.61524772062</v>
      </c>
      <c r="AA1264">
        <v>335.91122110788501</v>
      </c>
      <c r="AB1264">
        <v>329.44158670397098</v>
      </c>
      <c r="AC1264">
        <v>332.62126169260603</v>
      </c>
      <c r="AD1264">
        <v>341.06400268467098</v>
      </c>
      <c r="AE1264">
        <v>335.50399916530199</v>
      </c>
      <c r="AF1264">
        <v>359.94933554723502</v>
      </c>
      <c r="AG1264">
        <v>364.97442211651003</v>
      </c>
      <c r="AH1264">
        <v>382.12573062985598</v>
      </c>
      <c r="AI1264">
        <v>408.02137260171702</v>
      </c>
      <c r="AJ1264">
        <v>421.58584266943097</v>
      </c>
      <c r="AK1264">
        <v>444.60575662944501</v>
      </c>
      <c r="AL1264">
        <v>461.24483066380299</v>
      </c>
      <c r="AM1264">
        <v>489.60447446059499</v>
      </c>
      <c r="AN1264">
        <v>493.84885346198303</v>
      </c>
      <c r="AO1264">
        <v>514.41287455138297</v>
      </c>
      <c r="AP1264">
        <v>481.63382995151602</v>
      </c>
      <c r="AQ1264">
        <v>565.21910411083195</v>
      </c>
      <c r="AR1264">
        <v>524.50163948473005</v>
      </c>
      <c r="AS1264">
        <v>506.54425347982198</v>
      </c>
      <c r="AT1264">
        <v>435.33963389983199</v>
      </c>
      <c r="AU1264">
        <v>385.09681214981703</v>
      </c>
      <c r="AV1264">
        <v>347.73349920585599</v>
      </c>
      <c r="AW1264">
        <v>340.741635324171</v>
      </c>
      <c r="AX1264">
        <v>337.16364125778301</v>
      </c>
      <c r="AY1264">
        <v>333.29371255349503</v>
      </c>
      <c r="AZ1264">
        <v>336.61307761182701</v>
      </c>
      <c r="BA1264">
        <v>333.50112438882798</v>
      </c>
      <c r="BB1264">
        <v>332.86731509241997</v>
      </c>
      <c r="BC1264">
        <v>325.61999484711998</v>
      </c>
      <c r="BD1264">
        <v>333.19203767620201</v>
      </c>
      <c r="BE1264">
        <v>333.51415013911202</v>
      </c>
      <c r="BF1264">
        <v>326.31960296532299</v>
      </c>
      <c r="BG1264">
        <v>327.792536946084</v>
      </c>
      <c r="BH1264">
        <v>333.853369405389</v>
      </c>
      <c r="BI1264">
        <v>324.80383860613</v>
      </c>
      <c r="BJ1264">
        <v>333.87067494898503</v>
      </c>
      <c r="BK1264">
        <v>326.24542884968298</v>
      </c>
      <c r="BL1264">
        <v>332.37010041573802</v>
      </c>
      <c r="BM1264">
        <v>332.45231295618498</v>
      </c>
      <c r="BN1264">
        <v>330.27925546222298</v>
      </c>
      <c r="BO1264">
        <v>349.47965308144899</v>
      </c>
      <c r="BP1264">
        <v>341.49373865708998</v>
      </c>
      <c r="BQ1264">
        <v>338.13155762230701</v>
      </c>
      <c r="BR1264">
        <v>339.519927903792</v>
      </c>
      <c r="BS1264">
        <v>339.39266130919901</v>
      </c>
      <c r="BT1264">
        <v>338.54454865853398</v>
      </c>
      <c r="BU1264">
        <v>343.16808896036599</v>
      </c>
      <c r="BV1264">
        <v>343.48142547143101</v>
      </c>
      <c r="BW1264">
        <v>339.88668870747802</v>
      </c>
      <c r="BX1264">
        <v>340.93211866554702</v>
      </c>
      <c r="BY1264">
        <v>338.63655786641999</v>
      </c>
      <c r="BZ1264">
        <v>344.33630530464598</v>
      </c>
      <c r="CA1264">
        <v>339.60903373724</v>
      </c>
      <c r="CB1264">
        <v>345.03649519023497</v>
      </c>
      <c r="CC1264">
        <v>346.12903256260199</v>
      </c>
      <c r="CD1264">
        <v>344.23199227313103</v>
      </c>
    </row>
    <row r="1265" spans="1:82" x14ac:dyDescent="0.25">
      <c r="A1265">
        <v>303.52469959946598</v>
      </c>
      <c r="B1265">
        <v>338.34767005158801</v>
      </c>
      <c r="C1265">
        <v>337.90864615721</v>
      </c>
      <c r="D1265">
        <v>341.468130936374</v>
      </c>
      <c r="E1265">
        <v>336.64256798172698</v>
      </c>
      <c r="F1265">
        <v>339.14091514192398</v>
      </c>
      <c r="G1265">
        <v>336.55157348926599</v>
      </c>
      <c r="H1265">
        <v>334.30609704027501</v>
      </c>
      <c r="I1265">
        <v>337.61406239072699</v>
      </c>
      <c r="J1265">
        <v>330.40616296899702</v>
      </c>
      <c r="K1265">
        <v>342.87716487377998</v>
      </c>
      <c r="L1265">
        <v>346.62944956639802</v>
      </c>
      <c r="M1265">
        <v>337.468225951487</v>
      </c>
      <c r="N1265">
        <v>343.675805498881</v>
      </c>
      <c r="O1265">
        <v>332.60214946358798</v>
      </c>
      <c r="P1265">
        <v>339.03405077695902</v>
      </c>
      <c r="Q1265">
        <v>341.178618206164</v>
      </c>
      <c r="R1265">
        <v>342.82259935274902</v>
      </c>
      <c r="S1265">
        <v>343.869977901418</v>
      </c>
      <c r="T1265">
        <v>335.91553793838602</v>
      </c>
      <c r="U1265">
        <v>327.94103636188999</v>
      </c>
      <c r="V1265">
        <v>332.60604750170802</v>
      </c>
      <c r="W1265">
        <v>322.422546794992</v>
      </c>
      <c r="X1265">
        <v>330.12232998807599</v>
      </c>
      <c r="Y1265">
        <v>327.07670672595799</v>
      </c>
      <c r="Z1265">
        <v>332.999545868702</v>
      </c>
      <c r="AA1265">
        <v>333.99410421688498</v>
      </c>
      <c r="AB1265">
        <v>329.343175195968</v>
      </c>
      <c r="AC1265">
        <v>334.12705235204203</v>
      </c>
      <c r="AD1265">
        <v>341.07308644565597</v>
      </c>
      <c r="AE1265">
        <v>336.42079269077698</v>
      </c>
      <c r="AF1265">
        <v>361.25494388233398</v>
      </c>
      <c r="AG1265">
        <v>362.263413251435</v>
      </c>
      <c r="AH1265">
        <v>379.544275326574</v>
      </c>
      <c r="AI1265">
        <v>408.18309311904397</v>
      </c>
      <c r="AJ1265">
        <v>418.58869591077502</v>
      </c>
      <c r="AK1265">
        <v>442.26129390585902</v>
      </c>
      <c r="AL1265">
        <v>460.483466733044</v>
      </c>
      <c r="AM1265">
        <v>490.20648999506</v>
      </c>
      <c r="AN1265">
        <v>495.30719646531401</v>
      </c>
      <c r="AO1265">
        <v>519.01448203427799</v>
      </c>
      <c r="AP1265">
        <v>486.75312292479202</v>
      </c>
      <c r="AQ1265">
        <v>566.55968689900897</v>
      </c>
      <c r="AR1265">
        <v>526.30703356660501</v>
      </c>
      <c r="AS1265">
        <v>506.145506486025</v>
      </c>
      <c r="AT1265">
        <v>435.34445133716798</v>
      </c>
      <c r="AU1265">
        <v>385.179296751386</v>
      </c>
      <c r="AV1265">
        <v>348.71064636139101</v>
      </c>
      <c r="AW1265">
        <v>339.94707141786</v>
      </c>
      <c r="AX1265">
        <v>335.93510261257802</v>
      </c>
      <c r="AY1265">
        <v>334.20248484413997</v>
      </c>
      <c r="AZ1265">
        <v>336.397770857973</v>
      </c>
      <c r="BA1265">
        <v>333.15363676025203</v>
      </c>
      <c r="BB1265">
        <v>332.33808118735402</v>
      </c>
      <c r="BC1265">
        <v>327.99270265503998</v>
      </c>
      <c r="BD1265">
        <v>333.130602768735</v>
      </c>
      <c r="BE1265">
        <v>332.25239167778602</v>
      </c>
      <c r="BF1265">
        <v>326.85602928289597</v>
      </c>
      <c r="BG1265">
        <v>326.97070637748402</v>
      </c>
      <c r="BH1265">
        <v>334.647535994843</v>
      </c>
      <c r="BI1265">
        <v>323.67659379216599</v>
      </c>
      <c r="BJ1265">
        <v>333.88876069420797</v>
      </c>
      <c r="BK1265">
        <v>324.39011679435703</v>
      </c>
      <c r="BL1265">
        <v>330.794779046401</v>
      </c>
      <c r="BM1265">
        <v>332.49163330489301</v>
      </c>
      <c r="BN1265">
        <v>331.69210313680497</v>
      </c>
      <c r="BO1265">
        <v>349.45117507039402</v>
      </c>
      <c r="BP1265">
        <v>340.53498365942602</v>
      </c>
      <c r="BQ1265">
        <v>339.86637431284998</v>
      </c>
      <c r="BR1265">
        <v>339.74545281527298</v>
      </c>
      <c r="BS1265">
        <v>342.21548071949201</v>
      </c>
      <c r="BT1265">
        <v>342.31903607054397</v>
      </c>
      <c r="BU1265">
        <v>341.59921336033398</v>
      </c>
      <c r="BV1265">
        <v>343.086905639794</v>
      </c>
      <c r="BW1265">
        <v>340.34005995547102</v>
      </c>
      <c r="BX1265">
        <v>342.44080943957999</v>
      </c>
      <c r="BY1265">
        <v>337.94407343452502</v>
      </c>
      <c r="BZ1265">
        <v>344.77667653352802</v>
      </c>
      <c r="CA1265">
        <v>338.70803766678699</v>
      </c>
      <c r="CB1265">
        <v>345.930956368176</v>
      </c>
      <c r="CC1265">
        <v>346.914615056412</v>
      </c>
      <c r="CD1265">
        <v>342.63585990202398</v>
      </c>
    </row>
    <row r="1266" spans="1:82" x14ac:dyDescent="0.25">
      <c r="A1266">
        <v>303.76502002670202</v>
      </c>
      <c r="B1266">
        <v>338.362749008317</v>
      </c>
      <c r="C1266">
        <v>336.96506198893297</v>
      </c>
      <c r="D1266">
        <v>342.69010542490599</v>
      </c>
      <c r="E1266">
        <v>340.46667327349098</v>
      </c>
      <c r="F1266">
        <v>336.58243305657402</v>
      </c>
      <c r="G1266">
        <v>339.33447799387102</v>
      </c>
      <c r="H1266">
        <v>336.16750761625002</v>
      </c>
      <c r="I1266">
        <v>340.530724709852</v>
      </c>
      <c r="J1266">
        <v>330.06861177238198</v>
      </c>
      <c r="K1266">
        <v>343.89706153188001</v>
      </c>
      <c r="L1266">
        <v>345.13222320253402</v>
      </c>
      <c r="M1266">
        <v>336.62380852100199</v>
      </c>
      <c r="N1266">
        <v>346.081236107954</v>
      </c>
      <c r="O1266">
        <v>333.494506341646</v>
      </c>
      <c r="P1266">
        <v>341.84039008600001</v>
      </c>
      <c r="Q1266">
        <v>339.33074597103302</v>
      </c>
      <c r="R1266">
        <v>345.44378091861</v>
      </c>
      <c r="S1266">
        <v>344.66264597121</v>
      </c>
      <c r="T1266">
        <v>335.36840690704798</v>
      </c>
      <c r="U1266">
        <v>327.10728304153298</v>
      </c>
      <c r="V1266">
        <v>333.55537641818398</v>
      </c>
      <c r="W1266">
        <v>323.71609006988302</v>
      </c>
      <c r="X1266">
        <v>331.92101917383701</v>
      </c>
      <c r="Y1266">
        <v>327.95788836636098</v>
      </c>
      <c r="Z1266">
        <v>333.64725770497603</v>
      </c>
      <c r="AA1266">
        <v>332.33121401023902</v>
      </c>
      <c r="AB1266">
        <v>329.19272043272599</v>
      </c>
      <c r="AC1266">
        <v>336.01269023960202</v>
      </c>
      <c r="AD1266">
        <v>340.81788232705799</v>
      </c>
      <c r="AE1266">
        <v>338.65832507255101</v>
      </c>
      <c r="AF1266">
        <v>363.120392594598</v>
      </c>
      <c r="AG1266">
        <v>359.77927906532898</v>
      </c>
      <c r="AH1266">
        <v>376.33154100524803</v>
      </c>
      <c r="AI1266">
        <v>407.80964715618398</v>
      </c>
      <c r="AJ1266">
        <v>415.13556485773898</v>
      </c>
      <c r="AK1266">
        <v>438.07302835084602</v>
      </c>
      <c r="AL1266">
        <v>458.87492749738499</v>
      </c>
      <c r="AM1266">
        <v>489.25122162622102</v>
      </c>
      <c r="AN1266">
        <v>496.92846816842001</v>
      </c>
      <c r="AO1266">
        <v>524.49591563769798</v>
      </c>
      <c r="AP1266">
        <v>494.37749499374002</v>
      </c>
      <c r="AQ1266">
        <v>567.78675398744303</v>
      </c>
      <c r="AR1266">
        <v>529.47430181529</v>
      </c>
      <c r="AS1266">
        <v>505.98331725621802</v>
      </c>
      <c r="AT1266">
        <v>435.83880539285002</v>
      </c>
      <c r="AU1266">
        <v>385.22976118677002</v>
      </c>
      <c r="AV1266">
        <v>350.58631831668299</v>
      </c>
      <c r="AW1266">
        <v>339.52770288336598</v>
      </c>
      <c r="AX1266">
        <v>334.89618475507501</v>
      </c>
      <c r="AY1266">
        <v>335.43347352772599</v>
      </c>
      <c r="AZ1266">
        <v>336.52518341281899</v>
      </c>
      <c r="BA1266">
        <v>332.44167157830299</v>
      </c>
      <c r="BB1266">
        <v>331.35614793846798</v>
      </c>
      <c r="BC1266">
        <v>331.24501339021799</v>
      </c>
      <c r="BD1266">
        <v>332.909572103534</v>
      </c>
      <c r="BE1266">
        <v>330.00928046336298</v>
      </c>
      <c r="BF1266">
        <v>327.33966749553798</v>
      </c>
      <c r="BG1266">
        <v>325.12853303517801</v>
      </c>
      <c r="BH1266">
        <v>335.47148523447999</v>
      </c>
      <c r="BI1266">
        <v>322.770165844475</v>
      </c>
      <c r="BJ1266">
        <v>333.74903011132102</v>
      </c>
      <c r="BK1266">
        <v>322.18500518918802</v>
      </c>
      <c r="BL1266">
        <v>327.54756812390798</v>
      </c>
      <c r="BM1266">
        <v>332.48576417370998</v>
      </c>
      <c r="BN1266">
        <v>333.271365479032</v>
      </c>
      <c r="BO1266">
        <v>348.96082023481199</v>
      </c>
      <c r="BP1266">
        <v>338.93745828938597</v>
      </c>
      <c r="BQ1266">
        <v>342.30223993428899</v>
      </c>
      <c r="BR1266">
        <v>341.51711186530201</v>
      </c>
      <c r="BS1266">
        <v>347.15476448042199</v>
      </c>
      <c r="BT1266">
        <v>347.88490305879901</v>
      </c>
      <c r="BU1266">
        <v>340.17090987654097</v>
      </c>
      <c r="BV1266">
        <v>342.68165090766598</v>
      </c>
      <c r="BW1266">
        <v>341.87919257509702</v>
      </c>
      <c r="BX1266">
        <v>345.07879777584702</v>
      </c>
      <c r="BY1266">
        <v>337.51241482400002</v>
      </c>
      <c r="BZ1266">
        <v>344.92975947519699</v>
      </c>
      <c r="CA1266">
        <v>337.53276224748402</v>
      </c>
      <c r="CB1266">
        <v>346.268419255396</v>
      </c>
      <c r="CC1266">
        <v>348.30611014478001</v>
      </c>
      <c r="CD1266">
        <v>339.80535590246598</v>
      </c>
    </row>
    <row r="1267" spans="1:82" x14ac:dyDescent="0.25">
      <c r="A1267">
        <v>304.005340453938</v>
      </c>
      <c r="B1267">
        <v>339.69707210182003</v>
      </c>
      <c r="C1267">
        <v>337.63460287598599</v>
      </c>
      <c r="D1267">
        <v>341.14784219534903</v>
      </c>
      <c r="E1267">
        <v>341.24945209948299</v>
      </c>
      <c r="F1267">
        <v>336.38668438099802</v>
      </c>
      <c r="G1267">
        <v>334.16707011335802</v>
      </c>
      <c r="H1267">
        <v>338.16388105637998</v>
      </c>
      <c r="I1267">
        <v>344.43321001994502</v>
      </c>
      <c r="J1267">
        <v>335.63432232050502</v>
      </c>
      <c r="K1267">
        <v>342.35054021804001</v>
      </c>
      <c r="L1267">
        <v>347.55627457483098</v>
      </c>
      <c r="M1267">
        <v>336.25147514814302</v>
      </c>
      <c r="N1267">
        <v>348.65573290841201</v>
      </c>
      <c r="O1267">
        <v>340.59001207994402</v>
      </c>
      <c r="P1267">
        <v>345.37296707872099</v>
      </c>
      <c r="Q1267">
        <v>340.20580606461903</v>
      </c>
      <c r="R1267">
        <v>345.32994414698999</v>
      </c>
      <c r="S1267">
        <v>347.37104725162499</v>
      </c>
      <c r="T1267">
        <v>336.959258828874</v>
      </c>
      <c r="U1267">
        <v>326.469096414999</v>
      </c>
      <c r="V1267">
        <v>333.06221438002098</v>
      </c>
      <c r="W1267">
        <v>326.61254106104002</v>
      </c>
      <c r="X1267">
        <v>328.056550703384</v>
      </c>
      <c r="Y1267">
        <v>326.51976229727802</v>
      </c>
      <c r="Z1267">
        <v>332.21766580535899</v>
      </c>
      <c r="AA1267">
        <v>332.69766241450299</v>
      </c>
      <c r="AB1267">
        <v>330.87606431642598</v>
      </c>
      <c r="AC1267">
        <v>338.59557662322499</v>
      </c>
      <c r="AD1267">
        <v>339.021121300338</v>
      </c>
      <c r="AE1267">
        <v>336.09944213700601</v>
      </c>
      <c r="AF1267">
        <v>358.24932576884498</v>
      </c>
      <c r="AG1267">
        <v>357.18324615064199</v>
      </c>
      <c r="AH1267">
        <v>370.99564283537501</v>
      </c>
      <c r="AI1267">
        <v>409.62107637803302</v>
      </c>
      <c r="AJ1267">
        <v>416.678668805359</v>
      </c>
      <c r="AK1267">
        <v>434.28419433117801</v>
      </c>
      <c r="AL1267">
        <v>457.89422633848699</v>
      </c>
      <c r="AM1267">
        <v>494.08031553027303</v>
      </c>
      <c r="AN1267">
        <v>501.98592625225302</v>
      </c>
      <c r="AO1267">
        <v>526.62738664877099</v>
      </c>
      <c r="AP1267">
        <v>496.60372831559999</v>
      </c>
      <c r="AQ1267">
        <v>564.44789696060604</v>
      </c>
      <c r="AR1267">
        <v>521.90144995797095</v>
      </c>
      <c r="AS1267">
        <v>501.71748658382302</v>
      </c>
      <c r="AT1267">
        <v>434.16232554608303</v>
      </c>
      <c r="AU1267">
        <v>386.40169110327002</v>
      </c>
      <c r="AV1267">
        <v>354.153544837825</v>
      </c>
      <c r="AW1267">
        <v>340.29702774594898</v>
      </c>
      <c r="AX1267">
        <v>335.93509481542799</v>
      </c>
      <c r="AY1267">
        <v>335.86305559421697</v>
      </c>
      <c r="AZ1267">
        <v>334.55116305603701</v>
      </c>
      <c r="BA1267">
        <v>332.77947027044098</v>
      </c>
      <c r="BB1267">
        <v>332.28224285803702</v>
      </c>
      <c r="BC1267">
        <v>328.84383319022101</v>
      </c>
      <c r="BD1267">
        <v>336.14557015814898</v>
      </c>
      <c r="BE1267">
        <v>332.71832722818198</v>
      </c>
      <c r="BF1267">
        <v>329.98524164947099</v>
      </c>
      <c r="BG1267">
        <v>323.87852122917599</v>
      </c>
      <c r="BH1267">
        <v>334.948478883429</v>
      </c>
      <c r="BI1267">
        <v>328.256243595824</v>
      </c>
      <c r="BJ1267">
        <v>333.898550667736</v>
      </c>
      <c r="BK1267">
        <v>322.12401937312001</v>
      </c>
      <c r="BL1267">
        <v>327.36237833934302</v>
      </c>
      <c r="BM1267">
        <v>331.650302771047</v>
      </c>
      <c r="BN1267">
        <v>339.23527160793401</v>
      </c>
      <c r="BO1267">
        <v>351.86548449939397</v>
      </c>
      <c r="BP1267">
        <v>336.78051817018002</v>
      </c>
      <c r="BQ1267">
        <v>339.49891901823298</v>
      </c>
      <c r="BR1267">
        <v>340.65067127648501</v>
      </c>
      <c r="BS1267">
        <v>347.72351309722001</v>
      </c>
      <c r="BT1267">
        <v>345.97597850905498</v>
      </c>
      <c r="BU1267">
        <v>336.17710914650701</v>
      </c>
      <c r="BV1267">
        <v>342.36309109821201</v>
      </c>
      <c r="BW1267">
        <v>338.42885728385301</v>
      </c>
      <c r="BX1267">
        <v>347.517686509405</v>
      </c>
      <c r="BY1267">
        <v>340.94627036224898</v>
      </c>
      <c r="BZ1267">
        <v>342.69774880664897</v>
      </c>
      <c r="CA1267">
        <v>338.78914169747799</v>
      </c>
      <c r="CB1267">
        <v>346.09660511854997</v>
      </c>
      <c r="CC1267">
        <v>349.92308800933199</v>
      </c>
      <c r="CD1267">
        <v>337.91364761436699</v>
      </c>
    </row>
    <row r="1268" spans="1:82" x14ac:dyDescent="0.25">
      <c r="A1268">
        <v>304.24566088117399</v>
      </c>
      <c r="B1268">
        <v>338.633061513283</v>
      </c>
      <c r="C1268">
        <v>338.37305306157998</v>
      </c>
      <c r="D1268">
        <v>339.69508269897398</v>
      </c>
      <c r="E1268">
        <v>339.546182000275</v>
      </c>
      <c r="F1268">
        <v>337.78349837867501</v>
      </c>
      <c r="G1268">
        <v>335.13456139817401</v>
      </c>
      <c r="H1268">
        <v>342.24933875291498</v>
      </c>
      <c r="I1268">
        <v>344.646322128169</v>
      </c>
      <c r="J1268">
        <v>337.64584590055699</v>
      </c>
      <c r="K1268">
        <v>341.51393180017402</v>
      </c>
      <c r="L1268">
        <v>345.36487903055303</v>
      </c>
      <c r="M1268">
        <v>334.42832258694102</v>
      </c>
      <c r="N1268">
        <v>347.758540086891</v>
      </c>
      <c r="O1268">
        <v>339.336857897779</v>
      </c>
      <c r="P1268">
        <v>343.85025319314599</v>
      </c>
      <c r="Q1268">
        <v>339.045416880765</v>
      </c>
      <c r="R1268">
        <v>344.57824399911999</v>
      </c>
      <c r="S1268">
        <v>346.54275882227603</v>
      </c>
      <c r="T1268">
        <v>338.54234394240399</v>
      </c>
      <c r="U1268">
        <v>325.57203566311102</v>
      </c>
      <c r="V1268">
        <v>331.813436374172</v>
      </c>
      <c r="W1268">
        <v>327.84987858691397</v>
      </c>
      <c r="X1268">
        <v>330.52326451841401</v>
      </c>
      <c r="Y1268">
        <v>326.714760402595</v>
      </c>
      <c r="Z1268">
        <v>330.81464424068599</v>
      </c>
      <c r="AA1268">
        <v>332.95237402304599</v>
      </c>
      <c r="AB1268">
        <v>330.535773385097</v>
      </c>
      <c r="AC1268">
        <v>339.84178885280198</v>
      </c>
      <c r="AD1268">
        <v>339.43583416275197</v>
      </c>
      <c r="AE1268">
        <v>338.36437417597</v>
      </c>
      <c r="AF1268">
        <v>355.38773616552299</v>
      </c>
      <c r="AG1268">
        <v>356.699425931262</v>
      </c>
      <c r="AH1268">
        <v>368.638375002114</v>
      </c>
      <c r="AI1268">
        <v>410.01774213366099</v>
      </c>
      <c r="AJ1268">
        <v>420.07014389151698</v>
      </c>
      <c r="AK1268">
        <v>433.412535167984</v>
      </c>
      <c r="AL1268">
        <v>459.41180779638302</v>
      </c>
      <c r="AM1268">
        <v>495.938231058204</v>
      </c>
      <c r="AN1268">
        <v>503.13127154366202</v>
      </c>
      <c r="AO1268">
        <v>528.893515811974</v>
      </c>
      <c r="AP1268">
        <v>495.577307354754</v>
      </c>
      <c r="AQ1268">
        <v>565.69977362946895</v>
      </c>
      <c r="AR1268">
        <v>521.37547278313002</v>
      </c>
      <c r="AS1268">
        <v>502.76505838341001</v>
      </c>
      <c r="AT1268">
        <v>433.22782314858699</v>
      </c>
      <c r="AU1268">
        <v>384.01985743504798</v>
      </c>
      <c r="AV1268">
        <v>355.057279818984</v>
      </c>
      <c r="AW1268">
        <v>339.55418983657898</v>
      </c>
      <c r="AX1268">
        <v>335.48247145693301</v>
      </c>
      <c r="AY1268">
        <v>335.96069095947502</v>
      </c>
      <c r="AZ1268">
        <v>333.362025918087</v>
      </c>
      <c r="BA1268">
        <v>332.28328812861503</v>
      </c>
      <c r="BB1268">
        <v>329.55780491778</v>
      </c>
      <c r="BC1268">
        <v>330.39182920376101</v>
      </c>
      <c r="BD1268">
        <v>336.14785813015499</v>
      </c>
      <c r="BE1268">
        <v>332.03359449784398</v>
      </c>
      <c r="BF1268">
        <v>328.73637730891198</v>
      </c>
      <c r="BG1268">
        <v>324.53144641392299</v>
      </c>
      <c r="BH1268">
        <v>334.95362965631398</v>
      </c>
      <c r="BI1268">
        <v>326.99717605224498</v>
      </c>
      <c r="BJ1268">
        <v>331.32628070038299</v>
      </c>
      <c r="BK1268">
        <v>322.59072090777198</v>
      </c>
      <c r="BL1268">
        <v>326.85132769732002</v>
      </c>
      <c r="BM1268">
        <v>330.259376447092</v>
      </c>
      <c r="BN1268">
        <v>340.57845339514802</v>
      </c>
      <c r="BO1268">
        <v>351.58015553349702</v>
      </c>
      <c r="BP1268">
        <v>337.61684534970101</v>
      </c>
      <c r="BQ1268">
        <v>337.515767006923</v>
      </c>
      <c r="BR1268">
        <v>338.99252981300498</v>
      </c>
      <c r="BS1268">
        <v>350.33432111485502</v>
      </c>
      <c r="BT1268">
        <v>343.32527712290698</v>
      </c>
      <c r="BU1268">
        <v>333.517979179007</v>
      </c>
      <c r="BV1268">
        <v>341.35695848610698</v>
      </c>
      <c r="BW1268">
        <v>336.52323584403899</v>
      </c>
      <c r="BX1268">
        <v>348.06702843002398</v>
      </c>
      <c r="BY1268">
        <v>342.05562810562702</v>
      </c>
      <c r="BZ1268">
        <v>341.95052327546699</v>
      </c>
      <c r="CA1268">
        <v>338.11736302756498</v>
      </c>
      <c r="CB1268">
        <v>344.256027102997</v>
      </c>
      <c r="CC1268">
        <v>352.01633274666301</v>
      </c>
      <c r="CD1268">
        <v>336.76592152799401</v>
      </c>
    </row>
    <row r="1269" spans="1:82" x14ac:dyDescent="0.25">
      <c r="A1269">
        <v>304.485981308411</v>
      </c>
      <c r="B1269">
        <v>336.38886096900302</v>
      </c>
      <c r="C1269">
        <v>339.901494764213</v>
      </c>
      <c r="D1269">
        <v>339.27458624162603</v>
      </c>
      <c r="E1269">
        <v>338.94319269713401</v>
      </c>
      <c r="F1269">
        <v>339.52651931636399</v>
      </c>
      <c r="G1269">
        <v>336.38952824771798</v>
      </c>
      <c r="H1269">
        <v>348.01195110384299</v>
      </c>
      <c r="I1269">
        <v>344.75377277354198</v>
      </c>
      <c r="J1269">
        <v>340.56805825767998</v>
      </c>
      <c r="K1269">
        <v>341.645418935713</v>
      </c>
      <c r="L1269">
        <v>343.15528850654601</v>
      </c>
      <c r="M1269">
        <v>333.03821941876902</v>
      </c>
      <c r="N1269">
        <v>347.18552916065499</v>
      </c>
      <c r="O1269">
        <v>337.47412157835203</v>
      </c>
      <c r="P1269">
        <v>341.69142064456503</v>
      </c>
      <c r="Q1269">
        <v>336.841230877263</v>
      </c>
      <c r="R1269">
        <v>343.45056473980401</v>
      </c>
      <c r="S1269">
        <v>344.145348514766</v>
      </c>
      <c r="T1269">
        <v>339.35809300357198</v>
      </c>
      <c r="U1269">
        <v>324.982186737674</v>
      </c>
      <c r="V1269">
        <v>331.05179730499498</v>
      </c>
      <c r="W1269">
        <v>329.59126169728302</v>
      </c>
      <c r="X1269">
        <v>333.25998484627598</v>
      </c>
      <c r="Y1269">
        <v>327.00898525070897</v>
      </c>
      <c r="Z1269">
        <v>329.58442378661999</v>
      </c>
      <c r="AA1269">
        <v>333.54742164249598</v>
      </c>
      <c r="AB1269">
        <v>330.87119991888397</v>
      </c>
      <c r="AC1269">
        <v>341.37597374213101</v>
      </c>
      <c r="AD1269">
        <v>341.26556959727998</v>
      </c>
      <c r="AE1269">
        <v>341.29099054176601</v>
      </c>
      <c r="AF1269">
        <v>352.90962638741001</v>
      </c>
      <c r="AG1269">
        <v>355.903315466452</v>
      </c>
      <c r="AH1269">
        <v>365.60122061729999</v>
      </c>
      <c r="AI1269">
        <v>410.44741735264802</v>
      </c>
      <c r="AJ1269">
        <v>423.006371445024</v>
      </c>
      <c r="AK1269">
        <v>434.23320371307602</v>
      </c>
      <c r="AL1269">
        <v>462.859322393551</v>
      </c>
      <c r="AM1269">
        <v>498.21285050551103</v>
      </c>
      <c r="AN1269">
        <v>505.95373043074102</v>
      </c>
      <c r="AO1269">
        <v>532.79901752560397</v>
      </c>
      <c r="AP1269">
        <v>495.11710272411898</v>
      </c>
      <c r="AQ1269">
        <v>569.44559694614497</v>
      </c>
      <c r="AR1269">
        <v>523.84568094079498</v>
      </c>
      <c r="AS1269">
        <v>505.92551349702501</v>
      </c>
      <c r="AT1269">
        <v>432.855965407756</v>
      </c>
      <c r="AU1269">
        <v>380.53127985056898</v>
      </c>
      <c r="AV1269">
        <v>355.83194001460998</v>
      </c>
      <c r="AW1269">
        <v>338.72479577376203</v>
      </c>
      <c r="AX1269">
        <v>334.36531358848498</v>
      </c>
      <c r="AY1269">
        <v>335.23552038919797</v>
      </c>
      <c r="AZ1269">
        <v>331.02235292016098</v>
      </c>
      <c r="BA1269">
        <v>332.002614426055</v>
      </c>
      <c r="BB1269">
        <v>325.35980224159499</v>
      </c>
      <c r="BC1269">
        <v>333.26979682721299</v>
      </c>
      <c r="BD1269">
        <v>334.96849476154898</v>
      </c>
      <c r="BE1269">
        <v>329.26335428087498</v>
      </c>
      <c r="BF1269">
        <v>325.716118894815</v>
      </c>
      <c r="BG1269">
        <v>325.55716712213302</v>
      </c>
      <c r="BH1269">
        <v>334.36537518880402</v>
      </c>
      <c r="BI1269">
        <v>325.51011161579203</v>
      </c>
      <c r="BJ1269">
        <v>329.78730623481198</v>
      </c>
      <c r="BK1269">
        <v>323.29658370555802</v>
      </c>
      <c r="BL1269">
        <v>327.66858218178902</v>
      </c>
      <c r="BM1269">
        <v>329.142477709074</v>
      </c>
      <c r="BN1269">
        <v>341.78418982490399</v>
      </c>
      <c r="BO1269">
        <v>352.35345459802897</v>
      </c>
      <c r="BP1269">
        <v>339.912158145212</v>
      </c>
      <c r="BQ1269">
        <v>336.085037420106</v>
      </c>
      <c r="BR1269">
        <v>335.642202817743</v>
      </c>
      <c r="BS1269">
        <v>354.10968044094699</v>
      </c>
      <c r="BT1269">
        <v>339.835652405617</v>
      </c>
      <c r="BU1269">
        <v>330.01106057616198</v>
      </c>
      <c r="BV1269">
        <v>339.69478195842498</v>
      </c>
      <c r="BW1269">
        <v>334.670436845491</v>
      </c>
      <c r="BX1269">
        <v>349.02924913552602</v>
      </c>
      <c r="BY1269">
        <v>343.65627184761502</v>
      </c>
      <c r="BZ1269">
        <v>342.83973962405202</v>
      </c>
      <c r="CA1269">
        <v>337.326405436046</v>
      </c>
      <c r="CB1269">
        <v>342.41353930869298</v>
      </c>
      <c r="CC1269">
        <v>353.785844837208</v>
      </c>
      <c r="CD1269">
        <v>335.62614972189499</v>
      </c>
    </row>
    <row r="1270" spans="1:82" x14ac:dyDescent="0.25">
      <c r="A1270">
        <v>304.72630173564698</v>
      </c>
      <c r="B1270">
        <v>338.566272533534</v>
      </c>
      <c r="C1270">
        <v>340.74625518726901</v>
      </c>
      <c r="D1270">
        <v>341.78445394825599</v>
      </c>
      <c r="E1270">
        <v>340.798891147586</v>
      </c>
      <c r="F1270">
        <v>337.49413266378201</v>
      </c>
      <c r="G1270">
        <v>337.99082051690601</v>
      </c>
      <c r="H1270">
        <v>349.760185562115</v>
      </c>
      <c r="I1270">
        <v>342.315871401506</v>
      </c>
      <c r="J1270">
        <v>342.24290094592499</v>
      </c>
      <c r="K1270">
        <v>341.69348841353798</v>
      </c>
      <c r="L1270">
        <v>338.08009961483998</v>
      </c>
      <c r="M1270">
        <v>337.65029130043598</v>
      </c>
      <c r="N1270">
        <v>350.28397165767802</v>
      </c>
      <c r="O1270">
        <v>337.119805268427</v>
      </c>
      <c r="P1270">
        <v>342.0841420621</v>
      </c>
      <c r="Q1270">
        <v>339.62163825562902</v>
      </c>
      <c r="R1270">
        <v>343.21908992951199</v>
      </c>
      <c r="S1270">
        <v>341.78886985703502</v>
      </c>
      <c r="T1270">
        <v>335.41521007769597</v>
      </c>
      <c r="U1270">
        <v>327.193667382814</v>
      </c>
      <c r="V1270">
        <v>332.33859186652103</v>
      </c>
      <c r="W1270">
        <v>330.05163824448698</v>
      </c>
      <c r="X1270">
        <v>334.20184182645698</v>
      </c>
      <c r="Y1270">
        <v>330.457082152373</v>
      </c>
      <c r="Z1270">
        <v>329.12010709461799</v>
      </c>
      <c r="AA1270">
        <v>333.54456714248801</v>
      </c>
      <c r="AB1270">
        <v>333.39437718116301</v>
      </c>
      <c r="AC1270">
        <v>342.30066282825499</v>
      </c>
      <c r="AD1270">
        <v>343.19208982116902</v>
      </c>
      <c r="AE1270">
        <v>341.18250868300498</v>
      </c>
      <c r="AF1270">
        <v>352.17986402615099</v>
      </c>
      <c r="AG1270">
        <v>355.74206960081301</v>
      </c>
      <c r="AH1270">
        <v>366.13428615755799</v>
      </c>
      <c r="AI1270">
        <v>406.51127164643498</v>
      </c>
      <c r="AJ1270">
        <v>425.79881971556603</v>
      </c>
      <c r="AK1270">
        <v>433.579199037759</v>
      </c>
      <c r="AL1270">
        <v>468.45088790426303</v>
      </c>
      <c r="AM1270">
        <v>498.88696957532898</v>
      </c>
      <c r="AN1270">
        <v>504.40397388284202</v>
      </c>
      <c r="AO1270">
        <v>536.916153227314</v>
      </c>
      <c r="AP1270">
        <v>493.90516953489498</v>
      </c>
      <c r="AQ1270">
        <v>563.10335973091901</v>
      </c>
      <c r="AR1270">
        <v>520.70348319338405</v>
      </c>
      <c r="AS1270">
        <v>507.59966667128998</v>
      </c>
      <c r="AT1270">
        <v>431.81144692696398</v>
      </c>
      <c r="AU1270">
        <v>378.33851313320002</v>
      </c>
      <c r="AV1270">
        <v>352.89258181519898</v>
      </c>
      <c r="AW1270">
        <v>337.924959121933</v>
      </c>
      <c r="AX1270">
        <v>333.739870129628</v>
      </c>
      <c r="AY1270">
        <v>332.75579554250697</v>
      </c>
      <c r="AZ1270">
        <v>334.050991110751</v>
      </c>
      <c r="BA1270">
        <v>331.53972643569199</v>
      </c>
      <c r="BB1270">
        <v>327.34384851510202</v>
      </c>
      <c r="BC1270">
        <v>335.24174140789597</v>
      </c>
      <c r="BD1270">
        <v>334.73086533844003</v>
      </c>
      <c r="BE1270">
        <v>327.182899852584</v>
      </c>
      <c r="BF1270">
        <v>325.683377680408</v>
      </c>
      <c r="BG1270">
        <v>325.62487080088403</v>
      </c>
      <c r="BH1270">
        <v>331.74725566511103</v>
      </c>
      <c r="BI1270">
        <v>323.91469664814298</v>
      </c>
      <c r="BJ1270">
        <v>328.27913080255502</v>
      </c>
      <c r="BK1270">
        <v>326.14734248103599</v>
      </c>
      <c r="BL1270">
        <v>330.15292409856397</v>
      </c>
      <c r="BM1270">
        <v>328.11982626733902</v>
      </c>
      <c r="BN1270">
        <v>341.401681455664</v>
      </c>
      <c r="BO1270">
        <v>351.63321447802599</v>
      </c>
      <c r="BP1270">
        <v>342.54015126865698</v>
      </c>
      <c r="BQ1270">
        <v>334.81310776280202</v>
      </c>
      <c r="BR1270">
        <v>337.114871004468</v>
      </c>
      <c r="BS1270">
        <v>355.10537184906099</v>
      </c>
      <c r="BT1270">
        <v>344.582070676027</v>
      </c>
      <c r="BU1270">
        <v>331.65086919512402</v>
      </c>
      <c r="BV1270">
        <v>343.78265005199501</v>
      </c>
      <c r="BW1270">
        <v>335.24267909556698</v>
      </c>
      <c r="BX1270">
        <v>348.47107729081802</v>
      </c>
      <c r="BY1270">
        <v>343.11106246467</v>
      </c>
      <c r="BZ1270">
        <v>345.66885133402701</v>
      </c>
      <c r="CA1270">
        <v>337.39433726998698</v>
      </c>
      <c r="CB1270">
        <v>342.334858412919</v>
      </c>
      <c r="CC1270">
        <v>350.551206517693</v>
      </c>
      <c r="CD1270">
        <v>332.30128601983603</v>
      </c>
    </row>
    <row r="1271" spans="1:82" x14ac:dyDescent="0.25">
      <c r="A1271">
        <v>304.96662216288303</v>
      </c>
      <c r="B1271">
        <v>341.57702953162499</v>
      </c>
      <c r="C1271">
        <v>340.194312508319</v>
      </c>
      <c r="D1271">
        <v>341.84384733292802</v>
      </c>
      <c r="E1271">
        <v>343.26220710473501</v>
      </c>
      <c r="F1271">
        <v>340.01179641891503</v>
      </c>
      <c r="G1271">
        <v>336.77380250213901</v>
      </c>
      <c r="H1271">
        <v>351.50816500005402</v>
      </c>
      <c r="I1271">
        <v>341.13504784609597</v>
      </c>
      <c r="J1271">
        <v>343.47613349589102</v>
      </c>
      <c r="K1271">
        <v>341.25998425260298</v>
      </c>
      <c r="L1271">
        <v>336.49831272391401</v>
      </c>
      <c r="M1271">
        <v>341.843083440827</v>
      </c>
      <c r="N1271">
        <v>350.48611639252402</v>
      </c>
      <c r="O1271">
        <v>337.30801647736502</v>
      </c>
      <c r="P1271">
        <v>340.59167823664802</v>
      </c>
      <c r="Q1271">
        <v>337.53317176985399</v>
      </c>
      <c r="R1271">
        <v>343.097901834163</v>
      </c>
      <c r="S1271">
        <v>340.77167490922</v>
      </c>
      <c r="T1271">
        <v>335.895627133804</v>
      </c>
      <c r="U1271">
        <v>326.90126116860898</v>
      </c>
      <c r="V1271">
        <v>332.19485672267501</v>
      </c>
      <c r="W1271">
        <v>332.32811380510202</v>
      </c>
      <c r="X1271">
        <v>333.09461405279899</v>
      </c>
      <c r="Y1271">
        <v>333.08259025009397</v>
      </c>
      <c r="Z1271">
        <v>326.50214616754698</v>
      </c>
      <c r="AA1271">
        <v>332.84405025439798</v>
      </c>
      <c r="AB1271">
        <v>332.793059248492</v>
      </c>
      <c r="AC1271">
        <v>340.686090850938</v>
      </c>
      <c r="AD1271">
        <v>342.28442196836102</v>
      </c>
      <c r="AE1271">
        <v>341.56915881329797</v>
      </c>
      <c r="AF1271">
        <v>353.02019965979002</v>
      </c>
      <c r="AG1271">
        <v>356.17639434487802</v>
      </c>
      <c r="AH1271">
        <v>366.75855804388698</v>
      </c>
      <c r="AI1271">
        <v>405.874844670676</v>
      </c>
      <c r="AJ1271">
        <v>426.04552005089698</v>
      </c>
      <c r="AK1271">
        <v>429.10872928306998</v>
      </c>
      <c r="AL1271">
        <v>470.93736949872999</v>
      </c>
      <c r="AM1271">
        <v>499.65825354088503</v>
      </c>
      <c r="AN1271">
        <v>505.14990026430098</v>
      </c>
      <c r="AO1271">
        <v>538.48756861075594</v>
      </c>
      <c r="AP1271">
        <v>495.18036437545697</v>
      </c>
      <c r="AQ1271">
        <v>560.52229652225105</v>
      </c>
      <c r="AR1271">
        <v>521.49506888393296</v>
      </c>
      <c r="AS1271">
        <v>513.12947820718205</v>
      </c>
      <c r="AT1271">
        <v>433.08674957517798</v>
      </c>
      <c r="AU1271">
        <v>377.311286206815</v>
      </c>
      <c r="AV1271">
        <v>355.02246109300302</v>
      </c>
      <c r="AW1271">
        <v>341.43073590884501</v>
      </c>
      <c r="AX1271">
        <v>334.54220548467299</v>
      </c>
      <c r="AY1271">
        <v>332.76319857474402</v>
      </c>
      <c r="AZ1271">
        <v>335.33874629814301</v>
      </c>
      <c r="BA1271">
        <v>332.71480786222497</v>
      </c>
      <c r="BB1271">
        <v>326.89192834380998</v>
      </c>
      <c r="BC1271">
        <v>335.45471585689103</v>
      </c>
      <c r="BD1271">
        <v>335.985934575572</v>
      </c>
      <c r="BE1271">
        <v>325.67042410623998</v>
      </c>
      <c r="BF1271">
        <v>324.97574622182299</v>
      </c>
      <c r="BG1271">
        <v>323.55371201186</v>
      </c>
      <c r="BH1271">
        <v>329.85818570813399</v>
      </c>
      <c r="BI1271">
        <v>325.17580102804601</v>
      </c>
      <c r="BJ1271">
        <v>327.73696491133001</v>
      </c>
      <c r="BK1271">
        <v>329.97790418360802</v>
      </c>
      <c r="BL1271">
        <v>328.04518770111702</v>
      </c>
      <c r="BM1271">
        <v>327.27612183477601</v>
      </c>
      <c r="BN1271">
        <v>340.99184139948801</v>
      </c>
      <c r="BO1271">
        <v>350.09719943186599</v>
      </c>
      <c r="BP1271">
        <v>345.66348032733498</v>
      </c>
      <c r="BQ1271">
        <v>335.47208282410003</v>
      </c>
      <c r="BR1271">
        <v>339.32750149994598</v>
      </c>
      <c r="BS1271">
        <v>356.22182905567001</v>
      </c>
      <c r="BT1271">
        <v>345.28035342045501</v>
      </c>
      <c r="BU1271">
        <v>334.35953326108302</v>
      </c>
      <c r="BV1271">
        <v>344.37164542531502</v>
      </c>
      <c r="BW1271">
        <v>336.04118726105298</v>
      </c>
      <c r="BX1271">
        <v>350.568101552249</v>
      </c>
      <c r="BY1271">
        <v>345.559928594479</v>
      </c>
      <c r="BZ1271">
        <v>346.91960167100501</v>
      </c>
      <c r="CA1271">
        <v>339.069226056687</v>
      </c>
      <c r="CB1271">
        <v>340.90443120057398</v>
      </c>
      <c r="CC1271">
        <v>349.95243019001799</v>
      </c>
      <c r="CD1271">
        <v>332.62185704193899</v>
      </c>
    </row>
    <row r="1272" spans="1:82" x14ac:dyDescent="0.25">
      <c r="A1272">
        <v>305.20694259011998</v>
      </c>
      <c r="B1272">
        <v>340.27032155931897</v>
      </c>
      <c r="C1272">
        <v>340.956006529371</v>
      </c>
      <c r="D1272">
        <v>340.37241423166</v>
      </c>
      <c r="E1272">
        <v>346.037408823117</v>
      </c>
      <c r="F1272">
        <v>344.07823546978699</v>
      </c>
      <c r="G1272">
        <v>333.49399459510801</v>
      </c>
      <c r="H1272">
        <v>349.37990450408898</v>
      </c>
      <c r="I1272">
        <v>343.386064335691</v>
      </c>
      <c r="J1272">
        <v>346.62729564047999</v>
      </c>
      <c r="K1272">
        <v>343.529492334574</v>
      </c>
      <c r="L1272">
        <v>336.711062277949</v>
      </c>
      <c r="M1272">
        <v>341.31004772019202</v>
      </c>
      <c r="N1272">
        <v>349.699957634361</v>
      </c>
      <c r="O1272">
        <v>341.78105806996302</v>
      </c>
      <c r="P1272">
        <v>337.07772583797703</v>
      </c>
      <c r="Q1272">
        <v>336.72632644949499</v>
      </c>
      <c r="R1272">
        <v>344.300505794895</v>
      </c>
      <c r="S1272">
        <v>339.12730987821902</v>
      </c>
      <c r="T1272">
        <v>334.38635362484001</v>
      </c>
      <c r="U1272">
        <v>328.33651217859102</v>
      </c>
      <c r="V1272">
        <v>325.20016072658399</v>
      </c>
      <c r="W1272">
        <v>330.56611757677098</v>
      </c>
      <c r="X1272">
        <v>331.76153113611798</v>
      </c>
      <c r="Y1272">
        <v>334.71184409308302</v>
      </c>
      <c r="Z1272">
        <v>321.86414356937701</v>
      </c>
      <c r="AA1272">
        <v>331.64345294408201</v>
      </c>
      <c r="AB1272">
        <v>327.89797910596201</v>
      </c>
      <c r="AC1272">
        <v>339.40383059673701</v>
      </c>
      <c r="AD1272">
        <v>339.20658981240098</v>
      </c>
      <c r="AE1272">
        <v>346.17256584145099</v>
      </c>
      <c r="AF1272">
        <v>351.55014852870602</v>
      </c>
      <c r="AG1272">
        <v>356.01125482270999</v>
      </c>
      <c r="AH1272">
        <v>366.66457531346401</v>
      </c>
      <c r="AI1272">
        <v>401.27193075592203</v>
      </c>
      <c r="AJ1272">
        <v>424.13534504938099</v>
      </c>
      <c r="AK1272">
        <v>427.97126340989701</v>
      </c>
      <c r="AL1272">
        <v>472.87200187198601</v>
      </c>
      <c r="AM1272">
        <v>498.90933559669998</v>
      </c>
      <c r="AN1272">
        <v>503.02938240576401</v>
      </c>
      <c r="AO1272">
        <v>535.825299926301</v>
      </c>
      <c r="AP1272">
        <v>498.55991570851802</v>
      </c>
      <c r="AQ1272">
        <v>565.07860374614995</v>
      </c>
      <c r="AR1272">
        <v>526.89556281954401</v>
      </c>
      <c r="AS1272">
        <v>519.85072576126095</v>
      </c>
      <c r="AT1272">
        <v>435.21191802153498</v>
      </c>
      <c r="AU1272">
        <v>373.69722182139702</v>
      </c>
      <c r="AV1272">
        <v>357.08210958358001</v>
      </c>
      <c r="AW1272">
        <v>344.654903433497</v>
      </c>
      <c r="AX1272">
        <v>335.06704819325398</v>
      </c>
      <c r="AY1272">
        <v>333.76931844663397</v>
      </c>
      <c r="AZ1272">
        <v>329.47915613574298</v>
      </c>
      <c r="BA1272">
        <v>331.872962757658</v>
      </c>
      <c r="BB1272">
        <v>329.71348320332203</v>
      </c>
      <c r="BC1272">
        <v>331.96933783303399</v>
      </c>
      <c r="BD1272">
        <v>335.12167197699199</v>
      </c>
      <c r="BE1272">
        <v>325.23180260288899</v>
      </c>
      <c r="BF1272">
        <v>322.251259556842</v>
      </c>
      <c r="BG1272">
        <v>324.73152106027402</v>
      </c>
      <c r="BH1272">
        <v>326.015636098399</v>
      </c>
      <c r="BI1272">
        <v>326.96580225813199</v>
      </c>
      <c r="BJ1272">
        <v>327.85342044114799</v>
      </c>
      <c r="BK1272">
        <v>334.798599001463</v>
      </c>
      <c r="BL1272">
        <v>325.13779563030897</v>
      </c>
      <c r="BM1272">
        <v>327.44052899430102</v>
      </c>
      <c r="BN1272">
        <v>338.68273550499799</v>
      </c>
      <c r="BO1272">
        <v>351.69059465513902</v>
      </c>
      <c r="BP1272">
        <v>348.39720847463798</v>
      </c>
      <c r="BQ1272">
        <v>338.68907785620797</v>
      </c>
      <c r="BR1272">
        <v>341.01615347983</v>
      </c>
      <c r="BS1272">
        <v>357.45080681487201</v>
      </c>
      <c r="BT1272">
        <v>343.87609356959098</v>
      </c>
      <c r="BU1272">
        <v>336.093545042492</v>
      </c>
      <c r="BV1272">
        <v>342.52060408609799</v>
      </c>
      <c r="BW1272">
        <v>337.12791185669101</v>
      </c>
      <c r="BX1272">
        <v>350.123272249742</v>
      </c>
      <c r="BY1272">
        <v>350.18066866240599</v>
      </c>
      <c r="BZ1272">
        <v>343.94872678820599</v>
      </c>
      <c r="CA1272">
        <v>338.38731169948602</v>
      </c>
      <c r="CB1272">
        <v>341.79942608479303</v>
      </c>
      <c r="CC1272">
        <v>349.59251302576098</v>
      </c>
      <c r="CD1272">
        <v>334.68447911147803</v>
      </c>
    </row>
    <row r="1273" spans="1:82" x14ac:dyDescent="0.25">
      <c r="A1273">
        <v>305.44726301735602</v>
      </c>
      <c r="B1273">
        <v>337.99584533258098</v>
      </c>
      <c r="C1273">
        <v>342.58426639730402</v>
      </c>
      <c r="D1273">
        <v>336.614919475661</v>
      </c>
      <c r="E1273">
        <v>344.98930376238002</v>
      </c>
      <c r="F1273">
        <v>346.459161767235</v>
      </c>
      <c r="G1273">
        <v>331.63278240581002</v>
      </c>
      <c r="H1273">
        <v>345.01284361957897</v>
      </c>
      <c r="I1273">
        <v>338.53792160266198</v>
      </c>
      <c r="J1273">
        <v>347.49455402986598</v>
      </c>
      <c r="K1273">
        <v>342.685532995725</v>
      </c>
      <c r="L1273">
        <v>337.45564591474698</v>
      </c>
      <c r="M1273">
        <v>345.74620137165903</v>
      </c>
      <c r="N1273">
        <v>349.52769247494803</v>
      </c>
      <c r="O1273">
        <v>342.94050470561302</v>
      </c>
      <c r="P1273">
        <v>334.89609226132302</v>
      </c>
      <c r="Q1273">
        <v>339.471667173355</v>
      </c>
      <c r="R1273">
        <v>338.835654349462</v>
      </c>
      <c r="S1273">
        <v>336.90470038901498</v>
      </c>
      <c r="T1273">
        <v>336.00403157809598</v>
      </c>
      <c r="U1273">
        <v>331.38086566941598</v>
      </c>
      <c r="V1273">
        <v>322.72253206352201</v>
      </c>
      <c r="W1273">
        <v>328.94404236086098</v>
      </c>
      <c r="X1273">
        <v>326.450468131234</v>
      </c>
      <c r="Y1273">
        <v>336.62145859405803</v>
      </c>
      <c r="Z1273">
        <v>321.75804633621999</v>
      </c>
      <c r="AA1273">
        <v>329.55229441981498</v>
      </c>
      <c r="AB1273">
        <v>328.729894126749</v>
      </c>
      <c r="AC1273">
        <v>338.73243873906</v>
      </c>
      <c r="AD1273">
        <v>340.006815312654</v>
      </c>
      <c r="AE1273">
        <v>344.75819108922599</v>
      </c>
      <c r="AF1273">
        <v>347.94431097350503</v>
      </c>
      <c r="AG1273">
        <v>353.03080291385697</v>
      </c>
      <c r="AH1273">
        <v>365.91848975578301</v>
      </c>
      <c r="AI1273">
        <v>398.36831517451299</v>
      </c>
      <c r="AJ1273">
        <v>422.03260327674002</v>
      </c>
      <c r="AK1273">
        <v>430.83429555019001</v>
      </c>
      <c r="AL1273">
        <v>478.495849580872</v>
      </c>
      <c r="AM1273">
        <v>498.32820375890202</v>
      </c>
      <c r="AN1273">
        <v>503.50530079090498</v>
      </c>
      <c r="AO1273">
        <v>539.11692796189595</v>
      </c>
      <c r="AP1273">
        <v>495.09109674384399</v>
      </c>
      <c r="AQ1273">
        <v>566.05945269430697</v>
      </c>
      <c r="AR1273">
        <v>529.28359825086204</v>
      </c>
      <c r="AS1273">
        <v>516.02574169709101</v>
      </c>
      <c r="AT1273">
        <v>433.96500511398301</v>
      </c>
      <c r="AU1273">
        <v>373.47544110980601</v>
      </c>
      <c r="AV1273">
        <v>357.48894352420598</v>
      </c>
      <c r="AW1273">
        <v>341.82592301688101</v>
      </c>
      <c r="AX1273">
        <v>336.23401087587598</v>
      </c>
      <c r="AY1273">
        <v>335.37732902304498</v>
      </c>
      <c r="AZ1273">
        <v>328.36540479490498</v>
      </c>
      <c r="BA1273">
        <v>328.67351127603899</v>
      </c>
      <c r="BB1273">
        <v>333.77620497310699</v>
      </c>
      <c r="BC1273">
        <v>330.86971912621198</v>
      </c>
      <c r="BD1273">
        <v>334.00823993171298</v>
      </c>
      <c r="BE1273">
        <v>324.41087393204799</v>
      </c>
      <c r="BF1273">
        <v>322.77696922304102</v>
      </c>
      <c r="BG1273">
        <v>324.527503654268</v>
      </c>
      <c r="BH1273">
        <v>327.49910072551501</v>
      </c>
      <c r="BI1273">
        <v>327.14164932018298</v>
      </c>
      <c r="BJ1273">
        <v>327.11554166553901</v>
      </c>
      <c r="BK1273">
        <v>333.84256253144702</v>
      </c>
      <c r="BL1273">
        <v>324.26644861578001</v>
      </c>
      <c r="BM1273">
        <v>326.43385551627398</v>
      </c>
      <c r="BN1273">
        <v>339.52619405715802</v>
      </c>
      <c r="BO1273">
        <v>353.85402187195098</v>
      </c>
      <c r="BP1273">
        <v>349.83974409329198</v>
      </c>
      <c r="BQ1273">
        <v>340.75611001736002</v>
      </c>
      <c r="BR1273">
        <v>337.29586904525002</v>
      </c>
      <c r="BS1273">
        <v>354.74111546838702</v>
      </c>
      <c r="BT1273">
        <v>342.51958491044797</v>
      </c>
      <c r="BU1273">
        <v>339.06034841237101</v>
      </c>
      <c r="BV1273">
        <v>342.79924027460999</v>
      </c>
      <c r="BW1273">
        <v>339.684717228784</v>
      </c>
      <c r="BX1273">
        <v>347.708687978863</v>
      </c>
      <c r="BY1273">
        <v>348.15806001114998</v>
      </c>
      <c r="BZ1273">
        <v>341.35659802262199</v>
      </c>
      <c r="CA1273">
        <v>340.714521418944</v>
      </c>
      <c r="CB1273">
        <v>338.32458294598001</v>
      </c>
      <c r="CC1273">
        <v>347.17484172243701</v>
      </c>
      <c r="CD1273">
        <v>335.113836854292</v>
      </c>
    </row>
    <row r="1274" spans="1:82" x14ac:dyDescent="0.25">
      <c r="A1274">
        <v>305.68758344459201</v>
      </c>
      <c r="B1274">
        <v>336.721203969513</v>
      </c>
      <c r="C1274">
        <v>343.47877617075198</v>
      </c>
      <c r="D1274">
        <v>335.34671619377599</v>
      </c>
      <c r="E1274">
        <v>344.67540527446999</v>
      </c>
      <c r="F1274">
        <v>346.302465211401</v>
      </c>
      <c r="G1274">
        <v>330.872257359868</v>
      </c>
      <c r="H1274">
        <v>345.769229327262</v>
      </c>
      <c r="I1274">
        <v>336.241219618125</v>
      </c>
      <c r="J1274">
        <v>348.83573374482103</v>
      </c>
      <c r="K1274">
        <v>342.46730322201898</v>
      </c>
      <c r="L1274">
        <v>338.71344813963498</v>
      </c>
      <c r="M1274">
        <v>348.53063285091901</v>
      </c>
      <c r="N1274">
        <v>347.62920566759698</v>
      </c>
      <c r="O1274">
        <v>342.36517589240998</v>
      </c>
      <c r="P1274">
        <v>336.51524537372302</v>
      </c>
      <c r="Q1274">
        <v>343.234391067302</v>
      </c>
      <c r="R1274">
        <v>338.98317792320898</v>
      </c>
      <c r="S1274">
        <v>336.94349657189002</v>
      </c>
      <c r="T1274">
        <v>334.288569001246</v>
      </c>
      <c r="U1274">
        <v>332.64234870760799</v>
      </c>
      <c r="V1274">
        <v>322.08588773629799</v>
      </c>
      <c r="W1274">
        <v>329.27311166926802</v>
      </c>
      <c r="X1274">
        <v>324.35413641881399</v>
      </c>
      <c r="Y1274">
        <v>337.406862685683</v>
      </c>
      <c r="Z1274">
        <v>322.71531944312102</v>
      </c>
      <c r="AA1274">
        <v>330.13833479491501</v>
      </c>
      <c r="AB1274">
        <v>328.16747173949898</v>
      </c>
      <c r="AC1274">
        <v>336.28018741464399</v>
      </c>
      <c r="AD1274">
        <v>338.98920569580503</v>
      </c>
      <c r="AE1274">
        <v>345.73009660617299</v>
      </c>
      <c r="AF1274">
        <v>344.46369919961103</v>
      </c>
      <c r="AG1274">
        <v>353.89368237163097</v>
      </c>
      <c r="AH1274">
        <v>362.583117111908</v>
      </c>
      <c r="AI1274">
        <v>396.31496847298303</v>
      </c>
      <c r="AJ1274">
        <v>419.90208078267102</v>
      </c>
      <c r="AK1274">
        <v>429.26603185276099</v>
      </c>
      <c r="AL1274">
        <v>480.28996418165701</v>
      </c>
      <c r="AM1274">
        <v>497.453079983451</v>
      </c>
      <c r="AN1274">
        <v>506.318680051939</v>
      </c>
      <c r="AO1274">
        <v>537.58625537320995</v>
      </c>
      <c r="AP1274">
        <v>495.62690530593602</v>
      </c>
      <c r="AQ1274">
        <v>562.95338710145404</v>
      </c>
      <c r="AR1274">
        <v>527.314871036863</v>
      </c>
      <c r="AS1274">
        <v>514.56685372900097</v>
      </c>
      <c r="AT1274">
        <v>434.07202879873199</v>
      </c>
      <c r="AU1274">
        <v>370.79279262159002</v>
      </c>
      <c r="AV1274">
        <v>357.38580981020402</v>
      </c>
      <c r="AW1274">
        <v>341.90430052485402</v>
      </c>
      <c r="AX1274">
        <v>340.70604904307203</v>
      </c>
      <c r="AY1274">
        <v>335.17133837400701</v>
      </c>
      <c r="AZ1274">
        <v>330.967750344178</v>
      </c>
      <c r="BA1274">
        <v>329.02517492716299</v>
      </c>
      <c r="BB1274">
        <v>336.41420782346898</v>
      </c>
      <c r="BC1274">
        <v>331.49203689126898</v>
      </c>
      <c r="BD1274">
        <v>332.54101554599401</v>
      </c>
      <c r="BE1274">
        <v>324.15297498008402</v>
      </c>
      <c r="BF1274">
        <v>324.88598203276803</v>
      </c>
      <c r="BG1274">
        <v>326.111546218878</v>
      </c>
      <c r="BH1274">
        <v>327.08358145492002</v>
      </c>
      <c r="BI1274">
        <v>326.60365406782199</v>
      </c>
      <c r="BJ1274">
        <v>326.14921185763598</v>
      </c>
      <c r="BK1274">
        <v>333.09586525652702</v>
      </c>
      <c r="BL1274">
        <v>323.40025790390501</v>
      </c>
      <c r="BM1274">
        <v>326.958894746547</v>
      </c>
      <c r="BN1274">
        <v>339.35344256849402</v>
      </c>
      <c r="BO1274">
        <v>351.093737165341</v>
      </c>
      <c r="BP1274">
        <v>351.75613732902701</v>
      </c>
      <c r="BQ1274">
        <v>345.52918929942501</v>
      </c>
      <c r="BR1274">
        <v>339.89685976137798</v>
      </c>
      <c r="BS1274">
        <v>356.29403484126101</v>
      </c>
      <c r="BT1274">
        <v>341.78637704330902</v>
      </c>
      <c r="BU1274">
        <v>339.35945046782399</v>
      </c>
      <c r="BV1274">
        <v>342.01586350269798</v>
      </c>
      <c r="BW1274">
        <v>341.94638477614001</v>
      </c>
      <c r="BX1274">
        <v>348.72464379397599</v>
      </c>
      <c r="BY1274">
        <v>347.459496387321</v>
      </c>
      <c r="BZ1274">
        <v>338.88509831454701</v>
      </c>
      <c r="CA1274">
        <v>339.942011145668</v>
      </c>
      <c r="CB1274">
        <v>336.88158932218801</v>
      </c>
      <c r="CC1274">
        <v>344.838016780175</v>
      </c>
      <c r="CD1274">
        <v>335.60078856279603</v>
      </c>
    </row>
    <row r="1275" spans="1:82" x14ac:dyDescent="0.25">
      <c r="A1275">
        <v>305.92790387182902</v>
      </c>
      <c r="B1275">
        <v>335.13557898973698</v>
      </c>
      <c r="C1275">
        <v>342.74690414095198</v>
      </c>
      <c r="D1275">
        <v>337.50671085928099</v>
      </c>
      <c r="E1275">
        <v>345.41902679857299</v>
      </c>
      <c r="F1275">
        <v>342.33577062075102</v>
      </c>
      <c r="G1275">
        <v>333.12493584455598</v>
      </c>
      <c r="H1275">
        <v>345.66683944090698</v>
      </c>
      <c r="I1275">
        <v>333.54125022180801</v>
      </c>
      <c r="J1275">
        <v>348.63640578780303</v>
      </c>
      <c r="K1275">
        <v>342.290108383411</v>
      </c>
      <c r="L1275">
        <v>341.86510970472898</v>
      </c>
      <c r="M1275">
        <v>350.342917783063</v>
      </c>
      <c r="N1275">
        <v>346.04996364079602</v>
      </c>
      <c r="O1275">
        <v>338.66212249080297</v>
      </c>
      <c r="P1275">
        <v>336.71454585898101</v>
      </c>
      <c r="Q1275">
        <v>346.96158132765402</v>
      </c>
      <c r="R1275">
        <v>338.53948344502197</v>
      </c>
      <c r="S1275">
        <v>337.19333819719702</v>
      </c>
      <c r="T1275">
        <v>330.834072212975</v>
      </c>
      <c r="U1275">
        <v>335.16757032360698</v>
      </c>
      <c r="V1275">
        <v>322.07506734508797</v>
      </c>
      <c r="W1275">
        <v>327.34108580772801</v>
      </c>
      <c r="X1275">
        <v>325.84784003600998</v>
      </c>
      <c r="Y1275">
        <v>340.03345503446002</v>
      </c>
      <c r="Z1275">
        <v>319.70284072335397</v>
      </c>
      <c r="AA1275">
        <v>331.29898426465599</v>
      </c>
      <c r="AB1275">
        <v>326.87648313224901</v>
      </c>
      <c r="AC1275">
        <v>336.63511159158998</v>
      </c>
      <c r="AD1275">
        <v>342.07107112047601</v>
      </c>
      <c r="AE1275">
        <v>349.99590141707898</v>
      </c>
      <c r="AF1275">
        <v>348.58842936610398</v>
      </c>
      <c r="AG1275">
        <v>353.997116204642</v>
      </c>
      <c r="AH1275">
        <v>362.48330598377203</v>
      </c>
      <c r="AI1275">
        <v>393.595688362798</v>
      </c>
      <c r="AJ1275">
        <v>415.448455921733</v>
      </c>
      <c r="AK1275">
        <v>429.28742994266997</v>
      </c>
      <c r="AL1275">
        <v>477.71102895094498</v>
      </c>
      <c r="AM1275">
        <v>496.280235433558</v>
      </c>
      <c r="AN1275">
        <v>506.33273466446599</v>
      </c>
      <c r="AO1275">
        <v>540.74578734018996</v>
      </c>
      <c r="AP1275">
        <v>496.712772413344</v>
      </c>
      <c r="AQ1275">
        <v>563.21054183944102</v>
      </c>
      <c r="AR1275">
        <v>531.79649592682097</v>
      </c>
      <c r="AS1275">
        <v>512.97731437301502</v>
      </c>
      <c r="AT1275">
        <v>436.74516469034103</v>
      </c>
      <c r="AU1275">
        <v>366.87154790428099</v>
      </c>
      <c r="AV1275">
        <v>356.59289249373597</v>
      </c>
      <c r="AW1275">
        <v>344.18515065498798</v>
      </c>
      <c r="AX1275">
        <v>342.81473912574899</v>
      </c>
      <c r="AY1275">
        <v>335.81318179760802</v>
      </c>
      <c r="AZ1275">
        <v>334.60621674064902</v>
      </c>
      <c r="BA1275">
        <v>330.39077536399498</v>
      </c>
      <c r="BB1275">
        <v>337.025042396956</v>
      </c>
      <c r="BC1275">
        <v>332.77728692292499</v>
      </c>
      <c r="BD1275">
        <v>328.16347289984401</v>
      </c>
      <c r="BE1275">
        <v>323.31197802286499</v>
      </c>
      <c r="BF1275">
        <v>323.998249561877</v>
      </c>
      <c r="BG1275">
        <v>325.37787732272</v>
      </c>
      <c r="BH1275">
        <v>328.50695788296298</v>
      </c>
      <c r="BI1275">
        <v>323.60107716004802</v>
      </c>
      <c r="BJ1275">
        <v>328.434207019106</v>
      </c>
      <c r="BK1275">
        <v>331.18438713409699</v>
      </c>
      <c r="BL1275">
        <v>322.87916246732198</v>
      </c>
      <c r="BM1275">
        <v>330.76643530467902</v>
      </c>
      <c r="BN1275">
        <v>334.39002866855401</v>
      </c>
      <c r="BO1275">
        <v>349.03835031229102</v>
      </c>
      <c r="BP1275">
        <v>353.38721178566698</v>
      </c>
      <c r="BQ1275">
        <v>350.11532577192401</v>
      </c>
      <c r="BR1275">
        <v>340.46551830719699</v>
      </c>
      <c r="BS1275">
        <v>356.38406548016098</v>
      </c>
      <c r="BT1275">
        <v>342.885382956142</v>
      </c>
      <c r="BU1275">
        <v>340.57228771700602</v>
      </c>
      <c r="BV1275">
        <v>340.34052253771199</v>
      </c>
      <c r="BW1275">
        <v>345.34180088109798</v>
      </c>
      <c r="BX1275">
        <v>349.39109085164398</v>
      </c>
      <c r="BY1275">
        <v>349.00927124650701</v>
      </c>
      <c r="BZ1275">
        <v>338.21604604281799</v>
      </c>
      <c r="CA1275">
        <v>337.17030106375898</v>
      </c>
      <c r="CB1275">
        <v>337.86190187189601</v>
      </c>
      <c r="CC1275">
        <v>344.41361673658599</v>
      </c>
      <c r="CD1275">
        <v>336.36708918783802</v>
      </c>
    </row>
    <row r="1276" spans="1:82" x14ac:dyDescent="0.25">
      <c r="A1276">
        <v>306.168224299065</v>
      </c>
      <c r="B1276">
        <v>338.80602827264102</v>
      </c>
      <c r="C1276">
        <v>343.33806993465299</v>
      </c>
      <c r="D1276">
        <v>340.18644372255102</v>
      </c>
      <c r="E1276">
        <v>347.48083258558199</v>
      </c>
      <c r="F1276">
        <v>339.63651579338602</v>
      </c>
      <c r="G1276">
        <v>335.722684138315</v>
      </c>
      <c r="H1276">
        <v>341.717269767652</v>
      </c>
      <c r="I1276">
        <v>335.139654201751</v>
      </c>
      <c r="J1276">
        <v>346.54230882485803</v>
      </c>
      <c r="K1276">
        <v>342.63851007710701</v>
      </c>
      <c r="L1276">
        <v>345.57795874760598</v>
      </c>
      <c r="M1276">
        <v>352.20684032446098</v>
      </c>
      <c r="N1276">
        <v>347.42959799419998</v>
      </c>
      <c r="O1276">
        <v>337.651846027695</v>
      </c>
      <c r="P1276">
        <v>336.33607262369401</v>
      </c>
      <c r="Q1276">
        <v>347.09407261699698</v>
      </c>
      <c r="R1276">
        <v>337.881113192204</v>
      </c>
      <c r="S1276">
        <v>338.31906142917001</v>
      </c>
      <c r="T1276">
        <v>329.20869680117801</v>
      </c>
      <c r="U1276">
        <v>337.57531244648601</v>
      </c>
      <c r="V1276">
        <v>321.12808485572299</v>
      </c>
      <c r="W1276">
        <v>324.45419026496802</v>
      </c>
      <c r="X1276">
        <v>322.757337283921</v>
      </c>
      <c r="Y1276">
        <v>342.39178799194798</v>
      </c>
      <c r="Z1276">
        <v>320.89840196027097</v>
      </c>
      <c r="AA1276">
        <v>330.24392693525499</v>
      </c>
      <c r="AB1276">
        <v>326.43845419191001</v>
      </c>
      <c r="AC1276">
        <v>335.22993017541899</v>
      </c>
      <c r="AD1276">
        <v>341.25554438499501</v>
      </c>
      <c r="AE1276">
        <v>349.966963767283</v>
      </c>
      <c r="AF1276">
        <v>351.24790628631098</v>
      </c>
      <c r="AG1276">
        <v>353.48669857863501</v>
      </c>
      <c r="AH1276">
        <v>363.310123508213</v>
      </c>
      <c r="AI1276">
        <v>393.29504219036801</v>
      </c>
      <c r="AJ1276">
        <v>411.46700885476201</v>
      </c>
      <c r="AK1276">
        <v>429.12050146994301</v>
      </c>
      <c r="AL1276">
        <v>475.628354836884</v>
      </c>
      <c r="AM1276">
        <v>494.31963125681801</v>
      </c>
      <c r="AN1276">
        <v>504.21331605818898</v>
      </c>
      <c r="AO1276">
        <v>538.61148759734499</v>
      </c>
      <c r="AP1276">
        <v>497.19773938537702</v>
      </c>
      <c r="AQ1276">
        <v>561.73946315492299</v>
      </c>
      <c r="AR1276">
        <v>534.16545965015598</v>
      </c>
      <c r="AS1276">
        <v>508.86426070704101</v>
      </c>
      <c r="AT1276">
        <v>434.93893748873103</v>
      </c>
      <c r="AU1276">
        <v>362.65584429659901</v>
      </c>
      <c r="AV1276">
        <v>356.367239790734</v>
      </c>
      <c r="AW1276">
        <v>345.18082748650602</v>
      </c>
      <c r="AX1276">
        <v>341.580207457136</v>
      </c>
      <c r="AY1276">
        <v>336.63134561144801</v>
      </c>
      <c r="AZ1276">
        <v>338.43105524945798</v>
      </c>
      <c r="BA1276">
        <v>332.38831985783401</v>
      </c>
      <c r="BB1276">
        <v>340.45717875024297</v>
      </c>
      <c r="BC1276">
        <v>330.63029487403401</v>
      </c>
      <c r="BD1276">
        <v>328.16943221531398</v>
      </c>
      <c r="BE1276">
        <v>324.16875424280698</v>
      </c>
      <c r="BF1276">
        <v>325.07411504807499</v>
      </c>
      <c r="BG1276">
        <v>324.358868839595</v>
      </c>
      <c r="BH1276">
        <v>329.38242566504101</v>
      </c>
      <c r="BI1276">
        <v>321.62041020242702</v>
      </c>
      <c r="BJ1276">
        <v>331.77749222651698</v>
      </c>
      <c r="BK1276">
        <v>330.44582079622</v>
      </c>
      <c r="BL1276">
        <v>318.68301552372401</v>
      </c>
      <c r="BM1276">
        <v>329.65701339044699</v>
      </c>
      <c r="BN1276">
        <v>334.039694368374</v>
      </c>
      <c r="BO1276">
        <v>350.60400646494702</v>
      </c>
      <c r="BP1276">
        <v>355.317709187773</v>
      </c>
      <c r="BQ1276">
        <v>354.97554526562197</v>
      </c>
      <c r="BR1276">
        <v>343.59335316409198</v>
      </c>
      <c r="BS1276">
        <v>353.096775942112</v>
      </c>
      <c r="BT1276">
        <v>346.07129285364198</v>
      </c>
      <c r="BU1276">
        <v>344.00365241639599</v>
      </c>
      <c r="BV1276">
        <v>339.84754684461501</v>
      </c>
      <c r="BW1276">
        <v>347.93247270655502</v>
      </c>
      <c r="BX1276">
        <v>350.86910963899402</v>
      </c>
      <c r="BY1276">
        <v>349.20093177159703</v>
      </c>
      <c r="BZ1276">
        <v>338.42895653506201</v>
      </c>
      <c r="CA1276">
        <v>335.57322669679002</v>
      </c>
      <c r="CB1276">
        <v>339.843432425728</v>
      </c>
      <c r="CC1276">
        <v>343.97985676469</v>
      </c>
      <c r="CD1276">
        <v>337.83748071976402</v>
      </c>
    </row>
    <row r="1277" spans="1:82" x14ac:dyDescent="0.25">
      <c r="A1277">
        <v>306.40854472630099</v>
      </c>
      <c r="B1277">
        <v>340.33729134193197</v>
      </c>
      <c r="C1277">
        <v>342.80942412363203</v>
      </c>
      <c r="D1277">
        <v>342.027959727709</v>
      </c>
      <c r="E1277">
        <v>349.74794665211903</v>
      </c>
      <c r="F1277">
        <v>341.29310310968998</v>
      </c>
      <c r="G1277">
        <v>334.852225548251</v>
      </c>
      <c r="H1277">
        <v>338.79439019255</v>
      </c>
      <c r="I1277">
        <v>336.07716843500799</v>
      </c>
      <c r="J1277">
        <v>343.15535336174202</v>
      </c>
      <c r="K1277">
        <v>340.720620065182</v>
      </c>
      <c r="L1277">
        <v>347.70715164931499</v>
      </c>
      <c r="M1277">
        <v>350.88878569965499</v>
      </c>
      <c r="N1277">
        <v>348.58035142339202</v>
      </c>
      <c r="O1277">
        <v>339.11772120242898</v>
      </c>
      <c r="P1277">
        <v>336.87910717810399</v>
      </c>
      <c r="Q1277">
        <v>347.72984923655002</v>
      </c>
      <c r="R1277">
        <v>339.730395834001</v>
      </c>
      <c r="S1277">
        <v>337.61795151737101</v>
      </c>
      <c r="T1277">
        <v>332.94988447342803</v>
      </c>
      <c r="U1277">
        <v>335.70970678333998</v>
      </c>
      <c r="V1277">
        <v>318.00151008654302</v>
      </c>
      <c r="W1277">
        <v>326.40252627798998</v>
      </c>
      <c r="X1277">
        <v>320.929123300024</v>
      </c>
      <c r="Y1277">
        <v>343.62784063162098</v>
      </c>
      <c r="Z1277">
        <v>321.90097727749998</v>
      </c>
      <c r="AA1277">
        <v>327.72998975957302</v>
      </c>
      <c r="AB1277">
        <v>327.99261629099402</v>
      </c>
      <c r="AC1277">
        <v>330.80397932107098</v>
      </c>
      <c r="AD1277">
        <v>337.16833830282701</v>
      </c>
      <c r="AE1277">
        <v>348.952158402598</v>
      </c>
      <c r="AF1277">
        <v>350.93592198069001</v>
      </c>
      <c r="AG1277">
        <v>353.50876132777501</v>
      </c>
      <c r="AH1277">
        <v>363.26091280685</v>
      </c>
      <c r="AI1277">
        <v>394.17809778932502</v>
      </c>
      <c r="AJ1277">
        <v>410.39279827659902</v>
      </c>
      <c r="AK1277">
        <v>425.534300681682</v>
      </c>
      <c r="AL1277">
        <v>475.57777477862601</v>
      </c>
      <c r="AM1277">
        <v>491.47141675506703</v>
      </c>
      <c r="AN1277">
        <v>503.01153886906798</v>
      </c>
      <c r="AO1277">
        <v>537.42083850642905</v>
      </c>
      <c r="AP1277">
        <v>496.15936569351499</v>
      </c>
      <c r="AQ1277">
        <v>560.46946851541998</v>
      </c>
      <c r="AR1277">
        <v>538.46568300906699</v>
      </c>
      <c r="AS1277">
        <v>505.20206927579397</v>
      </c>
      <c r="AT1277">
        <v>435.14821040579301</v>
      </c>
      <c r="AU1277">
        <v>361.49072561386902</v>
      </c>
      <c r="AV1277">
        <v>358.22786166876699</v>
      </c>
      <c r="AW1277">
        <v>346.53570226532003</v>
      </c>
      <c r="AX1277">
        <v>338.25545122622299</v>
      </c>
      <c r="AY1277">
        <v>337.25909534947698</v>
      </c>
      <c r="AZ1277">
        <v>340.99449034579601</v>
      </c>
      <c r="BA1277">
        <v>332.68432438957802</v>
      </c>
      <c r="BB1277">
        <v>343.59878868175298</v>
      </c>
      <c r="BC1277">
        <v>329.98860943304902</v>
      </c>
      <c r="BD1277">
        <v>330.26875857478001</v>
      </c>
      <c r="BE1277">
        <v>327.92567500309599</v>
      </c>
      <c r="BF1277">
        <v>325.36901345934803</v>
      </c>
      <c r="BG1277">
        <v>322.66146366215003</v>
      </c>
      <c r="BH1277">
        <v>328.30601644828499</v>
      </c>
      <c r="BI1277">
        <v>323.34329872453498</v>
      </c>
      <c r="BJ1277">
        <v>333.05030518726699</v>
      </c>
      <c r="BK1277">
        <v>333.01433024911302</v>
      </c>
      <c r="BL1277">
        <v>317.50615689883602</v>
      </c>
      <c r="BM1277">
        <v>330.84814262938301</v>
      </c>
      <c r="BN1277">
        <v>331.91965797850298</v>
      </c>
      <c r="BO1277">
        <v>351.61748022563103</v>
      </c>
      <c r="BP1277">
        <v>355.99589236133102</v>
      </c>
      <c r="BQ1277">
        <v>356.47299200087701</v>
      </c>
      <c r="BR1277">
        <v>346.66024574431901</v>
      </c>
      <c r="BS1277">
        <v>352.29003045997399</v>
      </c>
      <c r="BT1277">
        <v>347.42873980302602</v>
      </c>
      <c r="BU1277">
        <v>346.30792987200601</v>
      </c>
      <c r="BV1277">
        <v>339.87164778722899</v>
      </c>
      <c r="BW1277">
        <v>350.732932886622</v>
      </c>
      <c r="BX1277">
        <v>349.389655950291</v>
      </c>
      <c r="BY1277">
        <v>346.72145900152901</v>
      </c>
      <c r="BZ1277">
        <v>336.819287150805</v>
      </c>
      <c r="CA1277">
        <v>339.48854602219501</v>
      </c>
      <c r="CB1277">
        <v>339.29636109146298</v>
      </c>
      <c r="CC1277">
        <v>343.23786914063999</v>
      </c>
      <c r="CD1277">
        <v>339.43844614516797</v>
      </c>
    </row>
    <row r="1278" spans="1:82" x14ac:dyDescent="0.25">
      <c r="A1278">
        <v>306.648865153538</v>
      </c>
      <c r="B1278">
        <v>339.94889192966201</v>
      </c>
      <c r="C1278">
        <v>340.99232899852501</v>
      </c>
      <c r="D1278">
        <v>342.15940011465898</v>
      </c>
      <c r="E1278">
        <v>351.66993851667502</v>
      </c>
      <c r="F1278">
        <v>339.28519144771201</v>
      </c>
      <c r="G1278">
        <v>334.96104455870898</v>
      </c>
      <c r="H1278">
        <v>338.80205373433199</v>
      </c>
      <c r="I1278">
        <v>337.22253776738103</v>
      </c>
      <c r="J1278">
        <v>341.13012632126998</v>
      </c>
      <c r="K1278">
        <v>340.47050831054202</v>
      </c>
      <c r="L1278">
        <v>346.54968320126898</v>
      </c>
      <c r="M1278">
        <v>348.89358851343002</v>
      </c>
      <c r="N1278">
        <v>347.52238140314</v>
      </c>
      <c r="O1278">
        <v>339.13244736205399</v>
      </c>
      <c r="P1278">
        <v>338.39353975331102</v>
      </c>
      <c r="Q1278">
        <v>346.86217199550401</v>
      </c>
      <c r="R1278">
        <v>339.94649556695299</v>
      </c>
      <c r="S1278">
        <v>338.52236118196203</v>
      </c>
      <c r="T1278">
        <v>335.30808453347902</v>
      </c>
      <c r="U1278">
        <v>336.60218873841001</v>
      </c>
      <c r="V1278">
        <v>318.05075164305299</v>
      </c>
      <c r="W1278">
        <v>326.16758718965201</v>
      </c>
      <c r="X1278">
        <v>320.288884387851</v>
      </c>
      <c r="Y1278">
        <v>340.47947967083201</v>
      </c>
      <c r="Z1278">
        <v>319.81741605993</v>
      </c>
      <c r="AA1278">
        <v>329.759776125347</v>
      </c>
      <c r="AB1278">
        <v>327.760479033595</v>
      </c>
      <c r="AC1278">
        <v>332.863084791284</v>
      </c>
      <c r="AD1278">
        <v>338.03242459813498</v>
      </c>
      <c r="AE1278">
        <v>348.207592015025</v>
      </c>
      <c r="AF1278">
        <v>348.76702297903898</v>
      </c>
      <c r="AG1278">
        <v>354.928824697153</v>
      </c>
      <c r="AH1278">
        <v>364.06110728757699</v>
      </c>
      <c r="AI1278">
        <v>396.23296690829801</v>
      </c>
      <c r="AJ1278">
        <v>410.05559341736699</v>
      </c>
      <c r="AK1278">
        <v>425.14771156941299</v>
      </c>
      <c r="AL1278">
        <v>472.10424534301802</v>
      </c>
      <c r="AM1278">
        <v>490.38760234335399</v>
      </c>
      <c r="AN1278">
        <v>505.50074323326203</v>
      </c>
      <c r="AO1278">
        <v>540.13931010482702</v>
      </c>
      <c r="AP1278">
        <v>497.87622900478402</v>
      </c>
      <c r="AQ1278">
        <v>559.33028541305305</v>
      </c>
      <c r="AR1278">
        <v>540.92730824633998</v>
      </c>
      <c r="AS1278">
        <v>503.03999742003799</v>
      </c>
      <c r="AT1278">
        <v>435.98832363154099</v>
      </c>
      <c r="AU1278">
        <v>362.60500212039699</v>
      </c>
      <c r="AV1278">
        <v>360.37437017284401</v>
      </c>
      <c r="AW1278">
        <v>347.478412328518</v>
      </c>
      <c r="AX1278">
        <v>338.24766728741901</v>
      </c>
      <c r="AY1278">
        <v>338.01962678349099</v>
      </c>
      <c r="AZ1278">
        <v>338.48021767415901</v>
      </c>
      <c r="BA1278">
        <v>331.18675682986901</v>
      </c>
      <c r="BB1278">
        <v>342.91568309467698</v>
      </c>
      <c r="BC1278">
        <v>328.81446711679598</v>
      </c>
      <c r="BD1278">
        <v>333.417049437326</v>
      </c>
      <c r="BE1278">
        <v>327.52053974980998</v>
      </c>
      <c r="BF1278">
        <v>325.67359078630898</v>
      </c>
      <c r="BG1278">
        <v>321.688644372211</v>
      </c>
      <c r="BH1278">
        <v>329.54078661040597</v>
      </c>
      <c r="BI1278">
        <v>321.20476229137398</v>
      </c>
      <c r="BJ1278">
        <v>333.22176196479802</v>
      </c>
      <c r="BK1278">
        <v>333.64729912764602</v>
      </c>
      <c r="BL1278">
        <v>315.36850244306402</v>
      </c>
      <c r="BM1278">
        <v>333.34959989453</v>
      </c>
      <c r="BN1278">
        <v>329.01845739143897</v>
      </c>
      <c r="BO1278">
        <v>350.42999196660099</v>
      </c>
      <c r="BP1278">
        <v>353.15120057414299</v>
      </c>
      <c r="BQ1278">
        <v>356.37645526271098</v>
      </c>
      <c r="BR1278">
        <v>346.22748718361402</v>
      </c>
      <c r="BS1278">
        <v>351.41939621538</v>
      </c>
      <c r="BT1278">
        <v>347.38775444520797</v>
      </c>
      <c r="BU1278">
        <v>347.387864183494</v>
      </c>
      <c r="BV1278">
        <v>340.53603257862301</v>
      </c>
      <c r="BW1278">
        <v>354.06864095351398</v>
      </c>
      <c r="BX1278">
        <v>347.83437044628698</v>
      </c>
      <c r="BY1278">
        <v>346.21566315155502</v>
      </c>
      <c r="BZ1278">
        <v>335.53441160524699</v>
      </c>
      <c r="CA1278">
        <v>339.94423436497902</v>
      </c>
      <c r="CB1278">
        <v>339.18531457211498</v>
      </c>
      <c r="CC1278">
        <v>342.31169317039001</v>
      </c>
      <c r="CD1278">
        <v>343.10663909835802</v>
      </c>
    </row>
    <row r="1279" spans="1:82" x14ac:dyDescent="0.25">
      <c r="A1279">
        <v>306.88918558077398</v>
      </c>
      <c r="B1279">
        <v>339.03827110980501</v>
      </c>
      <c r="C1279">
        <v>343.62522396526703</v>
      </c>
      <c r="D1279">
        <v>339.34602111995002</v>
      </c>
      <c r="E1279">
        <v>349.32939765691202</v>
      </c>
      <c r="F1279">
        <v>339.75761418864499</v>
      </c>
      <c r="G1279">
        <v>335.26748420254899</v>
      </c>
      <c r="H1279">
        <v>336.572990070814</v>
      </c>
      <c r="I1279">
        <v>340.29867024977801</v>
      </c>
      <c r="J1279">
        <v>342.060987847359</v>
      </c>
      <c r="K1279">
        <v>336.76404685083401</v>
      </c>
      <c r="L1279">
        <v>345.79931244770398</v>
      </c>
      <c r="M1279">
        <v>345.33152717370899</v>
      </c>
      <c r="N1279">
        <v>347.35132591761101</v>
      </c>
      <c r="O1279">
        <v>340.92178295647301</v>
      </c>
      <c r="P1279">
        <v>341.502171919641</v>
      </c>
      <c r="Q1279">
        <v>346.12622580444997</v>
      </c>
      <c r="R1279">
        <v>341.288633834037</v>
      </c>
      <c r="S1279">
        <v>340.07702696586199</v>
      </c>
      <c r="T1279">
        <v>334.25686851690898</v>
      </c>
      <c r="U1279">
        <v>334.79477499325401</v>
      </c>
      <c r="V1279">
        <v>317.41454117136499</v>
      </c>
      <c r="W1279">
        <v>322.49863920498001</v>
      </c>
      <c r="X1279">
        <v>323.07169353254898</v>
      </c>
      <c r="Y1279">
        <v>337.49989634510399</v>
      </c>
      <c r="Z1279">
        <v>323.50396180069498</v>
      </c>
      <c r="AA1279">
        <v>330.32791896329201</v>
      </c>
      <c r="AB1279">
        <v>332.068210108904</v>
      </c>
      <c r="AC1279">
        <v>331.36255537620298</v>
      </c>
      <c r="AD1279">
        <v>338.202470194032</v>
      </c>
      <c r="AE1279">
        <v>347.01353695975303</v>
      </c>
      <c r="AF1279">
        <v>348.83063625747798</v>
      </c>
      <c r="AG1279">
        <v>355.21087879498202</v>
      </c>
      <c r="AH1279">
        <v>364.18321349663898</v>
      </c>
      <c r="AI1279">
        <v>394.93098373292202</v>
      </c>
      <c r="AJ1279">
        <v>414.069949474574</v>
      </c>
      <c r="AK1279">
        <v>432.89151390754699</v>
      </c>
      <c r="AL1279">
        <v>473.30404406766598</v>
      </c>
      <c r="AM1279">
        <v>487.729977556515</v>
      </c>
      <c r="AN1279">
        <v>503.09654643247001</v>
      </c>
      <c r="AO1279">
        <v>540.88554199513305</v>
      </c>
      <c r="AP1279">
        <v>496.095700123543</v>
      </c>
      <c r="AQ1279">
        <v>566.30614586586296</v>
      </c>
      <c r="AR1279">
        <v>540.70970739552001</v>
      </c>
      <c r="AS1279">
        <v>500.58973930706901</v>
      </c>
      <c r="AT1279">
        <v>434.873379251031</v>
      </c>
      <c r="AU1279">
        <v>360.42897122941201</v>
      </c>
      <c r="AV1279">
        <v>356.05464650617199</v>
      </c>
      <c r="AW1279">
        <v>345.54301196659998</v>
      </c>
      <c r="AX1279">
        <v>338.17554747506398</v>
      </c>
      <c r="AY1279">
        <v>337.88958510848403</v>
      </c>
      <c r="AZ1279">
        <v>333.073344216007</v>
      </c>
      <c r="BA1279">
        <v>326.113800146568</v>
      </c>
      <c r="BB1279">
        <v>344.23189087386299</v>
      </c>
      <c r="BC1279">
        <v>325.51369039452698</v>
      </c>
      <c r="BD1279">
        <v>337.57412698730201</v>
      </c>
      <c r="BE1279">
        <v>327.68571501890301</v>
      </c>
      <c r="BF1279">
        <v>328.80929626843198</v>
      </c>
      <c r="BG1279">
        <v>322.29129321898102</v>
      </c>
      <c r="BH1279">
        <v>331.922808207017</v>
      </c>
      <c r="BI1279">
        <v>319.17831692866997</v>
      </c>
      <c r="BJ1279">
        <v>331.74654453976598</v>
      </c>
      <c r="BK1279">
        <v>330.379169226275</v>
      </c>
      <c r="BL1279">
        <v>315.93571572307002</v>
      </c>
      <c r="BM1279">
        <v>335.32585816391003</v>
      </c>
      <c r="BN1279">
        <v>325.66334636037902</v>
      </c>
      <c r="BO1279">
        <v>352.81633998102097</v>
      </c>
      <c r="BP1279">
        <v>349.49878024205498</v>
      </c>
      <c r="BQ1279">
        <v>351.80271824951802</v>
      </c>
      <c r="BR1279">
        <v>346.563374104025</v>
      </c>
      <c r="BS1279">
        <v>350.14044286918698</v>
      </c>
      <c r="BT1279">
        <v>345.59066853632902</v>
      </c>
      <c r="BU1279">
        <v>342.69245678217197</v>
      </c>
      <c r="BV1279">
        <v>340.83161838188897</v>
      </c>
      <c r="BW1279">
        <v>356.55279964990302</v>
      </c>
      <c r="BX1279">
        <v>345.64522797684901</v>
      </c>
      <c r="BY1279">
        <v>346.42265026595697</v>
      </c>
      <c r="BZ1279">
        <v>334.23914029983501</v>
      </c>
      <c r="CA1279">
        <v>338.53554174163003</v>
      </c>
      <c r="CB1279">
        <v>338.43202938237903</v>
      </c>
      <c r="CC1279">
        <v>343.41364121865502</v>
      </c>
      <c r="CD1279">
        <v>344.92697733307301</v>
      </c>
    </row>
    <row r="1280" spans="1:82" x14ac:dyDescent="0.25">
      <c r="A1280">
        <v>307.12950600801003</v>
      </c>
      <c r="B1280">
        <v>340.47605212384002</v>
      </c>
      <c r="C1280">
        <v>344.35083597236002</v>
      </c>
      <c r="D1280">
        <v>345.281306236006</v>
      </c>
      <c r="E1280">
        <v>349.42208341540299</v>
      </c>
      <c r="F1280">
        <v>342.71897114695997</v>
      </c>
      <c r="G1280">
        <v>338.02238691586899</v>
      </c>
      <c r="H1280">
        <v>335.93352285968098</v>
      </c>
      <c r="I1280">
        <v>345.61532670654202</v>
      </c>
      <c r="J1280">
        <v>339.474792397454</v>
      </c>
      <c r="K1280">
        <v>338.31989592858298</v>
      </c>
      <c r="L1280">
        <v>342.91962962805798</v>
      </c>
      <c r="M1280">
        <v>343.59021166687</v>
      </c>
      <c r="N1280">
        <v>350.82927488746202</v>
      </c>
      <c r="O1280">
        <v>339.35464623297003</v>
      </c>
      <c r="P1280">
        <v>347.889736032489</v>
      </c>
      <c r="Q1280">
        <v>345.02564870204901</v>
      </c>
      <c r="R1280">
        <v>343.85373371500401</v>
      </c>
      <c r="S1280">
        <v>336.297416851376</v>
      </c>
      <c r="T1280">
        <v>332.663862526961</v>
      </c>
      <c r="U1280">
        <v>332.36038103106102</v>
      </c>
      <c r="V1280">
        <v>324.88611486211198</v>
      </c>
      <c r="W1280">
        <v>322.31606009791801</v>
      </c>
      <c r="X1280">
        <v>323.76108477589599</v>
      </c>
      <c r="Y1280">
        <v>333.19733350887498</v>
      </c>
      <c r="Z1280">
        <v>326.98284719823198</v>
      </c>
      <c r="AA1280">
        <v>332.53719953362202</v>
      </c>
      <c r="AB1280">
        <v>338.83422076316901</v>
      </c>
      <c r="AC1280">
        <v>327.37999996212397</v>
      </c>
      <c r="AD1280">
        <v>341.597152567705</v>
      </c>
      <c r="AE1280">
        <v>342.46996725256298</v>
      </c>
      <c r="AF1280">
        <v>349.19500964735801</v>
      </c>
      <c r="AG1280">
        <v>355.93078808488201</v>
      </c>
      <c r="AH1280">
        <v>360.46313613875998</v>
      </c>
      <c r="AI1280">
        <v>400.33316099035102</v>
      </c>
      <c r="AJ1280">
        <v>418.37343314061502</v>
      </c>
      <c r="AK1280">
        <v>434.30600367102102</v>
      </c>
      <c r="AL1280">
        <v>478.56682220268999</v>
      </c>
      <c r="AM1280">
        <v>489.5663137322</v>
      </c>
      <c r="AN1280">
        <v>502.63195576266702</v>
      </c>
      <c r="AO1280">
        <v>543.26707354739403</v>
      </c>
      <c r="AP1280">
        <v>495.00368031798502</v>
      </c>
      <c r="AQ1280">
        <v>559.12463883160797</v>
      </c>
      <c r="AR1280">
        <v>538.39703600718303</v>
      </c>
      <c r="AS1280">
        <v>499.14756434082398</v>
      </c>
      <c r="AT1280">
        <v>429.79931908150701</v>
      </c>
      <c r="AU1280">
        <v>359.02060885410998</v>
      </c>
      <c r="AV1280">
        <v>356.12550092159</v>
      </c>
      <c r="AW1280">
        <v>342.69001698738901</v>
      </c>
      <c r="AX1280">
        <v>337.70394360768802</v>
      </c>
      <c r="AY1280">
        <v>334.14404469717402</v>
      </c>
      <c r="AZ1280">
        <v>337.23581289683398</v>
      </c>
      <c r="BA1280">
        <v>330.48159173402701</v>
      </c>
      <c r="BB1280">
        <v>340.33657932946301</v>
      </c>
      <c r="BC1280">
        <v>325.38223779045398</v>
      </c>
      <c r="BD1280">
        <v>338.92487464969298</v>
      </c>
      <c r="BE1280">
        <v>324.77389367482499</v>
      </c>
      <c r="BF1280">
        <v>329.10101281980502</v>
      </c>
      <c r="BG1280">
        <v>327.08273711548901</v>
      </c>
      <c r="BH1280">
        <v>328.86820984155901</v>
      </c>
      <c r="BI1280">
        <v>318.02333165269499</v>
      </c>
      <c r="BJ1280">
        <v>337.14150102036598</v>
      </c>
      <c r="BK1280">
        <v>326.64439737829201</v>
      </c>
      <c r="BL1280">
        <v>317.37167496820899</v>
      </c>
      <c r="BM1280">
        <v>329.03484571445301</v>
      </c>
      <c r="BN1280">
        <v>329.88426833475398</v>
      </c>
      <c r="BO1280">
        <v>347.37454732992001</v>
      </c>
      <c r="BP1280">
        <v>348.69828463869999</v>
      </c>
      <c r="BQ1280">
        <v>354.81983919621098</v>
      </c>
      <c r="BR1280">
        <v>346.13985722118798</v>
      </c>
      <c r="BS1280">
        <v>350.57433501560701</v>
      </c>
      <c r="BT1280">
        <v>346.58789647020501</v>
      </c>
      <c r="BU1280">
        <v>338.962712281584</v>
      </c>
      <c r="BV1280">
        <v>344.254069347962</v>
      </c>
      <c r="BW1280">
        <v>356.191880878625</v>
      </c>
      <c r="BX1280">
        <v>347.72984377786298</v>
      </c>
      <c r="BY1280">
        <v>342.023724893652</v>
      </c>
      <c r="BZ1280">
        <v>333.58613287541198</v>
      </c>
      <c r="CA1280">
        <v>342.703755348686</v>
      </c>
      <c r="CB1280">
        <v>341.06911576474602</v>
      </c>
      <c r="CC1280">
        <v>339.13675826627502</v>
      </c>
      <c r="CD1280">
        <v>340.649476173425</v>
      </c>
    </row>
    <row r="1281" spans="1:82" x14ac:dyDescent="0.25">
      <c r="A1281">
        <v>307.36982643524698</v>
      </c>
      <c r="B1281">
        <v>340.25490571276202</v>
      </c>
      <c r="C1281">
        <v>346.49606970425702</v>
      </c>
      <c r="D1281">
        <v>345.84810621347299</v>
      </c>
      <c r="E1281">
        <v>348.46950686618499</v>
      </c>
      <c r="F1281">
        <v>339.86594114080299</v>
      </c>
      <c r="G1281">
        <v>338.02277147858399</v>
      </c>
      <c r="H1281">
        <v>333.75437670911202</v>
      </c>
      <c r="I1281">
        <v>347.41012894632098</v>
      </c>
      <c r="J1281">
        <v>340.48171981742797</v>
      </c>
      <c r="K1281">
        <v>337.48000881297099</v>
      </c>
      <c r="L1281">
        <v>345.28101210161901</v>
      </c>
      <c r="M1281">
        <v>344.06348998553199</v>
      </c>
      <c r="N1281">
        <v>349.52627231786403</v>
      </c>
      <c r="O1281">
        <v>341.49004085072499</v>
      </c>
      <c r="P1281">
        <v>347.43074984261801</v>
      </c>
      <c r="Q1281">
        <v>342.88281957381503</v>
      </c>
      <c r="R1281">
        <v>344.58697106428502</v>
      </c>
      <c r="S1281">
        <v>335.58807213799201</v>
      </c>
      <c r="T1281">
        <v>332.81904402748199</v>
      </c>
      <c r="U1281">
        <v>330.687544361584</v>
      </c>
      <c r="V1281">
        <v>325.898062860957</v>
      </c>
      <c r="W1281">
        <v>322.69489318504299</v>
      </c>
      <c r="X1281">
        <v>325.08251181376897</v>
      </c>
      <c r="Y1281">
        <v>331.176850358293</v>
      </c>
      <c r="Z1281">
        <v>328.66821861408499</v>
      </c>
      <c r="AA1281">
        <v>332.100103444659</v>
      </c>
      <c r="AB1281">
        <v>341.42478954239101</v>
      </c>
      <c r="AC1281">
        <v>327.24424381012898</v>
      </c>
      <c r="AD1281">
        <v>342.90755600798201</v>
      </c>
      <c r="AE1281">
        <v>343.44786918516502</v>
      </c>
      <c r="AF1281">
        <v>349.08461971016402</v>
      </c>
      <c r="AG1281">
        <v>361.41292989030802</v>
      </c>
      <c r="AH1281">
        <v>358.63028596256999</v>
      </c>
      <c r="AI1281">
        <v>401.05160569887602</v>
      </c>
      <c r="AJ1281">
        <v>419.51320625786298</v>
      </c>
      <c r="AK1281">
        <v>436.03559633406502</v>
      </c>
      <c r="AL1281">
        <v>474.52304019590599</v>
      </c>
      <c r="AM1281">
        <v>494.27561795887198</v>
      </c>
      <c r="AN1281">
        <v>503.83351398923298</v>
      </c>
      <c r="AO1281">
        <v>541.31524693486301</v>
      </c>
      <c r="AP1281">
        <v>499.03467670623701</v>
      </c>
      <c r="AQ1281">
        <v>557.65976570640498</v>
      </c>
      <c r="AR1281">
        <v>536.20779307532905</v>
      </c>
      <c r="AS1281">
        <v>501.09757777131898</v>
      </c>
      <c r="AT1281">
        <v>428.87675628115397</v>
      </c>
      <c r="AU1281">
        <v>357.98422520601798</v>
      </c>
      <c r="AV1281">
        <v>354.18712311228097</v>
      </c>
      <c r="AW1281">
        <v>339.62626460479999</v>
      </c>
      <c r="AX1281">
        <v>335.496554258483</v>
      </c>
      <c r="AY1281">
        <v>335.04827484017198</v>
      </c>
      <c r="AZ1281">
        <v>339.48263960744703</v>
      </c>
      <c r="BA1281">
        <v>330.91875829574201</v>
      </c>
      <c r="BB1281">
        <v>339.81784190724801</v>
      </c>
      <c r="BC1281">
        <v>323.76062167353803</v>
      </c>
      <c r="BD1281">
        <v>338.84866897765698</v>
      </c>
      <c r="BE1281">
        <v>325.90792838450102</v>
      </c>
      <c r="BF1281">
        <v>333.08752661676999</v>
      </c>
      <c r="BG1281">
        <v>325.39386749909102</v>
      </c>
      <c r="BH1281">
        <v>326.712127432638</v>
      </c>
      <c r="BI1281">
        <v>320.78285054827199</v>
      </c>
      <c r="BJ1281">
        <v>335.82879949039699</v>
      </c>
      <c r="BK1281">
        <v>326.12434912693197</v>
      </c>
      <c r="BL1281">
        <v>321.97519053259498</v>
      </c>
      <c r="BM1281">
        <v>331.59989751195798</v>
      </c>
      <c r="BN1281">
        <v>325.57454702064598</v>
      </c>
      <c r="BO1281">
        <v>348.79202498650398</v>
      </c>
      <c r="BP1281">
        <v>349.45774280949797</v>
      </c>
      <c r="BQ1281">
        <v>349.63104703782199</v>
      </c>
      <c r="BR1281">
        <v>344.21396467443998</v>
      </c>
      <c r="BS1281">
        <v>349.14204525022399</v>
      </c>
      <c r="BT1281">
        <v>346.658481724213</v>
      </c>
      <c r="BU1281">
        <v>338.54676175409202</v>
      </c>
      <c r="BV1281">
        <v>345.444693184031</v>
      </c>
      <c r="BW1281">
        <v>355.35309927162098</v>
      </c>
      <c r="BX1281">
        <v>344.98731853990199</v>
      </c>
      <c r="BY1281">
        <v>342.46705843145702</v>
      </c>
      <c r="BZ1281">
        <v>338.80336370280799</v>
      </c>
      <c r="CA1281">
        <v>339.30245187205099</v>
      </c>
      <c r="CB1281">
        <v>343.041900888432</v>
      </c>
      <c r="CC1281">
        <v>340.83904958209502</v>
      </c>
      <c r="CD1281">
        <v>339.90970770481101</v>
      </c>
    </row>
    <row r="1282" spans="1:82" x14ac:dyDescent="0.25">
      <c r="A1282">
        <v>307.61014686248302</v>
      </c>
      <c r="B1282">
        <v>341.50701636543999</v>
      </c>
      <c r="C1282">
        <v>345.36628380964402</v>
      </c>
      <c r="D1282">
        <v>348.89220082497701</v>
      </c>
      <c r="E1282">
        <v>346.82781582123198</v>
      </c>
      <c r="F1282">
        <v>340.912054382684</v>
      </c>
      <c r="G1282">
        <v>340.35940619381699</v>
      </c>
      <c r="H1282">
        <v>334.72719328195399</v>
      </c>
      <c r="I1282">
        <v>346.504119477129</v>
      </c>
      <c r="J1282">
        <v>340.02934081979998</v>
      </c>
      <c r="K1282">
        <v>336.57270452299298</v>
      </c>
      <c r="L1282">
        <v>345.95508890592401</v>
      </c>
      <c r="M1282">
        <v>345.28481006209199</v>
      </c>
      <c r="N1282">
        <v>348.77362609310001</v>
      </c>
      <c r="O1282">
        <v>340.841279045828</v>
      </c>
      <c r="P1282">
        <v>350.54191575582502</v>
      </c>
      <c r="Q1282">
        <v>338.09376565385901</v>
      </c>
      <c r="R1282">
        <v>344.249998361942</v>
      </c>
      <c r="S1282">
        <v>336.01914313519501</v>
      </c>
      <c r="T1282">
        <v>332.64872487096</v>
      </c>
      <c r="U1282">
        <v>328.99984112106102</v>
      </c>
      <c r="V1282">
        <v>324.67598769975501</v>
      </c>
      <c r="W1282">
        <v>324.11787001220301</v>
      </c>
      <c r="X1282">
        <v>325.16315067771001</v>
      </c>
      <c r="Y1282">
        <v>330.13271734530599</v>
      </c>
      <c r="Z1282">
        <v>325.59358582286899</v>
      </c>
      <c r="AA1282">
        <v>329.77906649416201</v>
      </c>
      <c r="AB1282">
        <v>341.49041275775897</v>
      </c>
      <c r="AC1282">
        <v>325.96045602877302</v>
      </c>
      <c r="AD1282">
        <v>339.09376429691901</v>
      </c>
      <c r="AE1282">
        <v>340.89958180268201</v>
      </c>
      <c r="AF1282">
        <v>349.039790750387</v>
      </c>
      <c r="AG1282">
        <v>362.75770145209702</v>
      </c>
      <c r="AH1282">
        <v>363.16751441277199</v>
      </c>
      <c r="AI1282">
        <v>404.54917822457998</v>
      </c>
      <c r="AJ1282">
        <v>422.93092428224003</v>
      </c>
      <c r="AK1282">
        <v>437.733375310751</v>
      </c>
      <c r="AL1282">
        <v>469.093139247012</v>
      </c>
      <c r="AM1282">
        <v>494.24912556138298</v>
      </c>
      <c r="AN1282">
        <v>501.23526280341798</v>
      </c>
      <c r="AO1282">
        <v>542.53944776055801</v>
      </c>
      <c r="AP1282">
        <v>498.00738080792303</v>
      </c>
      <c r="AQ1282">
        <v>555.83442013024103</v>
      </c>
      <c r="AR1282">
        <v>535.679990753678</v>
      </c>
      <c r="AS1282">
        <v>504.42770476731903</v>
      </c>
      <c r="AT1282">
        <v>425.59372155102801</v>
      </c>
      <c r="AU1282">
        <v>362.64633586577798</v>
      </c>
      <c r="AV1282">
        <v>346.99510532542899</v>
      </c>
      <c r="AW1282">
        <v>336.99298692491902</v>
      </c>
      <c r="AX1282">
        <v>332.62970359543698</v>
      </c>
      <c r="AY1282">
        <v>334.40691565769703</v>
      </c>
      <c r="AZ1282">
        <v>337.43693258581499</v>
      </c>
      <c r="BA1282">
        <v>328.23135031202997</v>
      </c>
      <c r="BB1282">
        <v>338.529520200462</v>
      </c>
      <c r="BC1282">
        <v>326.399835213274</v>
      </c>
      <c r="BD1282">
        <v>341.329212171194</v>
      </c>
      <c r="BE1282">
        <v>327.978273830592</v>
      </c>
      <c r="BF1282">
        <v>331.32681823096198</v>
      </c>
      <c r="BG1282">
        <v>324.10524832119398</v>
      </c>
      <c r="BH1282">
        <v>326.44354865316598</v>
      </c>
      <c r="BI1282">
        <v>320.04958219104799</v>
      </c>
      <c r="BJ1282">
        <v>334.04396234543498</v>
      </c>
      <c r="BK1282">
        <v>327.94420094801399</v>
      </c>
      <c r="BL1282">
        <v>320.343621950336</v>
      </c>
      <c r="BM1282">
        <v>326.55894440946599</v>
      </c>
      <c r="BN1282">
        <v>326.39054748183901</v>
      </c>
      <c r="BO1282">
        <v>346.31659360751701</v>
      </c>
      <c r="BP1282">
        <v>350.365993444911</v>
      </c>
      <c r="BQ1282">
        <v>345.04392782578998</v>
      </c>
      <c r="BR1282">
        <v>342.89616543881999</v>
      </c>
      <c r="BS1282">
        <v>349.32472807132598</v>
      </c>
      <c r="BT1282">
        <v>347.254738254801</v>
      </c>
      <c r="BU1282">
        <v>337.411855475219</v>
      </c>
      <c r="BV1282">
        <v>349.34206805555198</v>
      </c>
      <c r="BW1282">
        <v>353.15368740151899</v>
      </c>
      <c r="BX1282">
        <v>345.88683967680601</v>
      </c>
      <c r="BY1282">
        <v>341.75661345532501</v>
      </c>
      <c r="BZ1282">
        <v>346.22684948339901</v>
      </c>
      <c r="CA1282">
        <v>339.10347833419098</v>
      </c>
      <c r="CB1282">
        <v>342.07910300069398</v>
      </c>
      <c r="CC1282">
        <v>340.50596070831898</v>
      </c>
      <c r="CD1282">
        <v>337.70821274680202</v>
      </c>
    </row>
    <row r="1283" spans="1:82" x14ac:dyDescent="0.25">
      <c r="A1283">
        <v>307.85046728971901</v>
      </c>
      <c r="B1283">
        <v>340.36530586505103</v>
      </c>
      <c r="C1283">
        <v>346.91854571980002</v>
      </c>
      <c r="D1283">
        <v>347.44901167498699</v>
      </c>
      <c r="E1283">
        <v>343.92996176323999</v>
      </c>
      <c r="F1283">
        <v>344.82840568968402</v>
      </c>
      <c r="G1283">
        <v>338.87622683516202</v>
      </c>
      <c r="H1283">
        <v>334.73495786192598</v>
      </c>
      <c r="I1283">
        <v>345.65579607348798</v>
      </c>
      <c r="J1283">
        <v>339.143202272812</v>
      </c>
      <c r="K1283">
        <v>336.021167957763</v>
      </c>
      <c r="L1283">
        <v>347.81767921994498</v>
      </c>
      <c r="M1283">
        <v>346.948458323164</v>
      </c>
      <c r="N1283">
        <v>348.19241527331098</v>
      </c>
      <c r="O1283">
        <v>344.133830168467</v>
      </c>
      <c r="P1283">
        <v>356.29760492945502</v>
      </c>
      <c r="Q1283">
        <v>336.61868465491102</v>
      </c>
      <c r="R1283">
        <v>344.58177146495598</v>
      </c>
      <c r="S1283">
        <v>334.750459174691</v>
      </c>
      <c r="T1283">
        <v>334.11329120557798</v>
      </c>
      <c r="U1283">
        <v>327.95508343159901</v>
      </c>
      <c r="V1283">
        <v>323.415549603513</v>
      </c>
      <c r="W1283">
        <v>327.85483417302902</v>
      </c>
      <c r="X1283">
        <v>325.106910367235</v>
      </c>
      <c r="Y1283">
        <v>330.24251270474099</v>
      </c>
      <c r="Z1283">
        <v>325.95658813560698</v>
      </c>
      <c r="AA1283">
        <v>329.96758596669798</v>
      </c>
      <c r="AB1283">
        <v>344.04656175652599</v>
      </c>
      <c r="AC1283">
        <v>327.51306915395401</v>
      </c>
      <c r="AD1283">
        <v>337.45315368077701</v>
      </c>
      <c r="AE1283">
        <v>338.35895868149697</v>
      </c>
      <c r="AF1283">
        <v>348.819319089722</v>
      </c>
      <c r="AG1283">
        <v>362.04010029435898</v>
      </c>
      <c r="AH1283">
        <v>362.933929935035</v>
      </c>
      <c r="AI1283">
        <v>406.18021608871197</v>
      </c>
      <c r="AJ1283">
        <v>425.51761218670299</v>
      </c>
      <c r="AK1283">
        <v>440.70561473988499</v>
      </c>
      <c r="AL1283">
        <v>465.97549474156301</v>
      </c>
      <c r="AM1283">
        <v>490.27184788751498</v>
      </c>
      <c r="AN1283">
        <v>504.78333519171599</v>
      </c>
      <c r="AO1283">
        <v>550.45119989994805</v>
      </c>
      <c r="AP1283">
        <v>502.17980177393099</v>
      </c>
      <c r="AQ1283">
        <v>556.63735964280295</v>
      </c>
      <c r="AR1283">
        <v>536.44617788155199</v>
      </c>
      <c r="AS1283">
        <v>507.94305192044402</v>
      </c>
      <c r="AT1283">
        <v>423.27093209119698</v>
      </c>
      <c r="AU1283">
        <v>366.93909210477801</v>
      </c>
      <c r="AV1283">
        <v>342.52502726711703</v>
      </c>
      <c r="AW1283">
        <v>336.55198928154101</v>
      </c>
      <c r="AX1283">
        <v>328.963159098186</v>
      </c>
      <c r="AY1283">
        <v>338.78151687658698</v>
      </c>
      <c r="AZ1283">
        <v>332.94096830703302</v>
      </c>
      <c r="BA1283">
        <v>323.94172751326897</v>
      </c>
      <c r="BB1283">
        <v>335.364175343103</v>
      </c>
      <c r="BC1283">
        <v>327.52022603328601</v>
      </c>
      <c r="BD1283">
        <v>343.667473202596</v>
      </c>
      <c r="BE1283">
        <v>330.55665049816503</v>
      </c>
      <c r="BF1283">
        <v>329.466100316954</v>
      </c>
      <c r="BG1283">
        <v>324.07542747788398</v>
      </c>
      <c r="BH1283">
        <v>324.91495317267101</v>
      </c>
      <c r="BI1283">
        <v>321.598840109234</v>
      </c>
      <c r="BJ1283">
        <v>334.54247007184</v>
      </c>
      <c r="BK1283">
        <v>329.16881566853499</v>
      </c>
      <c r="BL1283">
        <v>324.64440989017203</v>
      </c>
      <c r="BM1283">
        <v>325.18778469123998</v>
      </c>
      <c r="BN1283">
        <v>328.88094769765098</v>
      </c>
      <c r="BO1283">
        <v>345.73956093151003</v>
      </c>
      <c r="BP1283">
        <v>351.07282690536903</v>
      </c>
      <c r="BQ1283">
        <v>341.07206982502697</v>
      </c>
      <c r="BR1283">
        <v>342.43291322974699</v>
      </c>
      <c r="BS1283">
        <v>348.37750592367502</v>
      </c>
      <c r="BT1283">
        <v>347.51838881425402</v>
      </c>
      <c r="BU1283">
        <v>336.678542555158</v>
      </c>
      <c r="BV1283">
        <v>349.579239700394</v>
      </c>
      <c r="BW1283">
        <v>351.410588397411</v>
      </c>
      <c r="BX1283">
        <v>340.320046451564</v>
      </c>
      <c r="BY1283">
        <v>344.163918992888</v>
      </c>
      <c r="BZ1283">
        <v>348.16717359753801</v>
      </c>
      <c r="CA1283">
        <v>340.914312410984</v>
      </c>
      <c r="CB1283">
        <v>339.95682048295498</v>
      </c>
      <c r="CC1283">
        <v>339.49815206839099</v>
      </c>
      <c r="CD1283">
        <v>338.067318741512</v>
      </c>
    </row>
    <row r="1284" spans="1:82" x14ac:dyDescent="0.25">
      <c r="A1284">
        <v>308.09078771695499</v>
      </c>
      <c r="B1284">
        <v>338.39594062557001</v>
      </c>
      <c r="C1284">
        <v>345.30486667326301</v>
      </c>
      <c r="D1284">
        <v>344.30121304727197</v>
      </c>
      <c r="E1284">
        <v>340.46983649433002</v>
      </c>
      <c r="F1284">
        <v>346.19498196477502</v>
      </c>
      <c r="G1284">
        <v>337.346642816057</v>
      </c>
      <c r="H1284">
        <v>338.10915645834302</v>
      </c>
      <c r="I1284">
        <v>345.31306454659699</v>
      </c>
      <c r="J1284">
        <v>339.52381427864401</v>
      </c>
      <c r="K1284">
        <v>337.003912031129</v>
      </c>
      <c r="L1284">
        <v>345.70689089436797</v>
      </c>
      <c r="M1284">
        <v>351.25780051456098</v>
      </c>
      <c r="N1284">
        <v>348.04897046125001</v>
      </c>
      <c r="O1284">
        <v>346.26740905275898</v>
      </c>
      <c r="P1284">
        <v>356.90488749277898</v>
      </c>
      <c r="Q1284">
        <v>335.45214465766003</v>
      </c>
      <c r="R1284">
        <v>348.77921653746301</v>
      </c>
      <c r="S1284">
        <v>336.27248558400601</v>
      </c>
      <c r="T1284">
        <v>333.84956395929601</v>
      </c>
      <c r="U1284">
        <v>328.15681313892799</v>
      </c>
      <c r="V1284">
        <v>326.32561641017702</v>
      </c>
      <c r="W1284">
        <v>327.16305896870898</v>
      </c>
      <c r="X1284">
        <v>325.611475239573</v>
      </c>
      <c r="Y1284">
        <v>329.23002897404598</v>
      </c>
      <c r="Z1284">
        <v>327.47681661241199</v>
      </c>
      <c r="AA1284">
        <v>328.59197160089701</v>
      </c>
      <c r="AB1284">
        <v>341.42735031968499</v>
      </c>
      <c r="AC1284">
        <v>329.55206234363499</v>
      </c>
      <c r="AD1284">
        <v>341.54063562383197</v>
      </c>
      <c r="AE1284">
        <v>336.61252460115401</v>
      </c>
      <c r="AF1284">
        <v>349.40790642335099</v>
      </c>
      <c r="AG1284">
        <v>361.151779388151</v>
      </c>
      <c r="AH1284">
        <v>365.74398296744999</v>
      </c>
      <c r="AI1284">
        <v>406.87073885641701</v>
      </c>
      <c r="AJ1284">
        <v>426.25153654298799</v>
      </c>
      <c r="AK1284">
        <v>442.65190165710402</v>
      </c>
      <c r="AL1284">
        <v>462.80452335649102</v>
      </c>
      <c r="AM1284">
        <v>490.66605070073501</v>
      </c>
      <c r="AN1284">
        <v>508.76954667433898</v>
      </c>
      <c r="AO1284">
        <v>549.30120488346301</v>
      </c>
      <c r="AP1284">
        <v>505.88950699174302</v>
      </c>
      <c r="AQ1284">
        <v>551.77268102363803</v>
      </c>
      <c r="AR1284">
        <v>533.26572179842196</v>
      </c>
      <c r="AS1284">
        <v>508.25679948658399</v>
      </c>
      <c r="AT1284">
        <v>421.64299891295298</v>
      </c>
      <c r="AU1284">
        <v>370.10518499228101</v>
      </c>
      <c r="AV1284">
        <v>340.780112499675</v>
      </c>
      <c r="AW1284">
        <v>334.26983891314899</v>
      </c>
      <c r="AX1284">
        <v>328.30785537955899</v>
      </c>
      <c r="AY1284">
        <v>338.396908372734</v>
      </c>
      <c r="AZ1284">
        <v>331.34946384982698</v>
      </c>
      <c r="BA1284">
        <v>320.96032839307799</v>
      </c>
      <c r="BB1284">
        <v>330.57236785020302</v>
      </c>
      <c r="BC1284">
        <v>327.23725708794802</v>
      </c>
      <c r="BD1284">
        <v>343.85366999026098</v>
      </c>
      <c r="BE1284">
        <v>332.60259612595399</v>
      </c>
      <c r="BF1284">
        <v>329.01316751084499</v>
      </c>
      <c r="BG1284">
        <v>326.07298468928298</v>
      </c>
      <c r="BH1284">
        <v>323.65230680399401</v>
      </c>
      <c r="BI1284">
        <v>320.70876469562501</v>
      </c>
      <c r="BJ1284">
        <v>332.87995944654102</v>
      </c>
      <c r="BK1284">
        <v>328.82852007015799</v>
      </c>
      <c r="BL1284">
        <v>326.02340578336498</v>
      </c>
      <c r="BM1284">
        <v>328.36859923544398</v>
      </c>
      <c r="BN1284">
        <v>329.08773970937301</v>
      </c>
      <c r="BO1284">
        <v>339.79468560834698</v>
      </c>
      <c r="BP1284">
        <v>350.812702730073</v>
      </c>
      <c r="BQ1284">
        <v>339.96523305156899</v>
      </c>
      <c r="BR1284">
        <v>342.46721713471601</v>
      </c>
      <c r="BS1284">
        <v>349.09744623594003</v>
      </c>
      <c r="BT1284">
        <v>347.861954376168</v>
      </c>
      <c r="BU1284">
        <v>333.49305146282802</v>
      </c>
      <c r="BV1284">
        <v>349.02179225786199</v>
      </c>
      <c r="BW1284">
        <v>350.23651507949398</v>
      </c>
      <c r="BX1284">
        <v>340.29578259826599</v>
      </c>
      <c r="BY1284">
        <v>348.26464691329198</v>
      </c>
      <c r="BZ1284">
        <v>350.80388972232498</v>
      </c>
      <c r="CA1284">
        <v>337.6898201166</v>
      </c>
      <c r="CB1284">
        <v>342.08265262209602</v>
      </c>
      <c r="CC1284">
        <v>339.94215847634399</v>
      </c>
      <c r="CD1284">
        <v>337.48787528841399</v>
      </c>
    </row>
    <row r="1285" spans="1:82" x14ac:dyDescent="0.25">
      <c r="A1285">
        <v>308.331108144192</v>
      </c>
      <c r="B1285">
        <v>341.25428623347</v>
      </c>
      <c r="C1285">
        <v>344.59726427361801</v>
      </c>
      <c r="D1285">
        <v>341.71582469518802</v>
      </c>
      <c r="E1285">
        <v>337.08882636411602</v>
      </c>
      <c r="F1285">
        <v>347.78829174977801</v>
      </c>
      <c r="G1285">
        <v>336.52921185716599</v>
      </c>
      <c r="H1285">
        <v>339.55078379864398</v>
      </c>
      <c r="I1285">
        <v>346.71767333788699</v>
      </c>
      <c r="J1285">
        <v>342.89152122248998</v>
      </c>
      <c r="K1285">
        <v>337.05405887148498</v>
      </c>
      <c r="L1285">
        <v>346.04384354276198</v>
      </c>
      <c r="M1285">
        <v>353.17243149640598</v>
      </c>
      <c r="N1285">
        <v>346.86840929115402</v>
      </c>
      <c r="O1285">
        <v>346.13516296531799</v>
      </c>
      <c r="P1285">
        <v>358.089207547824</v>
      </c>
      <c r="Q1285">
        <v>333.58822740853901</v>
      </c>
      <c r="R1285">
        <v>349.92758774695398</v>
      </c>
      <c r="S1285">
        <v>337.54746513058598</v>
      </c>
      <c r="T1285">
        <v>332.31009302135197</v>
      </c>
      <c r="U1285">
        <v>328.02182495420601</v>
      </c>
      <c r="V1285">
        <v>328.84556764688102</v>
      </c>
      <c r="W1285">
        <v>327.344633685068</v>
      </c>
      <c r="X1285">
        <v>325.29624083001102</v>
      </c>
      <c r="Y1285">
        <v>330.05040049568299</v>
      </c>
      <c r="Z1285">
        <v>330.034291524823</v>
      </c>
      <c r="AA1285">
        <v>326.68014503337298</v>
      </c>
      <c r="AB1285">
        <v>342.47105531135998</v>
      </c>
      <c r="AC1285">
        <v>331.04657394693299</v>
      </c>
      <c r="AD1285">
        <v>342.57971980635801</v>
      </c>
      <c r="AE1285">
        <v>337.10937000339499</v>
      </c>
      <c r="AF1285">
        <v>352.27486966472901</v>
      </c>
      <c r="AG1285">
        <v>359.27597463896097</v>
      </c>
      <c r="AH1285">
        <v>366.01726533256601</v>
      </c>
      <c r="AI1285">
        <v>402.638422592464</v>
      </c>
      <c r="AJ1285">
        <v>426.64679036367198</v>
      </c>
      <c r="AK1285">
        <v>444.02533425676199</v>
      </c>
      <c r="AL1285">
        <v>463.51982334659999</v>
      </c>
      <c r="AM1285">
        <v>491.83182804822002</v>
      </c>
      <c r="AN1285">
        <v>510.64554076727597</v>
      </c>
      <c r="AO1285">
        <v>547.56436805809994</v>
      </c>
      <c r="AP1285">
        <v>509.41878357585801</v>
      </c>
      <c r="AQ1285">
        <v>550.26631489793499</v>
      </c>
      <c r="AR1285">
        <v>531.16534884516</v>
      </c>
      <c r="AS1285">
        <v>508.04775893801002</v>
      </c>
      <c r="AT1285">
        <v>420.347713331264</v>
      </c>
      <c r="AU1285">
        <v>373.53389646244398</v>
      </c>
      <c r="AV1285">
        <v>339.26505129338898</v>
      </c>
      <c r="AW1285">
        <v>334.75222008660597</v>
      </c>
      <c r="AX1285">
        <v>330.17314332133998</v>
      </c>
      <c r="AY1285">
        <v>337.97925002807699</v>
      </c>
      <c r="AZ1285">
        <v>330.39187997604199</v>
      </c>
      <c r="BA1285">
        <v>322.682710292688</v>
      </c>
      <c r="BB1285">
        <v>329.51540131846002</v>
      </c>
      <c r="BC1285">
        <v>328.28721162984101</v>
      </c>
      <c r="BD1285">
        <v>343.21340541103098</v>
      </c>
      <c r="BE1285">
        <v>333.638892110136</v>
      </c>
      <c r="BF1285">
        <v>330.29782668028298</v>
      </c>
      <c r="BG1285">
        <v>326.52894902028601</v>
      </c>
      <c r="BH1285">
        <v>325.93248842919002</v>
      </c>
      <c r="BI1285">
        <v>323.39073002933901</v>
      </c>
      <c r="BJ1285">
        <v>331.34426847256799</v>
      </c>
      <c r="BK1285">
        <v>326.09051336943702</v>
      </c>
      <c r="BL1285">
        <v>326.49118657129401</v>
      </c>
      <c r="BM1285">
        <v>329.86463654113197</v>
      </c>
      <c r="BN1285">
        <v>330.098536663441</v>
      </c>
      <c r="BO1285">
        <v>340.06287416308101</v>
      </c>
      <c r="BP1285">
        <v>350.63400940259402</v>
      </c>
      <c r="BQ1285">
        <v>338.37975109826402</v>
      </c>
      <c r="BR1285">
        <v>344.28873680337699</v>
      </c>
      <c r="BS1285">
        <v>349.55764265897398</v>
      </c>
      <c r="BT1285">
        <v>348.68177507208998</v>
      </c>
      <c r="BU1285">
        <v>332.11607178150001</v>
      </c>
      <c r="BV1285">
        <v>347.777904761061</v>
      </c>
      <c r="BW1285">
        <v>347.36718719642198</v>
      </c>
      <c r="BX1285">
        <v>341.74963941367503</v>
      </c>
      <c r="BY1285">
        <v>349.13525800328199</v>
      </c>
      <c r="BZ1285">
        <v>350.13156878715398</v>
      </c>
      <c r="CA1285">
        <v>338.36661856352498</v>
      </c>
      <c r="CB1285">
        <v>344.17383255128499</v>
      </c>
      <c r="CC1285">
        <v>337.76253162800799</v>
      </c>
      <c r="CD1285">
        <v>337.87928908257499</v>
      </c>
    </row>
    <row r="1286" spans="1:82" x14ac:dyDescent="0.25">
      <c r="A1286">
        <v>308.57142857142799</v>
      </c>
      <c r="B1286">
        <v>342.46111190906601</v>
      </c>
      <c r="C1286">
        <v>344.73054449062897</v>
      </c>
      <c r="D1286">
        <v>342.862258833346</v>
      </c>
      <c r="E1286">
        <v>335.72534470351798</v>
      </c>
      <c r="F1286">
        <v>347.04419306513699</v>
      </c>
      <c r="G1286">
        <v>337.88904994409302</v>
      </c>
      <c r="H1286">
        <v>337.94832294226001</v>
      </c>
      <c r="I1286">
        <v>347.174664056084</v>
      </c>
      <c r="J1286">
        <v>342.63159134482601</v>
      </c>
      <c r="K1286">
        <v>335.72798871207101</v>
      </c>
      <c r="L1286">
        <v>345.718686775013</v>
      </c>
      <c r="M1286">
        <v>354.90516492627501</v>
      </c>
      <c r="N1286">
        <v>344.16827579478201</v>
      </c>
      <c r="O1286">
        <v>346.23510820803602</v>
      </c>
      <c r="P1286">
        <v>356.64627051977902</v>
      </c>
      <c r="Q1286">
        <v>333.74163450887499</v>
      </c>
      <c r="R1286">
        <v>351.38440576189703</v>
      </c>
      <c r="S1286">
        <v>337.12523917435999</v>
      </c>
      <c r="T1286">
        <v>334.17867314853402</v>
      </c>
      <c r="U1286">
        <v>327.81540592196501</v>
      </c>
      <c r="V1286">
        <v>334.17838718577002</v>
      </c>
      <c r="W1286">
        <v>327.983724584588</v>
      </c>
      <c r="X1286">
        <v>324.25102551969201</v>
      </c>
      <c r="Y1286">
        <v>331.68640974241799</v>
      </c>
      <c r="Z1286">
        <v>331.68299263100698</v>
      </c>
      <c r="AA1286">
        <v>325.91131419493598</v>
      </c>
      <c r="AB1286">
        <v>344.38860615155198</v>
      </c>
      <c r="AC1286">
        <v>330.631431266459</v>
      </c>
      <c r="AD1286">
        <v>343.012431220194</v>
      </c>
      <c r="AE1286">
        <v>336.76256368978801</v>
      </c>
      <c r="AF1286">
        <v>352.57344242251202</v>
      </c>
      <c r="AG1286">
        <v>356.58869295882999</v>
      </c>
      <c r="AH1286">
        <v>366.39651009411602</v>
      </c>
      <c r="AI1286">
        <v>400.50836995952699</v>
      </c>
      <c r="AJ1286">
        <v>423.53393468513099</v>
      </c>
      <c r="AK1286">
        <v>444.359167785517</v>
      </c>
      <c r="AL1286">
        <v>463.20301163085003</v>
      </c>
      <c r="AM1286">
        <v>491.828338973521</v>
      </c>
      <c r="AN1286">
        <v>511.93098202972601</v>
      </c>
      <c r="AO1286">
        <v>544.45130143463598</v>
      </c>
      <c r="AP1286">
        <v>510.36820775548199</v>
      </c>
      <c r="AQ1286">
        <v>547.65903685710703</v>
      </c>
      <c r="AR1286">
        <v>530.27829175204295</v>
      </c>
      <c r="AS1286">
        <v>506.90015105097302</v>
      </c>
      <c r="AT1286">
        <v>417.85898976799098</v>
      </c>
      <c r="AU1286">
        <v>372.24925724113098</v>
      </c>
      <c r="AV1286">
        <v>341.59666095815498</v>
      </c>
      <c r="AW1286">
        <v>334.27169278400902</v>
      </c>
      <c r="AX1286">
        <v>331.40711109881198</v>
      </c>
      <c r="AY1286">
        <v>337.05530703434499</v>
      </c>
      <c r="AZ1286">
        <v>330.19043123898098</v>
      </c>
      <c r="BA1286">
        <v>324.60604545213602</v>
      </c>
      <c r="BB1286">
        <v>331.16638276128901</v>
      </c>
      <c r="BC1286">
        <v>329.58776929335897</v>
      </c>
      <c r="BD1286">
        <v>340.31905583966301</v>
      </c>
      <c r="BE1286">
        <v>335.61585430987401</v>
      </c>
      <c r="BF1286">
        <v>331.93811335652401</v>
      </c>
      <c r="BG1286">
        <v>325.07896803928003</v>
      </c>
      <c r="BH1286">
        <v>325.65473548017599</v>
      </c>
      <c r="BI1286">
        <v>325.53686309502899</v>
      </c>
      <c r="BJ1286">
        <v>333.790972716304</v>
      </c>
      <c r="BK1286">
        <v>323.336373417576</v>
      </c>
      <c r="BL1286">
        <v>327.41859400747899</v>
      </c>
      <c r="BM1286">
        <v>328.34401514533698</v>
      </c>
      <c r="BN1286">
        <v>334.64654124107602</v>
      </c>
      <c r="BO1286">
        <v>340.93453579915899</v>
      </c>
      <c r="BP1286">
        <v>351.93715876153999</v>
      </c>
      <c r="BQ1286">
        <v>342.60152171142499</v>
      </c>
      <c r="BR1286">
        <v>345.69884149332199</v>
      </c>
      <c r="BS1286">
        <v>350.44208116830401</v>
      </c>
      <c r="BT1286">
        <v>348.90555255373903</v>
      </c>
      <c r="BU1286">
        <v>332.88620286684198</v>
      </c>
      <c r="BV1286">
        <v>346.798929305397</v>
      </c>
      <c r="BW1286">
        <v>346.61131362711598</v>
      </c>
      <c r="BX1286">
        <v>343.823784370677</v>
      </c>
      <c r="BY1286">
        <v>350.72138751861303</v>
      </c>
      <c r="BZ1286">
        <v>351.44513860102899</v>
      </c>
      <c r="CA1286">
        <v>342.58457349707902</v>
      </c>
      <c r="CB1286">
        <v>343.94518782011301</v>
      </c>
      <c r="CC1286">
        <v>335.29070834965103</v>
      </c>
      <c r="CD1286">
        <v>337.11174833810799</v>
      </c>
    </row>
    <row r="1287" spans="1:82" x14ac:dyDescent="0.25">
      <c r="A1287">
        <v>308.81174899866397</v>
      </c>
      <c r="B1287">
        <v>343.16823829721301</v>
      </c>
      <c r="C1287">
        <v>342.93483178960997</v>
      </c>
      <c r="D1287">
        <v>343.02494470108002</v>
      </c>
      <c r="E1287">
        <v>337.57885488291998</v>
      </c>
      <c r="F1287">
        <v>344.03682973099097</v>
      </c>
      <c r="G1287">
        <v>335.92648762748701</v>
      </c>
      <c r="H1287">
        <v>342.81704996042401</v>
      </c>
      <c r="I1287">
        <v>343.604663627957</v>
      </c>
      <c r="J1287">
        <v>344.03575675645698</v>
      </c>
      <c r="K1287">
        <v>337.49916460152502</v>
      </c>
      <c r="L1287">
        <v>346.43122790292699</v>
      </c>
      <c r="M1287">
        <v>359.34842134783202</v>
      </c>
      <c r="N1287">
        <v>344.04975867179598</v>
      </c>
      <c r="O1287">
        <v>346.69353377847898</v>
      </c>
      <c r="P1287">
        <v>354.35054231273301</v>
      </c>
      <c r="Q1287">
        <v>339.13332341756097</v>
      </c>
      <c r="R1287">
        <v>351.29447702676902</v>
      </c>
      <c r="S1287">
        <v>336.98500589908502</v>
      </c>
      <c r="T1287">
        <v>341.07924457860997</v>
      </c>
      <c r="U1287">
        <v>329.213935388805</v>
      </c>
      <c r="V1287">
        <v>334.00326741138298</v>
      </c>
      <c r="W1287">
        <v>329.19067786141397</v>
      </c>
      <c r="X1287">
        <v>322.28116664766299</v>
      </c>
      <c r="Y1287">
        <v>334.47939288099502</v>
      </c>
      <c r="Z1287">
        <v>330.75466527001799</v>
      </c>
      <c r="AA1287">
        <v>325.46232825986698</v>
      </c>
      <c r="AB1287">
        <v>342.19177687184902</v>
      </c>
      <c r="AC1287">
        <v>331.17284129760401</v>
      </c>
      <c r="AD1287">
        <v>341.618526976461</v>
      </c>
      <c r="AE1287">
        <v>337.762444858111</v>
      </c>
      <c r="AF1287">
        <v>352.96027827033299</v>
      </c>
      <c r="AG1287">
        <v>353.98568554154798</v>
      </c>
      <c r="AH1287">
        <v>366.52980132486903</v>
      </c>
      <c r="AI1287">
        <v>402.63671641467801</v>
      </c>
      <c r="AJ1287">
        <v>424.089242356059</v>
      </c>
      <c r="AK1287">
        <v>443.80356411608898</v>
      </c>
      <c r="AL1287">
        <v>460.24171629655001</v>
      </c>
      <c r="AM1287">
        <v>487.10496241523401</v>
      </c>
      <c r="AN1287">
        <v>518.02265280297297</v>
      </c>
      <c r="AO1287">
        <v>545.87690943024802</v>
      </c>
      <c r="AP1287">
        <v>511.051424533361</v>
      </c>
      <c r="AQ1287">
        <v>551.94989902370003</v>
      </c>
      <c r="AR1287">
        <v>532.43251758869599</v>
      </c>
      <c r="AS1287">
        <v>503.82357693446801</v>
      </c>
      <c r="AT1287">
        <v>416.44605602293501</v>
      </c>
      <c r="AU1287">
        <v>377.05067623612598</v>
      </c>
      <c r="AV1287">
        <v>339.43753849009698</v>
      </c>
      <c r="AW1287">
        <v>335.26482843275699</v>
      </c>
      <c r="AX1287">
        <v>331.76124018453203</v>
      </c>
      <c r="AY1287">
        <v>335.766980737219</v>
      </c>
      <c r="AZ1287">
        <v>334.38908007418701</v>
      </c>
      <c r="BA1287">
        <v>324.18338098201298</v>
      </c>
      <c r="BB1287">
        <v>334.70589069454098</v>
      </c>
      <c r="BC1287">
        <v>333.82285209996297</v>
      </c>
      <c r="BD1287">
        <v>338.79368113598201</v>
      </c>
      <c r="BE1287">
        <v>339.68717897157097</v>
      </c>
      <c r="BF1287">
        <v>334.13645239890297</v>
      </c>
      <c r="BG1287">
        <v>324.99648436585801</v>
      </c>
      <c r="BH1287">
        <v>321.40052747307499</v>
      </c>
      <c r="BI1287">
        <v>325.187656401325</v>
      </c>
      <c r="BJ1287">
        <v>332.39070393387101</v>
      </c>
      <c r="BK1287">
        <v>323.99295711457103</v>
      </c>
      <c r="BL1287">
        <v>330.69238634904099</v>
      </c>
      <c r="BM1287">
        <v>325.65990853598299</v>
      </c>
      <c r="BN1287">
        <v>333.67956749769399</v>
      </c>
      <c r="BO1287">
        <v>342.573319238289</v>
      </c>
      <c r="BP1287">
        <v>351.79205891504</v>
      </c>
      <c r="BQ1287">
        <v>344.43079242591102</v>
      </c>
      <c r="BR1287">
        <v>345.99147198025503</v>
      </c>
      <c r="BS1287">
        <v>349.052979662984</v>
      </c>
      <c r="BT1287">
        <v>344.34245556699801</v>
      </c>
      <c r="BU1287">
        <v>335.87641999339797</v>
      </c>
      <c r="BV1287">
        <v>344.91808752943598</v>
      </c>
      <c r="BW1287">
        <v>345.28977268617399</v>
      </c>
      <c r="BX1287">
        <v>338.709947362641</v>
      </c>
      <c r="BY1287">
        <v>352.66143510795501</v>
      </c>
      <c r="BZ1287">
        <v>352.98128922748401</v>
      </c>
      <c r="CA1287">
        <v>350.86906691850697</v>
      </c>
      <c r="CB1287">
        <v>341.67935417870001</v>
      </c>
      <c r="CC1287">
        <v>338.29569218285002</v>
      </c>
      <c r="CD1287">
        <v>341.61134669103399</v>
      </c>
    </row>
    <row r="1288" spans="1:82" x14ac:dyDescent="0.25">
      <c r="A1288">
        <v>309.05206942590098</v>
      </c>
      <c r="B1288">
        <v>346.38703078283902</v>
      </c>
      <c r="C1288">
        <v>338.96402622813599</v>
      </c>
      <c r="D1288">
        <v>344.11434003157899</v>
      </c>
      <c r="E1288">
        <v>336.89610534174398</v>
      </c>
      <c r="F1288">
        <v>342.06431055054497</v>
      </c>
      <c r="G1288">
        <v>339.60159285664702</v>
      </c>
      <c r="H1288">
        <v>347.04163744108598</v>
      </c>
      <c r="I1288">
        <v>338.20879074511998</v>
      </c>
      <c r="J1288">
        <v>342.98095357689999</v>
      </c>
      <c r="K1288">
        <v>337.25993542480597</v>
      </c>
      <c r="L1288">
        <v>347.20596842174899</v>
      </c>
      <c r="M1288">
        <v>356.78470328089702</v>
      </c>
      <c r="N1288">
        <v>344.43195133947398</v>
      </c>
      <c r="O1288">
        <v>347.91002379672898</v>
      </c>
      <c r="P1288">
        <v>352.36633940323702</v>
      </c>
      <c r="Q1288">
        <v>339.86813402647499</v>
      </c>
      <c r="R1288">
        <v>347.88505425529002</v>
      </c>
      <c r="S1288">
        <v>337.90510058176801</v>
      </c>
      <c r="T1288">
        <v>342.994566054149</v>
      </c>
      <c r="U1288">
        <v>329.848865844388</v>
      </c>
      <c r="V1288">
        <v>332.31241884053901</v>
      </c>
      <c r="W1288">
        <v>330.08050483494299</v>
      </c>
      <c r="X1288">
        <v>325.63368211454099</v>
      </c>
      <c r="Y1288">
        <v>336.68226024046498</v>
      </c>
      <c r="Z1288">
        <v>328.04505719638502</v>
      </c>
      <c r="AA1288">
        <v>323.91365624457302</v>
      </c>
      <c r="AB1288">
        <v>340.357101770567</v>
      </c>
      <c r="AC1288">
        <v>331.26904254205402</v>
      </c>
      <c r="AD1288">
        <v>339.01446271414801</v>
      </c>
      <c r="AE1288">
        <v>336.915918633388</v>
      </c>
      <c r="AF1288">
        <v>354.03169911793901</v>
      </c>
      <c r="AG1288">
        <v>354.03502978568702</v>
      </c>
      <c r="AH1288">
        <v>366.14426923065298</v>
      </c>
      <c r="AI1288">
        <v>400.48519752904099</v>
      </c>
      <c r="AJ1288">
        <v>428.45473473075799</v>
      </c>
      <c r="AK1288">
        <v>448.05174344161799</v>
      </c>
      <c r="AL1288">
        <v>458.33457945409702</v>
      </c>
      <c r="AM1288">
        <v>487.86965030412603</v>
      </c>
      <c r="AN1288">
        <v>522.46702423217698</v>
      </c>
      <c r="AO1288">
        <v>545.13013914555302</v>
      </c>
      <c r="AP1288">
        <v>511.01071542079097</v>
      </c>
      <c r="AQ1288">
        <v>555.80105119724203</v>
      </c>
      <c r="AR1288">
        <v>535.21696990760495</v>
      </c>
      <c r="AS1288">
        <v>499.12226160982999</v>
      </c>
      <c r="AT1288">
        <v>417.104981050535</v>
      </c>
      <c r="AU1288">
        <v>377.16580074556202</v>
      </c>
      <c r="AV1288">
        <v>336.86801778731899</v>
      </c>
      <c r="AW1288">
        <v>337.00446670571802</v>
      </c>
      <c r="AX1288">
        <v>330.71745183588502</v>
      </c>
      <c r="AY1288">
        <v>338.43390136739401</v>
      </c>
      <c r="AZ1288">
        <v>332.86334828275801</v>
      </c>
      <c r="BA1288">
        <v>325.56631086575601</v>
      </c>
      <c r="BB1288">
        <v>335.93160513854701</v>
      </c>
      <c r="BC1288">
        <v>334.96407552337701</v>
      </c>
      <c r="BD1288">
        <v>339.29202275944698</v>
      </c>
      <c r="BE1288">
        <v>338.93384271223499</v>
      </c>
      <c r="BF1288">
        <v>329.80127577057402</v>
      </c>
      <c r="BG1288">
        <v>322.55057499116998</v>
      </c>
      <c r="BH1288">
        <v>322.65225104557999</v>
      </c>
      <c r="BI1288">
        <v>327.830166493295</v>
      </c>
      <c r="BJ1288">
        <v>331.60592741852201</v>
      </c>
      <c r="BK1288">
        <v>325.45801967567797</v>
      </c>
      <c r="BL1288">
        <v>331.02014305414798</v>
      </c>
      <c r="BM1288">
        <v>325.70713439542101</v>
      </c>
      <c r="BN1288">
        <v>334.39060369762598</v>
      </c>
      <c r="BO1288">
        <v>343.16221905222199</v>
      </c>
      <c r="BP1288">
        <v>352.13775431798098</v>
      </c>
      <c r="BQ1288">
        <v>343.91918097929698</v>
      </c>
      <c r="BR1288">
        <v>346.07130468162899</v>
      </c>
      <c r="BS1288">
        <v>348.10589648201699</v>
      </c>
      <c r="BT1288">
        <v>345.38617483183401</v>
      </c>
      <c r="BU1288">
        <v>336.32185688531399</v>
      </c>
      <c r="BV1288">
        <v>345.21470265367401</v>
      </c>
      <c r="BW1288">
        <v>341.12436731383201</v>
      </c>
      <c r="BX1288">
        <v>336.759012313592</v>
      </c>
      <c r="BY1288">
        <v>354.90892452752399</v>
      </c>
      <c r="BZ1288">
        <v>350.20178144835802</v>
      </c>
      <c r="CA1288">
        <v>352.29332257662099</v>
      </c>
      <c r="CB1288">
        <v>344.295087821756</v>
      </c>
      <c r="CC1288">
        <v>340.61549945901402</v>
      </c>
      <c r="CD1288">
        <v>343.92723606800701</v>
      </c>
    </row>
    <row r="1289" spans="1:82" x14ac:dyDescent="0.25">
      <c r="A1289">
        <v>309.29238985313702</v>
      </c>
      <c r="B1289">
        <v>349.90131047587801</v>
      </c>
      <c r="C1289">
        <v>337.23080547619998</v>
      </c>
      <c r="D1289">
        <v>343.76689237111702</v>
      </c>
      <c r="E1289">
        <v>341.076988182702</v>
      </c>
      <c r="F1289">
        <v>344.39558232760203</v>
      </c>
      <c r="G1289">
        <v>341.18946560119502</v>
      </c>
      <c r="H1289">
        <v>351.15368321376002</v>
      </c>
      <c r="I1289">
        <v>338.95242213302498</v>
      </c>
      <c r="J1289">
        <v>345.83326717494202</v>
      </c>
      <c r="K1289">
        <v>341.04298013758898</v>
      </c>
      <c r="L1289">
        <v>342.87575444655499</v>
      </c>
      <c r="M1289">
        <v>356.08686897236299</v>
      </c>
      <c r="N1289">
        <v>348.19167093071098</v>
      </c>
      <c r="O1289">
        <v>350.61245315001099</v>
      </c>
      <c r="P1289">
        <v>351.798350456116</v>
      </c>
      <c r="Q1289">
        <v>340.71887089447898</v>
      </c>
      <c r="R1289">
        <v>346.76757256341199</v>
      </c>
      <c r="S1289">
        <v>336.966492596602</v>
      </c>
      <c r="T1289">
        <v>342.71761666569398</v>
      </c>
      <c r="U1289">
        <v>332.32150396628703</v>
      </c>
      <c r="V1289">
        <v>335.17600641637199</v>
      </c>
      <c r="W1289">
        <v>327.19814656100198</v>
      </c>
      <c r="X1289">
        <v>327.018348695626</v>
      </c>
      <c r="Y1289">
        <v>334.57447741552198</v>
      </c>
      <c r="Z1289">
        <v>326.48800391396298</v>
      </c>
      <c r="AA1289">
        <v>322.18187654151501</v>
      </c>
      <c r="AB1289">
        <v>338.66691012842398</v>
      </c>
      <c r="AC1289">
        <v>332.15612444056597</v>
      </c>
      <c r="AD1289">
        <v>336.75567867077399</v>
      </c>
      <c r="AE1289">
        <v>337.97282169903701</v>
      </c>
      <c r="AF1289">
        <v>355.56138320315699</v>
      </c>
      <c r="AG1289">
        <v>349.65035446394597</v>
      </c>
      <c r="AH1289">
        <v>369.45319675545102</v>
      </c>
      <c r="AI1289">
        <v>403.59594942298003</v>
      </c>
      <c r="AJ1289">
        <v>428.89626558093602</v>
      </c>
      <c r="AK1289">
        <v>448.63596697910998</v>
      </c>
      <c r="AL1289">
        <v>458.51619702293198</v>
      </c>
      <c r="AM1289">
        <v>484.80077118484002</v>
      </c>
      <c r="AN1289">
        <v>522.37105750235901</v>
      </c>
      <c r="AO1289">
        <v>549.89984064106898</v>
      </c>
      <c r="AP1289">
        <v>508.60016170182598</v>
      </c>
      <c r="AQ1289">
        <v>559.76320771657197</v>
      </c>
      <c r="AR1289">
        <v>536.635941963758</v>
      </c>
      <c r="AS1289">
        <v>496.32790536633303</v>
      </c>
      <c r="AT1289">
        <v>419.759444661202</v>
      </c>
      <c r="AU1289">
        <v>376.590247983111</v>
      </c>
      <c r="AV1289">
        <v>339.97782550603802</v>
      </c>
      <c r="AW1289">
        <v>339.72235951519201</v>
      </c>
      <c r="AX1289">
        <v>330.60946573707002</v>
      </c>
      <c r="AY1289">
        <v>335.87550773428302</v>
      </c>
      <c r="AZ1289">
        <v>328.94039883177498</v>
      </c>
      <c r="BA1289">
        <v>327.54750042935001</v>
      </c>
      <c r="BB1289">
        <v>335.467418856601</v>
      </c>
      <c r="BC1289">
        <v>336.49340125083103</v>
      </c>
      <c r="BD1289">
        <v>337.12175854293997</v>
      </c>
      <c r="BE1289">
        <v>337.823596277626</v>
      </c>
      <c r="BF1289">
        <v>326.02446325925899</v>
      </c>
      <c r="BG1289">
        <v>323.25016707225302</v>
      </c>
      <c r="BH1289">
        <v>324.34031695581098</v>
      </c>
      <c r="BI1289">
        <v>326.655265357269</v>
      </c>
      <c r="BJ1289">
        <v>331.02243743669499</v>
      </c>
      <c r="BK1289">
        <v>324.93676939398102</v>
      </c>
      <c r="BL1289">
        <v>332.97373903730602</v>
      </c>
      <c r="BM1289">
        <v>324.49955657084598</v>
      </c>
      <c r="BN1289">
        <v>334.90741525486402</v>
      </c>
      <c r="BO1289">
        <v>342.174890970371</v>
      </c>
      <c r="BP1289">
        <v>352.961425806151</v>
      </c>
      <c r="BQ1289">
        <v>346.36508524825501</v>
      </c>
      <c r="BR1289">
        <v>348.88794013291601</v>
      </c>
      <c r="BS1289">
        <v>347.44411568480001</v>
      </c>
      <c r="BT1289">
        <v>345.024668125262</v>
      </c>
      <c r="BU1289">
        <v>336.28719740788898</v>
      </c>
      <c r="BV1289">
        <v>344.963441555354</v>
      </c>
      <c r="BW1289">
        <v>344.52874271495398</v>
      </c>
      <c r="BX1289">
        <v>339.78751027413898</v>
      </c>
      <c r="BY1289">
        <v>358.13747715801901</v>
      </c>
      <c r="BZ1289">
        <v>348.26656165461799</v>
      </c>
      <c r="CA1289">
        <v>353.832603189422</v>
      </c>
      <c r="CB1289">
        <v>344.519051131433</v>
      </c>
      <c r="CC1289">
        <v>336.27184071228402</v>
      </c>
      <c r="CD1289">
        <v>347.789828343831</v>
      </c>
    </row>
    <row r="1290" spans="1:82" x14ac:dyDescent="0.25">
      <c r="A1290">
        <v>309.53271028037301</v>
      </c>
      <c r="B1290">
        <v>353.27417041531902</v>
      </c>
      <c r="C1290">
        <v>340.67429299949202</v>
      </c>
      <c r="D1290">
        <v>341.900212679562</v>
      </c>
      <c r="E1290">
        <v>345.61807306416</v>
      </c>
      <c r="F1290">
        <v>340.84430335309997</v>
      </c>
      <c r="G1290">
        <v>339.47309683849898</v>
      </c>
      <c r="H1290">
        <v>347.11938514915897</v>
      </c>
      <c r="I1290">
        <v>339.95377875634102</v>
      </c>
      <c r="J1290">
        <v>345.68236393317397</v>
      </c>
      <c r="K1290">
        <v>340.98171808939998</v>
      </c>
      <c r="L1290">
        <v>344.82436054235001</v>
      </c>
      <c r="M1290">
        <v>356.71964696668999</v>
      </c>
      <c r="N1290">
        <v>352.30052087705201</v>
      </c>
      <c r="O1290">
        <v>351.63608550081699</v>
      </c>
      <c r="P1290">
        <v>348.54432001106301</v>
      </c>
      <c r="Q1290">
        <v>341.389959359567</v>
      </c>
      <c r="R1290">
        <v>347.846817337262</v>
      </c>
      <c r="S1290">
        <v>338.86941238994802</v>
      </c>
      <c r="T1290">
        <v>345.72184127549201</v>
      </c>
      <c r="U1290">
        <v>333.61781667815097</v>
      </c>
      <c r="V1290">
        <v>335.23298174759998</v>
      </c>
      <c r="W1290">
        <v>327.11119585531202</v>
      </c>
      <c r="X1290">
        <v>326.74632265762602</v>
      </c>
      <c r="Y1290">
        <v>332.94229657321398</v>
      </c>
      <c r="Z1290">
        <v>328.02536744290501</v>
      </c>
      <c r="AA1290">
        <v>322.45255992899803</v>
      </c>
      <c r="AB1290">
        <v>340.10730412198899</v>
      </c>
      <c r="AC1290">
        <v>333.718220086381</v>
      </c>
      <c r="AD1290">
        <v>337.67258347570299</v>
      </c>
      <c r="AE1290">
        <v>340.92766278502103</v>
      </c>
      <c r="AF1290">
        <v>356.88585075916598</v>
      </c>
      <c r="AG1290">
        <v>348.37589665629201</v>
      </c>
      <c r="AH1290">
        <v>370.25516342607102</v>
      </c>
      <c r="AI1290">
        <v>404.08871064187201</v>
      </c>
      <c r="AJ1290">
        <v>426.66623407342797</v>
      </c>
      <c r="AK1290">
        <v>447.56943999998401</v>
      </c>
      <c r="AL1290">
        <v>465.249196581935</v>
      </c>
      <c r="AM1290">
        <v>486.79674322708303</v>
      </c>
      <c r="AN1290">
        <v>524.84444429897701</v>
      </c>
      <c r="AO1290">
        <v>551.36525453782201</v>
      </c>
      <c r="AP1290">
        <v>506.85014346133602</v>
      </c>
      <c r="AQ1290">
        <v>558.94206221230297</v>
      </c>
      <c r="AR1290">
        <v>535.51344562310101</v>
      </c>
      <c r="AS1290">
        <v>490.97115770120001</v>
      </c>
      <c r="AT1290">
        <v>421.45332017530001</v>
      </c>
      <c r="AU1290">
        <v>378.382199099942</v>
      </c>
      <c r="AV1290">
        <v>343.75680530899803</v>
      </c>
      <c r="AW1290">
        <v>340.26133953164498</v>
      </c>
      <c r="AX1290">
        <v>331.19975686949101</v>
      </c>
      <c r="AY1290">
        <v>335.41640001165803</v>
      </c>
      <c r="AZ1290">
        <v>331.25594292201799</v>
      </c>
      <c r="BA1290">
        <v>329.22962744055701</v>
      </c>
      <c r="BB1290">
        <v>335.81557901860401</v>
      </c>
      <c r="BC1290">
        <v>334.618089133311</v>
      </c>
      <c r="BD1290">
        <v>335.23450812582001</v>
      </c>
      <c r="BE1290">
        <v>337.12249978950001</v>
      </c>
      <c r="BF1290">
        <v>325.14396765056699</v>
      </c>
      <c r="BG1290">
        <v>322.12205113155699</v>
      </c>
      <c r="BH1290">
        <v>325.36530040294502</v>
      </c>
      <c r="BI1290">
        <v>328.28211949917801</v>
      </c>
      <c r="BJ1290">
        <v>331.356444319356</v>
      </c>
      <c r="BK1290">
        <v>321.49780114600702</v>
      </c>
      <c r="BL1290">
        <v>336.004460927889</v>
      </c>
      <c r="BM1290">
        <v>328.24794141163898</v>
      </c>
      <c r="BN1290">
        <v>330.05787519836502</v>
      </c>
      <c r="BO1290">
        <v>343.53724815683501</v>
      </c>
      <c r="BP1290">
        <v>352.11282386979099</v>
      </c>
      <c r="BQ1290">
        <v>350.547092047219</v>
      </c>
      <c r="BR1290">
        <v>351.34617998092801</v>
      </c>
      <c r="BS1290">
        <v>345.16724896254402</v>
      </c>
      <c r="BT1290">
        <v>347.01811526386302</v>
      </c>
      <c r="BU1290">
        <v>339.313684756322</v>
      </c>
      <c r="BV1290">
        <v>343.33660970948102</v>
      </c>
      <c r="BW1290">
        <v>343.43092251127501</v>
      </c>
      <c r="BX1290">
        <v>339.76239861286399</v>
      </c>
      <c r="BY1290">
        <v>360.58125066853802</v>
      </c>
      <c r="BZ1290">
        <v>344.45486766249502</v>
      </c>
      <c r="CA1290">
        <v>354.60055100351201</v>
      </c>
      <c r="CB1290">
        <v>344.03520133831603</v>
      </c>
      <c r="CC1290">
        <v>335.04747646513101</v>
      </c>
      <c r="CD1290">
        <v>348.32749494969499</v>
      </c>
    </row>
    <row r="1291" spans="1:82" x14ac:dyDescent="0.25">
      <c r="A1291">
        <v>309.77303070761002</v>
      </c>
      <c r="B1291">
        <v>355.97054816973798</v>
      </c>
      <c r="C1291">
        <v>342.96048490551402</v>
      </c>
      <c r="D1291">
        <v>339.91458628660098</v>
      </c>
      <c r="E1291">
        <v>344.72665858240299</v>
      </c>
      <c r="F1291">
        <v>340.70433423443302</v>
      </c>
      <c r="G1291">
        <v>339.14086539835898</v>
      </c>
      <c r="H1291">
        <v>346.75466027982799</v>
      </c>
      <c r="I1291">
        <v>341.22368699030699</v>
      </c>
      <c r="J1291">
        <v>346.70441595421897</v>
      </c>
      <c r="K1291">
        <v>343.69272671545599</v>
      </c>
      <c r="L1291">
        <v>343.90274167289499</v>
      </c>
      <c r="M1291">
        <v>356.32006708141</v>
      </c>
      <c r="N1291">
        <v>352.23450043627997</v>
      </c>
      <c r="O1291">
        <v>353.91475637346099</v>
      </c>
      <c r="P1291">
        <v>347.43718938179302</v>
      </c>
      <c r="Q1291">
        <v>338.90674804779098</v>
      </c>
      <c r="R1291">
        <v>340.43131228030302</v>
      </c>
      <c r="S1291">
        <v>338.26674467858101</v>
      </c>
      <c r="T1291">
        <v>345.92812514493897</v>
      </c>
      <c r="U1291">
        <v>336.84295058165497</v>
      </c>
      <c r="V1291">
        <v>334.179322461764</v>
      </c>
      <c r="W1291">
        <v>329.20183338588299</v>
      </c>
      <c r="X1291">
        <v>327.57034371645199</v>
      </c>
      <c r="Y1291">
        <v>331.75591106563797</v>
      </c>
      <c r="Z1291">
        <v>324.61166676637799</v>
      </c>
      <c r="AA1291">
        <v>322.92886980352199</v>
      </c>
      <c r="AB1291">
        <v>341.84362356953</v>
      </c>
      <c r="AC1291">
        <v>336.79096607434002</v>
      </c>
      <c r="AD1291">
        <v>331.374669149677</v>
      </c>
      <c r="AE1291">
        <v>344.89409989469601</v>
      </c>
      <c r="AF1291">
        <v>356.94799715439001</v>
      </c>
      <c r="AG1291">
        <v>348.87012953545099</v>
      </c>
      <c r="AH1291">
        <v>369.30303972894399</v>
      </c>
      <c r="AI1291">
        <v>407.48130539234501</v>
      </c>
      <c r="AJ1291">
        <v>424.941227040429</v>
      </c>
      <c r="AK1291">
        <v>447.03965685192497</v>
      </c>
      <c r="AL1291">
        <v>469.34982278661897</v>
      </c>
      <c r="AM1291">
        <v>487.64470398301398</v>
      </c>
      <c r="AN1291">
        <v>522.75778438204202</v>
      </c>
      <c r="AO1291">
        <v>549.17167375788097</v>
      </c>
      <c r="AP1291">
        <v>504.65295901533398</v>
      </c>
      <c r="AQ1291">
        <v>558.60817702513305</v>
      </c>
      <c r="AR1291">
        <v>531.75627062527406</v>
      </c>
      <c r="AS1291">
        <v>490.63483699837599</v>
      </c>
      <c r="AT1291">
        <v>420.01264679311601</v>
      </c>
      <c r="AU1291">
        <v>381.14731310785299</v>
      </c>
      <c r="AV1291">
        <v>342.23504197086203</v>
      </c>
      <c r="AW1291">
        <v>339.55469409794199</v>
      </c>
      <c r="AX1291">
        <v>333.04899325304501</v>
      </c>
      <c r="AY1291">
        <v>336.09452443634302</v>
      </c>
      <c r="AZ1291">
        <v>332.42275555894201</v>
      </c>
      <c r="BA1291">
        <v>329.33160198597398</v>
      </c>
      <c r="BB1291">
        <v>335.46407215279601</v>
      </c>
      <c r="BC1291">
        <v>333.07365108674799</v>
      </c>
      <c r="BD1291">
        <v>335.79048330925298</v>
      </c>
      <c r="BE1291">
        <v>333.155206301563</v>
      </c>
      <c r="BF1291">
        <v>328.42918546019598</v>
      </c>
      <c r="BG1291">
        <v>322.642920061003</v>
      </c>
      <c r="BH1291">
        <v>327.67368867825297</v>
      </c>
      <c r="BI1291">
        <v>330.90268245475301</v>
      </c>
      <c r="BJ1291">
        <v>329.34660833253901</v>
      </c>
      <c r="BK1291">
        <v>317.44051165234299</v>
      </c>
      <c r="BL1291">
        <v>338.96840166524902</v>
      </c>
      <c r="BM1291">
        <v>325.79978658288701</v>
      </c>
      <c r="BN1291">
        <v>330.55525658749298</v>
      </c>
      <c r="BO1291">
        <v>348.64130774328498</v>
      </c>
      <c r="BP1291">
        <v>355.26762112816402</v>
      </c>
      <c r="BQ1291">
        <v>350.88219003785298</v>
      </c>
      <c r="BR1291">
        <v>351.231363333464</v>
      </c>
      <c r="BS1291">
        <v>345.58412871146902</v>
      </c>
      <c r="BT1291">
        <v>345.12315521355299</v>
      </c>
      <c r="BU1291">
        <v>342.29928990055998</v>
      </c>
      <c r="BV1291">
        <v>345.94702759073402</v>
      </c>
      <c r="BW1291">
        <v>341.28583016459402</v>
      </c>
      <c r="BX1291">
        <v>343.46061513402998</v>
      </c>
      <c r="BY1291">
        <v>357.92607190067503</v>
      </c>
      <c r="BZ1291">
        <v>344.26251013089802</v>
      </c>
      <c r="CA1291">
        <v>356.00358369408099</v>
      </c>
      <c r="CB1291">
        <v>342.46326268616201</v>
      </c>
      <c r="CC1291">
        <v>334.66829599752998</v>
      </c>
      <c r="CD1291">
        <v>352.325566033651</v>
      </c>
    </row>
    <row r="1292" spans="1:82" x14ac:dyDescent="0.25">
      <c r="A1292">
        <v>310.013351134846</v>
      </c>
      <c r="B1292">
        <v>354.57109147667097</v>
      </c>
      <c r="C1292">
        <v>342.73036281702599</v>
      </c>
      <c r="D1292">
        <v>343.29531944998001</v>
      </c>
      <c r="E1292">
        <v>344.99672117556099</v>
      </c>
      <c r="F1292">
        <v>340.11411959807998</v>
      </c>
      <c r="G1292">
        <v>341.09763506223402</v>
      </c>
      <c r="H1292">
        <v>348.02180618603199</v>
      </c>
      <c r="I1292">
        <v>338.594369765073</v>
      </c>
      <c r="J1292">
        <v>345.243473667177</v>
      </c>
      <c r="K1292">
        <v>344.046910962548</v>
      </c>
      <c r="L1292">
        <v>341.77163859477997</v>
      </c>
      <c r="M1292">
        <v>350.31640212970598</v>
      </c>
      <c r="N1292">
        <v>353.53988006332497</v>
      </c>
      <c r="O1292">
        <v>352.42916357203302</v>
      </c>
      <c r="P1292">
        <v>348.33225979536599</v>
      </c>
      <c r="Q1292">
        <v>337.73140992257902</v>
      </c>
      <c r="R1292">
        <v>336.79041386090398</v>
      </c>
      <c r="S1292">
        <v>338.10320958036698</v>
      </c>
      <c r="T1292">
        <v>344.41674184335301</v>
      </c>
      <c r="U1292">
        <v>336.02249436132399</v>
      </c>
      <c r="V1292">
        <v>332.60915219594</v>
      </c>
      <c r="W1292">
        <v>332.95290119918002</v>
      </c>
      <c r="X1292">
        <v>330.11041569076201</v>
      </c>
      <c r="Y1292">
        <v>327.87315464186099</v>
      </c>
      <c r="Z1292">
        <v>322.95394085636298</v>
      </c>
      <c r="AA1292">
        <v>321.60983610216402</v>
      </c>
      <c r="AB1292">
        <v>342.28191534460001</v>
      </c>
      <c r="AC1292">
        <v>337.45032285784498</v>
      </c>
      <c r="AD1292">
        <v>328.11023040272801</v>
      </c>
      <c r="AE1292">
        <v>345.108034275416</v>
      </c>
      <c r="AF1292">
        <v>355.86037978503799</v>
      </c>
      <c r="AG1292">
        <v>348.72450452297699</v>
      </c>
      <c r="AH1292">
        <v>368.73872944331299</v>
      </c>
      <c r="AI1292">
        <v>408.44821465193797</v>
      </c>
      <c r="AJ1292">
        <v>423.75103301141502</v>
      </c>
      <c r="AK1292">
        <v>443.88134491932499</v>
      </c>
      <c r="AL1292">
        <v>473.56220195286198</v>
      </c>
      <c r="AM1292">
        <v>487.66677349760801</v>
      </c>
      <c r="AN1292">
        <v>522.604641484063</v>
      </c>
      <c r="AO1292">
        <v>551.38639629468605</v>
      </c>
      <c r="AP1292">
        <v>500.68545643352201</v>
      </c>
      <c r="AQ1292">
        <v>562.72951473538001</v>
      </c>
      <c r="AR1292">
        <v>534.64474474352198</v>
      </c>
      <c r="AS1292">
        <v>488.17926987019803</v>
      </c>
      <c r="AT1292">
        <v>421.032501010928</v>
      </c>
      <c r="AU1292">
        <v>378.758807497254</v>
      </c>
      <c r="AV1292">
        <v>342.62070097255503</v>
      </c>
      <c r="AW1292">
        <v>338.14928050632199</v>
      </c>
      <c r="AX1292">
        <v>334.88990967731502</v>
      </c>
      <c r="AY1292">
        <v>333.74778821353999</v>
      </c>
      <c r="AZ1292">
        <v>331.31171263915701</v>
      </c>
      <c r="BA1292">
        <v>330.70524962893802</v>
      </c>
      <c r="BB1292">
        <v>336.32831721275898</v>
      </c>
      <c r="BC1292">
        <v>333.15998988184202</v>
      </c>
      <c r="BD1292">
        <v>330.66758270435002</v>
      </c>
      <c r="BE1292">
        <v>327.71319125567499</v>
      </c>
      <c r="BF1292">
        <v>328.73662641954598</v>
      </c>
      <c r="BG1292">
        <v>322.67037990242602</v>
      </c>
      <c r="BH1292">
        <v>326.956250025852</v>
      </c>
      <c r="BI1292">
        <v>331.65105143910898</v>
      </c>
      <c r="BJ1292">
        <v>329.661020950298</v>
      </c>
      <c r="BK1292">
        <v>318.36068386038198</v>
      </c>
      <c r="BL1292">
        <v>341.07228203429003</v>
      </c>
      <c r="BM1292">
        <v>325.60731252262201</v>
      </c>
      <c r="BN1292">
        <v>335.28182911733398</v>
      </c>
      <c r="BO1292">
        <v>350.59356420703199</v>
      </c>
      <c r="BP1292">
        <v>356.00771158623502</v>
      </c>
      <c r="BQ1292">
        <v>348.20983088166099</v>
      </c>
      <c r="BR1292">
        <v>347.78298437776402</v>
      </c>
      <c r="BS1292">
        <v>348.31183486800199</v>
      </c>
      <c r="BT1292">
        <v>343.263342078618</v>
      </c>
      <c r="BU1292">
        <v>344.06670445804201</v>
      </c>
      <c r="BV1292">
        <v>346.635259348018</v>
      </c>
      <c r="BW1292">
        <v>340.94569867523501</v>
      </c>
      <c r="BX1292">
        <v>344.11147516498499</v>
      </c>
      <c r="BY1292">
        <v>355.621726675052</v>
      </c>
      <c r="BZ1292">
        <v>341.50480106012299</v>
      </c>
      <c r="CA1292">
        <v>357.92694782612</v>
      </c>
      <c r="CB1292">
        <v>338.25583177291998</v>
      </c>
      <c r="CC1292">
        <v>332.65838219820301</v>
      </c>
      <c r="CD1292">
        <v>352.29908003735898</v>
      </c>
    </row>
    <row r="1293" spans="1:82" x14ac:dyDescent="0.25">
      <c r="A1293">
        <v>310.25367156208199</v>
      </c>
      <c r="B1293">
        <v>351.83764048003798</v>
      </c>
      <c r="C1293">
        <v>340.499957798796</v>
      </c>
      <c r="D1293">
        <v>347.54484046028898</v>
      </c>
      <c r="E1293">
        <v>345.54710811956397</v>
      </c>
      <c r="F1293">
        <v>337.00743914368002</v>
      </c>
      <c r="G1293">
        <v>338.71906266800897</v>
      </c>
      <c r="H1293">
        <v>348.25559647168399</v>
      </c>
      <c r="I1293">
        <v>335.94521867311198</v>
      </c>
      <c r="J1293">
        <v>345.17867510814801</v>
      </c>
      <c r="K1293">
        <v>345.855756391044</v>
      </c>
      <c r="L1293">
        <v>342.25392553978901</v>
      </c>
      <c r="M1293">
        <v>347.22257778894601</v>
      </c>
      <c r="N1293">
        <v>356.74635011582802</v>
      </c>
      <c r="O1293">
        <v>353.453180105059</v>
      </c>
      <c r="P1293">
        <v>345.38456815285701</v>
      </c>
      <c r="Q1293">
        <v>337.22276446865499</v>
      </c>
      <c r="R1293">
        <v>334.90121025492999</v>
      </c>
      <c r="S1293">
        <v>339.05961898078903</v>
      </c>
      <c r="T1293">
        <v>342.69720997093901</v>
      </c>
      <c r="U1293">
        <v>334.935745232486</v>
      </c>
      <c r="V1293">
        <v>330.76269266644999</v>
      </c>
      <c r="W1293">
        <v>332.65651863764498</v>
      </c>
      <c r="X1293">
        <v>330.80309497393898</v>
      </c>
      <c r="Y1293">
        <v>327.229305652915</v>
      </c>
      <c r="Z1293">
        <v>321.41985442667101</v>
      </c>
      <c r="AA1293">
        <v>324.97503210067498</v>
      </c>
      <c r="AB1293">
        <v>341.88620924147</v>
      </c>
      <c r="AC1293">
        <v>335.07490659271298</v>
      </c>
      <c r="AD1293">
        <v>326.609070112192</v>
      </c>
      <c r="AE1293">
        <v>347.72929860852003</v>
      </c>
      <c r="AF1293">
        <v>354.79325890490901</v>
      </c>
      <c r="AG1293">
        <v>350.33017986710303</v>
      </c>
      <c r="AH1293">
        <v>370.65995986627598</v>
      </c>
      <c r="AI1293">
        <v>411.02852199819102</v>
      </c>
      <c r="AJ1293">
        <v>426.730564930642</v>
      </c>
      <c r="AK1293">
        <v>446.54725931143798</v>
      </c>
      <c r="AL1293">
        <v>471.62680270710899</v>
      </c>
      <c r="AM1293">
        <v>489.60593535496099</v>
      </c>
      <c r="AN1293">
        <v>524.37337332149502</v>
      </c>
      <c r="AO1293">
        <v>556.82828419881105</v>
      </c>
      <c r="AP1293">
        <v>500.23556518034502</v>
      </c>
      <c r="AQ1293">
        <v>563.19973105711699</v>
      </c>
      <c r="AR1293">
        <v>533.40708442202401</v>
      </c>
      <c r="AS1293">
        <v>485.25049201920899</v>
      </c>
      <c r="AT1293">
        <v>421.48168454031099</v>
      </c>
      <c r="AU1293">
        <v>374.775099792596</v>
      </c>
      <c r="AV1293">
        <v>340.88325018244899</v>
      </c>
      <c r="AW1293">
        <v>336.84047191155798</v>
      </c>
      <c r="AX1293">
        <v>336.24084537735098</v>
      </c>
      <c r="AY1293">
        <v>332.81265871294801</v>
      </c>
      <c r="AZ1293">
        <v>330.28207918306401</v>
      </c>
      <c r="BA1293">
        <v>330.95024291792402</v>
      </c>
      <c r="BB1293">
        <v>336.25850454815702</v>
      </c>
      <c r="BC1293">
        <v>335.36584611575103</v>
      </c>
      <c r="BD1293">
        <v>326.165513410279</v>
      </c>
      <c r="BE1293">
        <v>323.31250868798298</v>
      </c>
      <c r="BF1293">
        <v>330.13395513181098</v>
      </c>
      <c r="BG1293">
        <v>324.68936885343101</v>
      </c>
      <c r="BH1293">
        <v>326.747873923123</v>
      </c>
      <c r="BI1293">
        <v>329.13095970572999</v>
      </c>
      <c r="BJ1293">
        <v>329.95386608653502</v>
      </c>
      <c r="BK1293">
        <v>319.92714949162598</v>
      </c>
      <c r="BL1293">
        <v>340.35039940730002</v>
      </c>
      <c r="BM1293">
        <v>326.63026565356</v>
      </c>
      <c r="BN1293">
        <v>335.60829825320599</v>
      </c>
      <c r="BO1293">
        <v>351.261177951582</v>
      </c>
      <c r="BP1293">
        <v>358.40939705536903</v>
      </c>
      <c r="BQ1293">
        <v>350.33728235844001</v>
      </c>
      <c r="BR1293">
        <v>344.732290341583</v>
      </c>
      <c r="BS1293">
        <v>346.62679126630599</v>
      </c>
      <c r="BT1293">
        <v>341.80816151553103</v>
      </c>
      <c r="BU1293">
        <v>347.13823973949798</v>
      </c>
      <c r="BV1293">
        <v>348.03632108948602</v>
      </c>
      <c r="BW1293">
        <v>343.861624675916</v>
      </c>
      <c r="BX1293">
        <v>343.12059278924897</v>
      </c>
      <c r="BY1293">
        <v>354.18543737545599</v>
      </c>
      <c r="BZ1293">
        <v>341.13521808463503</v>
      </c>
      <c r="CA1293">
        <v>357.535471719989</v>
      </c>
      <c r="CB1293">
        <v>337.81179107089002</v>
      </c>
      <c r="CC1293">
        <v>336.63489684871502</v>
      </c>
      <c r="CD1293">
        <v>349.68279523678802</v>
      </c>
    </row>
    <row r="1294" spans="1:82" x14ac:dyDescent="0.25">
      <c r="A1294">
        <v>310.493991989319</v>
      </c>
      <c r="B1294">
        <v>348.19833644484902</v>
      </c>
      <c r="C1294">
        <v>341.59850267273902</v>
      </c>
      <c r="D1294">
        <v>346.264701706062</v>
      </c>
      <c r="E1294">
        <v>346.06752804075597</v>
      </c>
      <c r="F1294">
        <v>335.10998809619798</v>
      </c>
      <c r="G1294">
        <v>335.76710817786</v>
      </c>
      <c r="H1294">
        <v>352.17227109495599</v>
      </c>
      <c r="I1294">
        <v>336.38394084680999</v>
      </c>
      <c r="J1294">
        <v>346.16651936460801</v>
      </c>
      <c r="K1294">
        <v>346.82928151231903</v>
      </c>
      <c r="L1294">
        <v>343.56578398573498</v>
      </c>
      <c r="M1294">
        <v>343.08393130206002</v>
      </c>
      <c r="N1294">
        <v>358.19873961216501</v>
      </c>
      <c r="O1294">
        <v>350.43639235095497</v>
      </c>
      <c r="P1294">
        <v>347.96548933114099</v>
      </c>
      <c r="Q1294">
        <v>335.94883747313497</v>
      </c>
      <c r="R1294">
        <v>336.71410650063899</v>
      </c>
      <c r="S1294">
        <v>343.74991636303503</v>
      </c>
      <c r="T1294">
        <v>338.74555821396598</v>
      </c>
      <c r="U1294">
        <v>334.37873346169999</v>
      </c>
      <c r="V1294">
        <v>328.66116564806498</v>
      </c>
      <c r="W1294">
        <v>335.12751994766103</v>
      </c>
      <c r="X1294">
        <v>332.56743280763902</v>
      </c>
      <c r="Y1294">
        <v>328.16482032329901</v>
      </c>
      <c r="Z1294">
        <v>323.68557771900601</v>
      </c>
      <c r="AA1294">
        <v>323.33945169630402</v>
      </c>
      <c r="AB1294">
        <v>338.98970819609798</v>
      </c>
      <c r="AC1294">
        <v>336.55983073071098</v>
      </c>
      <c r="AD1294">
        <v>329.46041951274901</v>
      </c>
      <c r="AE1294">
        <v>349.61560589156898</v>
      </c>
      <c r="AF1294">
        <v>356.68243564762798</v>
      </c>
      <c r="AG1294">
        <v>352.31354867763298</v>
      </c>
      <c r="AH1294">
        <v>372.55695420476599</v>
      </c>
      <c r="AI1294">
        <v>409.29635363192801</v>
      </c>
      <c r="AJ1294">
        <v>427.21662192364101</v>
      </c>
      <c r="AK1294">
        <v>445.02232993943801</v>
      </c>
      <c r="AL1294">
        <v>474.55591899995397</v>
      </c>
      <c r="AM1294">
        <v>491.57714297424599</v>
      </c>
      <c r="AN1294">
        <v>525.07664166109805</v>
      </c>
      <c r="AO1294">
        <v>554.754312652262</v>
      </c>
      <c r="AP1294">
        <v>500.89576602339997</v>
      </c>
      <c r="AQ1294">
        <v>559.90956387923904</v>
      </c>
      <c r="AR1294">
        <v>533.49992581482195</v>
      </c>
      <c r="AS1294">
        <v>486.17412894900502</v>
      </c>
      <c r="AT1294">
        <v>420.46378677018498</v>
      </c>
      <c r="AU1294">
        <v>374.35204944497099</v>
      </c>
      <c r="AV1294">
        <v>340.74836567816402</v>
      </c>
      <c r="AW1294">
        <v>339.34963764102503</v>
      </c>
      <c r="AX1294">
        <v>335.81933932470798</v>
      </c>
      <c r="AY1294">
        <v>335.55366172276001</v>
      </c>
      <c r="AZ1294">
        <v>333.03214023129698</v>
      </c>
      <c r="BA1294">
        <v>332.354490514882</v>
      </c>
      <c r="BB1294">
        <v>331.44460252772001</v>
      </c>
      <c r="BC1294">
        <v>334.266234636977</v>
      </c>
      <c r="BD1294">
        <v>324.86178686827998</v>
      </c>
      <c r="BE1294">
        <v>321.12260325694098</v>
      </c>
      <c r="BF1294">
        <v>326.82214540247003</v>
      </c>
      <c r="BG1294">
        <v>323.48126873417903</v>
      </c>
      <c r="BH1294">
        <v>328.49205483688303</v>
      </c>
      <c r="BI1294">
        <v>328.15132548424901</v>
      </c>
      <c r="BJ1294">
        <v>326.96775046115403</v>
      </c>
      <c r="BK1294">
        <v>322.87119298878002</v>
      </c>
      <c r="BL1294">
        <v>340.698770773175</v>
      </c>
      <c r="BM1294">
        <v>328.33793508611598</v>
      </c>
      <c r="BN1294">
        <v>332.66612561539</v>
      </c>
      <c r="BO1294">
        <v>349.97095983037298</v>
      </c>
      <c r="BP1294">
        <v>358.733233461532</v>
      </c>
      <c r="BQ1294">
        <v>345.78748658214801</v>
      </c>
      <c r="BR1294">
        <v>345.303053404178</v>
      </c>
      <c r="BS1294">
        <v>347.41046958246801</v>
      </c>
      <c r="BT1294">
        <v>341.52601085027499</v>
      </c>
      <c r="BU1294">
        <v>346.12031052794299</v>
      </c>
      <c r="BV1294">
        <v>347.57249634558798</v>
      </c>
      <c r="BW1294">
        <v>339.56544041223202</v>
      </c>
      <c r="BX1294">
        <v>344.14972717281898</v>
      </c>
      <c r="BY1294">
        <v>354.66633396924101</v>
      </c>
      <c r="BZ1294">
        <v>338.33142161728699</v>
      </c>
      <c r="CA1294">
        <v>358.296478903977</v>
      </c>
      <c r="CB1294">
        <v>338.54569907627098</v>
      </c>
      <c r="CC1294">
        <v>338.070663100047</v>
      </c>
      <c r="CD1294">
        <v>348.16051423116301</v>
      </c>
    </row>
    <row r="1295" spans="1:82" x14ac:dyDescent="0.25">
      <c r="A1295">
        <v>310.73431241655499</v>
      </c>
      <c r="B1295">
        <v>344.98835995277102</v>
      </c>
      <c r="C1295">
        <v>344.63341707314902</v>
      </c>
      <c r="D1295">
        <v>343.32090025589099</v>
      </c>
      <c r="E1295">
        <v>345.68249437183601</v>
      </c>
      <c r="F1295">
        <v>335.282573873415</v>
      </c>
      <c r="G1295">
        <v>335.20412232757099</v>
      </c>
      <c r="H1295">
        <v>352.12752659725902</v>
      </c>
      <c r="I1295">
        <v>336.21091753481301</v>
      </c>
      <c r="J1295">
        <v>346.67124644613602</v>
      </c>
      <c r="K1295">
        <v>345.615821733914</v>
      </c>
      <c r="L1295">
        <v>344.18473853178199</v>
      </c>
      <c r="M1295">
        <v>342.99264875443902</v>
      </c>
      <c r="N1295">
        <v>357.93538783821998</v>
      </c>
      <c r="O1295">
        <v>348.63601824496499</v>
      </c>
      <c r="P1295">
        <v>349.04171953852602</v>
      </c>
      <c r="Q1295">
        <v>335.50423027436898</v>
      </c>
      <c r="R1295">
        <v>338.31669093116898</v>
      </c>
      <c r="S1295">
        <v>344.62417470035001</v>
      </c>
      <c r="T1295">
        <v>336.07039900844899</v>
      </c>
      <c r="U1295">
        <v>334.15858041156503</v>
      </c>
      <c r="V1295">
        <v>326.56169607064402</v>
      </c>
      <c r="W1295">
        <v>333.361148572915</v>
      </c>
      <c r="X1295">
        <v>333.37541585082499</v>
      </c>
      <c r="Y1295">
        <v>325.967009201851</v>
      </c>
      <c r="Z1295">
        <v>324.44790856457303</v>
      </c>
      <c r="AA1295">
        <v>322.74672899581998</v>
      </c>
      <c r="AB1295">
        <v>336.95996026762498</v>
      </c>
      <c r="AC1295">
        <v>335.96177528102402</v>
      </c>
      <c r="AD1295">
        <v>330.190799503807</v>
      </c>
      <c r="AE1295">
        <v>352.38061696314799</v>
      </c>
      <c r="AF1295">
        <v>356.87780245943497</v>
      </c>
      <c r="AG1295">
        <v>352.848002439445</v>
      </c>
      <c r="AH1295">
        <v>372.39750378568698</v>
      </c>
      <c r="AI1295">
        <v>406.83157671055102</v>
      </c>
      <c r="AJ1295">
        <v>423.02420538481101</v>
      </c>
      <c r="AK1295">
        <v>442.71002674930401</v>
      </c>
      <c r="AL1295">
        <v>472.209827677997</v>
      </c>
      <c r="AM1295">
        <v>494.047922301075</v>
      </c>
      <c r="AN1295">
        <v>524.76714822368695</v>
      </c>
      <c r="AO1295">
        <v>551.94455143523601</v>
      </c>
      <c r="AP1295">
        <v>497.92721140024798</v>
      </c>
      <c r="AQ1295">
        <v>558.17209782990801</v>
      </c>
      <c r="AR1295">
        <v>533.52115288689004</v>
      </c>
      <c r="AS1295">
        <v>487.64674096562402</v>
      </c>
      <c r="AT1295">
        <v>419.08029671592698</v>
      </c>
      <c r="AU1295">
        <v>370.85726167138398</v>
      </c>
      <c r="AV1295">
        <v>339.04352855729599</v>
      </c>
      <c r="AW1295">
        <v>341.69355232714202</v>
      </c>
      <c r="AX1295">
        <v>334.71455078971002</v>
      </c>
      <c r="AY1295">
        <v>336.605194853493</v>
      </c>
      <c r="AZ1295">
        <v>332.41735320290002</v>
      </c>
      <c r="BA1295">
        <v>332.35061378311599</v>
      </c>
      <c r="BB1295">
        <v>329.343824268052</v>
      </c>
      <c r="BC1295">
        <v>334.33857784877699</v>
      </c>
      <c r="BD1295">
        <v>324.84166376597398</v>
      </c>
      <c r="BE1295">
        <v>321.97303737041</v>
      </c>
      <c r="BF1295">
        <v>325.080429226109</v>
      </c>
      <c r="BG1295">
        <v>323.13008553038497</v>
      </c>
      <c r="BH1295">
        <v>325.78534851766</v>
      </c>
      <c r="BI1295">
        <v>328.84785116032498</v>
      </c>
      <c r="BJ1295">
        <v>327.90060626583301</v>
      </c>
      <c r="BK1295">
        <v>325.449407180778</v>
      </c>
      <c r="BL1295">
        <v>339.27407615017</v>
      </c>
      <c r="BM1295">
        <v>329.71559464845399</v>
      </c>
      <c r="BN1295">
        <v>334.21471494147102</v>
      </c>
      <c r="BO1295">
        <v>350.21599414292399</v>
      </c>
      <c r="BP1295">
        <v>358.67103798473102</v>
      </c>
      <c r="BQ1295">
        <v>347.77244838037598</v>
      </c>
      <c r="BR1295">
        <v>344.27705524558797</v>
      </c>
      <c r="BS1295">
        <v>348.86049917827302</v>
      </c>
      <c r="BT1295">
        <v>341.65075573121698</v>
      </c>
      <c r="BU1295">
        <v>345.83210819209103</v>
      </c>
      <c r="BV1295">
        <v>345.65389529496798</v>
      </c>
      <c r="BW1295">
        <v>341.26995686886602</v>
      </c>
      <c r="BX1295">
        <v>349.28655132794302</v>
      </c>
      <c r="BY1295">
        <v>354.88441166746901</v>
      </c>
      <c r="BZ1295">
        <v>340.03180156457898</v>
      </c>
      <c r="CA1295">
        <v>356.35028183780099</v>
      </c>
      <c r="CB1295">
        <v>336.42407550205098</v>
      </c>
      <c r="CC1295">
        <v>337.12530832844101</v>
      </c>
      <c r="CD1295">
        <v>349.10509583863598</v>
      </c>
    </row>
    <row r="1296" spans="1:82" x14ac:dyDescent="0.25">
      <c r="A1296">
        <v>310.97463284379103</v>
      </c>
      <c r="B1296">
        <v>342.127603247416</v>
      </c>
      <c r="C1296">
        <v>344.17324264199999</v>
      </c>
      <c r="D1296">
        <v>343.60978725394301</v>
      </c>
      <c r="E1296">
        <v>344.86127066408699</v>
      </c>
      <c r="F1296">
        <v>336.22278176831799</v>
      </c>
      <c r="G1296">
        <v>333.68109483646799</v>
      </c>
      <c r="H1296">
        <v>348.90029784763999</v>
      </c>
      <c r="I1296">
        <v>336.37680708378798</v>
      </c>
      <c r="J1296">
        <v>349.31260556886201</v>
      </c>
      <c r="K1296">
        <v>344.56012673196801</v>
      </c>
      <c r="L1296">
        <v>345.85086078314902</v>
      </c>
      <c r="M1296">
        <v>343.19455475755001</v>
      </c>
      <c r="N1296">
        <v>355.20094739879801</v>
      </c>
      <c r="O1296">
        <v>347.85051995760801</v>
      </c>
      <c r="P1296">
        <v>347.74851951258199</v>
      </c>
      <c r="Q1296">
        <v>335.334011455015</v>
      </c>
      <c r="R1296">
        <v>338.98693224366099</v>
      </c>
      <c r="S1296">
        <v>346.62056386351401</v>
      </c>
      <c r="T1296">
        <v>337.08474768964902</v>
      </c>
      <c r="U1296">
        <v>332.62757557621001</v>
      </c>
      <c r="V1296">
        <v>327.48154011826801</v>
      </c>
      <c r="W1296">
        <v>334.40070886297201</v>
      </c>
      <c r="X1296">
        <v>331.14802770543298</v>
      </c>
      <c r="Y1296">
        <v>326.83494563744398</v>
      </c>
      <c r="Z1296">
        <v>323.00762974134</v>
      </c>
      <c r="AA1296">
        <v>323.42315914076198</v>
      </c>
      <c r="AB1296">
        <v>337.81125501574599</v>
      </c>
      <c r="AC1296">
        <v>338.85859795279401</v>
      </c>
      <c r="AD1296">
        <v>330.08124909289</v>
      </c>
      <c r="AE1296">
        <v>355.60931935628702</v>
      </c>
      <c r="AF1296">
        <v>355.05432037065498</v>
      </c>
      <c r="AG1296">
        <v>351.98293647695101</v>
      </c>
      <c r="AH1296">
        <v>370.74799847240598</v>
      </c>
      <c r="AI1296">
        <v>406.58282940584502</v>
      </c>
      <c r="AJ1296">
        <v>422.43721754052598</v>
      </c>
      <c r="AK1296">
        <v>440.304449826275</v>
      </c>
      <c r="AL1296">
        <v>474.94914318169901</v>
      </c>
      <c r="AM1296">
        <v>493.377020319395</v>
      </c>
      <c r="AN1296">
        <v>522.70534537118601</v>
      </c>
      <c r="AO1296">
        <v>552.72851265939505</v>
      </c>
      <c r="AP1296">
        <v>498.60809285170899</v>
      </c>
      <c r="AQ1296">
        <v>555.17338256058497</v>
      </c>
      <c r="AR1296">
        <v>532.30801250217201</v>
      </c>
      <c r="AS1296">
        <v>486.71441621860498</v>
      </c>
      <c r="AT1296">
        <v>419.58344741729502</v>
      </c>
      <c r="AU1296">
        <v>371.18973774446499</v>
      </c>
      <c r="AV1296">
        <v>342.28988472138002</v>
      </c>
      <c r="AW1296">
        <v>341.90211524311002</v>
      </c>
      <c r="AX1296">
        <v>336.624948452578</v>
      </c>
      <c r="AY1296">
        <v>338.70671721688097</v>
      </c>
      <c r="AZ1296">
        <v>330.21778305617102</v>
      </c>
      <c r="BA1296">
        <v>332.21006141935601</v>
      </c>
      <c r="BB1296">
        <v>332.78870208996699</v>
      </c>
      <c r="BC1296">
        <v>333.55602313463697</v>
      </c>
      <c r="BD1296">
        <v>321.96976577845902</v>
      </c>
      <c r="BE1296">
        <v>321.59123229067001</v>
      </c>
      <c r="BF1296">
        <v>327.06776028592498</v>
      </c>
      <c r="BG1296">
        <v>323.97411475988201</v>
      </c>
      <c r="BH1296">
        <v>324.73101606026199</v>
      </c>
      <c r="BI1296">
        <v>329.39226475616601</v>
      </c>
      <c r="BJ1296">
        <v>326.28736426322098</v>
      </c>
      <c r="BK1296">
        <v>326.23728749936902</v>
      </c>
      <c r="BL1296">
        <v>339.71648670568902</v>
      </c>
      <c r="BM1296">
        <v>327.26700772158802</v>
      </c>
      <c r="BN1296">
        <v>331.955101877549</v>
      </c>
      <c r="BO1296">
        <v>349.00614019449898</v>
      </c>
      <c r="BP1296">
        <v>355.04978631080002</v>
      </c>
      <c r="BQ1296">
        <v>345.84403955859301</v>
      </c>
      <c r="BR1296">
        <v>342.40352640930303</v>
      </c>
      <c r="BS1296">
        <v>346.57881927879902</v>
      </c>
      <c r="BT1296">
        <v>340.57091149855597</v>
      </c>
      <c r="BU1296">
        <v>346.49766752724503</v>
      </c>
      <c r="BV1296">
        <v>346.81081702452599</v>
      </c>
      <c r="BW1296">
        <v>344.70268777277198</v>
      </c>
      <c r="BX1296">
        <v>351.67830100732698</v>
      </c>
      <c r="BY1296">
        <v>352.971343920366</v>
      </c>
      <c r="BZ1296">
        <v>341.25580139321897</v>
      </c>
      <c r="CA1296">
        <v>356.23102963510701</v>
      </c>
      <c r="CB1296">
        <v>336.60256811289202</v>
      </c>
      <c r="CC1296">
        <v>336.66760834877499</v>
      </c>
      <c r="CD1296">
        <v>347.739560845222</v>
      </c>
    </row>
    <row r="1297" spans="1:82" x14ac:dyDescent="0.25">
      <c r="A1297">
        <v>311.21495327102798</v>
      </c>
      <c r="B1297">
        <v>337.627904922428</v>
      </c>
      <c r="C1297">
        <v>344.20257116299899</v>
      </c>
      <c r="D1297">
        <v>343.76167423225502</v>
      </c>
      <c r="E1297">
        <v>340.61210381088699</v>
      </c>
      <c r="F1297">
        <v>340.91798040702798</v>
      </c>
      <c r="G1297">
        <v>329.69252845846501</v>
      </c>
      <c r="H1297">
        <v>349.91254532652903</v>
      </c>
      <c r="I1297">
        <v>337.24866019445398</v>
      </c>
      <c r="J1297">
        <v>347.836116395776</v>
      </c>
      <c r="K1297">
        <v>344.55379651023401</v>
      </c>
      <c r="L1297">
        <v>347.01985503844998</v>
      </c>
      <c r="M1297">
        <v>342.434790735006</v>
      </c>
      <c r="N1297">
        <v>351.84980476906202</v>
      </c>
      <c r="O1297">
        <v>348.58192526168199</v>
      </c>
      <c r="P1297">
        <v>342.10894235497898</v>
      </c>
      <c r="Q1297">
        <v>335.13434579776799</v>
      </c>
      <c r="R1297">
        <v>339.48072667582602</v>
      </c>
      <c r="S1297">
        <v>347.55782800147603</v>
      </c>
      <c r="T1297">
        <v>338.58235051321799</v>
      </c>
      <c r="U1297">
        <v>329.61596570829101</v>
      </c>
      <c r="V1297">
        <v>327.51459916018098</v>
      </c>
      <c r="W1297">
        <v>332.32397899806398</v>
      </c>
      <c r="X1297">
        <v>326.61806374801398</v>
      </c>
      <c r="Y1297">
        <v>330.739695129827</v>
      </c>
      <c r="Z1297">
        <v>323.79446454273199</v>
      </c>
      <c r="AA1297">
        <v>325.83655776143797</v>
      </c>
      <c r="AB1297">
        <v>340.031420257783</v>
      </c>
      <c r="AC1297">
        <v>337.96554123223598</v>
      </c>
      <c r="AD1297">
        <v>331.03824637737603</v>
      </c>
      <c r="AE1297">
        <v>354.07466816298302</v>
      </c>
      <c r="AF1297">
        <v>353.42914650172901</v>
      </c>
      <c r="AG1297">
        <v>352.23727339324</v>
      </c>
      <c r="AH1297">
        <v>367.64186306100697</v>
      </c>
      <c r="AI1297">
        <v>402.16837996752901</v>
      </c>
      <c r="AJ1297">
        <v>422.54959940912897</v>
      </c>
      <c r="AK1297">
        <v>439.57055960310601</v>
      </c>
      <c r="AL1297">
        <v>473.62537937154502</v>
      </c>
      <c r="AM1297">
        <v>495.36539048556</v>
      </c>
      <c r="AN1297">
        <v>521.60247176128303</v>
      </c>
      <c r="AO1297">
        <v>549.91247909933998</v>
      </c>
      <c r="AP1297">
        <v>499.17952339145501</v>
      </c>
      <c r="AQ1297">
        <v>550.08540322205795</v>
      </c>
      <c r="AR1297">
        <v>530.08704306488403</v>
      </c>
      <c r="AS1297">
        <v>485.90695103241302</v>
      </c>
      <c r="AT1297">
        <v>421.62449852637798</v>
      </c>
      <c r="AU1297">
        <v>369.54648641748099</v>
      </c>
      <c r="AV1297">
        <v>341.87186922946699</v>
      </c>
      <c r="AW1297">
        <v>339.49070736767698</v>
      </c>
      <c r="AX1297">
        <v>338.03800180623102</v>
      </c>
      <c r="AY1297">
        <v>338.72450685981602</v>
      </c>
      <c r="AZ1297">
        <v>331.88935760449402</v>
      </c>
      <c r="BA1297">
        <v>333.71871962177499</v>
      </c>
      <c r="BB1297">
        <v>333.63749779741698</v>
      </c>
      <c r="BC1297">
        <v>332.48753345248201</v>
      </c>
      <c r="BD1297">
        <v>323.992868977738</v>
      </c>
      <c r="BE1297">
        <v>321.802924895682</v>
      </c>
      <c r="BF1297">
        <v>329.55115309685402</v>
      </c>
      <c r="BG1297">
        <v>324.31530352897801</v>
      </c>
      <c r="BH1297">
        <v>324.807081743239</v>
      </c>
      <c r="BI1297">
        <v>330.01200970498098</v>
      </c>
      <c r="BJ1297">
        <v>327.26951732433798</v>
      </c>
      <c r="BK1297">
        <v>329.41365485534197</v>
      </c>
      <c r="BL1297">
        <v>339.030293836716</v>
      </c>
      <c r="BM1297">
        <v>325.64882966405997</v>
      </c>
      <c r="BN1297">
        <v>334.92200989445701</v>
      </c>
      <c r="BO1297">
        <v>350.50119577534502</v>
      </c>
      <c r="BP1297">
        <v>350.979966869164</v>
      </c>
      <c r="BQ1297">
        <v>344.72493736017299</v>
      </c>
      <c r="BR1297">
        <v>338.04890649196602</v>
      </c>
      <c r="BS1297">
        <v>347.44458056240097</v>
      </c>
      <c r="BT1297">
        <v>339.59444686279897</v>
      </c>
      <c r="BU1297">
        <v>346.58618865408698</v>
      </c>
      <c r="BV1297">
        <v>346.81528296985499</v>
      </c>
      <c r="BW1297">
        <v>341.20379458703297</v>
      </c>
      <c r="BX1297">
        <v>349.35659265955201</v>
      </c>
      <c r="BY1297">
        <v>347.75453263215701</v>
      </c>
      <c r="BZ1297">
        <v>340.52289867948798</v>
      </c>
      <c r="CA1297">
        <v>357.48841771489299</v>
      </c>
      <c r="CB1297">
        <v>339.26526320175299</v>
      </c>
      <c r="CC1297">
        <v>346.310325743943</v>
      </c>
      <c r="CD1297">
        <v>346.25850573068499</v>
      </c>
    </row>
    <row r="1298" spans="1:82" x14ac:dyDescent="0.25">
      <c r="A1298">
        <v>311.45527369826402</v>
      </c>
      <c r="B1298">
        <v>331.87010123903201</v>
      </c>
      <c r="C1298">
        <v>336.11867198029302</v>
      </c>
      <c r="D1298">
        <v>346.06526882058301</v>
      </c>
      <c r="E1298">
        <v>339.69243981056002</v>
      </c>
      <c r="F1298">
        <v>343.53524095622902</v>
      </c>
      <c r="G1298">
        <v>328.104019771124</v>
      </c>
      <c r="H1298">
        <v>352.40764777333499</v>
      </c>
      <c r="I1298">
        <v>339.89025203343698</v>
      </c>
      <c r="J1298">
        <v>344.56170092695902</v>
      </c>
      <c r="K1298">
        <v>340.815797838386</v>
      </c>
      <c r="L1298">
        <v>342.46714887819701</v>
      </c>
      <c r="M1298">
        <v>340.77827733176701</v>
      </c>
      <c r="N1298">
        <v>351.20015199798797</v>
      </c>
      <c r="O1298">
        <v>347.15560803114499</v>
      </c>
      <c r="P1298">
        <v>342.07860502505503</v>
      </c>
      <c r="Q1298">
        <v>336.35997592883803</v>
      </c>
      <c r="R1298">
        <v>345.11902698096401</v>
      </c>
      <c r="S1298">
        <v>345.104852391983</v>
      </c>
      <c r="T1298">
        <v>333.36427577588</v>
      </c>
      <c r="U1298">
        <v>324.578212140723</v>
      </c>
      <c r="V1298">
        <v>325.55271168876601</v>
      </c>
      <c r="W1298">
        <v>327.50270247028902</v>
      </c>
      <c r="X1298">
        <v>327.561626333258</v>
      </c>
      <c r="Y1298">
        <v>330.43804325676302</v>
      </c>
      <c r="Z1298">
        <v>324.998088411418</v>
      </c>
      <c r="AA1298">
        <v>328.99212849701797</v>
      </c>
      <c r="AB1298">
        <v>341.18822236937501</v>
      </c>
      <c r="AC1298">
        <v>333.74593772855002</v>
      </c>
      <c r="AD1298">
        <v>336.23719211869201</v>
      </c>
      <c r="AE1298">
        <v>350.13715327061499</v>
      </c>
      <c r="AF1298">
        <v>349.02642261123299</v>
      </c>
      <c r="AG1298">
        <v>352.75280534542401</v>
      </c>
      <c r="AH1298">
        <v>363.04460951186201</v>
      </c>
      <c r="AI1298">
        <v>396.09533695909602</v>
      </c>
      <c r="AJ1298">
        <v>426.19278953670101</v>
      </c>
      <c r="AK1298">
        <v>441.87558511482399</v>
      </c>
      <c r="AL1298">
        <v>473.51105959128398</v>
      </c>
      <c r="AM1298">
        <v>497.92031002086998</v>
      </c>
      <c r="AN1298">
        <v>525.87104426352698</v>
      </c>
      <c r="AO1298">
        <v>551.97614402017302</v>
      </c>
      <c r="AP1298">
        <v>493.39149755686901</v>
      </c>
      <c r="AQ1298">
        <v>547.63205943364699</v>
      </c>
      <c r="AR1298">
        <v>524.84259994775198</v>
      </c>
      <c r="AS1298">
        <v>485.169320876303</v>
      </c>
      <c r="AT1298">
        <v>421.96254028872102</v>
      </c>
      <c r="AU1298">
        <v>362.32535283453399</v>
      </c>
      <c r="AV1298">
        <v>345.47478919328199</v>
      </c>
      <c r="AW1298">
        <v>340.77373589134697</v>
      </c>
      <c r="AX1298">
        <v>335.29696350966299</v>
      </c>
      <c r="AY1298">
        <v>337.24663213941102</v>
      </c>
      <c r="AZ1298">
        <v>328.56818409574998</v>
      </c>
      <c r="BA1298">
        <v>334.16161983284798</v>
      </c>
      <c r="BB1298">
        <v>335.29505416471898</v>
      </c>
      <c r="BC1298">
        <v>329.629475914566</v>
      </c>
      <c r="BD1298">
        <v>320.07040698133102</v>
      </c>
      <c r="BE1298">
        <v>320.18232576857997</v>
      </c>
      <c r="BF1298">
        <v>334.09927972157698</v>
      </c>
      <c r="BG1298">
        <v>327.81728901406899</v>
      </c>
      <c r="BH1298">
        <v>323.43349001483699</v>
      </c>
      <c r="BI1298">
        <v>328.33474188060097</v>
      </c>
      <c r="BJ1298">
        <v>327.39597398172702</v>
      </c>
      <c r="BK1298">
        <v>336.54017411556998</v>
      </c>
      <c r="BL1298">
        <v>337.25880839854898</v>
      </c>
      <c r="BM1298">
        <v>326.76605590466397</v>
      </c>
      <c r="BN1298">
        <v>339.96470232026797</v>
      </c>
      <c r="BO1298">
        <v>352.16354693447198</v>
      </c>
      <c r="BP1298">
        <v>348.86592253012901</v>
      </c>
      <c r="BQ1298">
        <v>346.767996747658</v>
      </c>
      <c r="BR1298">
        <v>340.300670998557</v>
      </c>
      <c r="BS1298">
        <v>349.72617934150003</v>
      </c>
      <c r="BT1298">
        <v>335.35111158696998</v>
      </c>
      <c r="BU1298">
        <v>345.847908296963</v>
      </c>
      <c r="BV1298">
        <v>345.60274914016497</v>
      </c>
      <c r="BW1298">
        <v>342.95174370903999</v>
      </c>
      <c r="BX1298">
        <v>349.49654663084402</v>
      </c>
      <c r="BY1298">
        <v>346.710024075386</v>
      </c>
      <c r="BZ1298">
        <v>339.25576887760002</v>
      </c>
      <c r="CA1298">
        <v>357.08105321028302</v>
      </c>
      <c r="CB1298">
        <v>343.49299426014699</v>
      </c>
      <c r="CC1298">
        <v>345.32522975273702</v>
      </c>
      <c r="CD1298">
        <v>346.89081409694597</v>
      </c>
    </row>
    <row r="1299" spans="1:82" x14ac:dyDescent="0.25">
      <c r="A1299">
        <v>311.69559412550001</v>
      </c>
      <c r="B1299">
        <v>330.04237321566501</v>
      </c>
      <c r="C1299">
        <v>336.13343602555102</v>
      </c>
      <c r="D1299">
        <v>346.16503456884601</v>
      </c>
      <c r="E1299">
        <v>340.96576315612799</v>
      </c>
      <c r="F1299">
        <v>344.13455812091598</v>
      </c>
      <c r="G1299">
        <v>328.84268472477697</v>
      </c>
      <c r="H1299">
        <v>351.09800450616302</v>
      </c>
      <c r="I1299">
        <v>339.57550928263299</v>
      </c>
      <c r="J1299">
        <v>342.93904866274301</v>
      </c>
      <c r="K1299">
        <v>338.66337819008402</v>
      </c>
      <c r="L1299">
        <v>342.85035876296803</v>
      </c>
      <c r="M1299">
        <v>340.34766780379601</v>
      </c>
      <c r="N1299">
        <v>351.19635675467799</v>
      </c>
      <c r="O1299">
        <v>346.612787296242</v>
      </c>
      <c r="P1299">
        <v>341.72098862552002</v>
      </c>
      <c r="Q1299">
        <v>338.20515356711098</v>
      </c>
      <c r="R1299">
        <v>345.846528125605</v>
      </c>
      <c r="S1299">
        <v>345.028275217626</v>
      </c>
      <c r="T1299">
        <v>332.685875706427</v>
      </c>
      <c r="U1299">
        <v>323.60788125593501</v>
      </c>
      <c r="V1299">
        <v>325.239636178046</v>
      </c>
      <c r="W1299">
        <v>326.898333122743</v>
      </c>
      <c r="X1299">
        <v>326.96550868777598</v>
      </c>
      <c r="Y1299">
        <v>330.72843484989698</v>
      </c>
      <c r="Z1299">
        <v>325.41648750464299</v>
      </c>
      <c r="AA1299">
        <v>328.74288387665098</v>
      </c>
      <c r="AB1299">
        <v>341.80220318092898</v>
      </c>
      <c r="AC1299">
        <v>332.77250604972897</v>
      </c>
      <c r="AD1299">
        <v>336.80622592454102</v>
      </c>
      <c r="AE1299">
        <v>348.95423719489497</v>
      </c>
      <c r="AF1299">
        <v>348.18586904628103</v>
      </c>
      <c r="AG1299">
        <v>352.45658461577398</v>
      </c>
      <c r="AH1299">
        <v>362.03310025772799</v>
      </c>
      <c r="AI1299">
        <v>393.77205615880098</v>
      </c>
      <c r="AJ1299">
        <v>425.78621640903401</v>
      </c>
      <c r="AK1299">
        <v>441.47639060454702</v>
      </c>
      <c r="AL1299">
        <v>472.07628775270803</v>
      </c>
      <c r="AM1299">
        <v>499.11992561587999</v>
      </c>
      <c r="AN1299">
        <v>526.166444014386</v>
      </c>
      <c r="AO1299">
        <v>553.13255714539196</v>
      </c>
      <c r="AP1299">
        <v>492.759828091847</v>
      </c>
      <c r="AQ1299">
        <v>546.32577290295296</v>
      </c>
      <c r="AR1299">
        <v>525.09494198728203</v>
      </c>
      <c r="AS1299">
        <v>484.24076449415202</v>
      </c>
      <c r="AT1299">
        <v>421.69826760414202</v>
      </c>
      <c r="AU1299">
        <v>361.23531826233801</v>
      </c>
      <c r="AV1299">
        <v>346.214337789924</v>
      </c>
      <c r="AW1299">
        <v>340.82668193523699</v>
      </c>
      <c r="AX1299">
        <v>334.48002956628801</v>
      </c>
      <c r="AY1299">
        <v>337.224052160101</v>
      </c>
      <c r="AZ1299">
        <v>327.02316738654798</v>
      </c>
      <c r="BA1299">
        <v>334.00455277766901</v>
      </c>
      <c r="BB1299">
        <v>336.25753640496202</v>
      </c>
      <c r="BC1299">
        <v>329.04059162677402</v>
      </c>
      <c r="BD1299">
        <v>318.91461722819298</v>
      </c>
      <c r="BE1299">
        <v>320.01517966963598</v>
      </c>
      <c r="BF1299">
        <v>332.29758332771399</v>
      </c>
      <c r="BG1299">
        <v>328.49280010703501</v>
      </c>
      <c r="BH1299">
        <v>323.58392635475701</v>
      </c>
      <c r="BI1299">
        <v>328.34562817513699</v>
      </c>
      <c r="BJ1299">
        <v>327.88244297954702</v>
      </c>
      <c r="BK1299">
        <v>337.87997986520998</v>
      </c>
      <c r="BL1299">
        <v>335.85934761914001</v>
      </c>
      <c r="BM1299">
        <v>326.63218774037</v>
      </c>
      <c r="BN1299">
        <v>339.97085707619902</v>
      </c>
      <c r="BO1299">
        <v>352.23117039152203</v>
      </c>
      <c r="BP1299">
        <v>347.45137715282402</v>
      </c>
      <c r="BQ1299">
        <v>347.792621728386</v>
      </c>
      <c r="BR1299">
        <v>341.25569932841</v>
      </c>
      <c r="BS1299">
        <v>349.96957922687102</v>
      </c>
      <c r="BT1299">
        <v>334.62564747650299</v>
      </c>
      <c r="BU1299">
        <v>345.769475464241</v>
      </c>
      <c r="BV1299">
        <v>345.522838883372</v>
      </c>
      <c r="BW1299">
        <v>342.74907439927699</v>
      </c>
      <c r="BX1299">
        <v>349.00728554706802</v>
      </c>
      <c r="BY1299">
        <v>347.01054664672398</v>
      </c>
      <c r="BZ1299">
        <v>338.95038789755699</v>
      </c>
      <c r="CA1299">
        <v>356.11173110694699</v>
      </c>
      <c r="CB1299">
        <v>343.66244862859497</v>
      </c>
      <c r="CC1299">
        <v>344.59075339800103</v>
      </c>
      <c r="CD1299">
        <v>346.36225359891102</v>
      </c>
    </row>
    <row r="1300" spans="1:82" x14ac:dyDescent="0.25">
      <c r="A1300">
        <v>311.93591455273599</v>
      </c>
      <c r="B1300">
        <v>329.19459698297197</v>
      </c>
      <c r="C1300">
        <v>335.64750334151699</v>
      </c>
      <c r="D1300">
        <v>342.58934529795602</v>
      </c>
      <c r="E1300">
        <v>342.97343767871899</v>
      </c>
      <c r="F1300">
        <v>346.67703363801002</v>
      </c>
      <c r="G1300">
        <v>329.60738647834597</v>
      </c>
      <c r="H1300">
        <v>350.596272015068</v>
      </c>
      <c r="I1300">
        <v>341.44467161251703</v>
      </c>
      <c r="J1300">
        <v>350.144126308713</v>
      </c>
      <c r="K1300">
        <v>340.005146892759</v>
      </c>
      <c r="L1300">
        <v>346.48445748627</v>
      </c>
      <c r="M1300">
        <v>344.43392398933003</v>
      </c>
      <c r="N1300">
        <v>350.911566982529</v>
      </c>
      <c r="O1300">
        <v>345.23574793377202</v>
      </c>
      <c r="P1300">
        <v>340.292008301522</v>
      </c>
      <c r="Q1300">
        <v>336.418245644313</v>
      </c>
      <c r="R1300">
        <v>349.49492988061502</v>
      </c>
      <c r="S1300">
        <v>344.48191428609601</v>
      </c>
      <c r="T1300">
        <v>333.18324152637598</v>
      </c>
      <c r="U1300">
        <v>325.78321739382102</v>
      </c>
      <c r="V1300">
        <v>327.683781933707</v>
      </c>
      <c r="W1300">
        <v>325.65579354148599</v>
      </c>
      <c r="X1300">
        <v>324.06331008580298</v>
      </c>
      <c r="Y1300">
        <v>331.90878050267003</v>
      </c>
      <c r="Z1300">
        <v>330.05305908816501</v>
      </c>
      <c r="AA1300">
        <v>328.17356681943198</v>
      </c>
      <c r="AB1300">
        <v>336.86444771672899</v>
      </c>
      <c r="AC1300">
        <v>331.43196710958603</v>
      </c>
      <c r="AD1300">
        <v>339.08525982640299</v>
      </c>
      <c r="AE1300">
        <v>347.92914912709898</v>
      </c>
      <c r="AF1300">
        <v>347.05525917398501</v>
      </c>
      <c r="AG1300">
        <v>355.50161805897</v>
      </c>
      <c r="AH1300">
        <v>361.69179916694998</v>
      </c>
      <c r="AI1300">
        <v>391.81826596574399</v>
      </c>
      <c r="AJ1300">
        <v>425.27501555018802</v>
      </c>
      <c r="AK1300">
        <v>441.35630463051302</v>
      </c>
      <c r="AL1300">
        <v>474.17673897351801</v>
      </c>
      <c r="AM1300">
        <v>499.54672949203598</v>
      </c>
      <c r="AN1300">
        <v>528.99226060386104</v>
      </c>
      <c r="AO1300">
        <v>553.59566747058602</v>
      </c>
      <c r="AP1300">
        <v>496.61725611911498</v>
      </c>
      <c r="AQ1300">
        <v>546.60431337200998</v>
      </c>
      <c r="AR1300">
        <v>523.49922415694095</v>
      </c>
      <c r="AS1300">
        <v>485.10470355485899</v>
      </c>
      <c r="AT1300">
        <v>417.621463910633</v>
      </c>
      <c r="AU1300">
        <v>363.56697090730597</v>
      </c>
      <c r="AV1300">
        <v>345.614547894579</v>
      </c>
      <c r="AW1300">
        <v>339.95617243924198</v>
      </c>
      <c r="AX1300">
        <v>333.74213389899597</v>
      </c>
      <c r="AY1300">
        <v>335.87588186681802</v>
      </c>
      <c r="AZ1300">
        <v>327.64923871069499</v>
      </c>
      <c r="BA1300">
        <v>331.98997769462301</v>
      </c>
      <c r="BB1300">
        <v>333.643110122971</v>
      </c>
      <c r="BC1300">
        <v>332.531463060546</v>
      </c>
      <c r="BD1300">
        <v>324.41550417840102</v>
      </c>
      <c r="BE1300">
        <v>319.51309114119999</v>
      </c>
      <c r="BF1300">
        <v>331.46241213020102</v>
      </c>
      <c r="BG1300">
        <v>330.353082264281</v>
      </c>
      <c r="BH1300">
        <v>323.11091365562299</v>
      </c>
      <c r="BI1300">
        <v>327.584361864313</v>
      </c>
      <c r="BJ1300">
        <v>329.48343136232899</v>
      </c>
      <c r="BK1300">
        <v>337.65577255218602</v>
      </c>
      <c r="BL1300">
        <v>334.99930822025601</v>
      </c>
      <c r="BM1300">
        <v>324.98029791016199</v>
      </c>
      <c r="BN1300">
        <v>339.24590202794798</v>
      </c>
      <c r="BO1300">
        <v>351.03735423533101</v>
      </c>
      <c r="BP1300">
        <v>344.54605273823</v>
      </c>
      <c r="BQ1300">
        <v>348.87132229169401</v>
      </c>
      <c r="BR1300">
        <v>340.48609042364097</v>
      </c>
      <c r="BS1300">
        <v>347.97112752709802</v>
      </c>
      <c r="BT1300">
        <v>336.03320810658198</v>
      </c>
      <c r="BU1300">
        <v>347.49226259541598</v>
      </c>
      <c r="BV1300">
        <v>345.14136471015598</v>
      </c>
      <c r="BW1300">
        <v>342.48946476799398</v>
      </c>
      <c r="BX1300">
        <v>348.71055668982001</v>
      </c>
      <c r="BY1300">
        <v>347.30376570782198</v>
      </c>
      <c r="BZ1300">
        <v>341.57690724730099</v>
      </c>
      <c r="CA1300">
        <v>356.17111201637698</v>
      </c>
      <c r="CB1300">
        <v>345.12208521084199</v>
      </c>
      <c r="CC1300">
        <v>345.69791518397699</v>
      </c>
      <c r="CD1300">
        <v>343.08904110535002</v>
      </c>
    </row>
    <row r="1301" spans="1:82" x14ac:dyDescent="0.25">
      <c r="A1301">
        <v>312.176234979973</v>
      </c>
      <c r="B1301">
        <v>328.79884343570399</v>
      </c>
      <c r="C1301">
        <v>334.31732473151101</v>
      </c>
      <c r="D1301">
        <v>339.06509252069799</v>
      </c>
      <c r="E1301">
        <v>339.52058460691899</v>
      </c>
      <c r="F1301">
        <v>350.79790095342202</v>
      </c>
      <c r="G1301">
        <v>335.49218434949398</v>
      </c>
      <c r="H1301">
        <v>344.96731015296098</v>
      </c>
      <c r="I1301">
        <v>341.55021189898702</v>
      </c>
      <c r="J1301">
        <v>351.82839103251399</v>
      </c>
      <c r="K1301">
        <v>344.33572068922399</v>
      </c>
      <c r="L1301">
        <v>346.74113837452302</v>
      </c>
      <c r="M1301">
        <v>346.562629376708</v>
      </c>
      <c r="N1301">
        <v>346.36816979652201</v>
      </c>
      <c r="O1301">
        <v>346.054682198558</v>
      </c>
      <c r="P1301">
        <v>337.831714895826</v>
      </c>
      <c r="Q1301">
        <v>341.342634885471</v>
      </c>
      <c r="R1301">
        <v>353.834099585986</v>
      </c>
      <c r="S1301">
        <v>338.807119721383</v>
      </c>
      <c r="T1301">
        <v>333.49273169823698</v>
      </c>
      <c r="U1301">
        <v>326.280621101571</v>
      </c>
      <c r="V1301">
        <v>329.80039095841403</v>
      </c>
      <c r="W1301">
        <v>322.69687596039699</v>
      </c>
      <c r="X1301">
        <v>323.21220253083698</v>
      </c>
      <c r="Y1301">
        <v>328.90133136794998</v>
      </c>
      <c r="Z1301">
        <v>335.15808558139997</v>
      </c>
      <c r="AA1301">
        <v>326.45371792032699</v>
      </c>
      <c r="AB1301">
        <v>331.919882991083</v>
      </c>
      <c r="AC1301">
        <v>334.015790696637</v>
      </c>
      <c r="AD1301">
        <v>338.167532591888</v>
      </c>
      <c r="AE1301">
        <v>343.471442007701</v>
      </c>
      <c r="AF1301">
        <v>345.01024210970098</v>
      </c>
      <c r="AG1301">
        <v>357.28809102458501</v>
      </c>
      <c r="AH1301">
        <v>357.34513087457799</v>
      </c>
      <c r="AI1301">
        <v>394.22203724469603</v>
      </c>
      <c r="AJ1301">
        <v>426.210629638348</v>
      </c>
      <c r="AK1301">
        <v>444.83526001093799</v>
      </c>
      <c r="AL1301">
        <v>478.526109522566</v>
      </c>
      <c r="AM1301">
        <v>503.644452977767</v>
      </c>
      <c r="AN1301">
        <v>534.15559491234205</v>
      </c>
      <c r="AO1301">
        <v>552.62491977239597</v>
      </c>
      <c r="AP1301">
        <v>494.63384003715402</v>
      </c>
      <c r="AQ1301">
        <v>550.68341246278203</v>
      </c>
      <c r="AR1301">
        <v>520.68511451393795</v>
      </c>
      <c r="AS1301">
        <v>485.48930707793897</v>
      </c>
      <c r="AT1301">
        <v>418.95241466432498</v>
      </c>
      <c r="AU1301">
        <v>365.91639700978902</v>
      </c>
      <c r="AV1301">
        <v>340.08739652302802</v>
      </c>
      <c r="AW1301">
        <v>337.96717816194598</v>
      </c>
      <c r="AX1301">
        <v>328.09019282012599</v>
      </c>
      <c r="AY1301">
        <v>334.96928397492002</v>
      </c>
      <c r="AZ1301">
        <v>330.43346843947899</v>
      </c>
      <c r="BA1301">
        <v>327.77370041986399</v>
      </c>
      <c r="BB1301">
        <v>330.365700172461</v>
      </c>
      <c r="BC1301">
        <v>333.28793391178698</v>
      </c>
      <c r="BD1301">
        <v>328.68274072097398</v>
      </c>
      <c r="BE1301">
        <v>321.39796283953501</v>
      </c>
      <c r="BF1301">
        <v>325.60957509368302</v>
      </c>
      <c r="BG1301">
        <v>330.84849044370998</v>
      </c>
      <c r="BH1301">
        <v>325.58676841399398</v>
      </c>
      <c r="BI1301">
        <v>326.80723717918403</v>
      </c>
      <c r="BJ1301">
        <v>331.27953560621</v>
      </c>
      <c r="BK1301">
        <v>337.96081039154899</v>
      </c>
      <c r="BL1301">
        <v>336.54976018012701</v>
      </c>
      <c r="BM1301">
        <v>323.90738112847401</v>
      </c>
      <c r="BN1301">
        <v>340.709306498204</v>
      </c>
      <c r="BO1301">
        <v>352.40271632818701</v>
      </c>
      <c r="BP1301">
        <v>343.10077970695698</v>
      </c>
      <c r="BQ1301">
        <v>348.66663734827699</v>
      </c>
      <c r="BR1301">
        <v>340.33588661463</v>
      </c>
      <c r="BS1301">
        <v>348.940991732339</v>
      </c>
      <c r="BT1301">
        <v>337.02754263973702</v>
      </c>
      <c r="BU1301">
        <v>345.37218657303498</v>
      </c>
      <c r="BV1301">
        <v>344.24029906128601</v>
      </c>
      <c r="BW1301">
        <v>339.89883618836399</v>
      </c>
      <c r="BX1301">
        <v>349.33061486187597</v>
      </c>
      <c r="BY1301">
        <v>348.716525101304</v>
      </c>
      <c r="BZ1301">
        <v>346.79002685086601</v>
      </c>
      <c r="CA1301">
        <v>353.23223358721299</v>
      </c>
      <c r="CB1301">
        <v>345.47449437259002</v>
      </c>
      <c r="CC1301">
        <v>343.52905934534198</v>
      </c>
      <c r="CD1301">
        <v>344.16479772552401</v>
      </c>
    </row>
    <row r="1302" spans="1:82" x14ac:dyDescent="0.25">
      <c r="A1302">
        <v>312.41655540720899</v>
      </c>
      <c r="B1302">
        <v>330.52871754077</v>
      </c>
      <c r="C1302">
        <v>332.23608503798198</v>
      </c>
      <c r="D1302">
        <v>338.73405279746498</v>
      </c>
      <c r="E1302">
        <v>340.80382297352998</v>
      </c>
      <c r="F1302">
        <v>351.32428216440098</v>
      </c>
      <c r="G1302">
        <v>338.12980342972799</v>
      </c>
      <c r="H1302">
        <v>342.855085636176</v>
      </c>
      <c r="I1302">
        <v>338.33631178676501</v>
      </c>
      <c r="J1302">
        <v>351.14645447486203</v>
      </c>
      <c r="K1302">
        <v>345.68750476350601</v>
      </c>
      <c r="L1302">
        <v>343.58091091267499</v>
      </c>
      <c r="M1302">
        <v>347.01412041935998</v>
      </c>
      <c r="N1302">
        <v>344.999099498362</v>
      </c>
      <c r="O1302">
        <v>343.75828565771701</v>
      </c>
      <c r="P1302">
        <v>335.68702748638901</v>
      </c>
      <c r="Q1302">
        <v>339.41376967586899</v>
      </c>
      <c r="R1302">
        <v>350.78797894707901</v>
      </c>
      <c r="S1302">
        <v>336.54045747940899</v>
      </c>
      <c r="T1302">
        <v>334.67781308782003</v>
      </c>
      <c r="U1302">
        <v>323.56781569114702</v>
      </c>
      <c r="V1302">
        <v>328.87864505092199</v>
      </c>
      <c r="W1302">
        <v>321.31194997743597</v>
      </c>
      <c r="X1302">
        <v>319.12913843062898</v>
      </c>
      <c r="Y1302">
        <v>324.24175977100299</v>
      </c>
      <c r="Z1302">
        <v>337.21361028560102</v>
      </c>
      <c r="AA1302">
        <v>326.95953563494999</v>
      </c>
      <c r="AB1302">
        <v>327.75515026299701</v>
      </c>
      <c r="AC1302">
        <v>333.655166760947</v>
      </c>
      <c r="AD1302">
        <v>339.56059380808398</v>
      </c>
      <c r="AE1302">
        <v>339.46088255813498</v>
      </c>
      <c r="AF1302">
        <v>342.317321924623</v>
      </c>
      <c r="AG1302">
        <v>357.31097021805402</v>
      </c>
      <c r="AH1302">
        <v>358.61125911879998</v>
      </c>
      <c r="AI1302">
        <v>398.12740011118098</v>
      </c>
      <c r="AJ1302">
        <v>431.20094332792502</v>
      </c>
      <c r="AK1302">
        <v>448.703189657606</v>
      </c>
      <c r="AL1302">
        <v>479.97116539295803</v>
      </c>
      <c r="AM1302">
        <v>501.051940494782</v>
      </c>
      <c r="AN1302">
        <v>534.01697330737204</v>
      </c>
      <c r="AO1302">
        <v>554.161141772115</v>
      </c>
      <c r="AP1302">
        <v>493.85645606670602</v>
      </c>
      <c r="AQ1302">
        <v>550.20968889247501</v>
      </c>
      <c r="AR1302">
        <v>515.962875867055</v>
      </c>
      <c r="AS1302">
        <v>479.91184329974601</v>
      </c>
      <c r="AT1302">
        <v>419.26924592475302</v>
      </c>
      <c r="AU1302">
        <v>363.86300877228598</v>
      </c>
      <c r="AV1302">
        <v>339.57163047294699</v>
      </c>
      <c r="AW1302">
        <v>333.92352796712902</v>
      </c>
      <c r="AX1302">
        <v>329.57915929797701</v>
      </c>
      <c r="AY1302">
        <v>333.11393565050503</v>
      </c>
      <c r="AZ1302">
        <v>330.080558194312</v>
      </c>
      <c r="BA1302">
        <v>323.26284034469199</v>
      </c>
      <c r="BB1302">
        <v>330.45117196877902</v>
      </c>
      <c r="BC1302">
        <v>333.05777961285401</v>
      </c>
      <c r="BD1302">
        <v>328.32255693989299</v>
      </c>
      <c r="BE1302">
        <v>319.67361412471899</v>
      </c>
      <c r="BF1302">
        <v>326.35987257633599</v>
      </c>
      <c r="BG1302">
        <v>328.83923004052002</v>
      </c>
      <c r="BH1302">
        <v>330.63609757248003</v>
      </c>
      <c r="BI1302">
        <v>324.86396424815001</v>
      </c>
      <c r="BJ1302">
        <v>332.341222321175</v>
      </c>
      <c r="BK1302">
        <v>335.64911785916399</v>
      </c>
      <c r="BL1302">
        <v>334.26847360094803</v>
      </c>
      <c r="BM1302">
        <v>323.16645221401302</v>
      </c>
      <c r="BN1302">
        <v>340.44048738464801</v>
      </c>
      <c r="BO1302">
        <v>352.34168063254901</v>
      </c>
      <c r="BP1302">
        <v>344.24412000133799</v>
      </c>
      <c r="BQ1302">
        <v>345.09584437469402</v>
      </c>
      <c r="BR1302">
        <v>341.42367432334902</v>
      </c>
      <c r="BS1302">
        <v>348.71067227686098</v>
      </c>
      <c r="BT1302">
        <v>337.65183592267999</v>
      </c>
      <c r="BU1302">
        <v>345.513094560544</v>
      </c>
      <c r="BV1302">
        <v>345.595656601234</v>
      </c>
      <c r="BW1302">
        <v>338.48248650297398</v>
      </c>
      <c r="BX1302">
        <v>349.03797056717201</v>
      </c>
      <c r="BY1302">
        <v>347.18889106570498</v>
      </c>
      <c r="BZ1302">
        <v>350.00119864374102</v>
      </c>
      <c r="CA1302">
        <v>348.88635601805203</v>
      </c>
      <c r="CB1302">
        <v>350.151352899416</v>
      </c>
      <c r="CC1302">
        <v>342.62359126776801</v>
      </c>
      <c r="CD1302">
        <v>344.53442690937902</v>
      </c>
    </row>
    <row r="1303" spans="1:82" x14ac:dyDescent="0.25">
      <c r="A1303">
        <v>312.65687583444497</v>
      </c>
      <c r="B1303">
        <v>330.71860773606301</v>
      </c>
      <c r="C1303">
        <v>332.08030492571203</v>
      </c>
      <c r="D1303">
        <v>338.72738873196403</v>
      </c>
      <c r="E1303">
        <v>340.85079983112303</v>
      </c>
      <c r="F1303">
        <v>351.28040526608498</v>
      </c>
      <c r="G1303">
        <v>338.26816953805599</v>
      </c>
      <c r="H1303">
        <v>342.77150115732098</v>
      </c>
      <c r="I1303">
        <v>338.59710405886699</v>
      </c>
      <c r="J1303">
        <v>351.25473154302603</v>
      </c>
      <c r="K1303">
        <v>345.74308827779799</v>
      </c>
      <c r="L1303">
        <v>343.62608256526403</v>
      </c>
      <c r="M1303">
        <v>346.92116647315999</v>
      </c>
      <c r="N1303">
        <v>345.076093573516</v>
      </c>
      <c r="O1303">
        <v>344.04645313574099</v>
      </c>
      <c r="P1303">
        <v>335.68477819805599</v>
      </c>
      <c r="Q1303">
        <v>339.404890423155</v>
      </c>
      <c r="R1303">
        <v>350.65145872476302</v>
      </c>
      <c r="S1303">
        <v>336.46198250749501</v>
      </c>
      <c r="T1303">
        <v>334.59613324634398</v>
      </c>
      <c r="U1303">
        <v>323.41545026421898</v>
      </c>
      <c r="V1303">
        <v>328.52236155283498</v>
      </c>
      <c r="W1303">
        <v>321.18490640184802</v>
      </c>
      <c r="X1303">
        <v>319.04350074886599</v>
      </c>
      <c r="Y1303">
        <v>324.413314568342</v>
      </c>
      <c r="Z1303">
        <v>337.097723314745</v>
      </c>
      <c r="AA1303">
        <v>326.79094681180698</v>
      </c>
      <c r="AB1303">
        <v>327.67895574137202</v>
      </c>
      <c r="AC1303">
        <v>333.72610388465898</v>
      </c>
      <c r="AD1303">
        <v>339.92831972347102</v>
      </c>
      <c r="AE1303">
        <v>339.50436291111498</v>
      </c>
      <c r="AF1303">
        <v>342.16016669764298</v>
      </c>
      <c r="AG1303">
        <v>357.27878586618402</v>
      </c>
      <c r="AH1303">
        <v>358.67365903530902</v>
      </c>
      <c r="AI1303">
        <v>397.98263508483899</v>
      </c>
      <c r="AJ1303">
        <v>431.28202086412301</v>
      </c>
      <c r="AK1303">
        <v>449.02094060746299</v>
      </c>
      <c r="AL1303">
        <v>480.155041922507</v>
      </c>
      <c r="AM1303">
        <v>500.52608131445498</v>
      </c>
      <c r="AN1303">
        <v>533.84004772468302</v>
      </c>
      <c r="AO1303">
        <v>554.15889211369597</v>
      </c>
      <c r="AP1303">
        <v>493.91052150414703</v>
      </c>
      <c r="AQ1303">
        <v>550.11693632184802</v>
      </c>
      <c r="AR1303">
        <v>515.80261266419598</v>
      </c>
      <c r="AS1303">
        <v>479.597802097412</v>
      </c>
      <c r="AT1303">
        <v>419.24370872524401</v>
      </c>
      <c r="AU1303">
        <v>363.67225838144401</v>
      </c>
      <c r="AV1303">
        <v>339.71095965384802</v>
      </c>
      <c r="AW1303">
        <v>333.83186617032999</v>
      </c>
      <c r="AX1303">
        <v>329.65882607616498</v>
      </c>
      <c r="AY1303">
        <v>333.26158273778901</v>
      </c>
      <c r="AZ1303">
        <v>330.06326138157499</v>
      </c>
      <c r="BA1303">
        <v>323.20852367719198</v>
      </c>
      <c r="BB1303">
        <v>330.37148644349998</v>
      </c>
      <c r="BC1303">
        <v>332.92538959672999</v>
      </c>
      <c r="BD1303">
        <v>328.24974976779401</v>
      </c>
      <c r="BE1303">
        <v>319.66339727683902</v>
      </c>
      <c r="BF1303">
        <v>326.34484585528497</v>
      </c>
      <c r="BG1303">
        <v>328.47255232414801</v>
      </c>
      <c r="BH1303">
        <v>330.82827538053499</v>
      </c>
      <c r="BI1303">
        <v>324.90469357019202</v>
      </c>
      <c r="BJ1303">
        <v>332.04740105399799</v>
      </c>
      <c r="BK1303">
        <v>335.32985383437199</v>
      </c>
      <c r="BL1303">
        <v>334.15317079837399</v>
      </c>
      <c r="BM1303">
        <v>323.23530783688</v>
      </c>
      <c r="BN1303">
        <v>340.53748689438999</v>
      </c>
      <c r="BO1303">
        <v>352.16908798019603</v>
      </c>
      <c r="BP1303">
        <v>344.35663366865401</v>
      </c>
      <c r="BQ1303">
        <v>344.68653815760598</v>
      </c>
      <c r="BR1303">
        <v>341.24367322053399</v>
      </c>
      <c r="BS1303">
        <v>348.93182407981101</v>
      </c>
      <c r="BT1303">
        <v>337.79920971077399</v>
      </c>
      <c r="BU1303">
        <v>345.37986421131501</v>
      </c>
      <c r="BV1303">
        <v>345.74362402544602</v>
      </c>
      <c r="BW1303">
        <v>338.16894733741702</v>
      </c>
      <c r="BX1303">
        <v>348.90874235024802</v>
      </c>
      <c r="BY1303">
        <v>347.29834847834002</v>
      </c>
      <c r="BZ1303">
        <v>350.19512335548097</v>
      </c>
      <c r="CA1303">
        <v>349.02619749986297</v>
      </c>
      <c r="CB1303">
        <v>350.26816170293199</v>
      </c>
      <c r="CC1303">
        <v>342.65952453432197</v>
      </c>
      <c r="CD1303">
        <v>344.59140035911599</v>
      </c>
    </row>
    <row r="1304" spans="1:82" x14ac:dyDescent="0.25">
      <c r="A1304">
        <v>312.89719626168198</v>
      </c>
      <c r="B1304">
        <v>330.90656103543</v>
      </c>
      <c r="C1304">
        <v>332.873604399486</v>
      </c>
      <c r="D1304">
        <v>338.26184173996398</v>
      </c>
      <c r="E1304">
        <v>342.39991708079901</v>
      </c>
      <c r="F1304">
        <v>350.57579223283301</v>
      </c>
      <c r="G1304">
        <v>336.361158839962</v>
      </c>
      <c r="H1304">
        <v>342.87128248147002</v>
      </c>
      <c r="I1304">
        <v>339.86337976644</v>
      </c>
      <c r="J1304">
        <v>351.55638952639498</v>
      </c>
      <c r="K1304">
        <v>344.91834198761399</v>
      </c>
      <c r="L1304">
        <v>341.335992617523</v>
      </c>
      <c r="M1304">
        <v>347.61849415728</v>
      </c>
      <c r="N1304">
        <v>345.41393597357899</v>
      </c>
      <c r="O1304">
        <v>343.14037741167499</v>
      </c>
      <c r="P1304">
        <v>335.65989348624697</v>
      </c>
      <c r="Q1304">
        <v>340.41677831537299</v>
      </c>
      <c r="R1304">
        <v>349.78224383618499</v>
      </c>
      <c r="S1304">
        <v>334.82459617607498</v>
      </c>
      <c r="T1304">
        <v>333.95556003023501</v>
      </c>
      <c r="U1304">
        <v>324.138033758029</v>
      </c>
      <c r="V1304">
        <v>328.55718277441599</v>
      </c>
      <c r="W1304">
        <v>321.07261017903602</v>
      </c>
      <c r="X1304">
        <v>319.27758795876298</v>
      </c>
      <c r="Y1304">
        <v>324.21532273946599</v>
      </c>
      <c r="Z1304">
        <v>337.49766417477503</v>
      </c>
      <c r="AA1304">
        <v>328.723980946653</v>
      </c>
      <c r="AB1304">
        <v>325.85313235640598</v>
      </c>
      <c r="AC1304">
        <v>332.40881065281502</v>
      </c>
      <c r="AD1304">
        <v>340.15441324301997</v>
      </c>
      <c r="AE1304">
        <v>335.912038589671</v>
      </c>
      <c r="AF1304">
        <v>344.41270823711898</v>
      </c>
      <c r="AG1304">
        <v>357.95190108850397</v>
      </c>
      <c r="AH1304">
        <v>360.59076506453903</v>
      </c>
      <c r="AI1304">
        <v>400.29733582384699</v>
      </c>
      <c r="AJ1304">
        <v>432.13066809618698</v>
      </c>
      <c r="AK1304">
        <v>449.53596348890898</v>
      </c>
      <c r="AL1304">
        <v>480.91386137414599</v>
      </c>
      <c r="AM1304">
        <v>501.99683184057102</v>
      </c>
      <c r="AN1304">
        <v>536.36382393833901</v>
      </c>
      <c r="AO1304">
        <v>560.60806825932798</v>
      </c>
      <c r="AP1304">
        <v>494.87926942385798</v>
      </c>
      <c r="AQ1304">
        <v>554.16736175142898</v>
      </c>
      <c r="AR1304">
        <v>515.59212483985198</v>
      </c>
      <c r="AS1304">
        <v>478.85954078552697</v>
      </c>
      <c r="AT1304">
        <v>418.41056422181703</v>
      </c>
      <c r="AU1304">
        <v>363.12740828419601</v>
      </c>
      <c r="AV1304">
        <v>341.75318249618698</v>
      </c>
      <c r="AW1304">
        <v>335.763326053735</v>
      </c>
      <c r="AX1304">
        <v>327.51929383450403</v>
      </c>
      <c r="AY1304">
        <v>331.483332759755</v>
      </c>
      <c r="AZ1304">
        <v>332.42160217517602</v>
      </c>
      <c r="BA1304">
        <v>324.07935474556899</v>
      </c>
      <c r="BB1304">
        <v>327.58271701238698</v>
      </c>
      <c r="BC1304">
        <v>332.59197161970002</v>
      </c>
      <c r="BD1304">
        <v>328.38292735627101</v>
      </c>
      <c r="BE1304">
        <v>318.91258768709201</v>
      </c>
      <c r="BF1304">
        <v>328.33140137977898</v>
      </c>
      <c r="BG1304">
        <v>330.80712759843402</v>
      </c>
      <c r="BH1304">
        <v>330.03255895392198</v>
      </c>
      <c r="BI1304">
        <v>324.39309422709698</v>
      </c>
      <c r="BJ1304">
        <v>334.311517068505</v>
      </c>
      <c r="BK1304">
        <v>335.92944307227799</v>
      </c>
      <c r="BL1304">
        <v>333.14546180991903</v>
      </c>
      <c r="BM1304">
        <v>326.58929388869598</v>
      </c>
      <c r="BN1304">
        <v>341.16155611827003</v>
      </c>
      <c r="BO1304">
        <v>351.40141498432001</v>
      </c>
      <c r="BP1304">
        <v>345.029497958484</v>
      </c>
      <c r="BQ1304">
        <v>345.89812126553198</v>
      </c>
      <c r="BR1304">
        <v>344.256726362488</v>
      </c>
      <c r="BS1304">
        <v>349.14576916291998</v>
      </c>
      <c r="BT1304">
        <v>339.93393380901699</v>
      </c>
      <c r="BU1304">
        <v>348.22728202828102</v>
      </c>
      <c r="BV1304">
        <v>345.65255045460998</v>
      </c>
      <c r="BW1304">
        <v>337.41012039310698</v>
      </c>
      <c r="BX1304">
        <v>347.154553963865</v>
      </c>
      <c r="BY1304">
        <v>347.15197087757298</v>
      </c>
      <c r="BZ1304">
        <v>352.16171035016998</v>
      </c>
      <c r="CA1304">
        <v>348.19677236927703</v>
      </c>
      <c r="CB1304">
        <v>348.66274450071398</v>
      </c>
      <c r="CC1304">
        <v>343.18318787015301</v>
      </c>
      <c r="CD1304">
        <v>347.86649746195002</v>
      </c>
    </row>
    <row r="1305" spans="1:82" x14ac:dyDescent="0.25">
      <c r="A1305">
        <v>313.13751668891803</v>
      </c>
      <c r="B1305">
        <v>337.17978530967503</v>
      </c>
      <c r="C1305">
        <v>336.74180963271999</v>
      </c>
      <c r="D1305">
        <v>342.65117527519197</v>
      </c>
      <c r="E1305">
        <v>345.637643951077</v>
      </c>
      <c r="F1305">
        <v>347.39624227342898</v>
      </c>
      <c r="G1305">
        <v>340.32526333550902</v>
      </c>
      <c r="H1305">
        <v>343.87817686265998</v>
      </c>
      <c r="I1305">
        <v>340.18622920505499</v>
      </c>
      <c r="J1305">
        <v>347.37899590943101</v>
      </c>
      <c r="K1305">
        <v>345.46979716302599</v>
      </c>
      <c r="L1305">
        <v>338.70694949862002</v>
      </c>
      <c r="M1305">
        <v>350.11802070460601</v>
      </c>
      <c r="N1305">
        <v>345.30063949373999</v>
      </c>
      <c r="O1305">
        <v>340.90194161266197</v>
      </c>
      <c r="P1305">
        <v>338.55638426534398</v>
      </c>
      <c r="Q1305">
        <v>342.17271790048301</v>
      </c>
      <c r="R1305">
        <v>342.447987187085</v>
      </c>
      <c r="S1305">
        <v>333.47839119459201</v>
      </c>
      <c r="T1305">
        <v>336.37970498652197</v>
      </c>
      <c r="U1305">
        <v>325.96911371865298</v>
      </c>
      <c r="V1305">
        <v>333.69765630420699</v>
      </c>
      <c r="W1305">
        <v>320.54393263889</v>
      </c>
      <c r="X1305">
        <v>319.64339823631599</v>
      </c>
      <c r="Y1305">
        <v>326.53573810309501</v>
      </c>
      <c r="Z1305">
        <v>337.64153393488499</v>
      </c>
      <c r="AA1305">
        <v>331.49757805970597</v>
      </c>
      <c r="AB1305">
        <v>321.88259390691201</v>
      </c>
      <c r="AC1305">
        <v>335.80869297433401</v>
      </c>
      <c r="AD1305">
        <v>338.070774852331</v>
      </c>
      <c r="AE1305">
        <v>332.960858864344</v>
      </c>
      <c r="AF1305">
        <v>351.20445422027899</v>
      </c>
      <c r="AG1305">
        <v>358.25932891134198</v>
      </c>
      <c r="AH1305">
        <v>365.44829379838097</v>
      </c>
      <c r="AI1305">
        <v>399.7290181125</v>
      </c>
      <c r="AJ1305">
        <v>432.88558000506498</v>
      </c>
      <c r="AK1305">
        <v>449.64575121078599</v>
      </c>
      <c r="AL1305">
        <v>480.684242364363</v>
      </c>
      <c r="AM1305">
        <v>499.83320840041802</v>
      </c>
      <c r="AN1305">
        <v>539.43447249510598</v>
      </c>
      <c r="AO1305">
        <v>564.36240997462096</v>
      </c>
      <c r="AP1305">
        <v>504.73397471126901</v>
      </c>
      <c r="AQ1305">
        <v>552.89713023049796</v>
      </c>
      <c r="AR1305">
        <v>519.39849827502906</v>
      </c>
      <c r="AS1305">
        <v>479.17847734842098</v>
      </c>
      <c r="AT1305">
        <v>414.12935835840699</v>
      </c>
      <c r="AU1305">
        <v>364.061946451609</v>
      </c>
      <c r="AV1305">
        <v>339.86100921478101</v>
      </c>
      <c r="AW1305">
        <v>341.16575244672902</v>
      </c>
      <c r="AX1305">
        <v>326.33168263253498</v>
      </c>
      <c r="AY1305">
        <v>328.72356294874299</v>
      </c>
      <c r="AZ1305">
        <v>334.751318526695</v>
      </c>
      <c r="BA1305">
        <v>320.936822299151</v>
      </c>
      <c r="BB1305">
        <v>327.55562308092402</v>
      </c>
      <c r="BC1305">
        <v>331.41073371656199</v>
      </c>
      <c r="BD1305">
        <v>331.91090321363299</v>
      </c>
      <c r="BE1305">
        <v>319.18839491964098</v>
      </c>
      <c r="BF1305">
        <v>332.99232340344099</v>
      </c>
      <c r="BG1305">
        <v>332.18993900158</v>
      </c>
      <c r="BH1305">
        <v>328.20941396251698</v>
      </c>
      <c r="BI1305">
        <v>323.96730447656603</v>
      </c>
      <c r="BJ1305">
        <v>330.26170532284902</v>
      </c>
      <c r="BK1305">
        <v>337.83593593882603</v>
      </c>
      <c r="BL1305">
        <v>328.12610237604099</v>
      </c>
      <c r="BM1305">
        <v>334.047702531433</v>
      </c>
      <c r="BN1305">
        <v>339.27595817672699</v>
      </c>
      <c r="BO1305">
        <v>348.27469947190201</v>
      </c>
      <c r="BP1305">
        <v>347.64407197136501</v>
      </c>
      <c r="BQ1305">
        <v>344.84699229507697</v>
      </c>
      <c r="BR1305">
        <v>347.06971468494999</v>
      </c>
      <c r="BS1305">
        <v>347.697249582437</v>
      </c>
      <c r="BT1305">
        <v>344.95713634135598</v>
      </c>
      <c r="BU1305">
        <v>350.77313386494302</v>
      </c>
      <c r="BV1305">
        <v>347.91003635384601</v>
      </c>
      <c r="BW1305">
        <v>342.807673007196</v>
      </c>
      <c r="BX1305">
        <v>346.93482516379203</v>
      </c>
      <c r="BY1305">
        <v>348.85684984529598</v>
      </c>
      <c r="BZ1305">
        <v>351.58998639431201</v>
      </c>
      <c r="CA1305">
        <v>345.22129603974298</v>
      </c>
      <c r="CB1305">
        <v>343.30258892733298</v>
      </c>
      <c r="CC1305">
        <v>339.01343456108901</v>
      </c>
      <c r="CD1305">
        <v>346.69967879611698</v>
      </c>
    </row>
    <row r="1306" spans="1:82" x14ac:dyDescent="0.25">
      <c r="A1306">
        <v>313.37783711615401</v>
      </c>
      <c r="B1306">
        <v>340.80089285285902</v>
      </c>
      <c r="C1306">
        <v>336.74409163091201</v>
      </c>
      <c r="D1306">
        <v>343.83344087183798</v>
      </c>
      <c r="E1306">
        <v>345.01427397144499</v>
      </c>
      <c r="F1306">
        <v>347.20502856831001</v>
      </c>
      <c r="G1306">
        <v>339.8991803518</v>
      </c>
      <c r="H1306">
        <v>344.82210264684699</v>
      </c>
      <c r="I1306">
        <v>339.043770141008</v>
      </c>
      <c r="J1306">
        <v>346.56335441660298</v>
      </c>
      <c r="K1306">
        <v>347.90323685377501</v>
      </c>
      <c r="L1306">
        <v>338.55375578072699</v>
      </c>
      <c r="M1306">
        <v>350.74919655524201</v>
      </c>
      <c r="N1306">
        <v>343.915590500549</v>
      </c>
      <c r="O1306">
        <v>341.75476337378001</v>
      </c>
      <c r="P1306">
        <v>338.76556606424703</v>
      </c>
      <c r="Q1306">
        <v>341.96882880086702</v>
      </c>
      <c r="R1306">
        <v>340.88227654156702</v>
      </c>
      <c r="S1306">
        <v>333.96531145884001</v>
      </c>
      <c r="T1306">
        <v>339.76089882501998</v>
      </c>
      <c r="U1306">
        <v>325.877627110351</v>
      </c>
      <c r="V1306">
        <v>336.89387990858199</v>
      </c>
      <c r="W1306">
        <v>321.07888609379597</v>
      </c>
      <c r="X1306">
        <v>319.41859667630598</v>
      </c>
      <c r="Y1306">
        <v>326.19105595657697</v>
      </c>
      <c r="Z1306">
        <v>337.70762935050499</v>
      </c>
      <c r="AA1306">
        <v>333.09023919872402</v>
      </c>
      <c r="AB1306">
        <v>321.71124818600902</v>
      </c>
      <c r="AC1306">
        <v>337.03317390928498</v>
      </c>
      <c r="AD1306">
        <v>335.68676516310398</v>
      </c>
      <c r="AE1306">
        <v>332.190645230673</v>
      </c>
      <c r="AF1306">
        <v>351.96426588090401</v>
      </c>
      <c r="AG1306">
        <v>359.839015804479</v>
      </c>
      <c r="AH1306">
        <v>369.061042775163</v>
      </c>
      <c r="AI1306">
        <v>399.20950059829499</v>
      </c>
      <c r="AJ1306">
        <v>435.29761515284099</v>
      </c>
      <c r="AK1306">
        <v>449.37837795768201</v>
      </c>
      <c r="AL1306">
        <v>480.11922232782001</v>
      </c>
      <c r="AM1306">
        <v>498.72931381432801</v>
      </c>
      <c r="AN1306">
        <v>538.79825978495501</v>
      </c>
      <c r="AO1306">
        <v>561.95573312655995</v>
      </c>
      <c r="AP1306">
        <v>506.64157012420497</v>
      </c>
      <c r="AQ1306">
        <v>553.97378835290397</v>
      </c>
      <c r="AR1306">
        <v>520.41262006346903</v>
      </c>
      <c r="AS1306">
        <v>479.197506678423</v>
      </c>
      <c r="AT1306">
        <v>414.58570897424897</v>
      </c>
      <c r="AU1306">
        <v>365.13262239492701</v>
      </c>
      <c r="AV1306">
        <v>336.995577682685</v>
      </c>
      <c r="AW1306">
        <v>341.35348754639199</v>
      </c>
      <c r="AX1306">
        <v>326.94814744272901</v>
      </c>
      <c r="AY1306">
        <v>328.10084548090799</v>
      </c>
      <c r="AZ1306">
        <v>337.638625017273</v>
      </c>
      <c r="BA1306">
        <v>319.251155908675</v>
      </c>
      <c r="BB1306">
        <v>326.89778678952302</v>
      </c>
      <c r="BC1306">
        <v>333.12730051243699</v>
      </c>
      <c r="BD1306">
        <v>335.06159035486201</v>
      </c>
      <c r="BE1306">
        <v>320.86775267074</v>
      </c>
      <c r="BF1306">
        <v>334.59248559543801</v>
      </c>
      <c r="BG1306">
        <v>330.74920027670299</v>
      </c>
      <c r="BH1306">
        <v>327.87855698517598</v>
      </c>
      <c r="BI1306">
        <v>323.77371081411798</v>
      </c>
      <c r="BJ1306">
        <v>329.76696396144399</v>
      </c>
      <c r="BK1306">
        <v>337.05723772431702</v>
      </c>
      <c r="BL1306">
        <v>326.48193887413498</v>
      </c>
      <c r="BM1306">
        <v>335.92689822896602</v>
      </c>
      <c r="BN1306">
        <v>338.159919697676</v>
      </c>
      <c r="BO1306">
        <v>347.25432589754797</v>
      </c>
      <c r="BP1306">
        <v>350.037951618053</v>
      </c>
      <c r="BQ1306">
        <v>344.209478220422</v>
      </c>
      <c r="BR1306">
        <v>346.04094251478</v>
      </c>
      <c r="BS1306">
        <v>346.469521316569</v>
      </c>
      <c r="BT1306">
        <v>347.025687210407</v>
      </c>
      <c r="BU1306">
        <v>351.38153113528102</v>
      </c>
      <c r="BV1306">
        <v>351.00254849165901</v>
      </c>
      <c r="BW1306">
        <v>343.844023934441</v>
      </c>
      <c r="BX1306">
        <v>347.50239812266602</v>
      </c>
      <c r="BY1306">
        <v>349.84090466932798</v>
      </c>
      <c r="BZ1306">
        <v>351.82527895019501</v>
      </c>
      <c r="CA1306">
        <v>346.213026345728</v>
      </c>
      <c r="CB1306">
        <v>344.078014769525</v>
      </c>
      <c r="CC1306">
        <v>340.024153027355</v>
      </c>
      <c r="CD1306">
        <v>344.05495196667101</v>
      </c>
    </row>
    <row r="1307" spans="1:82" x14ac:dyDescent="0.25">
      <c r="A1307">
        <v>313.61815754339102</v>
      </c>
      <c r="B1307">
        <v>340.80089285285902</v>
      </c>
      <c r="C1307">
        <v>336.74409163091201</v>
      </c>
      <c r="D1307">
        <v>343.83344087183798</v>
      </c>
      <c r="E1307">
        <v>345.01427397144499</v>
      </c>
      <c r="F1307">
        <v>347.20502856831001</v>
      </c>
      <c r="G1307">
        <v>339.8991803518</v>
      </c>
      <c r="H1307">
        <v>344.82210264684699</v>
      </c>
      <c r="I1307">
        <v>339.043770141008</v>
      </c>
      <c r="J1307">
        <v>346.56335441660298</v>
      </c>
      <c r="K1307">
        <v>347.90323685377501</v>
      </c>
      <c r="L1307">
        <v>338.55375578072699</v>
      </c>
      <c r="M1307">
        <v>350.74919655524201</v>
      </c>
      <c r="N1307">
        <v>343.915590500549</v>
      </c>
      <c r="O1307">
        <v>341.75476337378001</v>
      </c>
      <c r="P1307">
        <v>338.76556606424703</v>
      </c>
      <c r="Q1307">
        <v>341.96882880086702</v>
      </c>
      <c r="R1307">
        <v>340.88227654156702</v>
      </c>
      <c r="S1307">
        <v>333.96531145884001</v>
      </c>
      <c r="T1307">
        <v>339.76089882501998</v>
      </c>
      <c r="U1307">
        <v>325.877627110351</v>
      </c>
      <c r="V1307">
        <v>336.89387990858199</v>
      </c>
      <c r="W1307">
        <v>321.07888609379597</v>
      </c>
      <c r="X1307">
        <v>319.41859667630598</v>
      </c>
      <c r="Y1307">
        <v>326.19105595657697</v>
      </c>
      <c r="Z1307">
        <v>337.70762935050499</v>
      </c>
      <c r="AA1307">
        <v>333.09023919872402</v>
      </c>
      <c r="AB1307">
        <v>321.71124818600902</v>
      </c>
      <c r="AC1307">
        <v>337.03317390928498</v>
      </c>
      <c r="AD1307">
        <v>335.68676516310398</v>
      </c>
      <c r="AE1307">
        <v>332.190645230673</v>
      </c>
      <c r="AF1307">
        <v>351.96426588090401</v>
      </c>
      <c r="AG1307">
        <v>359.839015804479</v>
      </c>
      <c r="AH1307">
        <v>369.061042775163</v>
      </c>
      <c r="AI1307">
        <v>399.20950059829499</v>
      </c>
      <c r="AJ1307">
        <v>435.29761515284099</v>
      </c>
      <c r="AK1307">
        <v>449.37837795768201</v>
      </c>
      <c r="AL1307">
        <v>480.11922232782001</v>
      </c>
      <c r="AM1307">
        <v>498.72931381432801</v>
      </c>
      <c r="AN1307">
        <v>538.79825978495501</v>
      </c>
      <c r="AO1307">
        <v>561.95573312655995</v>
      </c>
      <c r="AP1307">
        <v>506.64157012420497</v>
      </c>
      <c r="AQ1307">
        <v>553.97378835290397</v>
      </c>
      <c r="AR1307">
        <v>520.41262006346903</v>
      </c>
      <c r="AS1307">
        <v>479.197506678423</v>
      </c>
      <c r="AT1307">
        <v>414.58570897424897</v>
      </c>
      <c r="AU1307">
        <v>365.13262239492701</v>
      </c>
      <c r="AV1307">
        <v>336.995577682685</v>
      </c>
      <c r="AW1307">
        <v>341.35348754639199</v>
      </c>
      <c r="AX1307">
        <v>326.94814744272901</v>
      </c>
      <c r="AY1307">
        <v>328.10084548090799</v>
      </c>
      <c r="AZ1307">
        <v>337.638625017273</v>
      </c>
      <c r="BA1307">
        <v>319.251155908675</v>
      </c>
      <c r="BB1307">
        <v>326.89778678952302</v>
      </c>
      <c r="BC1307">
        <v>333.12730051243699</v>
      </c>
      <c r="BD1307">
        <v>335.06159035486201</v>
      </c>
      <c r="BE1307">
        <v>320.86775267074</v>
      </c>
      <c r="BF1307">
        <v>334.59248559543801</v>
      </c>
      <c r="BG1307">
        <v>330.74920027670299</v>
      </c>
      <c r="BH1307">
        <v>327.87855698517598</v>
      </c>
      <c r="BI1307">
        <v>323.77371081411798</v>
      </c>
      <c r="BJ1307">
        <v>329.76696396144399</v>
      </c>
      <c r="BK1307">
        <v>337.05723772431702</v>
      </c>
      <c r="BL1307">
        <v>326.48193887413498</v>
      </c>
      <c r="BM1307">
        <v>335.92689822896602</v>
      </c>
      <c r="BN1307">
        <v>338.159919697676</v>
      </c>
      <c r="BO1307">
        <v>347.25432589754797</v>
      </c>
      <c r="BP1307">
        <v>350.037951618053</v>
      </c>
      <c r="BQ1307">
        <v>344.209478220422</v>
      </c>
      <c r="BR1307">
        <v>346.04094251478</v>
      </c>
      <c r="BS1307">
        <v>346.469521316569</v>
      </c>
      <c r="BT1307">
        <v>347.025687210407</v>
      </c>
      <c r="BU1307">
        <v>351.38153113528102</v>
      </c>
      <c r="BV1307">
        <v>351.00254849165901</v>
      </c>
      <c r="BW1307">
        <v>343.844023934441</v>
      </c>
      <c r="BX1307">
        <v>347.50239812266602</v>
      </c>
      <c r="BY1307">
        <v>349.84090466932798</v>
      </c>
      <c r="BZ1307">
        <v>351.82527895019501</v>
      </c>
      <c r="CA1307">
        <v>346.213026345728</v>
      </c>
      <c r="CB1307">
        <v>344.078014769525</v>
      </c>
      <c r="CC1307">
        <v>340.024153027355</v>
      </c>
      <c r="CD1307">
        <v>344.05495196667101</v>
      </c>
    </row>
    <row r="1308" spans="1:82" x14ac:dyDescent="0.25">
      <c r="A1308">
        <v>313.85847797062701</v>
      </c>
      <c r="B1308">
        <v>342.46852851625499</v>
      </c>
      <c r="C1308">
        <v>336.97723638406302</v>
      </c>
      <c r="D1308">
        <v>343.37907350029099</v>
      </c>
      <c r="E1308">
        <v>343.90915603149199</v>
      </c>
      <c r="F1308">
        <v>345.05825943513997</v>
      </c>
      <c r="G1308">
        <v>339.88266851019398</v>
      </c>
      <c r="H1308">
        <v>344.112084923515</v>
      </c>
      <c r="I1308">
        <v>340.29981471143901</v>
      </c>
      <c r="J1308">
        <v>343.77188836448801</v>
      </c>
      <c r="K1308">
        <v>345.77905428470501</v>
      </c>
      <c r="L1308">
        <v>339.33445090538203</v>
      </c>
      <c r="M1308">
        <v>349.28086803175501</v>
      </c>
      <c r="N1308">
        <v>341.36197314161802</v>
      </c>
      <c r="O1308">
        <v>342.37149140600201</v>
      </c>
      <c r="P1308">
        <v>338.74294421743798</v>
      </c>
      <c r="Q1308">
        <v>343.55245962205902</v>
      </c>
      <c r="R1308">
        <v>338.47624892605802</v>
      </c>
      <c r="S1308">
        <v>335.44269650616502</v>
      </c>
      <c r="T1308">
        <v>339.77933556786002</v>
      </c>
      <c r="U1308">
        <v>324.62226078719902</v>
      </c>
      <c r="V1308">
        <v>335.80802897331898</v>
      </c>
      <c r="W1308">
        <v>321.20052439700203</v>
      </c>
      <c r="X1308">
        <v>319.84078206716498</v>
      </c>
      <c r="Y1308">
        <v>325.03749926013103</v>
      </c>
      <c r="Z1308">
        <v>335.26191477072598</v>
      </c>
      <c r="AA1308">
        <v>332.45441866057803</v>
      </c>
      <c r="AB1308">
        <v>324.03161349327701</v>
      </c>
      <c r="AC1308">
        <v>337.03986064580999</v>
      </c>
      <c r="AD1308">
        <v>335.401614800895</v>
      </c>
      <c r="AE1308">
        <v>332.92515429172602</v>
      </c>
      <c r="AF1308">
        <v>352.873600008089</v>
      </c>
      <c r="AG1308">
        <v>357.67354996778499</v>
      </c>
      <c r="AH1308">
        <v>369.47472124627399</v>
      </c>
      <c r="AI1308">
        <v>401.73757052783702</v>
      </c>
      <c r="AJ1308">
        <v>435.96380890080002</v>
      </c>
      <c r="AK1308">
        <v>449.65680119356801</v>
      </c>
      <c r="AL1308">
        <v>481.33480798436102</v>
      </c>
      <c r="AM1308">
        <v>501.55380621518299</v>
      </c>
      <c r="AN1308">
        <v>541.69393350094094</v>
      </c>
      <c r="AO1308">
        <v>562.18522130676604</v>
      </c>
      <c r="AP1308">
        <v>510.18530021926</v>
      </c>
      <c r="AQ1308">
        <v>552.93457551445704</v>
      </c>
      <c r="AR1308">
        <v>520.96056472949897</v>
      </c>
      <c r="AS1308">
        <v>480.06954835045701</v>
      </c>
      <c r="AT1308">
        <v>414.75915064345401</v>
      </c>
      <c r="AU1308">
        <v>361.93932334922499</v>
      </c>
      <c r="AV1308">
        <v>337.88956255332101</v>
      </c>
      <c r="AW1308">
        <v>342.10536925444501</v>
      </c>
      <c r="AX1308">
        <v>327.71201038635098</v>
      </c>
      <c r="AY1308">
        <v>327.72023332450101</v>
      </c>
      <c r="AZ1308">
        <v>338.29503851278798</v>
      </c>
      <c r="BA1308">
        <v>321.75962322137502</v>
      </c>
      <c r="BB1308">
        <v>328.45052637352399</v>
      </c>
      <c r="BC1308">
        <v>331.355493113514</v>
      </c>
      <c r="BD1308">
        <v>335.696754603758</v>
      </c>
      <c r="BE1308">
        <v>322.82284546366498</v>
      </c>
      <c r="BF1308">
        <v>335.60481181994197</v>
      </c>
      <c r="BG1308">
        <v>329.18156349668698</v>
      </c>
      <c r="BH1308">
        <v>327.05304850044803</v>
      </c>
      <c r="BI1308">
        <v>322.85721896756201</v>
      </c>
      <c r="BJ1308">
        <v>330.62036034942503</v>
      </c>
      <c r="BK1308">
        <v>337.21533306121103</v>
      </c>
      <c r="BL1308">
        <v>326.422998786108</v>
      </c>
      <c r="BM1308">
        <v>336.63137281146498</v>
      </c>
      <c r="BN1308">
        <v>337.91596572660097</v>
      </c>
      <c r="BO1308">
        <v>347.13200129705001</v>
      </c>
      <c r="BP1308">
        <v>350.91385869475801</v>
      </c>
      <c r="BQ1308">
        <v>344.55937205457502</v>
      </c>
      <c r="BR1308">
        <v>348.353008571592</v>
      </c>
      <c r="BS1308">
        <v>346.84426498089101</v>
      </c>
      <c r="BT1308">
        <v>345.71990871104902</v>
      </c>
      <c r="BU1308">
        <v>349.84389252371199</v>
      </c>
      <c r="BV1308">
        <v>350.35811420633797</v>
      </c>
      <c r="BW1308">
        <v>344.70426870990599</v>
      </c>
      <c r="BX1308">
        <v>347.66338160134302</v>
      </c>
      <c r="BY1308">
        <v>349.22338056011</v>
      </c>
      <c r="BZ1308">
        <v>351.03046759107502</v>
      </c>
      <c r="CA1308">
        <v>345.06704913742902</v>
      </c>
      <c r="CB1308">
        <v>343.12592715519003</v>
      </c>
      <c r="CC1308">
        <v>340.75521549804199</v>
      </c>
      <c r="CD1308">
        <v>346.11477517144903</v>
      </c>
    </row>
    <row r="1309" spans="1:82" x14ac:dyDescent="0.25">
      <c r="A1309">
        <v>314.09879839786299</v>
      </c>
      <c r="B1309">
        <v>350.606708263234</v>
      </c>
      <c r="C1309">
        <v>346.10286192642599</v>
      </c>
      <c r="D1309">
        <v>341.83832923713101</v>
      </c>
      <c r="E1309">
        <v>341.87736848319997</v>
      </c>
      <c r="F1309">
        <v>343.76675696041099</v>
      </c>
      <c r="G1309">
        <v>337.09438114443998</v>
      </c>
      <c r="H1309">
        <v>344.63201578254501</v>
      </c>
      <c r="I1309">
        <v>346.60130762717603</v>
      </c>
      <c r="J1309">
        <v>335.099435015236</v>
      </c>
      <c r="K1309">
        <v>340.53075702017298</v>
      </c>
      <c r="L1309">
        <v>344.92842215248299</v>
      </c>
      <c r="M1309">
        <v>349.50696872444303</v>
      </c>
      <c r="N1309">
        <v>334.36384935603701</v>
      </c>
      <c r="O1309">
        <v>342.20336559671</v>
      </c>
      <c r="P1309">
        <v>343.507703768895</v>
      </c>
      <c r="Q1309">
        <v>341.85290328948003</v>
      </c>
      <c r="R1309">
        <v>332.94754619620898</v>
      </c>
      <c r="S1309">
        <v>342.56238399769899</v>
      </c>
      <c r="T1309">
        <v>336.929949081252</v>
      </c>
      <c r="U1309">
        <v>326.36210326682198</v>
      </c>
      <c r="V1309">
        <v>330.34146306704997</v>
      </c>
      <c r="W1309">
        <v>322.53980584915001</v>
      </c>
      <c r="X1309">
        <v>321.32949496952199</v>
      </c>
      <c r="Y1309">
        <v>332.624552628272</v>
      </c>
      <c r="Z1309">
        <v>325.48796498370899</v>
      </c>
      <c r="AA1309">
        <v>333.09469407301998</v>
      </c>
      <c r="AB1309">
        <v>334.76440523699699</v>
      </c>
      <c r="AC1309">
        <v>333.74814715330399</v>
      </c>
      <c r="AD1309">
        <v>333.38643431534001</v>
      </c>
      <c r="AE1309">
        <v>333.31377195776997</v>
      </c>
      <c r="AF1309">
        <v>358.02549892657697</v>
      </c>
      <c r="AG1309">
        <v>356.77565820023801</v>
      </c>
      <c r="AH1309">
        <v>368.65487356373598</v>
      </c>
      <c r="AI1309">
        <v>402.63720410319399</v>
      </c>
      <c r="AJ1309">
        <v>431.70307677444401</v>
      </c>
      <c r="AK1309">
        <v>444.68907597434202</v>
      </c>
      <c r="AL1309">
        <v>482.51990602562199</v>
      </c>
      <c r="AM1309">
        <v>503.810019007118</v>
      </c>
      <c r="AN1309">
        <v>541.78182040949901</v>
      </c>
      <c r="AO1309">
        <v>561.07376409829203</v>
      </c>
      <c r="AP1309">
        <v>517.11222620046397</v>
      </c>
      <c r="AQ1309">
        <v>545.72721149542099</v>
      </c>
      <c r="AR1309">
        <v>520.75639882789699</v>
      </c>
      <c r="AS1309">
        <v>483.82725292700201</v>
      </c>
      <c r="AT1309">
        <v>417.88876339351901</v>
      </c>
      <c r="AU1309">
        <v>358.43325240298799</v>
      </c>
      <c r="AV1309">
        <v>346.70845689457002</v>
      </c>
      <c r="AW1309">
        <v>341.82929867039297</v>
      </c>
      <c r="AX1309">
        <v>332.06525816906799</v>
      </c>
      <c r="AY1309">
        <v>330.32328889045101</v>
      </c>
      <c r="AZ1309">
        <v>335.86487505038701</v>
      </c>
      <c r="BA1309">
        <v>329.19636247918299</v>
      </c>
      <c r="BB1309">
        <v>328.26976767602298</v>
      </c>
      <c r="BC1309">
        <v>327.67695508409798</v>
      </c>
      <c r="BD1309">
        <v>336.02203626141198</v>
      </c>
      <c r="BE1309">
        <v>329.89759684969999</v>
      </c>
      <c r="BF1309">
        <v>338.62249892607099</v>
      </c>
      <c r="BG1309">
        <v>327.405155045014</v>
      </c>
      <c r="BH1309">
        <v>324.81172686304899</v>
      </c>
      <c r="BI1309">
        <v>326.045474108907</v>
      </c>
      <c r="BJ1309">
        <v>329.70096166596397</v>
      </c>
      <c r="BK1309">
        <v>338.28190694632298</v>
      </c>
      <c r="BL1309">
        <v>331.931227151428</v>
      </c>
      <c r="BM1309">
        <v>333.82158142371901</v>
      </c>
      <c r="BN1309">
        <v>337.78584240646001</v>
      </c>
      <c r="BO1309">
        <v>346.51731449853003</v>
      </c>
      <c r="BP1309">
        <v>350.52335842795702</v>
      </c>
      <c r="BQ1309">
        <v>343.71842116620599</v>
      </c>
      <c r="BR1309">
        <v>353.09337488754801</v>
      </c>
      <c r="BS1309">
        <v>343.22987720023002</v>
      </c>
      <c r="BT1309">
        <v>342.94588131319898</v>
      </c>
      <c r="BU1309">
        <v>351.038351527553</v>
      </c>
      <c r="BV1309">
        <v>349.56988291583599</v>
      </c>
      <c r="BW1309">
        <v>345.76312003390501</v>
      </c>
      <c r="BX1309">
        <v>339.39499793033201</v>
      </c>
      <c r="BY1309">
        <v>347.57007354198299</v>
      </c>
      <c r="BZ1309">
        <v>348.40399624188098</v>
      </c>
      <c r="CA1309">
        <v>342.43180009475299</v>
      </c>
      <c r="CB1309">
        <v>343.68870419889998</v>
      </c>
      <c r="CC1309">
        <v>344.23563867196202</v>
      </c>
      <c r="CD1309">
        <v>350.37235854735297</v>
      </c>
    </row>
    <row r="1310" spans="1:82" x14ac:dyDescent="0.25">
      <c r="A1310">
        <v>314.3391188251</v>
      </c>
      <c r="B1310">
        <v>351.01831204295098</v>
      </c>
      <c r="C1310">
        <v>347.222406538565</v>
      </c>
      <c r="D1310">
        <v>342.13100165673302</v>
      </c>
      <c r="E1310">
        <v>341.23412997757401</v>
      </c>
      <c r="F1310">
        <v>343.99806543679199</v>
      </c>
      <c r="G1310">
        <v>337.16740805011801</v>
      </c>
      <c r="H1310">
        <v>344.67227413293102</v>
      </c>
      <c r="I1310">
        <v>347.21992398415802</v>
      </c>
      <c r="J1310">
        <v>334.83058361851198</v>
      </c>
      <c r="K1310">
        <v>341.15966388966302</v>
      </c>
      <c r="L1310">
        <v>345.28363307137698</v>
      </c>
      <c r="M1310">
        <v>349.83797385037798</v>
      </c>
      <c r="N1310">
        <v>333.82558947518601</v>
      </c>
      <c r="O1310">
        <v>342.434979809521</v>
      </c>
      <c r="P1310">
        <v>343.95520880013498</v>
      </c>
      <c r="Q1310">
        <v>341.50995003327199</v>
      </c>
      <c r="R1310">
        <v>333.03894298541502</v>
      </c>
      <c r="S1310">
        <v>342.23955505644398</v>
      </c>
      <c r="T1310">
        <v>336.64176652215201</v>
      </c>
      <c r="U1310">
        <v>326.87820812936502</v>
      </c>
      <c r="V1310">
        <v>330.49980009905101</v>
      </c>
      <c r="W1310">
        <v>323.09341525100098</v>
      </c>
      <c r="X1310">
        <v>321.21149532757499</v>
      </c>
      <c r="Y1310">
        <v>333.80705018144999</v>
      </c>
      <c r="Z1310">
        <v>325.03828165285501</v>
      </c>
      <c r="AA1310">
        <v>333.16467841621102</v>
      </c>
      <c r="AB1310">
        <v>335.97219061662997</v>
      </c>
      <c r="AC1310">
        <v>333.49833491323898</v>
      </c>
      <c r="AD1310">
        <v>332.91401563922602</v>
      </c>
      <c r="AE1310">
        <v>333.32065928893701</v>
      </c>
      <c r="AF1310">
        <v>358.75739216431299</v>
      </c>
      <c r="AG1310">
        <v>357.31795136982799</v>
      </c>
      <c r="AH1310">
        <v>368.80201435747699</v>
      </c>
      <c r="AI1310">
        <v>402.12480262521302</v>
      </c>
      <c r="AJ1310">
        <v>431.33285993685303</v>
      </c>
      <c r="AK1310">
        <v>443.44769196520002</v>
      </c>
      <c r="AL1310">
        <v>482.61038681638502</v>
      </c>
      <c r="AM1310">
        <v>504.37156610621702</v>
      </c>
      <c r="AN1310">
        <v>541.90600242168205</v>
      </c>
      <c r="AO1310">
        <v>560.79665777650098</v>
      </c>
      <c r="AP1310">
        <v>516.98378426490501</v>
      </c>
      <c r="AQ1310">
        <v>545.89538671148296</v>
      </c>
      <c r="AR1310">
        <v>520.79226914129799</v>
      </c>
      <c r="AS1310">
        <v>484.63516296834803</v>
      </c>
      <c r="AT1310">
        <v>418.368123348339</v>
      </c>
      <c r="AU1310">
        <v>358.43828015131697</v>
      </c>
      <c r="AV1310">
        <v>347.79077834819498</v>
      </c>
      <c r="AW1310">
        <v>341.38772470807999</v>
      </c>
      <c r="AX1310">
        <v>332.43127109023698</v>
      </c>
      <c r="AY1310">
        <v>329.97248883471599</v>
      </c>
      <c r="AZ1310">
        <v>335.70120782881702</v>
      </c>
      <c r="BA1310">
        <v>330.10088518434901</v>
      </c>
      <c r="BB1310">
        <v>328.08398054180799</v>
      </c>
      <c r="BC1310">
        <v>328.11504094787199</v>
      </c>
      <c r="BD1310">
        <v>336.087861466437</v>
      </c>
      <c r="BE1310">
        <v>330.21598399181198</v>
      </c>
      <c r="BF1310">
        <v>337.91007151247101</v>
      </c>
      <c r="BG1310">
        <v>328.15319905336901</v>
      </c>
      <c r="BH1310">
        <v>324.52042819358098</v>
      </c>
      <c r="BI1310">
        <v>326.51371717545697</v>
      </c>
      <c r="BJ1310">
        <v>329.65355923738099</v>
      </c>
      <c r="BK1310">
        <v>338.15739115487298</v>
      </c>
      <c r="BL1310">
        <v>332.49134226861298</v>
      </c>
      <c r="BM1310">
        <v>333.59297285137001</v>
      </c>
      <c r="BN1310">
        <v>337.91577812474497</v>
      </c>
      <c r="BO1310">
        <v>347.34080535376302</v>
      </c>
      <c r="BP1310">
        <v>350.63486521426802</v>
      </c>
      <c r="BQ1310">
        <v>344.22091388021101</v>
      </c>
      <c r="BR1310">
        <v>353.07859232754998</v>
      </c>
      <c r="BS1310">
        <v>342.66338349741602</v>
      </c>
      <c r="BT1310">
        <v>342.783984129761</v>
      </c>
      <c r="BU1310">
        <v>351.35438761290402</v>
      </c>
      <c r="BV1310">
        <v>349.50419275922502</v>
      </c>
      <c r="BW1310">
        <v>345.70269658321303</v>
      </c>
      <c r="BX1310">
        <v>338.99826057450099</v>
      </c>
      <c r="BY1310">
        <v>347.26747452591701</v>
      </c>
      <c r="BZ1310">
        <v>348.24806236575199</v>
      </c>
      <c r="CA1310">
        <v>342.76702172017701</v>
      </c>
      <c r="CB1310">
        <v>344.04571843073001</v>
      </c>
      <c r="CC1310">
        <v>344.30562935018401</v>
      </c>
      <c r="CD1310">
        <v>350.26312043552002</v>
      </c>
    </row>
    <row r="1311" spans="1:82" x14ac:dyDescent="0.25">
      <c r="A1311">
        <v>314.57943925233599</v>
      </c>
      <c r="B1311">
        <v>351.01831204295098</v>
      </c>
      <c r="C1311">
        <v>347.222406538565</v>
      </c>
      <c r="D1311">
        <v>342.13100165673302</v>
      </c>
      <c r="E1311">
        <v>341.23412997757401</v>
      </c>
      <c r="F1311">
        <v>343.99806543679199</v>
      </c>
      <c r="G1311">
        <v>337.16740805011801</v>
      </c>
      <c r="H1311">
        <v>344.67227413293102</v>
      </c>
      <c r="I1311">
        <v>347.21992398415802</v>
      </c>
      <c r="J1311">
        <v>334.83058361851198</v>
      </c>
      <c r="K1311">
        <v>341.15966388966302</v>
      </c>
      <c r="L1311">
        <v>345.28363307137698</v>
      </c>
      <c r="M1311">
        <v>349.83797385037798</v>
      </c>
      <c r="N1311">
        <v>333.82558947518601</v>
      </c>
      <c r="O1311">
        <v>342.434979809521</v>
      </c>
      <c r="P1311">
        <v>343.95520880013498</v>
      </c>
      <c r="Q1311">
        <v>341.50995003327199</v>
      </c>
      <c r="R1311">
        <v>333.03894298541502</v>
      </c>
      <c r="S1311">
        <v>342.23955505644398</v>
      </c>
      <c r="T1311">
        <v>336.64176652215201</v>
      </c>
      <c r="U1311">
        <v>326.87820812936502</v>
      </c>
      <c r="V1311">
        <v>330.49980009905101</v>
      </c>
      <c r="W1311">
        <v>323.09341525100098</v>
      </c>
      <c r="X1311">
        <v>321.21149532757499</v>
      </c>
      <c r="Y1311">
        <v>333.80705018144999</v>
      </c>
      <c r="Z1311">
        <v>325.03828165285501</v>
      </c>
      <c r="AA1311">
        <v>333.16467841621102</v>
      </c>
      <c r="AB1311">
        <v>335.97219061662997</v>
      </c>
      <c r="AC1311">
        <v>333.49833491323898</v>
      </c>
      <c r="AD1311">
        <v>332.91401563922602</v>
      </c>
      <c r="AE1311">
        <v>333.32065928893701</v>
      </c>
      <c r="AF1311">
        <v>358.75739216431299</v>
      </c>
      <c r="AG1311">
        <v>357.31795136982799</v>
      </c>
      <c r="AH1311">
        <v>368.80201435747699</v>
      </c>
      <c r="AI1311">
        <v>402.12480262521302</v>
      </c>
      <c r="AJ1311">
        <v>431.33285993685303</v>
      </c>
      <c r="AK1311">
        <v>443.44769196520002</v>
      </c>
      <c r="AL1311">
        <v>482.61038681638502</v>
      </c>
      <c r="AM1311">
        <v>504.37156610621702</v>
      </c>
      <c r="AN1311">
        <v>541.90600242168205</v>
      </c>
      <c r="AO1311">
        <v>560.79665777650098</v>
      </c>
      <c r="AP1311">
        <v>516.98378426490501</v>
      </c>
      <c r="AQ1311">
        <v>545.89538671148296</v>
      </c>
      <c r="AR1311">
        <v>520.79226914129799</v>
      </c>
      <c r="AS1311">
        <v>484.63516296834803</v>
      </c>
      <c r="AT1311">
        <v>418.368123348339</v>
      </c>
      <c r="AU1311">
        <v>358.43828015131697</v>
      </c>
      <c r="AV1311">
        <v>347.79077834819498</v>
      </c>
      <c r="AW1311">
        <v>341.38772470807999</v>
      </c>
      <c r="AX1311">
        <v>332.43127109023698</v>
      </c>
      <c r="AY1311">
        <v>329.97248883471599</v>
      </c>
      <c r="AZ1311">
        <v>335.70120782881702</v>
      </c>
      <c r="BA1311">
        <v>330.10088518434901</v>
      </c>
      <c r="BB1311">
        <v>328.08398054180799</v>
      </c>
      <c r="BC1311">
        <v>328.11504094787199</v>
      </c>
      <c r="BD1311">
        <v>336.087861466437</v>
      </c>
      <c r="BE1311">
        <v>330.21598399181198</v>
      </c>
      <c r="BF1311">
        <v>337.91007151247101</v>
      </c>
      <c r="BG1311">
        <v>328.15319905336901</v>
      </c>
      <c r="BH1311">
        <v>324.52042819358098</v>
      </c>
      <c r="BI1311">
        <v>326.51371717545697</v>
      </c>
      <c r="BJ1311">
        <v>329.65355923738099</v>
      </c>
      <c r="BK1311">
        <v>338.15739115487298</v>
      </c>
      <c r="BL1311">
        <v>332.49134226861298</v>
      </c>
      <c r="BM1311">
        <v>333.59297285137001</v>
      </c>
      <c r="BN1311">
        <v>337.91577812474497</v>
      </c>
      <c r="BO1311">
        <v>347.34080535376302</v>
      </c>
      <c r="BP1311">
        <v>350.63486521426802</v>
      </c>
      <c r="BQ1311">
        <v>344.22091388021101</v>
      </c>
      <c r="BR1311">
        <v>353.07859232754998</v>
      </c>
      <c r="BS1311">
        <v>342.66338349741602</v>
      </c>
      <c r="BT1311">
        <v>342.783984129761</v>
      </c>
      <c r="BU1311">
        <v>351.35438761290402</v>
      </c>
      <c r="BV1311">
        <v>349.50419275922502</v>
      </c>
      <c r="BW1311">
        <v>345.70269658321303</v>
      </c>
      <c r="BX1311">
        <v>338.99826057450099</v>
      </c>
      <c r="BY1311">
        <v>347.26747452591701</v>
      </c>
      <c r="BZ1311">
        <v>348.24806236575199</v>
      </c>
      <c r="CA1311">
        <v>342.76702172017701</v>
      </c>
      <c r="CB1311">
        <v>344.04571843073001</v>
      </c>
      <c r="CC1311">
        <v>344.30562935018401</v>
      </c>
      <c r="CD1311">
        <v>350.26312043552002</v>
      </c>
    </row>
    <row r="1312" spans="1:82" x14ac:dyDescent="0.25">
      <c r="A1312">
        <v>314.81975967957197</v>
      </c>
      <c r="B1312">
        <v>350.101842362963</v>
      </c>
      <c r="C1312">
        <v>346.762369004871</v>
      </c>
      <c r="D1312">
        <v>341.50279183618898</v>
      </c>
      <c r="E1312">
        <v>341.20643898493802</v>
      </c>
      <c r="F1312">
        <v>344.11548218772901</v>
      </c>
      <c r="G1312">
        <v>337.70195354813501</v>
      </c>
      <c r="H1312">
        <v>344.208982611811</v>
      </c>
      <c r="I1312">
        <v>346.74309286402303</v>
      </c>
      <c r="J1312">
        <v>335.27056066210599</v>
      </c>
      <c r="K1312">
        <v>341.01623702713698</v>
      </c>
      <c r="L1312">
        <v>346.22772701466698</v>
      </c>
      <c r="M1312">
        <v>348.755380133279</v>
      </c>
      <c r="N1312">
        <v>334.80289378485298</v>
      </c>
      <c r="O1312">
        <v>341.20465849051698</v>
      </c>
      <c r="P1312">
        <v>345.65085506333702</v>
      </c>
      <c r="Q1312">
        <v>340.57005940567598</v>
      </c>
      <c r="R1312">
        <v>333.96218638091199</v>
      </c>
      <c r="S1312">
        <v>343.81257896964701</v>
      </c>
      <c r="T1312">
        <v>335.919551719857</v>
      </c>
      <c r="U1312">
        <v>326.08488868321598</v>
      </c>
      <c r="V1312">
        <v>329.15675453544202</v>
      </c>
      <c r="W1312">
        <v>322.42506476205398</v>
      </c>
      <c r="X1312">
        <v>322.31403993473998</v>
      </c>
      <c r="Y1312">
        <v>333.77232608366899</v>
      </c>
      <c r="Z1312">
        <v>325.15746868893899</v>
      </c>
      <c r="AA1312">
        <v>331.97474858341201</v>
      </c>
      <c r="AB1312">
        <v>334.53192316301198</v>
      </c>
      <c r="AC1312">
        <v>333.66651456805198</v>
      </c>
      <c r="AD1312">
        <v>332.570787441692</v>
      </c>
      <c r="AE1312">
        <v>334.445670015985</v>
      </c>
      <c r="AF1312">
        <v>357.29634814259299</v>
      </c>
      <c r="AG1312">
        <v>358.037155669757</v>
      </c>
      <c r="AH1312">
        <v>369.41637839381701</v>
      </c>
      <c r="AI1312">
        <v>402.32994988069299</v>
      </c>
      <c r="AJ1312">
        <v>431.14069263771</v>
      </c>
      <c r="AK1312">
        <v>443.35884589496698</v>
      </c>
      <c r="AL1312">
        <v>482.54183066750699</v>
      </c>
      <c r="AM1312">
        <v>505.25977773975802</v>
      </c>
      <c r="AN1312">
        <v>542.32634171922496</v>
      </c>
      <c r="AO1312">
        <v>559.51404996566896</v>
      </c>
      <c r="AP1312">
        <v>517.12448719683903</v>
      </c>
      <c r="AQ1312">
        <v>547.49858118358395</v>
      </c>
      <c r="AR1312">
        <v>519.20443979050594</v>
      </c>
      <c r="AS1312">
        <v>483.47204404139899</v>
      </c>
      <c r="AT1312">
        <v>417.55581939783701</v>
      </c>
      <c r="AU1312">
        <v>357.43762240463298</v>
      </c>
      <c r="AV1312">
        <v>346.49116276363401</v>
      </c>
      <c r="AW1312">
        <v>340.654547583691</v>
      </c>
      <c r="AX1312">
        <v>332.66976961981101</v>
      </c>
      <c r="AY1312">
        <v>329.84362475697901</v>
      </c>
      <c r="AZ1312">
        <v>334.37335423814102</v>
      </c>
      <c r="BA1312">
        <v>329.77330601988899</v>
      </c>
      <c r="BB1312">
        <v>329.364701559764</v>
      </c>
      <c r="BC1312">
        <v>328.52093585970198</v>
      </c>
      <c r="BD1312">
        <v>333.53658180652297</v>
      </c>
      <c r="BE1312">
        <v>330.908359462367</v>
      </c>
      <c r="BF1312">
        <v>335.91629901281101</v>
      </c>
      <c r="BG1312">
        <v>328.93163447249202</v>
      </c>
      <c r="BH1312">
        <v>325.91006680428802</v>
      </c>
      <c r="BI1312">
        <v>326.45274446938498</v>
      </c>
      <c r="BJ1312">
        <v>329.95259464547502</v>
      </c>
      <c r="BK1312">
        <v>336.62929055740898</v>
      </c>
      <c r="BL1312">
        <v>331.71255749782199</v>
      </c>
      <c r="BM1312">
        <v>333.03318495369302</v>
      </c>
      <c r="BN1312">
        <v>337.929193932587</v>
      </c>
      <c r="BO1312">
        <v>347.95401315071098</v>
      </c>
      <c r="BP1312">
        <v>349.41716340591398</v>
      </c>
      <c r="BQ1312">
        <v>343.56666479207598</v>
      </c>
      <c r="BR1312">
        <v>352.67862608828398</v>
      </c>
      <c r="BS1312">
        <v>342.09652369409702</v>
      </c>
      <c r="BT1312">
        <v>343.30870154562399</v>
      </c>
      <c r="BU1312">
        <v>350.54652196011898</v>
      </c>
      <c r="BV1312">
        <v>347.99124174432899</v>
      </c>
      <c r="BW1312">
        <v>346.20117023938298</v>
      </c>
      <c r="BX1312">
        <v>339.76120853019501</v>
      </c>
      <c r="BY1312">
        <v>347.44687885430602</v>
      </c>
      <c r="BZ1312">
        <v>348.16454971839801</v>
      </c>
      <c r="CA1312">
        <v>343.66439709298902</v>
      </c>
      <c r="CB1312">
        <v>345.24302020901399</v>
      </c>
      <c r="CC1312">
        <v>345.30569236474201</v>
      </c>
      <c r="CD1312">
        <v>350.33638322394899</v>
      </c>
    </row>
    <row r="1313" spans="1:82" x14ac:dyDescent="0.25">
      <c r="A1313">
        <v>315.06008010680898</v>
      </c>
      <c r="B1313">
        <v>345.22415442678698</v>
      </c>
      <c r="C1313">
        <v>345.10177569489701</v>
      </c>
      <c r="D1313">
        <v>338.53023531921201</v>
      </c>
      <c r="E1313">
        <v>341.43146440691902</v>
      </c>
      <c r="F1313">
        <v>345.25160467298701</v>
      </c>
      <c r="G1313">
        <v>338.92484252220601</v>
      </c>
      <c r="H1313">
        <v>342.50793027325301</v>
      </c>
      <c r="I1313">
        <v>344.941043492951</v>
      </c>
      <c r="J1313">
        <v>338.33253511915001</v>
      </c>
      <c r="K1313">
        <v>340.33576417667098</v>
      </c>
      <c r="L1313">
        <v>350.00343052191403</v>
      </c>
      <c r="M1313">
        <v>343.76080890325102</v>
      </c>
      <c r="N1313">
        <v>339.53034193985002</v>
      </c>
      <c r="O1313">
        <v>335.94894593447498</v>
      </c>
      <c r="P1313">
        <v>353.072305330559</v>
      </c>
      <c r="Q1313">
        <v>336.75325381551301</v>
      </c>
      <c r="R1313">
        <v>338.58029460233598</v>
      </c>
      <c r="S1313">
        <v>350.58168666634299</v>
      </c>
      <c r="T1313">
        <v>331.58787385905202</v>
      </c>
      <c r="U1313">
        <v>322.06099151682099</v>
      </c>
      <c r="V1313">
        <v>324.51666519874999</v>
      </c>
      <c r="W1313">
        <v>319.34638360453101</v>
      </c>
      <c r="X1313">
        <v>327.06862942113401</v>
      </c>
      <c r="Y1313">
        <v>333.65114386908499</v>
      </c>
      <c r="Z1313">
        <v>326.76231940785499</v>
      </c>
      <c r="AA1313">
        <v>326.97268627471698</v>
      </c>
      <c r="AB1313">
        <v>328.264506553221</v>
      </c>
      <c r="AC1313">
        <v>333.41051379051902</v>
      </c>
      <c r="AD1313">
        <v>330.81177415190001</v>
      </c>
      <c r="AE1313">
        <v>339.50016691632197</v>
      </c>
      <c r="AF1313">
        <v>351.84931702902702</v>
      </c>
      <c r="AG1313">
        <v>360.71751314485999</v>
      </c>
      <c r="AH1313">
        <v>372.39598640091202</v>
      </c>
      <c r="AI1313">
        <v>404.249845760109</v>
      </c>
      <c r="AJ1313">
        <v>429.00816292554902</v>
      </c>
      <c r="AK1313">
        <v>442.71461159827498</v>
      </c>
      <c r="AL1313">
        <v>482.440097550053</v>
      </c>
      <c r="AM1313">
        <v>508.25059059478798</v>
      </c>
      <c r="AN1313">
        <v>542.700791517943</v>
      </c>
      <c r="AO1313">
        <v>553.186778601024</v>
      </c>
      <c r="AP1313">
        <v>516.35502854282299</v>
      </c>
      <c r="AQ1313">
        <v>553.02209354287095</v>
      </c>
      <c r="AR1313">
        <v>511.97341831121599</v>
      </c>
      <c r="AS1313">
        <v>477.85176787066598</v>
      </c>
      <c r="AT1313">
        <v>413.113544363985</v>
      </c>
      <c r="AU1313">
        <v>352.586845693729</v>
      </c>
      <c r="AV1313">
        <v>342.25586712439798</v>
      </c>
      <c r="AW1313">
        <v>337.73492080287099</v>
      </c>
      <c r="AX1313">
        <v>333.30274644085</v>
      </c>
      <c r="AY1313">
        <v>329.94345432239197</v>
      </c>
      <c r="AZ1313">
        <v>328.345501401337</v>
      </c>
      <c r="BA1313">
        <v>329.49861165197501</v>
      </c>
      <c r="BB1313">
        <v>334.13833641487201</v>
      </c>
      <c r="BC1313">
        <v>329.71225029171001</v>
      </c>
      <c r="BD1313">
        <v>322.27171331023402</v>
      </c>
      <c r="BE1313">
        <v>332.85241097386</v>
      </c>
      <c r="BF1313">
        <v>328.122452025222</v>
      </c>
      <c r="BG1313">
        <v>331.20320205790102</v>
      </c>
      <c r="BH1313">
        <v>331.51849224234002</v>
      </c>
      <c r="BI1313">
        <v>325.25204599483402</v>
      </c>
      <c r="BJ1313">
        <v>331.502983444721</v>
      </c>
      <c r="BK1313">
        <v>329.70251445114201</v>
      </c>
      <c r="BL1313">
        <v>328.575860662482</v>
      </c>
      <c r="BM1313">
        <v>330.08472248281299</v>
      </c>
      <c r="BN1313">
        <v>338.65300576838001</v>
      </c>
      <c r="BO1313">
        <v>349.91288812990501</v>
      </c>
      <c r="BP1313">
        <v>342.88741763862799</v>
      </c>
      <c r="BQ1313">
        <v>340.101088599241</v>
      </c>
      <c r="BR1313">
        <v>351.34131870093898</v>
      </c>
      <c r="BS1313">
        <v>338.82821881884797</v>
      </c>
      <c r="BT1313">
        <v>346.38725309409301</v>
      </c>
      <c r="BU1313">
        <v>347.86427835167501</v>
      </c>
      <c r="BV1313">
        <v>341.61619713191601</v>
      </c>
      <c r="BW1313">
        <v>348.09344863981897</v>
      </c>
      <c r="BX1313">
        <v>342.84120743787798</v>
      </c>
      <c r="BY1313">
        <v>347.93140196225698</v>
      </c>
      <c r="BZ1313">
        <v>347.666262078724</v>
      </c>
      <c r="CA1313">
        <v>347.27664798928402</v>
      </c>
      <c r="CB1313">
        <v>350.02383537964101</v>
      </c>
      <c r="CC1313">
        <v>347.55842954184902</v>
      </c>
      <c r="CD1313">
        <v>351.98524296713998</v>
      </c>
    </row>
    <row r="1314" spans="1:82" x14ac:dyDescent="0.25">
      <c r="A1314">
        <v>315.30040053404502</v>
      </c>
      <c r="B1314">
        <v>345.22415442678698</v>
      </c>
      <c r="C1314">
        <v>345.10177569489701</v>
      </c>
      <c r="D1314">
        <v>338.53023531921201</v>
      </c>
      <c r="E1314">
        <v>341.43146440691902</v>
      </c>
      <c r="F1314">
        <v>345.25160467298701</v>
      </c>
      <c r="G1314">
        <v>338.92484252220601</v>
      </c>
      <c r="H1314">
        <v>342.50793027325301</v>
      </c>
      <c r="I1314">
        <v>344.941043492951</v>
      </c>
      <c r="J1314">
        <v>338.33253511915001</v>
      </c>
      <c r="K1314">
        <v>340.33576417667098</v>
      </c>
      <c r="L1314">
        <v>350.00343052191403</v>
      </c>
      <c r="M1314">
        <v>343.76080890325102</v>
      </c>
      <c r="N1314">
        <v>339.53034193985002</v>
      </c>
      <c r="O1314">
        <v>335.94894593447498</v>
      </c>
      <c r="P1314">
        <v>353.072305330559</v>
      </c>
      <c r="Q1314">
        <v>336.75325381551301</v>
      </c>
      <c r="R1314">
        <v>338.58029460233598</v>
      </c>
      <c r="S1314">
        <v>350.58168666634299</v>
      </c>
      <c r="T1314">
        <v>331.58787385905202</v>
      </c>
      <c r="U1314">
        <v>322.06099151682099</v>
      </c>
      <c r="V1314">
        <v>324.51666519874999</v>
      </c>
      <c r="W1314">
        <v>319.34638360453101</v>
      </c>
      <c r="X1314">
        <v>327.06862942113401</v>
      </c>
      <c r="Y1314">
        <v>333.65114386908499</v>
      </c>
      <c r="Z1314">
        <v>326.76231940785499</v>
      </c>
      <c r="AA1314">
        <v>326.97268627471698</v>
      </c>
      <c r="AB1314">
        <v>328.264506553221</v>
      </c>
      <c r="AC1314">
        <v>333.41051379051902</v>
      </c>
      <c r="AD1314">
        <v>330.81177415190001</v>
      </c>
      <c r="AE1314">
        <v>339.50016691632197</v>
      </c>
      <c r="AF1314">
        <v>351.84931702902702</v>
      </c>
      <c r="AG1314">
        <v>360.71751314485999</v>
      </c>
      <c r="AH1314">
        <v>372.39598640091202</v>
      </c>
      <c r="AI1314">
        <v>404.249845760109</v>
      </c>
      <c r="AJ1314">
        <v>429.00816292554902</v>
      </c>
      <c r="AK1314">
        <v>442.71461159827498</v>
      </c>
      <c r="AL1314">
        <v>482.440097550053</v>
      </c>
      <c r="AM1314">
        <v>508.25059059478798</v>
      </c>
      <c r="AN1314">
        <v>542.700791517943</v>
      </c>
      <c r="AO1314">
        <v>553.186778601024</v>
      </c>
      <c r="AP1314">
        <v>516.35502854282299</v>
      </c>
      <c r="AQ1314">
        <v>553.02209354287095</v>
      </c>
      <c r="AR1314">
        <v>511.97341831121599</v>
      </c>
      <c r="AS1314">
        <v>477.85176787066598</v>
      </c>
      <c r="AT1314">
        <v>413.113544363985</v>
      </c>
      <c r="AU1314">
        <v>352.586845693729</v>
      </c>
      <c r="AV1314">
        <v>342.25586712439798</v>
      </c>
      <c r="AW1314">
        <v>337.73492080287099</v>
      </c>
      <c r="AX1314">
        <v>333.30274644085</v>
      </c>
      <c r="AY1314">
        <v>329.94345432239197</v>
      </c>
      <c r="AZ1314">
        <v>328.345501401337</v>
      </c>
      <c r="BA1314">
        <v>329.49861165197501</v>
      </c>
      <c r="BB1314">
        <v>334.13833641487201</v>
      </c>
      <c r="BC1314">
        <v>329.71225029171001</v>
      </c>
      <c r="BD1314">
        <v>322.27171331023402</v>
      </c>
      <c r="BE1314">
        <v>332.85241097386</v>
      </c>
      <c r="BF1314">
        <v>328.122452025222</v>
      </c>
      <c r="BG1314">
        <v>331.20320205790102</v>
      </c>
      <c r="BH1314">
        <v>331.51849224234002</v>
      </c>
      <c r="BI1314">
        <v>325.25204599483402</v>
      </c>
      <c r="BJ1314">
        <v>331.502983444721</v>
      </c>
      <c r="BK1314">
        <v>329.70251445114201</v>
      </c>
      <c r="BL1314">
        <v>328.575860662482</v>
      </c>
      <c r="BM1314">
        <v>330.08472248281299</v>
      </c>
      <c r="BN1314">
        <v>338.65300576838001</v>
      </c>
      <c r="BO1314">
        <v>349.91288812990501</v>
      </c>
      <c r="BP1314">
        <v>342.88741763862799</v>
      </c>
      <c r="BQ1314">
        <v>340.101088599241</v>
      </c>
      <c r="BR1314">
        <v>351.34131870093898</v>
      </c>
      <c r="BS1314">
        <v>338.82821881884797</v>
      </c>
      <c r="BT1314">
        <v>346.38725309409301</v>
      </c>
      <c r="BU1314">
        <v>347.86427835167501</v>
      </c>
      <c r="BV1314">
        <v>341.61619713191601</v>
      </c>
      <c r="BW1314">
        <v>348.09344863981897</v>
      </c>
      <c r="BX1314">
        <v>342.84120743787798</v>
      </c>
      <c r="BY1314">
        <v>347.93140196225698</v>
      </c>
      <c r="BZ1314">
        <v>347.666262078724</v>
      </c>
      <c r="CA1314">
        <v>347.27664798928402</v>
      </c>
      <c r="CB1314">
        <v>350.02383537964101</v>
      </c>
      <c r="CC1314">
        <v>347.55842954184902</v>
      </c>
      <c r="CD1314">
        <v>351.98524296713998</v>
      </c>
    </row>
    <row r="1315" spans="1:82" x14ac:dyDescent="0.25">
      <c r="A1315">
        <v>315.54072096128101</v>
      </c>
      <c r="B1315">
        <v>345.22415442678698</v>
      </c>
      <c r="C1315">
        <v>345.10177569489701</v>
      </c>
      <c r="D1315">
        <v>338.53023531921201</v>
      </c>
      <c r="E1315">
        <v>341.43146440691902</v>
      </c>
      <c r="F1315">
        <v>345.25160467298701</v>
      </c>
      <c r="G1315">
        <v>338.92484252220601</v>
      </c>
      <c r="H1315">
        <v>342.50793027325301</v>
      </c>
      <c r="I1315">
        <v>344.941043492951</v>
      </c>
      <c r="J1315">
        <v>338.33253511915001</v>
      </c>
      <c r="K1315">
        <v>340.33576417667098</v>
      </c>
      <c r="L1315">
        <v>350.00343052191403</v>
      </c>
      <c r="M1315">
        <v>343.76080890325102</v>
      </c>
      <c r="N1315">
        <v>339.53034193985002</v>
      </c>
      <c r="O1315">
        <v>335.94894593447498</v>
      </c>
      <c r="P1315">
        <v>353.072305330559</v>
      </c>
      <c r="Q1315">
        <v>336.75325381551301</v>
      </c>
      <c r="R1315">
        <v>338.58029460233598</v>
      </c>
      <c r="S1315">
        <v>350.58168666634299</v>
      </c>
      <c r="T1315">
        <v>331.58787385905202</v>
      </c>
      <c r="U1315">
        <v>322.06099151682099</v>
      </c>
      <c r="V1315">
        <v>324.51666519874999</v>
      </c>
      <c r="W1315">
        <v>319.34638360453101</v>
      </c>
      <c r="X1315">
        <v>327.06862942113401</v>
      </c>
      <c r="Y1315">
        <v>333.65114386908499</v>
      </c>
      <c r="Z1315">
        <v>326.76231940785499</v>
      </c>
      <c r="AA1315">
        <v>326.97268627471698</v>
      </c>
      <c r="AB1315">
        <v>328.264506553221</v>
      </c>
      <c r="AC1315">
        <v>333.41051379051902</v>
      </c>
      <c r="AD1315">
        <v>330.81177415190001</v>
      </c>
      <c r="AE1315">
        <v>339.50016691632197</v>
      </c>
      <c r="AF1315">
        <v>351.84931702902702</v>
      </c>
      <c r="AG1315">
        <v>360.71751314485999</v>
      </c>
      <c r="AH1315">
        <v>372.39598640091202</v>
      </c>
      <c r="AI1315">
        <v>404.249845760109</v>
      </c>
      <c r="AJ1315">
        <v>429.00816292554902</v>
      </c>
      <c r="AK1315">
        <v>442.71461159827498</v>
      </c>
      <c r="AL1315">
        <v>482.440097550053</v>
      </c>
      <c r="AM1315">
        <v>508.25059059478798</v>
      </c>
      <c r="AN1315">
        <v>542.700791517943</v>
      </c>
      <c r="AO1315">
        <v>553.186778601024</v>
      </c>
      <c r="AP1315">
        <v>516.35502854282299</v>
      </c>
      <c r="AQ1315">
        <v>553.02209354287095</v>
      </c>
      <c r="AR1315">
        <v>511.97341831121599</v>
      </c>
      <c r="AS1315">
        <v>477.85176787066598</v>
      </c>
      <c r="AT1315">
        <v>413.113544363985</v>
      </c>
      <c r="AU1315">
        <v>352.586845693729</v>
      </c>
      <c r="AV1315">
        <v>342.25586712439798</v>
      </c>
      <c r="AW1315">
        <v>337.73492080287099</v>
      </c>
      <c r="AX1315">
        <v>333.30274644085</v>
      </c>
      <c r="AY1315">
        <v>329.94345432239197</v>
      </c>
      <c r="AZ1315">
        <v>328.345501401337</v>
      </c>
      <c r="BA1315">
        <v>329.49861165197501</v>
      </c>
      <c r="BB1315">
        <v>334.13833641487201</v>
      </c>
      <c r="BC1315">
        <v>329.71225029171001</v>
      </c>
      <c r="BD1315">
        <v>322.27171331023402</v>
      </c>
      <c r="BE1315">
        <v>332.85241097386</v>
      </c>
      <c r="BF1315">
        <v>328.122452025222</v>
      </c>
      <c r="BG1315">
        <v>331.20320205790102</v>
      </c>
      <c r="BH1315">
        <v>331.51849224234002</v>
      </c>
      <c r="BI1315">
        <v>325.25204599483402</v>
      </c>
      <c r="BJ1315">
        <v>331.502983444721</v>
      </c>
      <c r="BK1315">
        <v>329.70251445114201</v>
      </c>
      <c r="BL1315">
        <v>328.575860662482</v>
      </c>
      <c r="BM1315">
        <v>330.08472248281299</v>
      </c>
      <c r="BN1315">
        <v>338.65300576838001</v>
      </c>
      <c r="BO1315">
        <v>349.91288812990501</v>
      </c>
      <c r="BP1315">
        <v>342.88741763862799</v>
      </c>
      <c r="BQ1315">
        <v>340.101088599241</v>
      </c>
      <c r="BR1315">
        <v>351.34131870093898</v>
      </c>
      <c r="BS1315">
        <v>338.82821881884797</v>
      </c>
      <c r="BT1315">
        <v>346.38725309409301</v>
      </c>
      <c r="BU1315">
        <v>347.86427835167501</v>
      </c>
      <c r="BV1315">
        <v>341.61619713191601</v>
      </c>
      <c r="BW1315">
        <v>348.09344863981897</v>
      </c>
      <c r="BX1315">
        <v>342.84120743787798</v>
      </c>
      <c r="BY1315">
        <v>347.93140196225698</v>
      </c>
      <c r="BZ1315">
        <v>347.666262078724</v>
      </c>
      <c r="CA1315">
        <v>347.27664798928402</v>
      </c>
      <c r="CB1315">
        <v>350.02383537964101</v>
      </c>
      <c r="CC1315">
        <v>347.55842954184902</v>
      </c>
      <c r="CD1315">
        <v>351.98524296713998</v>
      </c>
    </row>
    <row r="1316" spans="1:82" x14ac:dyDescent="0.25">
      <c r="A1316">
        <v>315.78104138851802</v>
      </c>
      <c r="B1316">
        <v>344.43508726863399</v>
      </c>
      <c r="C1316">
        <v>342.34488062017601</v>
      </c>
      <c r="D1316">
        <v>341.92012282571199</v>
      </c>
      <c r="E1316">
        <v>343.31961959143399</v>
      </c>
      <c r="F1316">
        <v>345.89980876318799</v>
      </c>
      <c r="G1316">
        <v>340.23944996800901</v>
      </c>
      <c r="H1316">
        <v>342.480295316732</v>
      </c>
      <c r="I1316">
        <v>344.10929436778298</v>
      </c>
      <c r="J1316">
        <v>336.77640007050297</v>
      </c>
      <c r="K1316">
        <v>338.33964915876902</v>
      </c>
      <c r="L1316">
        <v>351.22825867277101</v>
      </c>
      <c r="M1316">
        <v>342.90442451056498</v>
      </c>
      <c r="N1316">
        <v>340.56849784315102</v>
      </c>
      <c r="O1316">
        <v>339.24441222326999</v>
      </c>
      <c r="P1316">
        <v>351.92186658161899</v>
      </c>
      <c r="Q1316">
        <v>338.844172691854</v>
      </c>
      <c r="R1316">
        <v>337.92355465094101</v>
      </c>
      <c r="S1316">
        <v>348.72622531232298</v>
      </c>
      <c r="T1316">
        <v>333.89953063644401</v>
      </c>
      <c r="U1316">
        <v>322.01449107903397</v>
      </c>
      <c r="V1316">
        <v>322.05325674570003</v>
      </c>
      <c r="W1316">
        <v>318.02142383739101</v>
      </c>
      <c r="X1316">
        <v>328.26056112497798</v>
      </c>
      <c r="Y1316">
        <v>333.24518594429901</v>
      </c>
      <c r="Z1316">
        <v>326.96605678918303</v>
      </c>
      <c r="AA1316">
        <v>325.03930227371598</v>
      </c>
      <c r="AB1316">
        <v>329.11184475320903</v>
      </c>
      <c r="AC1316">
        <v>334.66241787613501</v>
      </c>
      <c r="AD1316">
        <v>332.63062228628502</v>
      </c>
      <c r="AE1316">
        <v>339.92273772983299</v>
      </c>
      <c r="AF1316">
        <v>348.51495540082101</v>
      </c>
      <c r="AG1316">
        <v>361.72563651176199</v>
      </c>
      <c r="AH1316">
        <v>370.356337422438</v>
      </c>
      <c r="AI1316">
        <v>400.73987208279198</v>
      </c>
      <c r="AJ1316">
        <v>429.79039383737899</v>
      </c>
      <c r="AK1316">
        <v>446.21762055429701</v>
      </c>
      <c r="AL1316">
        <v>483.06429655522197</v>
      </c>
      <c r="AM1316">
        <v>508.19452583602799</v>
      </c>
      <c r="AN1316">
        <v>542.56592049247104</v>
      </c>
      <c r="AO1316">
        <v>556.40199711377704</v>
      </c>
      <c r="AP1316">
        <v>511.82083993524202</v>
      </c>
      <c r="AQ1316">
        <v>552.42114798042303</v>
      </c>
      <c r="AR1316">
        <v>510.72917690133499</v>
      </c>
      <c r="AS1316">
        <v>477.60953244829699</v>
      </c>
      <c r="AT1316">
        <v>413.41055868763198</v>
      </c>
      <c r="AU1316">
        <v>353.09307978136502</v>
      </c>
      <c r="AV1316">
        <v>340.39828396719298</v>
      </c>
      <c r="AW1316">
        <v>340.055544697843</v>
      </c>
      <c r="AX1316">
        <v>328.53332621381799</v>
      </c>
      <c r="AY1316">
        <v>330.38619027897801</v>
      </c>
      <c r="AZ1316">
        <v>329.85381141347</v>
      </c>
      <c r="BA1316">
        <v>330.403583644712</v>
      </c>
      <c r="BB1316">
        <v>334.61172126742002</v>
      </c>
      <c r="BC1316">
        <v>329.43317420210298</v>
      </c>
      <c r="BD1316">
        <v>321.90483369329201</v>
      </c>
      <c r="BE1316">
        <v>331.43166262578399</v>
      </c>
      <c r="BF1316">
        <v>330.25904789378899</v>
      </c>
      <c r="BG1316">
        <v>329.38760296994502</v>
      </c>
      <c r="BH1316">
        <v>333.09432255233003</v>
      </c>
      <c r="BI1316">
        <v>325.33886032658103</v>
      </c>
      <c r="BJ1316">
        <v>332.60073298530199</v>
      </c>
      <c r="BK1316">
        <v>329.354573808667</v>
      </c>
      <c r="BL1316">
        <v>330.74151861760799</v>
      </c>
      <c r="BM1316">
        <v>331.39991254284598</v>
      </c>
      <c r="BN1316">
        <v>340.80290452197499</v>
      </c>
      <c r="BO1316">
        <v>349.24554072691399</v>
      </c>
      <c r="BP1316">
        <v>343.50914673349303</v>
      </c>
      <c r="BQ1316">
        <v>341.866741275192</v>
      </c>
      <c r="BR1316">
        <v>348.323493152764</v>
      </c>
      <c r="BS1316">
        <v>339.71026315866902</v>
      </c>
      <c r="BT1316">
        <v>348.86863083562901</v>
      </c>
      <c r="BU1316">
        <v>343.84088571462797</v>
      </c>
      <c r="BV1316">
        <v>340.09414728251397</v>
      </c>
      <c r="BW1316">
        <v>350.80105147678501</v>
      </c>
      <c r="BX1316">
        <v>343.06193760040497</v>
      </c>
      <c r="BY1316">
        <v>351.19136775241901</v>
      </c>
      <c r="BZ1316">
        <v>346.63524639545</v>
      </c>
      <c r="CA1316">
        <v>347.22613958506599</v>
      </c>
      <c r="CB1316">
        <v>348.25269780144401</v>
      </c>
      <c r="CC1316">
        <v>347.69218815670098</v>
      </c>
      <c r="CD1316">
        <v>352.52374766560598</v>
      </c>
    </row>
    <row r="1317" spans="1:82" x14ac:dyDescent="0.25">
      <c r="A1317">
        <v>316.02136181575401</v>
      </c>
      <c r="B1317">
        <v>341.25682550397198</v>
      </c>
      <c r="C1317">
        <v>341.65902443822</v>
      </c>
      <c r="D1317">
        <v>348.77709941481402</v>
      </c>
      <c r="E1317">
        <v>348.064583392803</v>
      </c>
      <c r="F1317">
        <v>346.997166487154</v>
      </c>
      <c r="G1317">
        <v>340.84545176958198</v>
      </c>
      <c r="H1317">
        <v>346.15527804405099</v>
      </c>
      <c r="I1317">
        <v>340.83966692584499</v>
      </c>
      <c r="J1317">
        <v>336.03415491265901</v>
      </c>
      <c r="K1317">
        <v>340.98283181071099</v>
      </c>
      <c r="L1317">
        <v>347.80154180245898</v>
      </c>
      <c r="M1317">
        <v>343.11578475334397</v>
      </c>
      <c r="N1317">
        <v>346.67010968835899</v>
      </c>
      <c r="O1317">
        <v>341.35756583481401</v>
      </c>
      <c r="P1317">
        <v>348.181293682383</v>
      </c>
      <c r="Q1317">
        <v>340.03056096649601</v>
      </c>
      <c r="R1317">
        <v>339.79558749071498</v>
      </c>
      <c r="S1317">
        <v>344.29488234713898</v>
      </c>
      <c r="T1317">
        <v>337.22867468684598</v>
      </c>
      <c r="U1317">
        <v>322.84567520227301</v>
      </c>
      <c r="V1317">
        <v>319.90969190060002</v>
      </c>
      <c r="W1317">
        <v>313.75091467928502</v>
      </c>
      <c r="X1317">
        <v>329.83298636148999</v>
      </c>
      <c r="Y1317">
        <v>332.81580749486102</v>
      </c>
      <c r="Z1317">
        <v>326.46474447864</v>
      </c>
      <c r="AA1317">
        <v>320.13628567476201</v>
      </c>
      <c r="AB1317">
        <v>328.72417146530597</v>
      </c>
      <c r="AC1317">
        <v>342.90394885359098</v>
      </c>
      <c r="AD1317">
        <v>335.84957755339502</v>
      </c>
      <c r="AE1317">
        <v>337.829452109535</v>
      </c>
      <c r="AF1317">
        <v>346.105820583754</v>
      </c>
      <c r="AG1317">
        <v>366.42241982370302</v>
      </c>
      <c r="AH1317">
        <v>367.48702703100599</v>
      </c>
      <c r="AI1317">
        <v>392.28093655195698</v>
      </c>
      <c r="AJ1317">
        <v>430.86287075084402</v>
      </c>
      <c r="AK1317">
        <v>461.94108119681698</v>
      </c>
      <c r="AL1317">
        <v>488.28695257193402</v>
      </c>
      <c r="AM1317">
        <v>507.76146343638698</v>
      </c>
      <c r="AN1317">
        <v>547.475822645167</v>
      </c>
      <c r="AO1317">
        <v>567.26586295330401</v>
      </c>
      <c r="AP1317">
        <v>505.96249941886799</v>
      </c>
      <c r="AQ1317">
        <v>557.68505860312598</v>
      </c>
      <c r="AR1317">
        <v>505.17237170694699</v>
      </c>
      <c r="AS1317">
        <v>473.79476742180799</v>
      </c>
      <c r="AT1317">
        <v>411.86272968747801</v>
      </c>
      <c r="AU1317">
        <v>356.66771395107901</v>
      </c>
      <c r="AV1317">
        <v>338.64829872128098</v>
      </c>
      <c r="AW1317">
        <v>342.90560008940002</v>
      </c>
      <c r="AX1317">
        <v>321.13723704964502</v>
      </c>
      <c r="AY1317">
        <v>331.83555157893198</v>
      </c>
      <c r="AZ1317">
        <v>333.52629696482899</v>
      </c>
      <c r="BA1317">
        <v>329.21375523503002</v>
      </c>
      <c r="BB1317">
        <v>334.69611254089602</v>
      </c>
      <c r="BC1317">
        <v>330.64923826734503</v>
      </c>
      <c r="BD1317">
        <v>319.466675644536</v>
      </c>
      <c r="BE1317">
        <v>332.20404849110201</v>
      </c>
      <c r="BF1317">
        <v>332.70539697202099</v>
      </c>
      <c r="BG1317">
        <v>332.731479599848</v>
      </c>
      <c r="BH1317">
        <v>339.50242979205899</v>
      </c>
      <c r="BI1317">
        <v>327.23728483365198</v>
      </c>
      <c r="BJ1317">
        <v>329.26936588008903</v>
      </c>
      <c r="BK1317">
        <v>329.02536933826201</v>
      </c>
      <c r="BL1317">
        <v>333.47308758758197</v>
      </c>
      <c r="BM1317">
        <v>334.004223518282</v>
      </c>
      <c r="BN1317">
        <v>342.49868318248298</v>
      </c>
      <c r="BO1317">
        <v>344.19733536661499</v>
      </c>
      <c r="BP1317">
        <v>346.41848155631499</v>
      </c>
      <c r="BQ1317">
        <v>346.08026834669897</v>
      </c>
      <c r="BR1317">
        <v>343.046376164366</v>
      </c>
      <c r="BS1317">
        <v>342.28929786044199</v>
      </c>
      <c r="BT1317">
        <v>352.93722125714601</v>
      </c>
      <c r="BU1317">
        <v>338.660375343694</v>
      </c>
      <c r="BV1317">
        <v>334.610748538206</v>
      </c>
      <c r="BW1317">
        <v>355.09035689848702</v>
      </c>
      <c r="BX1317">
        <v>345.890302993859</v>
      </c>
      <c r="BY1317">
        <v>353.82438706161997</v>
      </c>
      <c r="BZ1317">
        <v>348.00869650637401</v>
      </c>
      <c r="CA1317">
        <v>346.68993703266199</v>
      </c>
      <c r="CB1317">
        <v>349.28052579023</v>
      </c>
      <c r="CC1317">
        <v>347.91477738535099</v>
      </c>
      <c r="CD1317">
        <v>352.97087081336099</v>
      </c>
    </row>
    <row r="1318" spans="1:82" x14ac:dyDescent="0.25">
      <c r="A1318">
        <v>316.26168224298999</v>
      </c>
      <c r="B1318">
        <v>341.194310457688</v>
      </c>
      <c r="C1318">
        <v>341.71649480769202</v>
      </c>
      <c r="D1318">
        <v>348.81799097454001</v>
      </c>
      <c r="E1318">
        <v>348.097424334496</v>
      </c>
      <c r="F1318">
        <v>347.024330930399</v>
      </c>
      <c r="G1318">
        <v>340.77070492936002</v>
      </c>
      <c r="H1318">
        <v>346.21801642952403</v>
      </c>
      <c r="I1318">
        <v>340.87148808122402</v>
      </c>
      <c r="J1318">
        <v>336.00782304729802</v>
      </c>
      <c r="K1318">
        <v>340.83337085705699</v>
      </c>
      <c r="L1318">
        <v>347.79159734157599</v>
      </c>
      <c r="M1318">
        <v>343.17284271288497</v>
      </c>
      <c r="N1318">
        <v>346.75221774838599</v>
      </c>
      <c r="O1318">
        <v>341.40903753529</v>
      </c>
      <c r="P1318">
        <v>348.09695610697497</v>
      </c>
      <c r="Q1318">
        <v>340.01637168711</v>
      </c>
      <c r="R1318">
        <v>339.74162939566702</v>
      </c>
      <c r="S1318">
        <v>344.38897774857298</v>
      </c>
      <c r="T1318">
        <v>337.27188687609299</v>
      </c>
      <c r="U1318">
        <v>322.82077635654503</v>
      </c>
      <c r="V1318">
        <v>319.89349056628402</v>
      </c>
      <c r="W1318">
        <v>313.74610763854298</v>
      </c>
      <c r="X1318">
        <v>329.79559213123503</v>
      </c>
      <c r="Y1318">
        <v>332.89697736969703</v>
      </c>
      <c r="Z1318">
        <v>326.46861041665397</v>
      </c>
      <c r="AA1318">
        <v>320.11338193226499</v>
      </c>
      <c r="AB1318">
        <v>328.76695887370499</v>
      </c>
      <c r="AC1318">
        <v>342.91006337431702</v>
      </c>
      <c r="AD1318">
        <v>335.91320284180699</v>
      </c>
      <c r="AE1318">
        <v>337.77289066960702</v>
      </c>
      <c r="AF1318">
        <v>346.12062014904302</v>
      </c>
      <c r="AG1318">
        <v>366.42397443488699</v>
      </c>
      <c r="AH1318">
        <v>367.53673276931102</v>
      </c>
      <c r="AI1318">
        <v>392.23575735848999</v>
      </c>
      <c r="AJ1318">
        <v>430.83227658324699</v>
      </c>
      <c r="AK1318">
        <v>461.98636289165199</v>
      </c>
      <c r="AL1318">
        <v>488.32783236191</v>
      </c>
      <c r="AM1318">
        <v>507.89438430758798</v>
      </c>
      <c r="AN1318">
        <v>547.47750347357305</v>
      </c>
      <c r="AO1318">
        <v>567.301341030809</v>
      </c>
      <c r="AP1318">
        <v>506.12690931658102</v>
      </c>
      <c r="AQ1318">
        <v>557.77278367708402</v>
      </c>
      <c r="AR1318">
        <v>505.26410711819301</v>
      </c>
      <c r="AS1318">
        <v>473.76638022965602</v>
      </c>
      <c r="AT1318">
        <v>411.81536582216899</v>
      </c>
      <c r="AU1318">
        <v>356.64684522734098</v>
      </c>
      <c r="AV1318">
        <v>338.67657057674899</v>
      </c>
      <c r="AW1318">
        <v>342.91129934754099</v>
      </c>
      <c r="AX1318">
        <v>321.153090539809</v>
      </c>
      <c r="AY1318">
        <v>331.86126537950503</v>
      </c>
      <c r="AZ1318">
        <v>333.57234025435997</v>
      </c>
      <c r="BA1318">
        <v>329.197785513268</v>
      </c>
      <c r="BB1318">
        <v>334.65859691110097</v>
      </c>
      <c r="BC1318">
        <v>330.65679512314102</v>
      </c>
      <c r="BD1318">
        <v>319.42771891129701</v>
      </c>
      <c r="BE1318">
        <v>332.16569130053898</v>
      </c>
      <c r="BF1318">
        <v>332.70774876546199</v>
      </c>
      <c r="BG1318">
        <v>332.728356181805</v>
      </c>
      <c r="BH1318">
        <v>339.57627687393699</v>
      </c>
      <c r="BI1318">
        <v>327.22391038421802</v>
      </c>
      <c r="BJ1318">
        <v>329.23633039453</v>
      </c>
      <c r="BK1318">
        <v>328.98837000208601</v>
      </c>
      <c r="BL1318">
        <v>333.51043876823701</v>
      </c>
      <c r="BM1318">
        <v>333.961474311394</v>
      </c>
      <c r="BN1318">
        <v>342.47186402783399</v>
      </c>
      <c r="BO1318">
        <v>344.17574883781299</v>
      </c>
      <c r="BP1318">
        <v>346.418000743542</v>
      </c>
      <c r="BQ1318">
        <v>346.14785935719402</v>
      </c>
      <c r="BR1318">
        <v>343.12177460979302</v>
      </c>
      <c r="BS1318">
        <v>342.25127684561801</v>
      </c>
      <c r="BT1318">
        <v>352.94248719221002</v>
      </c>
      <c r="BU1318">
        <v>338.639500729541</v>
      </c>
      <c r="BV1318">
        <v>334.58820001497702</v>
      </c>
      <c r="BW1318">
        <v>355.092795197915</v>
      </c>
      <c r="BX1318">
        <v>345.74633352000598</v>
      </c>
      <c r="BY1318">
        <v>353.80938287492899</v>
      </c>
      <c r="BZ1318">
        <v>347.97400987248602</v>
      </c>
      <c r="CA1318">
        <v>346.677757853456</v>
      </c>
      <c r="CB1318">
        <v>349.34443863149698</v>
      </c>
      <c r="CC1318">
        <v>347.79207501798999</v>
      </c>
      <c r="CD1318">
        <v>352.947561461097</v>
      </c>
    </row>
    <row r="1319" spans="1:82" x14ac:dyDescent="0.25">
      <c r="A1319">
        <v>316.50200267022598</v>
      </c>
      <c r="B1319">
        <v>341.19278233446499</v>
      </c>
      <c r="C1319">
        <v>341.74774145490602</v>
      </c>
      <c r="D1319">
        <v>348.83112852627698</v>
      </c>
      <c r="E1319">
        <v>348.11913196836002</v>
      </c>
      <c r="F1319">
        <v>347.02939720865197</v>
      </c>
      <c r="G1319">
        <v>340.76787767360702</v>
      </c>
      <c r="H1319">
        <v>346.225899055073</v>
      </c>
      <c r="I1319">
        <v>340.87123341946301</v>
      </c>
      <c r="J1319">
        <v>335.997614897083</v>
      </c>
      <c r="K1319">
        <v>340.82401781886898</v>
      </c>
      <c r="L1319">
        <v>347.79002458597</v>
      </c>
      <c r="M1319">
        <v>343.17475643064603</v>
      </c>
      <c r="N1319">
        <v>346.75492161890003</v>
      </c>
      <c r="O1319">
        <v>341.40718826667398</v>
      </c>
      <c r="P1319">
        <v>348.07560204542699</v>
      </c>
      <c r="Q1319">
        <v>340.006155703589</v>
      </c>
      <c r="R1319">
        <v>339.730613229987</v>
      </c>
      <c r="S1319">
        <v>344.38858758519802</v>
      </c>
      <c r="T1319">
        <v>337.26191893942598</v>
      </c>
      <c r="U1319">
        <v>322.793811354002</v>
      </c>
      <c r="V1319">
        <v>319.89152888805398</v>
      </c>
      <c r="W1319">
        <v>313.72647180144497</v>
      </c>
      <c r="X1319">
        <v>329.80474046692001</v>
      </c>
      <c r="Y1319">
        <v>332.89047956378801</v>
      </c>
      <c r="Z1319">
        <v>326.45929265298599</v>
      </c>
      <c r="AA1319">
        <v>320.10857127822698</v>
      </c>
      <c r="AB1319">
        <v>328.77352350515503</v>
      </c>
      <c r="AC1319">
        <v>342.92788012797701</v>
      </c>
      <c r="AD1319">
        <v>335.91817910513998</v>
      </c>
      <c r="AE1319">
        <v>337.75334176981102</v>
      </c>
      <c r="AF1319">
        <v>346.10715745678499</v>
      </c>
      <c r="AG1319">
        <v>366.42879037840203</v>
      </c>
      <c r="AH1319">
        <v>367.52435162017599</v>
      </c>
      <c r="AI1319">
        <v>392.24965831682402</v>
      </c>
      <c r="AJ1319">
        <v>430.84934489316902</v>
      </c>
      <c r="AK1319">
        <v>461.99711365006902</v>
      </c>
      <c r="AL1319">
        <v>488.34192270371898</v>
      </c>
      <c r="AM1319">
        <v>507.916114044268</v>
      </c>
      <c r="AN1319">
        <v>547.53170986014095</v>
      </c>
      <c r="AO1319">
        <v>567.36586332091599</v>
      </c>
      <c r="AP1319">
        <v>506.15256838513301</v>
      </c>
      <c r="AQ1319">
        <v>557.83958242311803</v>
      </c>
      <c r="AR1319">
        <v>505.30023405598303</v>
      </c>
      <c r="AS1319">
        <v>473.78549582134502</v>
      </c>
      <c r="AT1319">
        <v>411.83202112382298</v>
      </c>
      <c r="AU1319">
        <v>356.63996631836699</v>
      </c>
      <c r="AV1319">
        <v>338.68359593585501</v>
      </c>
      <c r="AW1319">
        <v>342.91280385023902</v>
      </c>
      <c r="AX1319">
        <v>321.15909250629301</v>
      </c>
      <c r="AY1319">
        <v>331.87027636775201</v>
      </c>
      <c r="AZ1319">
        <v>333.56903209649198</v>
      </c>
      <c r="BA1319">
        <v>329.20719361618899</v>
      </c>
      <c r="BB1319">
        <v>334.660307576945</v>
      </c>
      <c r="BC1319">
        <v>330.65480645726899</v>
      </c>
      <c r="BD1319">
        <v>319.43795713417597</v>
      </c>
      <c r="BE1319">
        <v>332.16213431870699</v>
      </c>
      <c r="BF1319">
        <v>332.70051204162098</v>
      </c>
      <c r="BG1319">
        <v>332.72527789885902</v>
      </c>
      <c r="BH1319">
        <v>339.56569847175098</v>
      </c>
      <c r="BI1319">
        <v>327.22338906609701</v>
      </c>
      <c r="BJ1319">
        <v>329.23983889992701</v>
      </c>
      <c r="BK1319">
        <v>328.97588729481799</v>
      </c>
      <c r="BL1319">
        <v>333.50811124150601</v>
      </c>
      <c r="BM1319">
        <v>333.97613151940197</v>
      </c>
      <c r="BN1319">
        <v>342.48541717781501</v>
      </c>
      <c r="BO1319">
        <v>344.167078283499</v>
      </c>
      <c r="BP1319">
        <v>346.40298367342899</v>
      </c>
      <c r="BQ1319">
        <v>346.12732609285899</v>
      </c>
      <c r="BR1319">
        <v>343.09485814920703</v>
      </c>
      <c r="BS1319">
        <v>342.23145621227002</v>
      </c>
      <c r="BT1319">
        <v>352.93637794318403</v>
      </c>
      <c r="BU1319">
        <v>338.615077889026</v>
      </c>
      <c r="BV1319">
        <v>334.57374625982601</v>
      </c>
      <c r="BW1319">
        <v>355.09909733696099</v>
      </c>
      <c r="BX1319">
        <v>345.73073607910698</v>
      </c>
      <c r="BY1319">
        <v>353.81901154378198</v>
      </c>
      <c r="BZ1319">
        <v>348.00604956844001</v>
      </c>
      <c r="CA1319">
        <v>346.68740402958099</v>
      </c>
      <c r="CB1319">
        <v>349.33151015919299</v>
      </c>
      <c r="CC1319">
        <v>347.79391575762401</v>
      </c>
      <c r="CD1319">
        <v>352.94796553342002</v>
      </c>
    </row>
    <row r="1320" spans="1:82" x14ac:dyDescent="0.25">
      <c r="A1320">
        <v>316.74232309746299</v>
      </c>
      <c r="B1320">
        <v>341.29662575701599</v>
      </c>
      <c r="C1320">
        <v>345.03004296112903</v>
      </c>
      <c r="D1320">
        <v>350.96306730011798</v>
      </c>
      <c r="E1320">
        <v>350.68792417454699</v>
      </c>
      <c r="F1320">
        <v>347.252394000207</v>
      </c>
      <c r="G1320">
        <v>341.37556506875802</v>
      </c>
      <c r="H1320">
        <v>342.10349002541699</v>
      </c>
      <c r="I1320">
        <v>339.01004940546301</v>
      </c>
      <c r="J1320">
        <v>339.27909348659398</v>
      </c>
      <c r="K1320">
        <v>338.68690017448603</v>
      </c>
      <c r="L1320">
        <v>345.22572791160599</v>
      </c>
      <c r="M1320">
        <v>346.52153080739402</v>
      </c>
      <c r="N1320">
        <v>347.59948802505897</v>
      </c>
      <c r="O1320">
        <v>343.31251166299802</v>
      </c>
      <c r="P1320">
        <v>342.12101121519902</v>
      </c>
      <c r="Q1320">
        <v>337.796562313648</v>
      </c>
      <c r="R1320">
        <v>341.56127240694798</v>
      </c>
      <c r="S1320">
        <v>344.60256022344697</v>
      </c>
      <c r="T1320">
        <v>339.90095181580898</v>
      </c>
      <c r="U1320">
        <v>322.73285334455397</v>
      </c>
      <c r="V1320">
        <v>313.96128735364499</v>
      </c>
      <c r="W1320">
        <v>320.94033862294799</v>
      </c>
      <c r="X1320">
        <v>328.544783349412</v>
      </c>
      <c r="Y1320">
        <v>330.098892596555</v>
      </c>
      <c r="Z1320">
        <v>328.73358100395302</v>
      </c>
      <c r="AA1320">
        <v>318.37766643687303</v>
      </c>
      <c r="AB1320">
        <v>332.50808804859798</v>
      </c>
      <c r="AC1320">
        <v>343.78047459702702</v>
      </c>
      <c r="AD1320">
        <v>338.49346605211002</v>
      </c>
      <c r="AE1320">
        <v>334.23824051306502</v>
      </c>
      <c r="AF1320">
        <v>344.18081322613102</v>
      </c>
      <c r="AG1320">
        <v>364.42325630380998</v>
      </c>
      <c r="AH1320">
        <v>369.29392223307701</v>
      </c>
      <c r="AI1320">
        <v>391.155483961622</v>
      </c>
      <c r="AJ1320">
        <v>434.39393728935602</v>
      </c>
      <c r="AK1320">
        <v>460.56583503860099</v>
      </c>
      <c r="AL1320">
        <v>486.84544002697203</v>
      </c>
      <c r="AM1320">
        <v>507.41616476219298</v>
      </c>
      <c r="AN1320">
        <v>547.62318901328001</v>
      </c>
      <c r="AO1320">
        <v>569.61997648263105</v>
      </c>
      <c r="AP1320">
        <v>508.72481612369802</v>
      </c>
      <c r="AQ1320">
        <v>555.652262269056</v>
      </c>
      <c r="AR1320">
        <v>507.02237669602903</v>
      </c>
      <c r="AS1320">
        <v>470.433823239037</v>
      </c>
      <c r="AT1320">
        <v>417.09670780607598</v>
      </c>
      <c r="AU1320">
        <v>363.37629210320199</v>
      </c>
      <c r="AV1320">
        <v>340.72891412070499</v>
      </c>
      <c r="AW1320">
        <v>344.21256158831801</v>
      </c>
      <c r="AX1320">
        <v>320.403358321312</v>
      </c>
      <c r="AY1320">
        <v>330.41699520706601</v>
      </c>
      <c r="AZ1320">
        <v>336.67212420368901</v>
      </c>
      <c r="BA1320">
        <v>327.92276095108099</v>
      </c>
      <c r="BB1320">
        <v>329.59422352787999</v>
      </c>
      <c r="BC1320">
        <v>328.12043848382399</v>
      </c>
      <c r="BD1320">
        <v>320.82786971657299</v>
      </c>
      <c r="BE1320">
        <v>333.10205966200101</v>
      </c>
      <c r="BF1320">
        <v>329.330433163078</v>
      </c>
      <c r="BG1320">
        <v>334.890557510311</v>
      </c>
      <c r="BH1320">
        <v>336.64295471136302</v>
      </c>
      <c r="BI1320">
        <v>328.04252844778199</v>
      </c>
      <c r="BJ1320">
        <v>332.479488831948</v>
      </c>
      <c r="BK1320">
        <v>333.62692528129998</v>
      </c>
      <c r="BL1320">
        <v>331.87825455224601</v>
      </c>
      <c r="BM1320">
        <v>335.87901506139002</v>
      </c>
      <c r="BN1320">
        <v>343.35151604379797</v>
      </c>
      <c r="BO1320">
        <v>342.696856909404</v>
      </c>
      <c r="BP1320">
        <v>349.70187251590499</v>
      </c>
      <c r="BQ1320">
        <v>354.52392149133902</v>
      </c>
      <c r="BR1320">
        <v>341.50592214087999</v>
      </c>
      <c r="BS1320">
        <v>343.75999164136698</v>
      </c>
      <c r="BT1320">
        <v>348.91878297584702</v>
      </c>
      <c r="BU1320">
        <v>340.19969822867802</v>
      </c>
      <c r="BV1320">
        <v>332.72911623107098</v>
      </c>
      <c r="BW1320">
        <v>354.17649488854101</v>
      </c>
      <c r="BX1320">
        <v>346.82095004670998</v>
      </c>
      <c r="BY1320">
        <v>350.72052989280201</v>
      </c>
      <c r="BZ1320">
        <v>350.534669883795</v>
      </c>
      <c r="CA1320">
        <v>345.48203059494102</v>
      </c>
      <c r="CB1320">
        <v>348.12110726742401</v>
      </c>
      <c r="CC1320">
        <v>351.91606730739699</v>
      </c>
      <c r="CD1320">
        <v>358.01428183498598</v>
      </c>
    </row>
    <row r="1321" spans="1:82" x14ac:dyDescent="0.25">
      <c r="A1321">
        <v>316.98264352469897</v>
      </c>
      <c r="B1321">
        <v>340.852795451227</v>
      </c>
      <c r="C1321">
        <v>349.72591603135101</v>
      </c>
      <c r="D1321">
        <v>352.26723699589502</v>
      </c>
      <c r="E1321">
        <v>352.947133335812</v>
      </c>
      <c r="F1321">
        <v>353.00634431954199</v>
      </c>
      <c r="G1321">
        <v>341.62398262932697</v>
      </c>
      <c r="H1321">
        <v>346.914183091952</v>
      </c>
      <c r="I1321">
        <v>340.66120080106401</v>
      </c>
      <c r="J1321">
        <v>341.415076387525</v>
      </c>
      <c r="K1321">
        <v>337.54950365324402</v>
      </c>
      <c r="L1321">
        <v>341.78409660156598</v>
      </c>
      <c r="M1321">
        <v>342.02014616444899</v>
      </c>
      <c r="N1321">
        <v>348.84080590255297</v>
      </c>
      <c r="O1321">
        <v>350.53834878681499</v>
      </c>
      <c r="P1321">
        <v>334.51338256635501</v>
      </c>
      <c r="Q1321">
        <v>336.01690039870101</v>
      </c>
      <c r="R1321">
        <v>348.53373064979002</v>
      </c>
      <c r="S1321">
        <v>345.23442461766803</v>
      </c>
      <c r="T1321">
        <v>337.849118199533</v>
      </c>
      <c r="U1321">
        <v>324.136510322731</v>
      </c>
      <c r="V1321">
        <v>315.62270011292998</v>
      </c>
      <c r="W1321">
        <v>324.05141897684899</v>
      </c>
      <c r="X1321">
        <v>325.56781402242399</v>
      </c>
      <c r="Y1321">
        <v>328.70671093530802</v>
      </c>
      <c r="Z1321">
        <v>334.66508830885903</v>
      </c>
      <c r="AA1321">
        <v>318.44170698354401</v>
      </c>
      <c r="AB1321">
        <v>340.73754734173298</v>
      </c>
      <c r="AC1321">
        <v>338.31381416838002</v>
      </c>
      <c r="AD1321">
        <v>337.13803480231599</v>
      </c>
      <c r="AE1321">
        <v>335.52590306208799</v>
      </c>
      <c r="AF1321">
        <v>345.43128605126901</v>
      </c>
      <c r="AG1321">
        <v>365.92673559627002</v>
      </c>
      <c r="AH1321">
        <v>371.39023392545897</v>
      </c>
      <c r="AI1321">
        <v>396.50985840353002</v>
      </c>
      <c r="AJ1321">
        <v>439.74704901572397</v>
      </c>
      <c r="AK1321">
        <v>467.786837027719</v>
      </c>
      <c r="AL1321">
        <v>493.34050208333502</v>
      </c>
      <c r="AM1321">
        <v>512.64313763599603</v>
      </c>
      <c r="AN1321">
        <v>558.23443722051195</v>
      </c>
      <c r="AO1321">
        <v>570.43558748914802</v>
      </c>
      <c r="AP1321">
        <v>512.63321881923298</v>
      </c>
      <c r="AQ1321">
        <v>543.72045614980095</v>
      </c>
      <c r="AR1321">
        <v>507.04146487931501</v>
      </c>
      <c r="AS1321">
        <v>467.92262633630997</v>
      </c>
      <c r="AT1321">
        <v>412.41651324965801</v>
      </c>
      <c r="AU1321">
        <v>365.19332462281301</v>
      </c>
      <c r="AV1321">
        <v>343.01177222277499</v>
      </c>
      <c r="AW1321">
        <v>343.05845562518101</v>
      </c>
      <c r="AX1321">
        <v>323.236584718421</v>
      </c>
      <c r="AY1321">
        <v>332.48058128308998</v>
      </c>
      <c r="AZ1321">
        <v>339.64680776800799</v>
      </c>
      <c r="BA1321">
        <v>332.32891327678902</v>
      </c>
      <c r="BB1321">
        <v>322.67991963078401</v>
      </c>
      <c r="BC1321">
        <v>325.49058311786598</v>
      </c>
      <c r="BD1321">
        <v>329.53925559283198</v>
      </c>
      <c r="BE1321">
        <v>333.50741752221597</v>
      </c>
      <c r="BF1321">
        <v>329.10389299812499</v>
      </c>
      <c r="BG1321">
        <v>329.92067896798602</v>
      </c>
      <c r="BH1321">
        <v>335.46531011474002</v>
      </c>
      <c r="BI1321">
        <v>329.73426170942201</v>
      </c>
      <c r="BJ1321">
        <v>333.32693625758998</v>
      </c>
      <c r="BK1321">
        <v>334.93844213642302</v>
      </c>
      <c r="BL1321">
        <v>332.14778794838401</v>
      </c>
      <c r="BM1321">
        <v>331.85652185569</v>
      </c>
      <c r="BN1321">
        <v>344.49174591810498</v>
      </c>
      <c r="BO1321">
        <v>341.47343686838298</v>
      </c>
      <c r="BP1321">
        <v>352.24098480847903</v>
      </c>
      <c r="BQ1321">
        <v>356.12664792440597</v>
      </c>
      <c r="BR1321">
        <v>334.82294913274501</v>
      </c>
      <c r="BS1321">
        <v>347.377072490486</v>
      </c>
      <c r="BT1321">
        <v>345.07047570642698</v>
      </c>
      <c r="BU1321">
        <v>344.45826880500402</v>
      </c>
      <c r="BV1321">
        <v>333.87832811747597</v>
      </c>
      <c r="BW1321">
        <v>347.01261103128098</v>
      </c>
      <c r="BX1321">
        <v>344.53349034449599</v>
      </c>
      <c r="BY1321">
        <v>350.45370388613799</v>
      </c>
      <c r="BZ1321">
        <v>349.08435367977103</v>
      </c>
      <c r="CA1321">
        <v>341.61915141401499</v>
      </c>
      <c r="CB1321">
        <v>348.59564960793898</v>
      </c>
      <c r="CC1321">
        <v>344.773574110173</v>
      </c>
      <c r="CD1321">
        <v>356.87340753370597</v>
      </c>
    </row>
    <row r="1322" spans="1:82" x14ac:dyDescent="0.25">
      <c r="A1322">
        <v>317.22296395193501</v>
      </c>
      <c r="B1322">
        <v>340.51391457992798</v>
      </c>
      <c r="C1322">
        <v>350.10325464589999</v>
      </c>
      <c r="D1322">
        <v>352.27361430302602</v>
      </c>
      <c r="E1322">
        <v>353.29476559040597</v>
      </c>
      <c r="F1322">
        <v>353.07074046462299</v>
      </c>
      <c r="G1322">
        <v>341.04651861679702</v>
      </c>
      <c r="H1322">
        <v>347.573185643643</v>
      </c>
      <c r="I1322">
        <v>341.09231648778501</v>
      </c>
      <c r="J1322">
        <v>341.74304341262302</v>
      </c>
      <c r="K1322">
        <v>337.38168832164899</v>
      </c>
      <c r="L1322">
        <v>341.30377934020498</v>
      </c>
      <c r="M1322">
        <v>341.73339157995099</v>
      </c>
      <c r="N1322">
        <v>349.10245916532602</v>
      </c>
      <c r="O1322">
        <v>351.87092061512601</v>
      </c>
      <c r="P1322">
        <v>334.16926660337998</v>
      </c>
      <c r="Q1322">
        <v>336.50087739435497</v>
      </c>
      <c r="R1322">
        <v>348.77392722442198</v>
      </c>
      <c r="S1322">
        <v>345.96137379230601</v>
      </c>
      <c r="T1322">
        <v>337.115246317274</v>
      </c>
      <c r="U1322">
        <v>324.207936749998</v>
      </c>
      <c r="V1322">
        <v>316.15551839586698</v>
      </c>
      <c r="W1322">
        <v>324.92383253930501</v>
      </c>
      <c r="X1322">
        <v>325.42517990845602</v>
      </c>
      <c r="Y1322">
        <v>328.36615632633698</v>
      </c>
      <c r="Z1322">
        <v>334.78523328374803</v>
      </c>
      <c r="AA1322">
        <v>319.12341492036302</v>
      </c>
      <c r="AB1322">
        <v>341.30534927712</v>
      </c>
      <c r="AC1322">
        <v>337.65862787597098</v>
      </c>
      <c r="AD1322">
        <v>337.21992397551497</v>
      </c>
      <c r="AE1322">
        <v>335.54916773029203</v>
      </c>
      <c r="AF1322">
        <v>346.05204746358402</v>
      </c>
      <c r="AG1322">
        <v>366.80588310546102</v>
      </c>
      <c r="AH1322">
        <v>371.70236597074302</v>
      </c>
      <c r="AI1322">
        <v>397.670050109165</v>
      </c>
      <c r="AJ1322">
        <v>440.64588648358699</v>
      </c>
      <c r="AK1322">
        <v>467.57043835766501</v>
      </c>
      <c r="AL1322">
        <v>493.94697415018697</v>
      </c>
      <c r="AM1322">
        <v>513.48996328342798</v>
      </c>
      <c r="AN1322">
        <v>559.29510079301804</v>
      </c>
      <c r="AO1322">
        <v>570.88486220651703</v>
      </c>
      <c r="AP1322">
        <v>513.42120223756297</v>
      </c>
      <c r="AQ1322">
        <v>544.03024346517304</v>
      </c>
      <c r="AR1322">
        <v>506.76457580520798</v>
      </c>
      <c r="AS1322">
        <v>466.91695503640898</v>
      </c>
      <c r="AT1322">
        <v>411.22807082806497</v>
      </c>
      <c r="AU1322">
        <v>364.21770920441497</v>
      </c>
      <c r="AV1322">
        <v>343.23019224038097</v>
      </c>
      <c r="AW1322">
        <v>341.72846493230998</v>
      </c>
      <c r="AX1322">
        <v>322.78950273120302</v>
      </c>
      <c r="AY1322">
        <v>332.91144881615998</v>
      </c>
      <c r="AZ1322">
        <v>339.92499607716297</v>
      </c>
      <c r="BA1322">
        <v>331.83878919205</v>
      </c>
      <c r="BB1322">
        <v>322.67919711755297</v>
      </c>
      <c r="BC1322">
        <v>325.17821882976898</v>
      </c>
      <c r="BD1322">
        <v>330.318117917123</v>
      </c>
      <c r="BE1322">
        <v>333.44868922335098</v>
      </c>
      <c r="BF1322">
        <v>329.363233716764</v>
      </c>
      <c r="BG1322">
        <v>329.24296691001001</v>
      </c>
      <c r="BH1322">
        <v>335.47161261098501</v>
      </c>
      <c r="BI1322">
        <v>329.15560771575701</v>
      </c>
      <c r="BJ1322">
        <v>333.085932236791</v>
      </c>
      <c r="BK1322">
        <v>334.98677106648103</v>
      </c>
      <c r="BL1322">
        <v>331.86776946700098</v>
      </c>
      <c r="BM1322">
        <v>331.235489708052</v>
      </c>
      <c r="BN1322">
        <v>344.25771724557598</v>
      </c>
      <c r="BO1322">
        <v>341.83035265197998</v>
      </c>
      <c r="BP1322">
        <v>352.37473567907398</v>
      </c>
      <c r="BQ1322">
        <v>355.85852024663802</v>
      </c>
      <c r="BR1322">
        <v>335.49624258490502</v>
      </c>
      <c r="BS1322">
        <v>347.649059523586</v>
      </c>
      <c r="BT1322">
        <v>344.32119086041899</v>
      </c>
      <c r="BU1322">
        <v>344.62066024475803</v>
      </c>
      <c r="BV1322">
        <v>333.88544310065998</v>
      </c>
      <c r="BW1322">
        <v>346.02119052286099</v>
      </c>
      <c r="BX1322">
        <v>344.97086590342701</v>
      </c>
      <c r="BY1322">
        <v>350.40137856023301</v>
      </c>
      <c r="BZ1322">
        <v>348.14787449701299</v>
      </c>
      <c r="CA1322">
        <v>341.33952403954498</v>
      </c>
      <c r="CB1322">
        <v>348.05503423540199</v>
      </c>
      <c r="CC1322">
        <v>343.57970120452001</v>
      </c>
      <c r="CD1322">
        <v>357.62907167171397</v>
      </c>
    </row>
    <row r="1323" spans="1:82" x14ac:dyDescent="0.25">
      <c r="A1323">
        <v>317.46328437917202</v>
      </c>
      <c r="B1323">
        <v>340.56561482394602</v>
      </c>
      <c r="C1323">
        <v>350.15962131517699</v>
      </c>
      <c r="D1323">
        <v>352.28561738797703</v>
      </c>
      <c r="E1323">
        <v>353.84465421319902</v>
      </c>
      <c r="F1323">
        <v>352.25857918668498</v>
      </c>
      <c r="G1323">
        <v>341.28089771633398</v>
      </c>
      <c r="H1323">
        <v>347.15281852914597</v>
      </c>
      <c r="I1323">
        <v>341.22417280223198</v>
      </c>
      <c r="J1323">
        <v>341.50605625486099</v>
      </c>
      <c r="K1323">
        <v>338.21395332285698</v>
      </c>
      <c r="L1323">
        <v>340.74182804108801</v>
      </c>
      <c r="M1323">
        <v>342.066324681548</v>
      </c>
      <c r="N1323">
        <v>349.18001241866801</v>
      </c>
      <c r="O1323">
        <v>351.337592000923</v>
      </c>
      <c r="P1323">
        <v>333.25222296869299</v>
      </c>
      <c r="Q1323">
        <v>335.73101511794101</v>
      </c>
      <c r="R1323">
        <v>347.98166101360999</v>
      </c>
      <c r="S1323">
        <v>346.85572665662801</v>
      </c>
      <c r="T1323">
        <v>336.16201797535501</v>
      </c>
      <c r="U1323">
        <v>324.502373515714</v>
      </c>
      <c r="V1323">
        <v>317.47896715863197</v>
      </c>
      <c r="W1323">
        <v>325.54103273839303</v>
      </c>
      <c r="X1323">
        <v>325.752033578517</v>
      </c>
      <c r="Y1323">
        <v>326.68678582115399</v>
      </c>
      <c r="Z1323">
        <v>334.21623424491099</v>
      </c>
      <c r="AA1323">
        <v>319.53336304721898</v>
      </c>
      <c r="AB1323">
        <v>341.48291712395599</v>
      </c>
      <c r="AC1323">
        <v>339.35900231126698</v>
      </c>
      <c r="AD1323">
        <v>337.85441099345599</v>
      </c>
      <c r="AE1323">
        <v>335.64429845891198</v>
      </c>
      <c r="AF1323">
        <v>346.754056344704</v>
      </c>
      <c r="AG1323">
        <v>367.375822191027</v>
      </c>
      <c r="AH1323">
        <v>372.56619023252398</v>
      </c>
      <c r="AI1323">
        <v>398.32799060111</v>
      </c>
      <c r="AJ1323">
        <v>440.55398416312499</v>
      </c>
      <c r="AK1323">
        <v>469.05226526608698</v>
      </c>
      <c r="AL1323">
        <v>493.87165105161199</v>
      </c>
      <c r="AM1323">
        <v>514.59514379235395</v>
      </c>
      <c r="AN1323">
        <v>559.19785263632696</v>
      </c>
      <c r="AO1323">
        <v>569.15497296654303</v>
      </c>
      <c r="AP1323">
        <v>514.07720789751295</v>
      </c>
      <c r="AQ1323">
        <v>544.02217718801603</v>
      </c>
      <c r="AR1323">
        <v>507.74117844955799</v>
      </c>
      <c r="AS1323">
        <v>467.61203409187101</v>
      </c>
      <c r="AT1323">
        <v>410.31177566119402</v>
      </c>
      <c r="AU1323">
        <v>364.467320298223</v>
      </c>
      <c r="AV1323">
        <v>343.28545602098399</v>
      </c>
      <c r="AW1323">
        <v>342.29653462322398</v>
      </c>
      <c r="AX1323">
        <v>323.15755529076102</v>
      </c>
      <c r="AY1323">
        <v>332.24090825021102</v>
      </c>
      <c r="AZ1323">
        <v>340.39420250820098</v>
      </c>
      <c r="BA1323">
        <v>331.350081465247</v>
      </c>
      <c r="BB1323">
        <v>322.41326694024502</v>
      </c>
      <c r="BC1323">
        <v>325.38956192635902</v>
      </c>
      <c r="BD1323">
        <v>330.558097130242</v>
      </c>
      <c r="BE1323">
        <v>334.58394482922199</v>
      </c>
      <c r="BF1323">
        <v>329.89670866207501</v>
      </c>
      <c r="BG1323">
        <v>329.815941593643</v>
      </c>
      <c r="BH1323">
        <v>335.33366059203001</v>
      </c>
      <c r="BI1323">
        <v>329.408068086377</v>
      </c>
      <c r="BJ1323">
        <v>333.70013639402902</v>
      </c>
      <c r="BK1323">
        <v>335.01395382197302</v>
      </c>
      <c r="BL1323">
        <v>331.11117486469601</v>
      </c>
      <c r="BM1323">
        <v>330.670785974399</v>
      </c>
      <c r="BN1323">
        <v>343.69541180165999</v>
      </c>
      <c r="BO1323">
        <v>341.97923287979597</v>
      </c>
      <c r="BP1323">
        <v>351.97511327994403</v>
      </c>
      <c r="BQ1323">
        <v>355.74271631046901</v>
      </c>
      <c r="BR1323">
        <v>335.75093883798303</v>
      </c>
      <c r="BS1323">
        <v>347.69422188024799</v>
      </c>
      <c r="BT1323">
        <v>343.42579587806398</v>
      </c>
      <c r="BU1323">
        <v>344.96276075524798</v>
      </c>
      <c r="BV1323">
        <v>334.63008918510701</v>
      </c>
      <c r="BW1323">
        <v>346.69915517490102</v>
      </c>
      <c r="BX1323">
        <v>345.521484505449</v>
      </c>
      <c r="BY1323">
        <v>349.50795778723699</v>
      </c>
      <c r="BZ1323">
        <v>347.96032972652398</v>
      </c>
      <c r="CA1323">
        <v>340.43051275528302</v>
      </c>
      <c r="CB1323">
        <v>348.00195102880701</v>
      </c>
      <c r="CC1323">
        <v>343.76167592788102</v>
      </c>
      <c r="CD1323">
        <v>356.992567995461</v>
      </c>
    </row>
    <row r="1324" spans="1:82" x14ac:dyDescent="0.25">
      <c r="A1324">
        <v>317.70360480640801</v>
      </c>
      <c r="B1324">
        <v>338.40248857954299</v>
      </c>
      <c r="C1324">
        <v>353.334790883035</v>
      </c>
      <c r="D1324">
        <v>349.31130492769103</v>
      </c>
      <c r="E1324">
        <v>351.55684599227499</v>
      </c>
      <c r="F1324">
        <v>351.49871520559799</v>
      </c>
      <c r="G1324">
        <v>340.80024542997103</v>
      </c>
      <c r="H1324">
        <v>348.57194101028</v>
      </c>
      <c r="I1324">
        <v>345.79966087528197</v>
      </c>
      <c r="J1324">
        <v>345.38228826261098</v>
      </c>
      <c r="K1324">
        <v>337.71501302969398</v>
      </c>
      <c r="L1324">
        <v>336.08949508732002</v>
      </c>
      <c r="M1324">
        <v>340.73124869385202</v>
      </c>
      <c r="N1324">
        <v>346.64383746549998</v>
      </c>
      <c r="O1324">
        <v>349.22684351357202</v>
      </c>
      <c r="P1324">
        <v>331.54903474378301</v>
      </c>
      <c r="Q1324">
        <v>336.55870161345501</v>
      </c>
      <c r="R1324">
        <v>352.23937032031</v>
      </c>
      <c r="S1324">
        <v>347.63899291876902</v>
      </c>
      <c r="T1324">
        <v>334.38281467381699</v>
      </c>
      <c r="U1324">
        <v>321.69719956224702</v>
      </c>
      <c r="V1324">
        <v>326.560119674769</v>
      </c>
      <c r="W1324">
        <v>332.21928341149498</v>
      </c>
      <c r="X1324">
        <v>322.64543869192602</v>
      </c>
      <c r="Y1324">
        <v>318.45789962618301</v>
      </c>
      <c r="Z1324">
        <v>337.26684644298001</v>
      </c>
      <c r="AA1324">
        <v>319.97129932482397</v>
      </c>
      <c r="AB1324">
        <v>339.55252184436398</v>
      </c>
      <c r="AC1324">
        <v>338.37609290571601</v>
      </c>
      <c r="AD1324">
        <v>337.23841856282297</v>
      </c>
      <c r="AE1324">
        <v>340.00649348125103</v>
      </c>
      <c r="AF1324">
        <v>348.69228447190801</v>
      </c>
      <c r="AG1324">
        <v>365.65847331480802</v>
      </c>
      <c r="AH1324">
        <v>376.88071077440401</v>
      </c>
      <c r="AI1324">
        <v>406.37530341295798</v>
      </c>
      <c r="AJ1324">
        <v>437.469989607998</v>
      </c>
      <c r="AK1324">
        <v>468.43238262310098</v>
      </c>
      <c r="AL1324">
        <v>491.04703478718301</v>
      </c>
      <c r="AM1324">
        <v>515.57409070320205</v>
      </c>
      <c r="AN1324">
        <v>554.14676268244398</v>
      </c>
      <c r="AO1324">
        <v>555.75798144455803</v>
      </c>
      <c r="AP1324">
        <v>516.54800031187995</v>
      </c>
      <c r="AQ1324">
        <v>542.20615514573103</v>
      </c>
      <c r="AR1324">
        <v>507.36151981819199</v>
      </c>
      <c r="AS1324">
        <v>463.58493080799798</v>
      </c>
      <c r="AT1324">
        <v>407.38773973739001</v>
      </c>
      <c r="AU1324">
        <v>363.73681787959498</v>
      </c>
      <c r="AV1324">
        <v>344.16088218403797</v>
      </c>
      <c r="AW1324">
        <v>342.61246030642798</v>
      </c>
      <c r="AX1324">
        <v>326.27320469728699</v>
      </c>
      <c r="AY1324">
        <v>327.55500997756297</v>
      </c>
      <c r="AZ1324">
        <v>338.233784405189</v>
      </c>
      <c r="BA1324">
        <v>329.874878040135</v>
      </c>
      <c r="BB1324">
        <v>323.52216183791802</v>
      </c>
      <c r="BC1324">
        <v>326.53849523701302</v>
      </c>
      <c r="BD1324">
        <v>332.21080181612501</v>
      </c>
      <c r="BE1324">
        <v>338.24587467964898</v>
      </c>
      <c r="BF1324">
        <v>330.474906703209</v>
      </c>
      <c r="BG1324">
        <v>331.75569224151502</v>
      </c>
      <c r="BH1324">
        <v>332.18829069412902</v>
      </c>
      <c r="BI1324">
        <v>325.61635443358898</v>
      </c>
      <c r="BJ1324">
        <v>333.24860740898202</v>
      </c>
      <c r="BK1324">
        <v>338.66824818837802</v>
      </c>
      <c r="BL1324">
        <v>325.808090555013</v>
      </c>
      <c r="BM1324">
        <v>330.80459637326697</v>
      </c>
      <c r="BN1324">
        <v>339.41061406153699</v>
      </c>
      <c r="BO1324">
        <v>340.30176216612102</v>
      </c>
      <c r="BP1324">
        <v>347.88475190013401</v>
      </c>
      <c r="BQ1324">
        <v>351.43521445230402</v>
      </c>
      <c r="BR1324">
        <v>341.38260655291998</v>
      </c>
      <c r="BS1324">
        <v>349.58091444940902</v>
      </c>
      <c r="BT1324">
        <v>338.71086686526598</v>
      </c>
      <c r="BU1324">
        <v>348.80534244042298</v>
      </c>
      <c r="BV1324">
        <v>335.88727935664599</v>
      </c>
      <c r="BW1324">
        <v>344.58784707736999</v>
      </c>
      <c r="BX1324">
        <v>346.98150006040601</v>
      </c>
      <c r="BY1324">
        <v>346.90807547498201</v>
      </c>
      <c r="BZ1324">
        <v>347.15111390830799</v>
      </c>
      <c r="CA1324">
        <v>339.65203787442499</v>
      </c>
      <c r="CB1324">
        <v>347.75627932837102</v>
      </c>
      <c r="CC1324">
        <v>344.61550281244399</v>
      </c>
      <c r="CD1324">
        <v>355.37999322083698</v>
      </c>
    </row>
    <row r="1325" spans="1:82" x14ac:dyDescent="0.25">
      <c r="A1325">
        <v>317.94392523364399</v>
      </c>
      <c r="B1325">
        <v>332.81224069261202</v>
      </c>
      <c r="C1325">
        <v>355.06224123440899</v>
      </c>
      <c r="D1325">
        <v>350.819949116087</v>
      </c>
      <c r="E1325">
        <v>349.84714591504502</v>
      </c>
      <c r="F1325">
        <v>346.71704514055898</v>
      </c>
      <c r="G1325">
        <v>340.86238550837999</v>
      </c>
      <c r="H1325">
        <v>347.37816589033702</v>
      </c>
      <c r="I1325">
        <v>347.52207485020602</v>
      </c>
      <c r="J1325">
        <v>345.32427518316899</v>
      </c>
      <c r="K1325">
        <v>331.56907053001601</v>
      </c>
      <c r="L1325">
        <v>336.81916477284801</v>
      </c>
      <c r="M1325">
        <v>344.05579769828199</v>
      </c>
      <c r="N1325">
        <v>342.00019529446899</v>
      </c>
      <c r="O1325">
        <v>347.34445413171602</v>
      </c>
      <c r="P1325">
        <v>333.140257120412</v>
      </c>
      <c r="Q1325">
        <v>335.66643275789602</v>
      </c>
      <c r="R1325">
        <v>349.37474275132001</v>
      </c>
      <c r="S1325">
        <v>347.95422857309501</v>
      </c>
      <c r="T1325">
        <v>332.887033643618</v>
      </c>
      <c r="U1325">
        <v>320.50626388113</v>
      </c>
      <c r="V1325">
        <v>328.663688714937</v>
      </c>
      <c r="W1325">
        <v>337.28817062932302</v>
      </c>
      <c r="X1325">
        <v>323.14495877779399</v>
      </c>
      <c r="Y1325">
        <v>317.59563162632901</v>
      </c>
      <c r="Z1325">
        <v>339.264553623952</v>
      </c>
      <c r="AA1325">
        <v>323.33525805870102</v>
      </c>
      <c r="AB1325">
        <v>338.32214616987801</v>
      </c>
      <c r="AC1325">
        <v>331.40712953490498</v>
      </c>
      <c r="AD1325">
        <v>335.15898533873099</v>
      </c>
      <c r="AE1325">
        <v>342.28431493367901</v>
      </c>
      <c r="AF1325">
        <v>345.64694737455898</v>
      </c>
      <c r="AG1325">
        <v>364.79733745342998</v>
      </c>
      <c r="AH1325">
        <v>377.602929204796</v>
      </c>
      <c r="AI1325">
        <v>409.17533827434698</v>
      </c>
      <c r="AJ1325">
        <v>442.82052734835298</v>
      </c>
      <c r="AK1325">
        <v>465.56262926962597</v>
      </c>
      <c r="AL1325">
        <v>484.434598170306</v>
      </c>
      <c r="AM1325">
        <v>519.43244744576896</v>
      </c>
      <c r="AN1325">
        <v>554.87673935356804</v>
      </c>
      <c r="AO1325">
        <v>556.38801702875605</v>
      </c>
      <c r="AP1325">
        <v>520.68859760737701</v>
      </c>
      <c r="AQ1325">
        <v>539.03063647673002</v>
      </c>
      <c r="AR1325">
        <v>501.06684290270698</v>
      </c>
      <c r="AS1325">
        <v>460.46651417853099</v>
      </c>
      <c r="AT1325">
        <v>403.88609979651199</v>
      </c>
      <c r="AU1325">
        <v>364.88638012967198</v>
      </c>
      <c r="AV1325">
        <v>339.04957296073701</v>
      </c>
      <c r="AW1325">
        <v>340.72401784708001</v>
      </c>
      <c r="AX1325">
        <v>330.66865254189997</v>
      </c>
      <c r="AY1325">
        <v>328.58699558163499</v>
      </c>
      <c r="AZ1325">
        <v>334.77584202531301</v>
      </c>
      <c r="BA1325">
        <v>330.029465847913</v>
      </c>
      <c r="BB1325">
        <v>321.375707459132</v>
      </c>
      <c r="BC1325">
        <v>329.98267300735699</v>
      </c>
      <c r="BD1325">
        <v>334.201712055602</v>
      </c>
      <c r="BE1325">
        <v>335.56508913908499</v>
      </c>
      <c r="BF1325">
        <v>328.11282190721801</v>
      </c>
      <c r="BG1325">
        <v>329.33288464660598</v>
      </c>
      <c r="BH1325">
        <v>328.68920980112398</v>
      </c>
      <c r="BI1325">
        <v>322.97383866344802</v>
      </c>
      <c r="BJ1325">
        <v>337.501369966092</v>
      </c>
      <c r="BK1325">
        <v>336.81307460039699</v>
      </c>
      <c r="BL1325">
        <v>321.69894011701302</v>
      </c>
      <c r="BM1325">
        <v>330.40228589982001</v>
      </c>
      <c r="BN1325">
        <v>340.02547668330402</v>
      </c>
      <c r="BO1325">
        <v>343.50023917257499</v>
      </c>
      <c r="BP1325">
        <v>345.96680302941297</v>
      </c>
      <c r="BQ1325">
        <v>346.04009287063099</v>
      </c>
      <c r="BR1325">
        <v>343.31252349626601</v>
      </c>
      <c r="BS1325">
        <v>351.38752575631599</v>
      </c>
      <c r="BT1325">
        <v>339.69487694465101</v>
      </c>
      <c r="BU1325">
        <v>350.42818556158301</v>
      </c>
      <c r="BV1325">
        <v>338.00415416463602</v>
      </c>
      <c r="BW1325">
        <v>345.33687816973799</v>
      </c>
      <c r="BX1325">
        <v>345.50058259286698</v>
      </c>
      <c r="BY1325">
        <v>344.50294437364602</v>
      </c>
      <c r="BZ1325">
        <v>345.44015509457103</v>
      </c>
      <c r="CA1325">
        <v>345.01921120096699</v>
      </c>
      <c r="CB1325">
        <v>344.90392706255801</v>
      </c>
      <c r="CC1325">
        <v>345.97568358598198</v>
      </c>
      <c r="CD1325">
        <v>350.98873150265302</v>
      </c>
    </row>
    <row r="1326" spans="1:82" x14ac:dyDescent="0.25">
      <c r="A1326">
        <v>318.184245660881</v>
      </c>
      <c r="B1326">
        <v>333.25233897921601</v>
      </c>
      <c r="C1326">
        <v>354.92875676494401</v>
      </c>
      <c r="D1326">
        <v>350.99430313172098</v>
      </c>
      <c r="E1326">
        <v>350.218324465347</v>
      </c>
      <c r="F1326">
        <v>347.16697546025</v>
      </c>
      <c r="G1326">
        <v>341.059197317886</v>
      </c>
      <c r="H1326">
        <v>345.76642216076601</v>
      </c>
      <c r="I1326">
        <v>347.69410605039502</v>
      </c>
      <c r="J1326">
        <v>344.46228203664703</v>
      </c>
      <c r="K1326">
        <v>331.85228262671399</v>
      </c>
      <c r="L1326">
        <v>337.06315366335298</v>
      </c>
      <c r="M1326">
        <v>342.754542754873</v>
      </c>
      <c r="N1326">
        <v>342.44926205599802</v>
      </c>
      <c r="O1326">
        <v>348.51731071708798</v>
      </c>
      <c r="P1326">
        <v>333.17560510249803</v>
      </c>
      <c r="Q1326">
        <v>335.70317133592602</v>
      </c>
      <c r="R1326">
        <v>349.01170926976698</v>
      </c>
      <c r="S1326">
        <v>347.48273931369499</v>
      </c>
      <c r="T1326">
        <v>333.66490715982798</v>
      </c>
      <c r="U1326">
        <v>320.13729704312499</v>
      </c>
      <c r="V1326">
        <v>327.56303971238498</v>
      </c>
      <c r="W1326">
        <v>336.85100207022799</v>
      </c>
      <c r="X1326">
        <v>322.94201445463898</v>
      </c>
      <c r="Y1326">
        <v>315.84118646515799</v>
      </c>
      <c r="Z1326">
        <v>339.418882439745</v>
      </c>
      <c r="AA1326">
        <v>324.73010491174301</v>
      </c>
      <c r="AB1326">
        <v>336.82970224851601</v>
      </c>
      <c r="AC1326">
        <v>329.88773218427599</v>
      </c>
      <c r="AD1326">
        <v>334.755279812796</v>
      </c>
      <c r="AE1326">
        <v>342.851573554038</v>
      </c>
      <c r="AF1326">
        <v>345.19980316055103</v>
      </c>
      <c r="AG1326">
        <v>364.93568235617198</v>
      </c>
      <c r="AH1326">
        <v>377.17619424745101</v>
      </c>
      <c r="AI1326">
        <v>410.74097209493402</v>
      </c>
      <c r="AJ1326">
        <v>442.68439218354803</v>
      </c>
      <c r="AK1326">
        <v>464.66552996274299</v>
      </c>
      <c r="AL1326">
        <v>484.727835116481</v>
      </c>
      <c r="AM1326">
        <v>520.16371671623199</v>
      </c>
      <c r="AN1326">
        <v>554.37437712588098</v>
      </c>
      <c r="AO1326">
        <v>557.82062315564701</v>
      </c>
      <c r="AP1326">
        <v>520.88293053108805</v>
      </c>
      <c r="AQ1326">
        <v>539.46844995386903</v>
      </c>
      <c r="AR1326">
        <v>500.13361020252199</v>
      </c>
      <c r="AS1326">
        <v>460.31754162712701</v>
      </c>
      <c r="AT1326">
        <v>404.057432869271</v>
      </c>
      <c r="AU1326">
        <v>363.64574435642601</v>
      </c>
      <c r="AV1326">
        <v>337.87488039791202</v>
      </c>
      <c r="AW1326">
        <v>342.08220980977899</v>
      </c>
      <c r="AX1326">
        <v>330.34195237576398</v>
      </c>
      <c r="AY1326">
        <v>328.91437266374999</v>
      </c>
      <c r="AZ1326">
        <v>335.03773762514999</v>
      </c>
      <c r="BA1326">
        <v>331.536478768184</v>
      </c>
      <c r="BB1326">
        <v>321.86686872512701</v>
      </c>
      <c r="BC1326">
        <v>330.49529013634299</v>
      </c>
      <c r="BD1326">
        <v>333.39602657148299</v>
      </c>
      <c r="BE1326">
        <v>335.76589534561498</v>
      </c>
      <c r="BF1326">
        <v>327.943569665594</v>
      </c>
      <c r="BG1326">
        <v>329.63798256519698</v>
      </c>
      <c r="BH1326">
        <v>326.819122026564</v>
      </c>
      <c r="BI1326">
        <v>322.82258342045799</v>
      </c>
      <c r="BJ1326">
        <v>337.737010513396</v>
      </c>
      <c r="BK1326">
        <v>337.67307155387402</v>
      </c>
      <c r="BL1326">
        <v>323.15117312486399</v>
      </c>
      <c r="BM1326">
        <v>329.05714086628501</v>
      </c>
      <c r="BN1326">
        <v>340.49564380422299</v>
      </c>
      <c r="BO1326">
        <v>345.13731049810099</v>
      </c>
      <c r="BP1326">
        <v>345.73057561889499</v>
      </c>
      <c r="BQ1326">
        <v>344.93272881158799</v>
      </c>
      <c r="BR1326">
        <v>342.42783645265899</v>
      </c>
      <c r="BS1326">
        <v>351.69822279603198</v>
      </c>
      <c r="BT1326">
        <v>339.589474322147</v>
      </c>
      <c r="BU1326">
        <v>350.52379335737601</v>
      </c>
      <c r="BV1326">
        <v>337.77122545333901</v>
      </c>
      <c r="BW1326">
        <v>345.36777359983802</v>
      </c>
      <c r="BX1326">
        <v>346.118644417459</v>
      </c>
      <c r="BY1326">
        <v>344.549030292015</v>
      </c>
      <c r="BZ1326">
        <v>345.734018347156</v>
      </c>
      <c r="CA1326">
        <v>346.30861509577602</v>
      </c>
      <c r="CB1326">
        <v>344.47798701681501</v>
      </c>
      <c r="CC1326">
        <v>346.22325264385501</v>
      </c>
      <c r="CD1326">
        <v>350.47172819351101</v>
      </c>
    </row>
    <row r="1327" spans="1:82" x14ac:dyDescent="0.25">
      <c r="A1327">
        <v>318.42456608811699</v>
      </c>
      <c r="B1327">
        <v>333.19551390819402</v>
      </c>
      <c r="C1327">
        <v>353.74981410369901</v>
      </c>
      <c r="D1327">
        <v>349.59568193137602</v>
      </c>
      <c r="E1327">
        <v>350.59254739564301</v>
      </c>
      <c r="F1327">
        <v>347.18964397712699</v>
      </c>
      <c r="G1327">
        <v>340.10435515255199</v>
      </c>
      <c r="H1327">
        <v>348.47174606122798</v>
      </c>
      <c r="I1327">
        <v>349.95996423797902</v>
      </c>
      <c r="J1327">
        <v>344.341016592762</v>
      </c>
      <c r="K1327">
        <v>333.05176678482297</v>
      </c>
      <c r="L1327">
        <v>338.62353562381799</v>
      </c>
      <c r="M1327">
        <v>343.14270082247401</v>
      </c>
      <c r="N1327">
        <v>340.27427798467397</v>
      </c>
      <c r="O1327">
        <v>348.509697250454</v>
      </c>
      <c r="P1327">
        <v>336.33025946178799</v>
      </c>
      <c r="Q1327">
        <v>337.86482131383298</v>
      </c>
      <c r="R1327">
        <v>348.712530101619</v>
      </c>
      <c r="S1327">
        <v>345.31905343625402</v>
      </c>
      <c r="T1327">
        <v>333.42421043163398</v>
      </c>
      <c r="U1327">
        <v>322.61766406494502</v>
      </c>
      <c r="V1327">
        <v>328.55375166860301</v>
      </c>
      <c r="W1327">
        <v>337.52896364776302</v>
      </c>
      <c r="X1327">
        <v>322.78272313797498</v>
      </c>
      <c r="Y1327">
        <v>317.679256621663</v>
      </c>
      <c r="Z1327">
        <v>336.96893671169198</v>
      </c>
      <c r="AA1327">
        <v>323.55382793185902</v>
      </c>
      <c r="AB1327">
        <v>335.99954075617501</v>
      </c>
      <c r="AC1327">
        <v>331.56792109916</v>
      </c>
      <c r="AD1327">
        <v>333.150320911059</v>
      </c>
      <c r="AE1327">
        <v>343.35182880938299</v>
      </c>
      <c r="AF1327">
        <v>345.21136351448399</v>
      </c>
      <c r="AG1327">
        <v>367.824857224352</v>
      </c>
      <c r="AH1327">
        <v>375.123884930982</v>
      </c>
      <c r="AI1327">
        <v>411.75500659530098</v>
      </c>
      <c r="AJ1327">
        <v>441.157272184129</v>
      </c>
      <c r="AK1327">
        <v>466.74118588098702</v>
      </c>
      <c r="AL1327">
        <v>485.89483457883301</v>
      </c>
      <c r="AM1327">
        <v>519.58360635814199</v>
      </c>
      <c r="AN1327">
        <v>554.74377193908197</v>
      </c>
      <c r="AO1327">
        <v>558.68248407432895</v>
      </c>
      <c r="AP1327">
        <v>520.98523614857697</v>
      </c>
      <c r="AQ1327">
        <v>535.61130574589504</v>
      </c>
      <c r="AR1327">
        <v>500.529029055124</v>
      </c>
      <c r="AS1327">
        <v>464.75232339473303</v>
      </c>
      <c r="AT1327">
        <v>402.02346942848499</v>
      </c>
      <c r="AU1327">
        <v>360.519437797531</v>
      </c>
      <c r="AV1327">
        <v>338.70108280409698</v>
      </c>
      <c r="AW1327">
        <v>344.77726428729801</v>
      </c>
      <c r="AX1327">
        <v>329.04981459769101</v>
      </c>
      <c r="AY1327">
        <v>330.51676068261997</v>
      </c>
      <c r="AZ1327">
        <v>333.80378865312503</v>
      </c>
      <c r="BA1327">
        <v>333.55539239888498</v>
      </c>
      <c r="BB1327">
        <v>323.87688693128098</v>
      </c>
      <c r="BC1327">
        <v>330.62678049108399</v>
      </c>
      <c r="BD1327">
        <v>332.32089420716397</v>
      </c>
      <c r="BE1327">
        <v>335.88024240420702</v>
      </c>
      <c r="BF1327">
        <v>328.29059483020802</v>
      </c>
      <c r="BG1327">
        <v>327.90788353063499</v>
      </c>
      <c r="BH1327">
        <v>328.04556934265298</v>
      </c>
      <c r="BI1327">
        <v>325.75523644392399</v>
      </c>
      <c r="BJ1327">
        <v>335.90527977207199</v>
      </c>
      <c r="BK1327">
        <v>338.13384979239999</v>
      </c>
      <c r="BL1327">
        <v>323.60551229874898</v>
      </c>
      <c r="BM1327">
        <v>326.94423313080898</v>
      </c>
      <c r="BN1327">
        <v>336.71008721031899</v>
      </c>
      <c r="BO1327">
        <v>348.57971521580401</v>
      </c>
      <c r="BP1327">
        <v>346.16509351016498</v>
      </c>
      <c r="BQ1327">
        <v>343.481172857915</v>
      </c>
      <c r="BR1327">
        <v>342.788527813065</v>
      </c>
      <c r="BS1327">
        <v>353.39056324284502</v>
      </c>
      <c r="BT1327">
        <v>338.977109820907</v>
      </c>
      <c r="BU1327">
        <v>349.75454937473398</v>
      </c>
      <c r="BV1327">
        <v>338.08738436777702</v>
      </c>
      <c r="BW1327">
        <v>345.53130573176401</v>
      </c>
      <c r="BX1327">
        <v>346.24735857367602</v>
      </c>
      <c r="BY1327">
        <v>346.42330549813801</v>
      </c>
      <c r="BZ1327">
        <v>343.44527561053701</v>
      </c>
      <c r="CA1327">
        <v>347.46936371764701</v>
      </c>
      <c r="CB1327">
        <v>342.54145462031499</v>
      </c>
      <c r="CC1327">
        <v>344.03211766616499</v>
      </c>
      <c r="CD1327">
        <v>349.379491172158</v>
      </c>
    </row>
    <row r="1328" spans="1:82" x14ac:dyDescent="0.25">
      <c r="A1328">
        <v>318.66488651535298</v>
      </c>
      <c r="B1328">
        <v>338.03380565068602</v>
      </c>
      <c r="C1328">
        <v>352.52175438829101</v>
      </c>
      <c r="D1328">
        <v>343.03665573973598</v>
      </c>
      <c r="E1328">
        <v>350.48805894977102</v>
      </c>
      <c r="F1328">
        <v>344.579186188645</v>
      </c>
      <c r="G1328">
        <v>339.35235308220899</v>
      </c>
      <c r="H1328">
        <v>348.93884821358301</v>
      </c>
      <c r="I1328">
        <v>352.57622154478798</v>
      </c>
      <c r="J1328">
        <v>347.93694918268102</v>
      </c>
      <c r="K1328">
        <v>336.54012770290399</v>
      </c>
      <c r="L1328">
        <v>345.99926709380702</v>
      </c>
      <c r="M1328">
        <v>342.14187738906202</v>
      </c>
      <c r="N1328">
        <v>341.14141759309501</v>
      </c>
      <c r="O1328">
        <v>347.499037641386</v>
      </c>
      <c r="P1328">
        <v>343.08267876650598</v>
      </c>
      <c r="Q1328">
        <v>338.85473126647503</v>
      </c>
      <c r="R1328">
        <v>343.08206794969698</v>
      </c>
      <c r="S1328">
        <v>342.647193835059</v>
      </c>
      <c r="T1328">
        <v>332.62741345478298</v>
      </c>
      <c r="U1328">
        <v>326.61093991396302</v>
      </c>
      <c r="V1328">
        <v>333.07427331518102</v>
      </c>
      <c r="W1328">
        <v>340.59517688773798</v>
      </c>
      <c r="X1328">
        <v>320.61971786458901</v>
      </c>
      <c r="Y1328">
        <v>315.10472826500597</v>
      </c>
      <c r="Z1328">
        <v>335.52141174261999</v>
      </c>
      <c r="AA1328">
        <v>322.68626313978501</v>
      </c>
      <c r="AB1328">
        <v>335.20721042921002</v>
      </c>
      <c r="AC1328">
        <v>330.20281751416098</v>
      </c>
      <c r="AD1328">
        <v>331.79736246025902</v>
      </c>
      <c r="AE1328">
        <v>345.942104879976</v>
      </c>
      <c r="AF1328">
        <v>349.46623981432299</v>
      </c>
      <c r="AG1328">
        <v>366.81307950820599</v>
      </c>
      <c r="AH1328">
        <v>370.02031244723401</v>
      </c>
      <c r="AI1328">
        <v>410.24268137321599</v>
      </c>
      <c r="AJ1328">
        <v>441.91015470295901</v>
      </c>
      <c r="AK1328">
        <v>468.348041087887</v>
      </c>
      <c r="AL1328">
        <v>488.35097601763601</v>
      </c>
      <c r="AM1328">
        <v>517.89908950222696</v>
      </c>
      <c r="AN1328">
        <v>553.71276186778402</v>
      </c>
      <c r="AO1328">
        <v>554.00316461433101</v>
      </c>
      <c r="AP1328">
        <v>515.88642712578201</v>
      </c>
      <c r="AQ1328">
        <v>531.64077672882695</v>
      </c>
      <c r="AR1328">
        <v>499.36381736604397</v>
      </c>
      <c r="AS1328">
        <v>464.03254350515499</v>
      </c>
      <c r="AT1328">
        <v>401.090193864247</v>
      </c>
      <c r="AU1328">
        <v>358.48340373488202</v>
      </c>
      <c r="AV1328">
        <v>338.00541642081902</v>
      </c>
      <c r="AW1328">
        <v>344.91562629329798</v>
      </c>
      <c r="AX1328">
        <v>332.69017525172001</v>
      </c>
      <c r="AY1328">
        <v>332.511090599103</v>
      </c>
      <c r="AZ1328">
        <v>331.396019506644</v>
      </c>
      <c r="BA1328">
        <v>330.29539393491598</v>
      </c>
      <c r="BB1328">
        <v>328.96559900708797</v>
      </c>
      <c r="BC1328">
        <v>332.54145966891502</v>
      </c>
      <c r="BD1328">
        <v>332.056010725715</v>
      </c>
      <c r="BE1328">
        <v>338.11105636268098</v>
      </c>
      <c r="BF1328">
        <v>332.44534020546899</v>
      </c>
      <c r="BG1328">
        <v>330.52959129972101</v>
      </c>
      <c r="BH1328">
        <v>328.53202952395702</v>
      </c>
      <c r="BI1328">
        <v>328.56539981381098</v>
      </c>
      <c r="BJ1328">
        <v>332.87084516863098</v>
      </c>
      <c r="BK1328">
        <v>342.10932841822898</v>
      </c>
      <c r="BL1328">
        <v>323.26031030417801</v>
      </c>
      <c r="BM1328">
        <v>322.43360500863599</v>
      </c>
      <c r="BN1328">
        <v>330.87918782913698</v>
      </c>
      <c r="BO1328">
        <v>351.18408161908502</v>
      </c>
      <c r="BP1328">
        <v>346.69905786702799</v>
      </c>
      <c r="BQ1328">
        <v>341.97858012294398</v>
      </c>
      <c r="BR1328">
        <v>346.18332073219398</v>
      </c>
      <c r="BS1328">
        <v>349.01349596595799</v>
      </c>
      <c r="BT1328">
        <v>340.22866799619698</v>
      </c>
      <c r="BU1328">
        <v>350.92287239517799</v>
      </c>
      <c r="BV1328">
        <v>339.77886518088701</v>
      </c>
      <c r="BW1328">
        <v>344.35437546383599</v>
      </c>
      <c r="BX1328">
        <v>347.44947178776403</v>
      </c>
      <c r="BY1328">
        <v>345.26389633213103</v>
      </c>
      <c r="BZ1328">
        <v>339.61480672996998</v>
      </c>
      <c r="CA1328">
        <v>352.937855564524</v>
      </c>
      <c r="CB1328">
        <v>343.23613453344302</v>
      </c>
      <c r="CC1328">
        <v>346.50744661936102</v>
      </c>
      <c r="CD1328">
        <v>348.72362784534499</v>
      </c>
    </row>
    <row r="1329" spans="1:82" x14ac:dyDescent="0.25">
      <c r="A1329">
        <v>318.90520694258998</v>
      </c>
      <c r="B1329">
        <v>339.730693823438</v>
      </c>
      <c r="C1329">
        <v>352.08948155372099</v>
      </c>
      <c r="D1329">
        <v>342.00018689596101</v>
      </c>
      <c r="E1329">
        <v>348.05991103657499</v>
      </c>
      <c r="F1329">
        <v>339.97262592026402</v>
      </c>
      <c r="G1329">
        <v>341.51111870249298</v>
      </c>
      <c r="H1329">
        <v>349.24892959160701</v>
      </c>
      <c r="I1329">
        <v>355.248520900058</v>
      </c>
      <c r="J1329">
        <v>346.304893477348</v>
      </c>
      <c r="K1329">
        <v>338.08848245839198</v>
      </c>
      <c r="L1329">
        <v>348.15521278082599</v>
      </c>
      <c r="M1329">
        <v>344.78729631419702</v>
      </c>
      <c r="N1329">
        <v>342.96452647460302</v>
      </c>
      <c r="O1329">
        <v>348.05976567598901</v>
      </c>
      <c r="P1329">
        <v>345.79224320528198</v>
      </c>
      <c r="Q1329">
        <v>340.43637525442603</v>
      </c>
      <c r="R1329">
        <v>339.29750627271699</v>
      </c>
      <c r="S1329">
        <v>344.311834281622</v>
      </c>
      <c r="T1329">
        <v>331.97638306955298</v>
      </c>
      <c r="U1329">
        <v>324.51597857050001</v>
      </c>
      <c r="V1329">
        <v>333.55037822212398</v>
      </c>
      <c r="W1329">
        <v>343.85111601676198</v>
      </c>
      <c r="X1329">
        <v>320.186250893401</v>
      </c>
      <c r="Y1329">
        <v>316.21764601495499</v>
      </c>
      <c r="Z1329">
        <v>333.28757341785303</v>
      </c>
      <c r="AA1329">
        <v>323.71855713121499</v>
      </c>
      <c r="AB1329">
        <v>332.81582893943897</v>
      </c>
      <c r="AC1329">
        <v>330.36948078823798</v>
      </c>
      <c r="AD1329">
        <v>331.81294926055301</v>
      </c>
      <c r="AE1329">
        <v>345.51173609750299</v>
      </c>
      <c r="AF1329">
        <v>353.38090332930898</v>
      </c>
      <c r="AG1329">
        <v>363.60352714599497</v>
      </c>
      <c r="AH1329">
        <v>374.27309041446898</v>
      </c>
      <c r="AI1329">
        <v>407.242905516858</v>
      </c>
      <c r="AJ1329">
        <v>439.97246713054102</v>
      </c>
      <c r="AK1329">
        <v>464.903690157548</v>
      </c>
      <c r="AL1329">
        <v>491.007625664606</v>
      </c>
      <c r="AM1329">
        <v>520.98877733916004</v>
      </c>
      <c r="AN1329">
        <v>549.97642175201804</v>
      </c>
      <c r="AO1329">
        <v>552.50269539990995</v>
      </c>
      <c r="AP1329">
        <v>515.12963384229295</v>
      </c>
      <c r="AQ1329">
        <v>529.00496196269501</v>
      </c>
      <c r="AR1329">
        <v>497.32197103386102</v>
      </c>
      <c r="AS1329">
        <v>462.84770235004697</v>
      </c>
      <c r="AT1329">
        <v>399.43829758476198</v>
      </c>
      <c r="AU1329">
        <v>359.49498789690199</v>
      </c>
      <c r="AV1329">
        <v>337.15619538758801</v>
      </c>
      <c r="AW1329">
        <v>343.14543046198202</v>
      </c>
      <c r="AX1329">
        <v>331.15655339642899</v>
      </c>
      <c r="AY1329">
        <v>331.08914633958102</v>
      </c>
      <c r="AZ1329">
        <v>330.32330389874397</v>
      </c>
      <c r="BA1329">
        <v>328.39062796799698</v>
      </c>
      <c r="BB1329">
        <v>332.92659599638898</v>
      </c>
      <c r="BC1329">
        <v>332.11658462699398</v>
      </c>
      <c r="BD1329">
        <v>330.125799920661</v>
      </c>
      <c r="BE1329">
        <v>338.48036537502702</v>
      </c>
      <c r="BF1329">
        <v>334.31666850345403</v>
      </c>
      <c r="BG1329">
        <v>332.39471329181401</v>
      </c>
      <c r="BH1329">
        <v>326.63521922475297</v>
      </c>
      <c r="BI1329">
        <v>329.40987945938798</v>
      </c>
      <c r="BJ1329">
        <v>333.91999855579002</v>
      </c>
      <c r="BK1329">
        <v>344.16198089866799</v>
      </c>
      <c r="BL1329">
        <v>325.200223152923</v>
      </c>
      <c r="BM1329">
        <v>321.22867969751502</v>
      </c>
      <c r="BN1329">
        <v>328.85398614970302</v>
      </c>
      <c r="BO1329">
        <v>348.084986311075</v>
      </c>
      <c r="BP1329">
        <v>348.04718311553398</v>
      </c>
      <c r="BQ1329">
        <v>340.50980961750003</v>
      </c>
      <c r="BR1329">
        <v>346.93204399090098</v>
      </c>
      <c r="BS1329">
        <v>348.88013851231398</v>
      </c>
      <c r="BT1329">
        <v>338.788290520271</v>
      </c>
      <c r="BU1329">
        <v>348.96475500515101</v>
      </c>
      <c r="BV1329">
        <v>342.31544505135099</v>
      </c>
      <c r="BW1329">
        <v>350.264305296803</v>
      </c>
      <c r="BX1329">
        <v>346.64686666229102</v>
      </c>
      <c r="BY1329">
        <v>341.87250902868601</v>
      </c>
      <c r="BZ1329">
        <v>340.64973988434502</v>
      </c>
      <c r="CA1329">
        <v>357.77302328094402</v>
      </c>
      <c r="CB1329">
        <v>344.56814420271598</v>
      </c>
      <c r="CC1329">
        <v>353.136344545783</v>
      </c>
      <c r="CD1329">
        <v>355.28912564513399</v>
      </c>
    </row>
    <row r="1330" spans="1:82" x14ac:dyDescent="0.25">
      <c r="A1330">
        <v>319.14552736982603</v>
      </c>
      <c r="B1330">
        <v>340.126481796002</v>
      </c>
      <c r="C1330">
        <v>348.42956823565402</v>
      </c>
      <c r="D1330">
        <v>342.82663246278901</v>
      </c>
      <c r="E1330">
        <v>346.83057387051099</v>
      </c>
      <c r="F1330">
        <v>341.05384073070002</v>
      </c>
      <c r="G1330">
        <v>341.58712817692299</v>
      </c>
      <c r="H1330">
        <v>349.67096838699598</v>
      </c>
      <c r="I1330">
        <v>357.08885565820702</v>
      </c>
      <c r="J1330">
        <v>344.22011379921599</v>
      </c>
      <c r="K1330">
        <v>336.84728140380798</v>
      </c>
      <c r="L1330">
        <v>349.76662981093301</v>
      </c>
      <c r="M1330">
        <v>347.7185388195</v>
      </c>
      <c r="N1330">
        <v>343.06766050396601</v>
      </c>
      <c r="O1330">
        <v>346.95218384732601</v>
      </c>
      <c r="P1330">
        <v>346.56552538208001</v>
      </c>
      <c r="Q1330">
        <v>343.34916011539201</v>
      </c>
      <c r="R1330">
        <v>341.49301060925001</v>
      </c>
      <c r="S1330">
        <v>342.25863273310898</v>
      </c>
      <c r="T1330">
        <v>333.27637274249997</v>
      </c>
      <c r="U1330">
        <v>323.56334347893699</v>
      </c>
      <c r="V1330">
        <v>331.99084856071102</v>
      </c>
      <c r="W1330">
        <v>342.59076122848899</v>
      </c>
      <c r="X1330">
        <v>318.54528935699301</v>
      </c>
      <c r="Y1330">
        <v>318.67475431586502</v>
      </c>
      <c r="Z1330">
        <v>332.87051415820201</v>
      </c>
      <c r="AA1330">
        <v>322.25148422993902</v>
      </c>
      <c r="AB1330">
        <v>330.97657461350502</v>
      </c>
      <c r="AC1330">
        <v>329.519565269922</v>
      </c>
      <c r="AD1330">
        <v>331.87467228055601</v>
      </c>
      <c r="AE1330">
        <v>343.68237621479102</v>
      </c>
      <c r="AF1330">
        <v>352.668919355502</v>
      </c>
      <c r="AG1330">
        <v>362.360511997858</v>
      </c>
      <c r="AH1330">
        <v>373.145498898977</v>
      </c>
      <c r="AI1330">
        <v>408.74160039961703</v>
      </c>
      <c r="AJ1330">
        <v>437.22491869020001</v>
      </c>
      <c r="AK1330">
        <v>465.38897350203598</v>
      </c>
      <c r="AL1330">
        <v>493.924731891406</v>
      </c>
      <c r="AM1330">
        <v>524.08993655785105</v>
      </c>
      <c r="AN1330">
        <v>549.19990716480504</v>
      </c>
      <c r="AO1330">
        <v>557.20721438344594</v>
      </c>
      <c r="AP1330">
        <v>515.92245208014299</v>
      </c>
      <c r="AQ1330">
        <v>529.285814881904</v>
      </c>
      <c r="AR1330">
        <v>498.96442497137002</v>
      </c>
      <c r="AS1330">
        <v>463.45962047177198</v>
      </c>
      <c r="AT1330">
        <v>399.80631098162002</v>
      </c>
      <c r="AU1330">
        <v>362.57031630454702</v>
      </c>
      <c r="AV1330">
        <v>337.508016872111</v>
      </c>
      <c r="AW1330">
        <v>342.89488807231601</v>
      </c>
      <c r="AX1330">
        <v>331.173857673226</v>
      </c>
      <c r="AY1330">
        <v>329.56723489284502</v>
      </c>
      <c r="AZ1330">
        <v>328.71520628599097</v>
      </c>
      <c r="BA1330">
        <v>328.64721673964698</v>
      </c>
      <c r="BB1330">
        <v>332.25207341149098</v>
      </c>
      <c r="BC1330">
        <v>332.33440480969</v>
      </c>
      <c r="BD1330">
        <v>329.12059474416901</v>
      </c>
      <c r="BE1330">
        <v>337.41384958452397</v>
      </c>
      <c r="BF1330">
        <v>335.35908632509302</v>
      </c>
      <c r="BG1330">
        <v>333.39740627180299</v>
      </c>
      <c r="BH1330">
        <v>324.74004615511802</v>
      </c>
      <c r="BI1330">
        <v>329.16121993830097</v>
      </c>
      <c r="BJ1330">
        <v>333.71443364526903</v>
      </c>
      <c r="BK1330">
        <v>343.93247061384199</v>
      </c>
      <c r="BL1330">
        <v>324.84279363503202</v>
      </c>
      <c r="BM1330">
        <v>321.402153935505</v>
      </c>
      <c r="BN1330">
        <v>330.39487431448902</v>
      </c>
      <c r="BO1330">
        <v>345.29086818378602</v>
      </c>
      <c r="BP1330">
        <v>347.75253165401</v>
      </c>
      <c r="BQ1330">
        <v>339.80239859761502</v>
      </c>
      <c r="BR1330">
        <v>347.00503046787401</v>
      </c>
      <c r="BS1330">
        <v>348.93681755265698</v>
      </c>
      <c r="BT1330">
        <v>339.77873526252199</v>
      </c>
      <c r="BU1330">
        <v>348.47407202152903</v>
      </c>
      <c r="BV1330">
        <v>344.589215011585</v>
      </c>
      <c r="BW1330">
        <v>353.83081631715999</v>
      </c>
      <c r="BX1330">
        <v>347.58612679650003</v>
      </c>
      <c r="BY1330">
        <v>342.841194666484</v>
      </c>
      <c r="BZ1330">
        <v>342.488969938845</v>
      </c>
      <c r="CA1330">
        <v>359.91030677409498</v>
      </c>
      <c r="CB1330">
        <v>347.48666294728997</v>
      </c>
      <c r="CC1330">
        <v>356.81944691969397</v>
      </c>
      <c r="CD1330">
        <v>354.54508974196602</v>
      </c>
    </row>
    <row r="1331" spans="1:82" x14ac:dyDescent="0.25">
      <c r="A1331">
        <v>319.38584779706201</v>
      </c>
      <c r="B1331">
        <v>339.03845881717399</v>
      </c>
      <c r="C1331">
        <v>349.44597570888698</v>
      </c>
      <c r="D1331">
        <v>343.74462974534902</v>
      </c>
      <c r="E1331">
        <v>348.40319855963298</v>
      </c>
      <c r="F1331">
        <v>341.00466175484598</v>
      </c>
      <c r="G1331">
        <v>340.46610060948899</v>
      </c>
      <c r="H1331">
        <v>350.98109804449001</v>
      </c>
      <c r="I1331">
        <v>352.54088480104099</v>
      </c>
      <c r="J1331">
        <v>346.839515931118</v>
      </c>
      <c r="K1331">
        <v>337.50380548941899</v>
      </c>
      <c r="L1331">
        <v>350.43230875220399</v>
      </c>
      <c r="M1331">
        <v>347.82090899303103</v>
      </c>
      <c r="N1331">
        <v>343.15254744713798</v>
      </c>
      <c r="O1331">
        <v>346.421227080515</v>
      </c>
      <c r="P1331">
        <v>351.80122643513999</v>
      </c>
      <c r="Q1331">
        <v>344.80311876630498</v>
      </c>
      <c r="R1331">
        <v>341.54375092750303</v>
      </c>
      <c r="S1331">
        <v>343.04478749672398</v>
      </c>
      <c r="T1331">
        <v>335.20974642410101</v>
      </c>
      <c r="U1331">
        <v>325.75666981665302</v>
      </c>
      <c r="V1331">
        <v>329.69712160090199</v>
      </c>
      <c r="W1331">
        <v>339.78448495170102</v>
      </c>
      <c r="X1331">
        <v>319.05331768863999</v>
      </c>
      <c r="Y1331">
        <v>320.487368421795</v>
      </c>
      <c r="Z1331">
        <v>331.06220437611</v>
      </c>
      <c r="AA1331">
        <v>323.57394686897902</v>
      </c>
      <c r="AB1331">
        <v>332.67792940310801</v>
      </c>
      <c r="AC1331">
        <v>330.068217580767</v>
      </c>
      <c r="AD1331">
        <v>326.75663400227501</v>
      </c>
      <c r="AE1331">
        <v>341.62853826733101</v>
      </c>
      <c r="AF1331">
        <v>353.85149428830101</v>
      </c>
      <c r="AG1331">
        <v>363.05007423199402</v>
      </c>
      <c r="AH1331">
        <v>370.56483200999998</v>
      </c>
      <c r="AI1331">
        <v>407.90351973550099</v>
      </c>
      <c r="AJ1331">
        <v>439.90432501622001</v>
      </c>
      <c r="AK1331">
        <v>463.35669044953403</v>
      </c>
      <c r="AL1331">
        <v>490.45814056417697</v>
      </c>
      <c r="AM1331">
        <v>518.33933561476795</v>
      </c>
      <c r="AN1331">
        <v>552.61690095526501</v>
      </c>
      <c r="AO1331">
        <v>561.16738599503503</v>
      </c>
      <c r="AP1331">
        <v>513.32652565023</v>
      </c>
      <c r="AQ1331">
        <v>529.29806089318299</v>
      </c>
      <c r="AR1331">
        <v>498.39815897347597</v>
      </c>
      <c r="AS1331">
        <v>463.63414611156202</v>
      </c>
      <c r="AT1331">
        <v>395.632499709981</v>
      </c>
      <c r="AU1331">
        <v>361.52677837576999</v>
      </c>
      <c r="AV1331">
        <v>336.88321220622203</v>
      </c>
      <c r="AW1331">
        <v>344.02839386205898</v>
      </c>
      <c r="AX1331">
        <v>331.33369055313301</v>
      </c>
      <c r="AY1331">
        <v>332.274022245227</v>
      </c>
      <c r="AZ1331">
        <v>329.11592391011698</v>
      </c>
      <c r="BA1331">
        <v>331.98950947583501</v>
      </c>
      <c r="BB1331">
        <v>333.62224149551901</v>
      </c>
      <c r="BC1331">
        <v>330.231403653391</v>
      </c>
      <c r="BD1331">
        <v>331.075355348041</v>
      </c>
      <c r="BE1331">
        <v>333.53185900438399</v>
      </c>
      <c r="BF1331">
        <v>332.790080551458</v>
      </c>
      <c r="BG1331">
        <v>333.68809831089698</v>
      </c>
      <c r="BH1331">
        <v>327.13043222154698</v>
      </c>
      <c r="BI1331">
        <v>329.38876685145698</v>
      </c>
      <c r="BJ1331">
        <v>331.405049675378</v>
      </c>
      <c r="BK1331">
        <v>342.17880329628798</v>
      </c>
      <c r="BL1331">
        <v>324.96376017118303</v>
      </c>
      <c r="BM1331">
        <v>321.76381629302102</v>
      </c>
      <c r="BN1331">
        <v>331.19873978927001</v>
      </c>
      <c r="BO1331">
        <v>346.98043154104198</v>
      </c>
      <c r="BP1331">
        <v>345.608624199882</v>
      </c>
      <c r="BQ1331">
        <v>340.68120825672702</v>
      </c>
      <c r="BR1331">
        <v>345.35221123034302</v>
      </c>
      <c r="BS1331">
        <v>349.02712378719298</v>
      </c>
      <c r="BT1331">
        <v>341.16172750764201</v>
      </c>
      <c r="BU1331">
        <v>349.85598208203402</v>
      </c>
      <c r="BV1331">
        <v>342.970262424363</v>
      </c>
      <c r="BW1331">
        <v>355.000536148511</v>
      </c>
      <c r="BX1331">
        <v>347.86281622447899</v>
      </c>
      <c r="BY1331">
        <v>343.07165680736898</v>
      </c>
      <c r="BZ1331">
        <v>343.83952382251698</v>
      </c>
      <c r="CA1331">
        <v>361.21399204434402</v>
      </c>
      <c r="CB1331">
        <v>346.11283167779402</v>
      </c>
      <c r="CC1331">
        <v>354.89571799903598</v>
      </c>
      <c r="CD1331">
        <v>355.73028402185099</v>
      </c>
    </row>
    <row r="1332" spans="1:82" x14ac:dyDescent="0.25">
      <c r="A1332">
        <v>319.62616822429902</v>
      </c>
      <c r="B1332">
        <v>339.530402850207</v>
      </c>
      <c r="C1332">
        <v>348.818323037808</v>
      </c>
      <c r="D1332">
        <v>341.54940487581098</v>
      </c>
      <c r="E1332">
        <v>346.806315256723</v>
      </c>
      <c r="F1332">
        <v>343.23733419641201</v>
      </c>
      <c r="G1332">
        <v>340.89399517452898</v>
      </c>
      <c r="H1332">
        <v>349.96388347383601</v>
      </c>
      <c r="I1332">
        <v>349.41966656490899</v>
      </c>
      <c r="J1332">
        <v>349.28299725507901</v>
      </c>
      <c r="K1332">
        <v>342.13413440349899</v>
      </c>
      <c r="L1332">
        <v>351.91346450571803</v>
      </c>
      <c r="M1332">
        <v>347.78859842925999</v>
      </c>
      <c r="N1332">
        <v>347.95615948968498</v>
      </c>
      <c r="O1332">
        <v>345.99333736818699</v>
      </c>
      <c r="P1332">
        <v>353.033481807974</v>
      </c>
      <c r="Q1332">
        <v>346.59174515562398</v>
      </c>
      <c r="R1332">
        <v>336.99363881619303</v>
      </c>
      <c r="S1332">
        <v>344.81299509725801</v>
      </c>
      <c r="T1332">
        <v>335.07707113896902</v>
      </c>
      <c r="U1332">
        <v>328.57617077850603</v>
      </c>
      <c r="V1332">
        <v>326.57546763713401</v>
      </c>
      <c r="W1332">
        <v>336.164827342244</v>
      </c>
      <c r="X1332">
        <v>321.30543539348503</v>
      </c>
      <c r="Y1332">
        <v>323.01134948464301</v>
      </c>
      <c r="Z1332">
        <v>326.57099048612599</v>
      </c>
      <c r="AA1332">
        <v>328.32628989824298</v>
      </c>
      <c r="AB1332">
        <v>332.74946236178499</v>
      </c>
      <c r="AC1332">
        <v>333.93463545501999</v>
      </c>
      <c r="AD1332">
        <v>326.49090272388997</v>
      </c>
      <c r="AE1332">
        <v>342.08296784728702</v>
      </c>
      <c r="AF1332">
        <v>356.44600934056399</v>
      </c>
      <c r="AG1332">
        <v>364.93547447354598</v>
      </c>
      <c r="AH1332">
        <v>371.86236213035198</v>
      </c>
      <c r="AI1332">
        <v>404.34983553126398</v>
      </c>
      <c r="AJ1332">
        <v>444.14412797618502</v>
      </c>
      <c r="AK1332">
        <v>464.08665111475</v>
      </c>
      <c r="AL1332">
        <v>494.36924765275501</v>
      </c>
      <c r="AM1332">
        <v>519.80568097866205</v>
      </c>
      <c r="AN1332">
        <v>551.75545259025898</v>
      </c>
      <c r="AO1332">
        <v>561.65289972087101</v>
      </c>
      <c r="AP1332">
        <v>507.60956133741098</v>
      </c>
      <c r="AQ1332">
        <v>523.62057821707594</v>
      </c>
      <c r="AR1332">
        <v>500.40396099250597</v>
      </c>
      <c r="AS1332">
        <v>462.59581517535202</v>
      </c>
      <c r="AT1332">
        <v>394.31348380344002</v>
      </c>
      <c r="AU1332">
        <v>363.60472229275302</v>
      </c>
      <c r="AV1332">
        <v>338.83081637707801</v>
      </c>
      <c r="AW1332">
        <v>342.75120670548199</v>
      </c>
      <c r="AX1332">
        <v>333.86166828370699</v>
      </c>
      <c r="AY1332">
        <v>334.15363744994801</v>
      </c>
      <c r="AZ1332">
        <v>329.079221076718</v>
      </c>
      <c r="BA1332">
        <v>332.188069169578</v>
      </c>
      <c r="BB1332">
        <v>331.477381243536</v>
      </c>
      <c r="BC1332">
        <v>326.755224727692</v>
      </c>
      <c r="BD1332">
        <v>331.694803066269</v>
      </c>
      <c r="BE1332">
        <v>330.18421965534202</v>
      </c>
      <c r="BF1332">
        <v>333.36468759835401</v>
      </c>
      <c r="BG1332">
        <v>335.19952150186799</v>
      </c>
      <c r="BH1332">
        <v>327.77226093009398</v>
      </c>
      <c r="BI1332">
        <v>334.01096353537702</v>
      </c>
      <c r="BJ1332">
        <v>329.40429884200802</v>
      </c>
      <c r="BK1332">
        <v>340.41398888777098</v>
      </c>
      <c r="BL1332">
        <v>326.945255613548</v>
      </c>
      <c r="BM1332">
        <v>319.64111224184001</v>
      </c>
      <c r="BN1332">
        <v>329.93118208854298</v>
      </c>
      <c r="BO1332">
        <v>348.12253066062999</v>
      </c>
      <c r="BP1332">
        <v>346.01611409253098</v>
      </c>
      <c r="BQ1332">
        <v>346.18448764270602</v>
      </c>
      <c r="BR1332">
        <v>340.82720437048198</v>
      </c>
      <c r="BS1332">
        <v>346.98802624480498</v>
      </c>
      <c r="BT1332">
        <v>342.99193530901698</v>
      </c>
      <c r="BU1332">
        <v>347.30872651726901</v>
      </c>
      <c r="BV1332">
        <v>341.69342625843802</v>
      </c>
      <c r="BW1332">
        <v>352.29031268441003</v>
      </c>
      <c r="BX1332">
        <v>350.37348670359199</v>
      </c>
      <c r="BY1332">
        <v>343.98915972430098</v>
      </c>
      <c r="BZ1332">
        <v>345.33140741138902</v>
      </c>
      <c r="CA1332">
        <v>363.60714459260902</v>
      </c>
      <c r="CB1332">
        <v>345.284025549744</v>
      </c>
      <c r="CC1332">
        <v>355.00549976845099</v>
      </c>
      <c r="CD1332">
        <v>358.70083320640703</v>
      </c>
    </row>
    <row r="1333" spans="1:82" x14ac:dyDescent="0.25">
      <c r="A1333">
        <v>319.86648865153501</v>
      </c>
      <c r="B1333">
        <v>342.24749092994699</v>
      </c>
      <c r="C1333">
        <v>347.02443001811503</v>
      </c>
      <c r="D1333">
        <v>342.53678157017799</v>
      </c>
      <c r="E1333">
        <v>345.57967766840102</v>
      </c>
      <c r="F1333">
        <v>347.89203069485399</v>
      </c>
      <c r="G1333">
        <v>341.66850492757698</v>
      </c>
      <c r="H1333">
        <v>344.19480387825303</v>
      </c>
      <c r="I1333">
        <v>347.848777759722</v>
      </c>
      <c r="J1333">
        <v>348.74358988240903</v>
      </c>
      <c r="K1333">
        <v>350.391972137278</v>
      </c>
      <c r="L1333">
        <v>354.81072897952401</v>
      </c>
      <c r="M1333">
        <v>345.178116647107</v>
      </c>
      <c r="N1333">
        <v>352.78116047354098</v>
      </c>
      <c r="O1333">
        <v>348.35457077403902</v>
      </c>
      <c r="P1333">
        <v>357.99799459866398</v>
      </c>
      <c r="Q1333">
        <v>349.74737823993303</v>
      </c>
      <c r="R1333">
        <v>337.116668725056</v>
      </c>
      <c r="S1333">
        <v>344.30825718376002</v>
      </c>
      <c r="T1333">
        <v>333.65743802146397</v>
      </c>
      <c r="U1333">
        <v>328.77317671998901</v>
      </c>
      <c r="V1333">
        <v>324.12836996679698</v>
      </c>
      <c r="W1333">
        <v>331.11759413614902</v>
      </c>
      <c r="X1333">
        <v>323.203789363738</v>
      </c>
      <c r="Y1333">
        <v>325.01871494388803</v>
      </c>
      <c r="Z1333">
        <v>325.46446608867598</v>
      </c>
      <c r="AA1333">
        <v>330.96614335097399</v>
      </c>
      <c r="AB1333">
        <v>329.69179223710398</v>
      </c>
      <c r="AC1333">
        <v>332.93377231516399</v>
      </c>
      <c r="AD1333">
        <v>328.87176974778799</v>
      </c>
      <c r="AE1333">
        <v>343.02971814695798</v>
      </c>
      <c r="AF1333">
        <v>355.170705368055</v>
      </c>
      <c r="AG1333">
        <v>369.22425451383901</v>
      </c>
      <c r="AH1333">
        <v>374.75616107281701</v>
      </c>
      <c r="AI1333">
        <v>403.27895435926501</v>
      </c>
      <c r="AJ1333">
        <v>441.33666820219599</v>
      </c>
      <c r="AK1333">
        <v>463.61935315115699</v>
      </c>
      <c r="AL1333">
        <v>502.59453329244297</v>
      </c>
      <c r="AM1333">
        <v>518.25915551545199</v>
      </c>
      <c r="AN1333">
        <v>550.64969229279802</v>
      </c>
      <c r="AO1333">
        <v>557.46718976821501</v>
      </c>
      <c r="AP1333">
        <v>502.71040432713698</v>
      </c>
      <c r="AQ1333">
        <v>513.84024091800404</v>
      </c>
      <c r="AR1333">
        <v>500.10646617151298</v>
      </c>
      <c r="AS1333">
        <v>456.78220322238701</v>
      </c>
      <c r="AT1333">
        <v>393.89030913258301</v>
      </c>
      <c r="AU1333">
        <v>361.77614229613101</v>
      </c>
      <c r="AV1333">
        <v>338.33737078556499</v>
      </c>
      <c r="AW1333">
        <v>343.76315180405697</v>
      </c>
      <c r="AX1333">
        <v>331.47587225873701</v>
      </c>
      <c r="AY1333">
        <v>333.97162191717098</v>
      </c>
      <c r="AZ1333">
        <v>330.09296747502901</v>
      </c>
      <c r="BA1333">
        <v>331.59891721041799</v>
      </c>
      <c r="BB1333">
        <v>330.58875026342201</v>
      </c>
      <c r="BC1333">
        <v>325.514861511292</v>
      </c>
      <c r="BD1333">
        <v>330.519784799099</v>
      </c>
      <c r="BE1333">
        <v>332.111088783051</v>
      </c>
      <c r="BF1333">
        <v>335.31515563388501</v>
      </c>
      <c r="BG1333">
        <v>337.95011316053598</v>
      </c>
      <c r="BH1333">
        <v>326.19744811441598</v>
      </c>
      <c r="BI1333">
        <v>334.07914485654902</v>
      </c>
      <c r="BJ1333">
        <v>325.65546361140298</v>
      </c>
      <c r="BK1333">
        <v>340.07692328367301</v>
      </c>
      <c r="BL1333">
        <v>329.01298695525497</v>
      </c>
      <c r="BM1333">
        <v>318.71801250865599</v>
      </c>
      <c r="BN1333">
        <v>327.59429663105402</v>
      </c>
      <c r="BO1333">
        <v>348.64710164790898</v>
      </c>
      <c r="BP1333">
        <v>346.19407457223798</v>
      </c>
      <c r="BQ1333">
        <v>349.63381379328598</v>
      </c>
      <c r="BR1333">
        <v>339.53728454890501</v>
      </c>
      <c r="BS1333">
        <v>345.88203988074503</v>
      </c>
      <c r="BT1333">
        <v>343.03671749136601</v>
      </c>
      <c r="BU1333">
        <v>346.601181208318</v>
      </c>
      <c r="BV1333">
        <v>341.98644570472698</v>
      </c>
      <c r="BW1333">
        <v>349.23241833529801</v>
      </c>
      <c r="BX1333">
        <v>352.56667723945799</v>
      </c>
      <c r="BY1333">
        <v>344.47866157152299</v>
      </c>
      <c r="BZ1333">
        <v>343.72394472646602</v>
      </c>
      <c r="CA1333">
        <v>364.76167366946402</v>
      </c>
      <c r="CB1333">
        <v>346.951894039384</v>
      </c>
      <c r="CC1333">
        <v>356.56313896169002</v>
      </c>
      <c r="CD1333">
        <v>361.343016047265</v>
      </c>
    </row>
    <row r="1334" spans="1:82" x14ac:dyDescent="0.25">
      <c r="A1334">
        <v>320.10680907877099</v>
      </c>
      <c r="B1334">
        <v>344.617613615381</v>
      </c>
      <c r="C1334">
        <v>346.88886276294897</v>
      </c>
      <c r="D1334">
        <v>343.352119073501</v>
      </c>
      <c r="E1334">
        <v>343.77864178279901</v>
      </c>
      <c r="F1334">
        <v>347.65677748152899</v>
      </c>
      <c r="G1334">
        <v>346.353791187502</v>
      </c>
      <c r="H1334">
        <v>343.74675331280201</v>
      </c>
      <c r="I1334">
        <v>345.43874720158499</v>
      </c>
      <c r="J1334">
        <v>348.99807669423802</v>
      </c>
      <c r="K1334">
        <v>351.40843089311301</v>
      </c>
      <c r="L1334">
        <v>354.82958098314998</v>
      </c>
      <c r="M1334">
        <v>344.738012688911</v>
      </c>
      <c r="N1334">
        <v>351.60894361276502</v>
      </c>
      <c r="O1334">
        <v>345.21351672208698</v>
      </c>
      <c r="P1334">
        <v>360.09409783426798</v>
      </c>
      <c r="Q1334">
        <v>350.58240567913703</v>
      </c>
      <c r="R1334">
        <v>338.523278501839</v>
      </c>
      <c r="S1334">
        <v>344.22302761100502</v>
      </c>
      <c r="T1334">
        <v>332.41853669883398</v>
      </c>
      <c r="U1334">
        <v>330.69802178977199</v>
      </c>
      <c r="V1334">
        <v>323.13224634209701</v>
      </c>
      <c r="W1334">
        <v>330.29793121963797</v>
      </c>
      <c r="X1334">
        <v>324.605917177523</v>
      </c>
      <c r="Y1334">
        <v>326.93028526568798</v>
      </c>
      <c r="Z1334">
        <v>324.64126750351102</v>
      </c>
      <c r="AA1334">
        <v>332.284317608371</v>
      </c>
      <c r="AB1334">
        <v>331.64182147860799</v>
      </c>
      <c r="AC1334">
        <v>333.25369590987401</v>
      </c>
      <c r="AD1334">
        <v>332.54343688501001</v>
      </c>
      <c r="AE1334">
        <v>342.74779338426498</v>
      </c>
      <c r="AF1334">
        <v>354.418796504689</v>
      </c>
      <c r="AG1334">
        <v>366.78522768920999</v>
      </c>
      <c r="AH1334">
        <v>374.75395358622501</v>
      </c>
      <c r="AI1334">
        <v>403.80665093112901</v>
      </c>
      <c r="AJ1334">
        <v>443.80477332514198</v>
      </c>
      <c r="AK1334">
        <v>463.34357275418802</v>
      </c>
      <c r="AL1334">
        <v>505.88478056472297</v>
      </c>
      <c r="AM1334">
        <v>521.881445807624</v>
      </c>
      <c r="AN1334">
        <v>555.98801779339101</v>
      </c>
      <c r="AO1334">
        <v>557.98659922803301</v>
      </c>
      <c r="AP1334">
        <v>502.37149442451198</v>
      </c>
      <c r="AQ1334">
        <v>513.77730950476405</v>
      </c>
      <c r="AR1334">
        <v>501.10756777950297</v>
      </c>
      <c r="AS1334">
        <v>456.03431971806799</v>
      </c>
      <c r="AT1334">
        <v>394.91349745803097</v>
      </c>
      <c r="AU1334">
        <v>360.27690890570699</v>
      </c>
      <c r="AV1334">
        <v>339.50944343004301</v>
      </c>
      <c r="AW1334">
        <v>339.75621706527397</v>
      </c>
      <c r="AX1334">
        <v>333.04232536406801</v>
      </c>
      <c r="AY1334">
        <v>331.82785550971499</v>
      </c>
      <c r="AZ1334">
        <v>330.103160046543</v>
      </c>
      <c r="BA1334">
        <v>330.49562811296198</v>
      </c>
      <c r="BB1334">
        <v>330.31590167142099</v>
      </c>
      <c r="BC1334">
        <v>325.41094681457201</v>
      </c>
      <c r="BD1334">
        <v>332.94889434583303</v>
      </c>
      <c r="BE1334">
        <v>330.05515380206401</v>
      </c>
      <c r="BF1334">
        <v>335.19872773323101</v>
      </c>
      <c r="BG1334">
        <v>337.90376037179402</v>
      </c>
      <c r="BH1334">
        <v>324.39275526441298</v>
      </c>
      <c r="BI1334">
        <v>333.79286360680197</v>
      </c>
      <c r="BJ1334">
        <v>324.460008900969</v>
      </c>
      <c r="BK1334">
        <v>339.61560748446101</v>
      </c>
      <c r="BL1334">
        <v>326.39546035104701</v>
      </c>
      <c r="BM1334">
        <v>318.36955478827502</v>
      </c>
      <c r="BN1334">
        <v>327.225119053968</v>
      </c>
      <c r="BO1334">
        <v>350.49645767200798</v>
      </c>
      <c r="BP1334">
        <v>343.76910742782297</v>
      </c>
      <c r="BQ1334">
        <v>350.22349107731702</v>
      </c>
      <c r="BR1334">
        <v>339.97048054858499</v>
      </c>
      <c r="BS1334">
        <v>344.94267914934198</v>
      </c>
      <c r="BT1334">
        <v>343.63180460208798</v>
      </c>
      <c r="BU1334">
        <v>347.44094837228499</v>
      </c>
      <c r="BV1334">
        <v>344.91958800397202</v>
      </c>
      <c r="BW1334">
        <v>344.591651548112</v>
      </c>
      <c r="BX1334">
        <v>354.58207318338202</v>
      </c>
      <c r="BY1334">
        <v>344.10310803220301</v>
      </c>
      <c r="BZ1334">
        <v>345.42694301177801</v>
      </c>
      <c r="CA1334">
        <v>363.377354465812</v>
      </c>
      <c r="CB1334">
        <v>347.90929730069098</v>
      </c>
      <c r="CC1334">
        <v>358.38627456253602</v>
      </c>
      <c r="CD1334">
        <v>359.78906430347598</v>
      </c>
    </row>
    <row r="1335" spans="1:82" x14ac:dyDescent="0.25">
      <c r="A1335">
        <v>320.347129506008</v>
      </c>
      <c r="B1335">
        <v>344.52616270207</v>
      </c>
      <c r="C1335">
        <v>345.95672919376602</v>
      </c>
      <c r="D1335">
        <v>345.45173925902998</v>
      </c>
      <c r="E1335">
        <v>339.60066273901202</v>
      </c>
      <c r="F1335">
        <v>345.37736761325698</v>
      </c>
      <c r="G1335">
        <v>350.79764192319402</v>
      </c>
      <c r="H1335">
        <v>342.459323490386</v>
      </c>
      <c r="I1335">
        <v>340.24000716340402</v>
      </c>
      <c r="J1335">
        <v>350.74307459873103</v>
      </c>
      <c r="K1335">
        <v>350.76153771941802</v>
      </c>
      <c r="L1335">
        <v>350.83721688972099</v>
      </c>
      <c r="M1335">
        <v>343.20387000624498</v>
      </c>
      <c r="N1335">
        <v>347.30809224224498</v>
      </c>
      <c r="O1335">
        <v>347.81119511840802</v>
      </c>
      <c r="P1335">
        <v>357.91251872993098</v>
      </c>
      <c r="Q1335">
        <v>351.77515764814501</v>
      </c>
      <c r="R1335">
        <v>342.08253460304599</v>
      </c>
      <c r="S1335">
        <v>346.78324967376301</v>
      </c>
      <c r="T1335">
        <v>333.629657919453</v>
      </c>
      <c r="U1335">
        <v>331.58643748054902</v>
      </c>
      <c r="V1335">
        <v>319.51847731022701</v>
      </c>
      <c r="W1335">
        <v>326.73807929273897</v>
      </c>
      <c r="X1335">
        <v>322.313002205391</v>
      </c>
      <c r="Y1335">
        <v>329.33805666239402</v>
      </c>
      <c r="Z1335">
        <v>324.92865084632302</v>
      </c>
      <c r="AA1335">
        <v>332.60974689428298</v>
      </c>
      <c r="AB1335">
        <v>333.26243223416299</v>
      </c>
      <c r="AC1335">
        <v>329.43257787447197</v>
      </c>
      <c r="AD1335">
        <v>335.048838833741</v>
      </c>
      <c r="AE1335">
        <v>340.25020639613899</v>
      </c>
      <c r="AF1335">
        <v>354.79831036687699</v>
      </c>
      <c r="AG1335">
        <v>366.970338891013</v>
      </c>
      <c r="AH1335">
        <v>379.17231312842301</v>
      </c>
      <c r="AI1335">
        <v>402.456558096565</v>
      </c>
      <c r="AJ1335">
        <v>443.88851446380698</v>
      </c>
      <c r="AK1335">
        <v>460.49263628371199</v>
      </c>
      <c r="AL1335">
        <v>505.33537827213001</v>
      </c>
      <c r="AM1335">
        <v>523.12711749278901</v>
      </c>
      <c r="AN1335">
        <v>558.74604370084103</v>
      </c>
      <c r="AO1335">
        <v>561.66498758733997</v>
      </c>
      <c r="AP1335">
        <v>501.046719504115</v>
      </c>
      <c r="AQ1335">
        <v>519.33472006202499</v>
      </c>
      <c r="AR1335">
        <v>500.98922482934802</v>
      </c>
      <c r="AS1335">
        <v>456.73527848184801</v>
      </c>
      <c r="AT1335">
        <v>395.28122894545999</v>
      </c>
      <c r="AU1335">
        <v>357.72033192167203</v>
      </c>
      <c r="AV1335">
        <v>340.46936941431397</v>
      </c>
      <c r="AW1335">
        <v>333.04738923798197</v>
      </c>
      <c r="AX1335">
        <v>335.72749234187597</v>
      </c>
      <c r="AY1335">
        <v>328.61577578669898</v>
      </c>
      <c r="AZ1335">
        <v>330.83362159314203</v>
      </c>
      <c r="BA1335">
        <v>329.906679511861</v>
      </c>
      <c r="BB1335">
        <v>332.51120707800999</v>
      </c>
      <c r="BC1335">
        <v>326.50697960702303</v>
      </c>
      <c r="BD1335">
        <v>336.91440209626103</v>
      </c>
      <c r="BE1335">
        <v>328.29075714005103</v>
      </c>
      <c r="BF1335">
        <v>336.47156069654397</v>
      </c>
      <c r="BG1335">
        <v>338.56902658632498</v>
      </c>
      <c r="BH1335">
        <v>324.42526936221901</v>
      </c>
      <c r="BI1335">
        <v>332.79299100640702</v>
      </c>
      <c r="BJ1335">
        <v>325.54796174194399</v>
      </c>
      <c r="BK1335">
        <v>339.30619738695401</v>
      </c>
      <c r="BL1335">
        <v>324.45406027729399</v>
      </c>
      <c r="BM1335">
        <v>321.921077513981</v>
      </c>
      <c r="BN1335">
        <v>331.05488270198498</v>
      </c>
      <c r="BO1335">
        <v>350.97469674691501</v>
      </c>
      <c r="BP1335">
        <v>340.79889098608601</v>
      </c>
      <c r="BQ1335">
        <v>347.068912687058</v>
      </c>
      <c r="BR1335">
        <v>337.17050410003901</v>
      </c>
      <c r="BS1335">
        <v>346.88765485564699</v>
      </c>
      <c r="BT1335">
        <v>339.67803974026998</v>
      </c>
      <c r="BU1335">
        <v>345.20992673437001</v>
      </c>
      <c r="BV1335">
        <v>346.51083073577502</v>
      </c>
      <c r="BW1335">
        <v>342.14073821075499</v>
      </c>
      <c r="BX1335">
        <v>352.91542132186203</v>
      </c>
      <c r="BY1335">
        <v>344.49657223753297</v>
      </c>
      <c r="BZ1335">
        <v>346.16043612850399</v>
      </c>
      <c r="CA1335">
        <v>359.909747403685</v>
      </c>
      <c r="CB1335">
        <v>351.58949883227098</v>
      </c>
      <c r="CC1335">
        <v>358.906450815889</v>
      </c>
      <c r="CD1335">
        <v>354.94398061562401</v>
      </c>
    </row>
    <row r="1336" spans="1:82" x14ac:dyDescent="0.25">
      <c r="A1336">
        <v>320.58744993324399</v>
      </c>
      <c r="B1336">
        <v>341.10975932356598</v>
      </c>
      <c r="C1336">
        <v>345.09144765014702</v>
      </c>
      <c r="D1336">
        <v>348.43754228114102</v>
      </c>
      <c r="E1336">
        <v>338.072910984266</v>
      </c>
      <c r="F1336">
        <v>343.83298678693899</v>
      </c>
      <c r="G1336">
        <v>353.59424075036401</v>
      </c>
      <c r="H1336">
        <v>341.361421692617</v>
      </c>
      <c r="I1336">
        <v>338.769804781017</v>
      </c>
      <c r="J1336">
        <v>351.63077924127901</v>
      </c>
      <c r="K1336">
        <v>349.06285639684199</v>
      </c>
      <c r="L1336">
        <v>346.83706245913203</v>
      </c>
      <c r="M1336">
        <v>341.86243534909198</v>
      </c>
      <c r="N1336">
        <v>345.18369803376601</v>
      </c>
      <c r="O1336">
        <v>348.77849072835602</v>
      </c>
      <c r="P1336">
        <v>355.42707581238898</v>
      </c>
      <c r="Q1336">
        <v>349.46378258006098</v>
      </c>
      <c r="R1336">
        <v>347.69028403779203</v>
      </c>
      <c r="S1336">
        <v>346.64772924178197</v>
      </c>
      <c r="T1336">
        <v>333.70992161749598</v>
      </c>
      <c r="U1336">
        <v>332.94700143029303</v>
      </c>
      <c r="V1336">
        <v>319.780934800083</v>
      </c>
      <c r="W1336">
        <v>325.33456278126698</v>
      </c>
      <c r="X1336">
        <v>321.483015421804</v>
      </c>
      <c r="Y1336">
        <v>332.27726943303702</v>
      </c>
      <c r="Z1336">
        <v>326.296166971383</v>
      </c>
      <c r="AA1336">
        <v>333.27283733287101</v>
      </c>
      <c r="AB1336">
        <v>334.40428372282798</v>
      </c>
      <c r="AC1336">
        <v>328.626169147008</v>
      </c>
      <c r="AD1336">
        <v>336.70782151730998</v>
      </c>
      <c r="AE1336">
        <v>339.394244503469</v>
      </c>
      <c r="AF1336">
        <v>354.19996979316898</v>
      </c>
      <c r="AG1336">
        <v>370.58459472945299</v>
      </c>
      <c r="AH1336">
        <v>381.080010678615</v>
      </c>
      <c r="AI1336">
        <v>404.653328883347</v>
      </c>
      <c r="AJ1336">
        <v>445.93727677482201</v>
      </c>
      <c r="AK1336">
        <v>461.89707674185797</v>
      </c>
      <c r="AL1336">
        <v>505.21293608805701</v>
      </c>
      <c r="AM1336">
        <v>518.55632456877095</v>
      </c>
      <c r="AN1336">
        <v>559.09084467287801</v>
      </c>
      <c r="AO1336">
        <v>561.07218783896599</v>
      </c>
      <c r="AP1336">
        <v>497.80757159271798</v>
      </c>
      <c r="AQ1336">
        <v>521.42178796856797</v>
      </c>
      <c r="AR1336">
        <v>496.62600013551798</v>
      </c>
      <c r="AS1336">
        <v>455.96700645649298</v>
      </c>
      <c r="AT1336">
        <v>395.03362406696402</v>
      </c>
      <c r="AU1336">
        <v>356.05110910365897</v>
      </c>
      <c r="AV1336">
        <v>340.79791571306203</v>
      </c>
      <c r="AW1336">
        <v>335.45707496303498</v>
      </c>
      <c r="AX1336">
        <v>335.032883022742</v>
      </c>
      <c r="AY1336">
        <v>327.18179011358097</v>
      </c>
      <c r="AZ1336">
        <v>332.63970566119298</v>
      </c>
      <c r="BA1336">
        <v>332.32944964656002</v>
      </c>
      <c r="BB1336">
        <v>332.54620187026399</v>
      </c>
      <c r="BC1336">
        <v>326.65371060187903</v>
      </c>
      <c r="BD1336">
        <v>336.14706503689803</v>
      </c>
      <c r="BE1336">
        <v>327.32201688647899</v>
      </c>
      <c r="BF1336">
        <v>332.912570748257</v>
      </c>
      <c r="BG1336">
        <v>336.08888236743599</v>
      </c>
      <c r="BH1336">
        <v>325.590252469625</v>
      </c>
      <c r="BI1336">
        <v>333.630871286748</v>
      </c>
      <c r="BJ1336">
        <v>323.41142326485198</v>
      </c>
      <c r="BK1336">
        <v>334.618849141917</v>
      </c>
      <c r="BL1336">
        <v>323.316026794484</v>
      </c>
      <c r="BM1336">
        <v>320.56841887659101</v>
      </c>
      <c r="BN1336">
        <v>333.74639964124998</v>
      </c>
      <c r="BO1336">
        <v>349.67685162084899</v>
      </c>
      <c r="BP1336">
        <v>340.829059721411</v>
      </c>
      <c r="BQ1336">
        <v>346.67561265523602</v>
      </c>
      <c r="BR1336">
        <v>333.45991023348199</v>
      </c>
      <c r="BS1336">
        <v>349.86813215484398</v>
      </c>
      <c r="BT1336">
        <v>340.01747816886899</v>
      </c>
      <c r="BU1336">
        <v>345.503153607054</v>
      </c>
      <c r="BV1336">
        <v>345.59516993377599</v>
      </c>
      <c r="BW1336">
        <v>343.30969305992397</v>
      </c>
      <c r="BX1336">
        <v>351.34423065128902</v>
      </c>
      <c r="BY1336">
        <v>349.36361088748498</v>
      </c>
      <c r="BZ1336">
        <v>346.32011138202898</v>
      </c>
      <c r="CA1336">
        <v>355.67261970275899</v>
      </c>
      <c r="CB1336">
        <v>351.62148517714701</v>
      </c>
      <c r="CC1336">
        <v>361.270841910331</v>
      </c>
      <c r="CD1336">
        <v>354.33396266312502</v>
      </c>
    </row>
    <row r="1337" spans="1:82" x14ac:dyDescent="0.25">
      <c r="A1337">
        <v>320.82777036047997</v>
      </c>
      <c r="B1337">
        <v>340.85719910972898</v>
      </c>
      <c r="C1337">
        <v>341.47546129892498</v>
      </c>
      <c r="D1337">
        <v>347.34341132345799</v>
      </c>
      <c r="E1337">
        <v>339.93325804375797</v>
      </c>
      <c r="F1337">
        <v>343.69656011300299</v>
      </c>
      <c r="G1337">
        <v>352.53685855406798</v>
      </c>
      <c r="H1337">
        <v>339.77805991886999</v>
      </c>
      <c r="I1337">
        <v>336.11012700281498</v>
      </c>
      <c r="J1337">
        <v>352.73358794982801</v>
      </c>
      <c r="K1337">
        <v>349.86074333044002</v>
      </c>
      <c r="L1337">
        <v>348.70152924454999</v>
      </c>
      <c r="M1337">
        <v>342.36316123854601</v>
      </c>
      <c r="N1337">
        <v>343.30162057213698</v>
      </c>
      <c r="O1337">
        <v>347.58557311801798</v>
      </c>
      <c r="P1337">
        <v>354.59845539023399</v>
      </c>
      <c r="Q1337">
        <v>350.79977056949201</v>
      </c>
      <c r="R1337">
        <v>349.604231603698</v>
      </c>
      <c r="S1337">
        <v>344.91275466303603</v>
      </c>
      <c r="T1337">
        <v>334.29726654327402</v>
      </c>
      <c r="U1337">
        <v>335.85851558885503</v>
      </c>
      <c r="V1337">
        <v>319.14567687068097</v>
      </c>
      <c r="W1337">
        <v>323.08507350959798</v>
      </c>
      <c r="X1337">
        <v>321.94172296364098</v>
      </c>
      <c r="Y1337">
        <v>332.703224938652</v>
      </c>
      <c r="Z1337">
        <v>328.15374195381202</v>
      </c>
      <c r="AA1337">
        <v>329.96596867468998</v>
      </c>
      <c r="AB1337">
        <v>332.62407795645998</v>
      </c>
      <c r="AC1337">
        <v>329.85336012896698</v>
      </c>
      <c r="AD1337">
        <v>337.019396182516</v>
      </c>
      <c r="AE1337">
        <v>338.95184193708599</v>
      </c>
      <c r="AF1337">
        <v>352.13287000086302</v>
      </c>
      <c r="AG1337">
        <v>372.91292128248699</v>
      </c>
      <c r="AH1337">
        <v>377.67718839916398</v>
      </c>
      <c r="AI1337">
        <v>407.45723967615601</v>
      </c>
      <c r="AJ1337">
        <v>450.385036274073</v>
      </c>
      <c r="AK1337">
        <v>466.53252466288899</v>
      </c>
      <c r="AL1337">
        <v>504.338256595242</v>
      </c>
      <c r="AM1337">
        <v>517.35597532562394</v>
      </c>
      <c r="AN1337">
        <v>560.33591019104199</v>
      </c>
      <c r="AO1337">
        <v>559.01312538332502</v>
      </c>
      <c r="AP1337">
        <v>494.78397368580897</v>
      </c>
      <c r="AQ1337">
        <v>522.18582896991097</v>
      </c>
      <c r="AR1337">
        <v>495.587087495059</v>
      </c>
      <c r="AS1337">
        <v>451.66139250486401</v>
      </c>
      <c r="AT1337">
        <v>395.44567147553698</v>
      </c>
      <c r="AU1337">
        <v>353.118584668587</v>
      </c>
      <c r="AV1337">
        <v>339.91266974662301</v>
      </c>
      <c r="AW1337">
        <v>333.743249089259</v>
      </c>
      <c r="AX1337">
        <v>333.691843683603</v>
      </c>
      <c r="AY1337">
        <v>323.93001200250001</v>
      </c>
      <c r="AZ1337">
        <v>333.55901742011002</v>
      </c>
      <c r="BA1337">
        <v>332.223318968277</v>
      </c>
      <c r="BB1337">
        <v>331.24507929352598</v>
      </c>
      <c r="BC1337">
        <v>329.09829278531498</v>
      </c>
      <c r="BD1337">
        <v>336.711367212727</v>
      </c>
      <c r="BE1337">
        <v>327.12293226773198</v>
      </c>
      <c r="BF1337">
        <v>330.40159819993198</v>
      </c>
      <c r="BG1337">
        <v>335.99254789695499</v>
      </c>
      <c r="BH1337">
        <v>325.45160950951299</v>
      </c>
      <c r="BI1337">
        <v>332.98298714501601</v>
      </c>
      <c r="BJ1337">
        <v>324.00086687278599</v>
      </c>
      <c r="BK1337">
        <v>333.873968850251</v>
      </c>
      <c r="BL1337">
        <v>320.73853766069999</v>
      </c>
      <c r="BM1337">
        <v>323.69097586016301</v>
      </c>
      <c r="BN1337">
        <v>334.14319800427597</v>
      </c>
      <c r="BO1337">
        <v>349.09326650314898</v>
      </c>
      <c r="BP1337">
        <v>339.20862259179</v>
      </c>
      <c r="BQ1337">
        <v>350.07364298409999</v>
      </c>
      <c r="BR1337">
        <v>335.09516776231101</v>
      </c>
      <c r="BS1337">
        <v>347.89269520122798</v>
      </c>
      <c r="BT1337">
        <v>339.810573409303</v>
      </c>
      <c r="BU1337">
        <v>345.90179289740098</v>
      </c>
      <c r="BV1337">
        <v>345.46371224281802</v>
      </c>
      <c r="BW1337">
        <v>341.33148808660297</v>
      </c>
      <c r="BX1337">
        <v>353.08379155159002</v>
      </c>
      <c r="BY1337">
        <v>351.940186725324</v>
      </c>
      <c r="BZ1337">
        <v>346.55041512433598</v>
      </c>
      <c r="CA1337">
        <v>354.16097031292003</v>
      </c>
      <c r="CB1337">
        <v>348.76889943274102</v>
      </c>
      <c r="CC1337">
        <v>360.708885316985</v>
      </c>
      <c r="CD1337">
        <v>351.68393518121002</v>
      </c>
    </row>
    <row r="1338" spans="1:82" x14ac:dyDescent="0.25">
      <c r="A1338">
        <v>321.06809078771698</v>
      </c>
      <c r="B1338">
        <v>339.76077783588698</v>
      </c>
      <c r="C1338">
        <v>340.28677566525602</v>
      </c>
      <c r="D1338">
        <v>348.129071719129</v>
      </c>
      <c r="E1338">
        <v>341.59611765352997</v>
      </c>
      <c r="F1338">
        <v>344.03719306252498</v>
      </c>
      <c r="G1338">
        <v>353.46755125932202</v>
      </c>
      <c r="H1338">
        <v>338.36581555000902</v>
      </c>
      <c r="I1338">
        <v>333.56704075304202</v>
      </c>
      <c r="J1338">
        <v>353.10071604638603</v>
      </c>
      <c r="K1338">
        <v>350.88555683959402</v>
      </c>
      <c r="L1338">
        <v>348.92360271402498</v>
      </c>
      <c r="M1338">
        <v>343.66607392543</v>
      </c>
      <c r="N1338">
        <v>341.92259955570597</v>
      </c>
      <c r="O1338">
        <v>344.93255068735903</v>
      </c>
      <c r="P1338">
        <v>353.47100411336902</v>
      </c>
      <c r="Q1338">
        <v>344.57442954985697</v>
      </c>
      <c r="R1338">
        <v>345.333838594285</v>
      </c>
      <c r="S1338">
        <v>341.388419840094</v>
      </c>
      <c r="T1338">
        <v>331.72519699670698</v>
      </c>
      <c r="U1338">
        <v>338.18215474830998</v>
      </c>
      <c r="V1338">
        <v>319.73967319726501</v>
      </c>
      <c r="W1338">
        <v>321.485291692413</v>
      </c>
      <c r="X1338">
        <v>324.44601927592299</v>
      </c>
      <c r="Y1338">
        <v>332.26466715828798</v>
      </c>
      <c r="Z1338">
        <v>333.09032085750999</v>
      </c>
      <c r="AA1338">
        <v>325.766634127629</v>
      </c>
      <c r="AB1338">
        <v>332.13492003553102</v>
      </c>
      <c r="AC1338">
        <v>330.515370793405</v>
      </c>
      <c r="AD1338">
        <v>337.77308946789998</v>
      </c>
      <c r="AE1338">
        <v>339.39082835698201</v>
      </c>
      <c r="AF1338">
        <v>350.90744147115998</v>
      </c>
      <c r="AG1338">
        <v>372.11627545046503</v>
      </c>
      <c r="AH1338">
        <v>380.089706079873</v>
      </c>
      <c r="AI1338">
        <v>410.29436451696802</v>
      </c>
      <c r="AJ1338">
        <v>452.95770985695901</v>
      </c>
      <c r="AK1338">
        <v>471.056613109853</v>
      </c>
      <c r="AL1338">
        <v>506.60840206277902</v>
      </c>
      <c r="AM1338">
        <v>520.18720972656797</v>
      </c>
      <c r="AN1338">
        <v>564.55700451423297</v>
      </c>
      <c r="AO1338">
        <v>558.99422160507902</v>
      </c>
      <c r="AP1338">
        <v>496.32935779420001</v>
      </c>
      <c r="AQ1338">
        <v>523.13629909113797</v>
      </c>
      <c r="AR1338">
        <v>492.679345264544</v>
      </c>
      <c r="AS1338">
        <v>449.62576273220299</v>
      </c>
      <c r="AT1338">
        <v>396.47880118868602</v>
      </c>
      <c r="AU1338">
        <v>348.54082028944202</v>
      </c>
      <c r="AV1338">
        <v>340.27923618613499</v>
      </c>
      <c r="AW1338">
        <v>333.533659491609</v>
      </c>
      <c r="AX1338">
        <v>332.94059981485202</v>
      </c>
      <c r="AY1338">
        <v>323.28126181109099</v>
      </c>
      <c r="AZ1338">
        <v>335.995293906406</v>
      </c>
      <c r="BA1338">
        <v>330.59780068709603</v>
      </c>
      <c r="BB1338">
        <v>329.447516186938</v>
      </c>
      <c r="BC1338">
        <v>330.01375566601098</v>
      </c>
      <c r="BD1338">
        <v>334.13223923184103</v>
      </c>
      <c r="BE1338">
        <v>326.61920212289499</v>
      </c>
      <c r="BF1338">
        <v>329.312015782998</v>
      </c>
      <c r="BG1338">
        <v>336.525347398365</v>
      </c>
      <c r="BH1338">
        <v>323.98602708749797</v>
      </c>
      <c r="BI1338">
        <v>329.86136636877001</v>
      </c>
      <c r="BJ1338">
        <v>323.40654217226199</v>
      </c>
      <c r="BK1338">
        <v>332.04927025894898</v>
      </c>
      <c r="BL1338">
        <v>320.32945755653998</v>
      </c>
      <c r="BM1338">
        <v>323.86666658276698</v>
      </c>
      <c r="BN1338">
        <v>333.21640189983401</v>
      </c>
      <c r="BO1338">
        <v>349.17207844348701</v>
      </c>
      <c r="BP1338">
        <v>341.54054753741701</v>
      </c>
      <c r="BQ1338">
        <v>350.76084892714101</v>
      </c>
      <c r="BR1338">
        <v>337.600391512756</v>
      </c>
      <c r="BS1338">
        <v>347.56502765039397</v>
      </c>
      <c r="BT1338">
        <v>339.86317782082602</v>
      </c>
      <c r="BU1338">
        <v>346.11758949612801</v>
      </c>
      <c r="BV1338">
        <v>343.17457526419599</v>
      </c>
      <c r="BW1338">
        <v>336.04385791747802</v>
      </c>
      <c r="BX1338">
        <v>350.72210327334301</v>
      </c>
      <c r="BY1338">
        <v>349.64948303181501</v>
      </c>
      <c r="BZ1338">
        <v>346.58427845051398</v>
      </c>
      <c r="CA1338">
        <v>353.47046282284498</v>
      </c>
      <c r="CB1338">
        <v>345.94887192745199</v>
      </c>
      <c r="CC1338">
        <v>360.82571888583499</v>
      </c>
      <c r="CD1338">
        <v>353.22277210904298</v>
      </c>
    </row>
    <row r="1339" spans="1:82" x14ac:dyDescent="0.25">
      <c r="A1339">
        <v>321.30841121495303</v>
      </c>
      <c r="B1339">
        <v>340.04698754553101</v>
      </c>
      <c r="C1339">
        <v>338.42658319439101</v>
      </c>
      <c r="D1339">
        <v>349.30222743897099</v>
      </c>
      <c r="E1339">
        <v>342.57835589733401</v>
      </c>
      <c r="F1339">
        <v>343.555681189003</v>
      </c>
      <c r="G1339">
        <v>352.68478749350299</v>
      </c>
      <c r="H1339">
        <v>338.22242857080602</v>
      </c>
      <c r="I1339">
        <v>333.50319354947902</v>
      </c>
      <c r="J1339">
        <v>350.892639640776</v>
      </c>
      <c r="K1339">
        <v>353.85199255942803</v>
      </c>
      <c r="L1339">
        <v>347.970069061787</v>
      </c>
      <c r="M1339">
        <v>347.75585748295498</v>
      </c>
      <c r="N1339">
        <v>338.03041910018601</v>
      </c>
      <c r="O1339">
        <v>344.57315105881003</v>
      </c>
      <c r="P1339">
        <v>353.39543302181801</v>
      </c>
      <c r="Q1339">
        <v>338.41287262055602</v>
      </c>
      <c r="R1339">
        <v>344.89504832576603</v>
      </c>
      <c r="S1339">
        <v>337.13416200402798</v>
      </c>
      <c r="T1339">
        <v>329.59987198363001</v>
      </c>
      <c r="U1339">
        <v>334.968725991258</v>
      </c>
      <c r="V1339">
        <v>322.46800777123002</v>
      </c>
      <c r="W1339">
        <v>322.49991595727499</v>
      </c>
      <c r="X1339">
        <v>326.382855192666</v>
      </c>
      <c r="Y1339">
        <v>331.03107853587397</v>
      </c>
      <c r="Z1339">
        <v>336.27809251673199</v>
      </c>
      <c r="AA1339">
        <v>325.16556424415103</v>
      </c>
      <c r="AB1339">
        <v>327.62254775419001</v>
      </c>
      <c r="AC1339">
        <v>327.94076393199703</v>
      </c>
      <c r="AD1339">
        <v>341.02650051985501</v>
      </c>
      <c r="AE1339">
        <v>338.15516931193798</v>
      </c>
      <c r="AF1339">
        <v>347.51349795689401</v>
      </c>
      <c r="AG1339">
        <v>367.86402626815999</v>
      </c>
      <c r="AH1339">
        <v>381.73042735489202</v>
      </c>
      <c r="AI1339">
        <v>413.98148761420401</v>
      </c>
      <c r="AJ1339">
        <v>448.25290924567202</v>
      </c>
      <c r="AK1339">
        <v>474.88387659876201</v>
      </c>
      <c r="AL1339">
        <v>505.37768583193798</v>
      </c>
      <c r="AM1339">
        <v>519.24040195517296</v>
      </c>
      <c r="AN1339">
        <v>563.38310536686902</v>
      </c>
      <c r="AO1339">
        <v>556.80013228962105</v>
      </c>
      <c r="AP1339">
        <v>496.47473168012601</v>
      </c>
      <c r="AQ1339">
        <v>521.50603972939803</v>
      </c>
      <c r="AR1339">
        <v>489.44830842508799</v>
      </c>
      <c r="AS1339">
        <v>446.84099653085701</v>
      </c>
      <c r="AT1339">
        <v>398.52456422864401</v>
      </c>
      <c r="AU1339">
        <v>344.31131135593398</v>
      </c>
      <c r="AV1339">
        <v>340.49173195962697</v>
      </c>
      <c r="AW1339">
        <v>331.22273442026801</v>
      </c>
      <c r="AX1339">
        <v>331.60324260667699</v>
      </c>
      <c r="AY1339">
        <v>321.415962861742</v>
      </c>
      <c r="AZ1339">
        <v>337.43925628570798</v>
      </c>
      <c r="BA1339">
        <v>331.58464982248898</v>
      </c>
      <c r="BB1339">
        <v>330.05260672375198</v>
      </c>
      <c r="BC1339">
        <v>330.482317370359</v>
      </c>
      <c r="BD1339">
        <v>331.48836782386701</v>
      </c>
      <c r="BE1339">
        <v>328.72611665168802</v>
      </c>
      <c r="BF1339">
        <v>331.29181540350999</v>
      </c>
      <c r="BG1339">
        <v>339.26947650865401</v>
      </c>
      <c r="BH1339">
        <v>322.31504135617098</v>
      </c>
      <c r="BI1339">
        <v>327.65314635864098</v>
      </c>
      <c r="BJ1339">
        <v>325.88369635137798</v>
      </c>
      <c r="BK1339">
        <v>331.86957674837498</v>
      </c>
      <c r="BL1339">
        <v>319.65290027097598</v>
      </c>
      <c r="BM1339">
        <v>323.03105380009703</v>
      </c>
      <c r="BN1339">
        <v>333.38150230677502</v>
      </c>
      <c r="BO1339">
        <v>348.20708541557099</v>
      </c>
      <c r="BP1339">
        <v>340.870552448615</v>
      </c>
      <c r="BQ1339">
        <v>348.36141513254</v>
      </c>
      <c r="BR1339">
        <v>342.66664466672302</v>
      </c>
      <c r="BS1339">
        <v>348.519866588784</v>
      </c>
      <c r="BT1339">
        <v>341.19544252264598</v>
      </c>
      <c r="BU1339">
        <v>348.05524581380399</v>
      </c>
      <c r="BV1339">
        <v>343.48464895420102</v>
      </c>
      <c r="BW1339">
        <v>334.44927334677902</v>
      </c>
      <c r="BX1339">
        <v>351.35189776709802</v>
      </c>
      <c r="BY1339">
        <v>349.926315861516</v>
      </c>
      <c r="BZ1339">
        <v>344.83500971710902</v>
      </c>
      <c r="CA1339">
        <v>355.65583750114598</v>
      </c>
      <c r="CB1339">
        <v>344.74932556076698</v>
      </c>
      <c r="CC1339">
        <v>358.95531149793902</v>
      </c>
      <c r="CD1339">
        <v>352.491951435945</v>
      </c>
    </row>
    <row r="1340" spans="1:82" x14ac:dyDescent="0.25">
      <c r="A1340">
        <v>321.54873164218901</v>
      </c>
      <c r="B1340">
        <v>338.68154864168298</v>
      </c>
      <c r="C1340">
        <v>338.17854027215702</v>
      </c>
      <c r="D1340">
        <v>351.79460333642999</v>
      </c>
      <c r="E1340">
        <v>342.47610296549499</v>
      </c>
      <c r="F1340">
        <v>345.94224744363299</v>
      </c>
      <c r="G1340">
        <v>351.82036141751001</v>
      </c>
      <c r="H1340">
        <v>341.95364591726002</v>
      </c>
      <c r="I1340">
        <v>334.85418070460298</v>
      </c>
      <c r="J1340">
        <v>346.712526298321</v>
      </c>
      <c r="K1340">
        <v>352.27315321407298</v>
      </c>
      <c r="L1340">
        <v>350.47686712490798</v>
      </c>
      <c r="M1340">
        <v>351.64413677227702</v>
      </c>
      <c r="N1340">
        <v>337.11236934534202</v>
      </c>
      <c r="O1340">
        <v>345.92281817430597</v>
      </c>
      <c r="P1340">
        <v>353.00176043065102</v>
      </c>
      <c r="Q1340">
        <v>337.855471629779</v>
      </c>
      <c r="R1340">
        <v>345.13233748946601</v>
      </c>
      <c r="S1340">
        <v>336.10799776216101</v>
      </c>
      <c r="T1340">
        <v>330.41393090143799</v>
      </c>
      <c r="U1340">
        <v>335.044422054915</v>
      </c>
      <c r="V1340">
        <v>324.78178649191898</v>
      </c>
      <c r="W1340">
        <v>322.001978092196</v>
      </c>
      <c r="X1340">
        <v>325.13481779239902</v>
      </c>
      <c r="Y1340">
        <v>331.61777966015399</v>
      </c>
      <c r="Z1340">
        <v>336.58749614581302</v>
      </c>
      <c r="AA1340">
        <v>322.68962335859499</v>
      </c>
      <c r="AB1340">
        <v>326.42958469708702</v>
      </c>
      <c r="AC1340">
        <v>326.59393091461499</v>
      </c>
      <c r="AD1340">
        <v>341.54205992017</v>
      </c>
      <c r="AE1340">
        <v>335.392623514354</v>
      </c>
      <c r="AF1340">
        <v>345.69764226770701</v>
      </c>
      <c r="AG1340">
        <v>369.23251385310499</v>
      </c>
      <c r="AH1340">
        <v>380.866625421984</v>
      </c>
      <c r="AI1340">
        <v>419.434520749125</v>
      </c>
      <c r="AJ1340">
        <v>444.59216742551399</v>
      </c>
      <c r="AK1340">
        <v>470.62919891160499</v>
      </c>
      <c r="AL1340">
        <v>500.30524242306899</v>
      </c>
      <c r="AM1340">
        <v>513.647374017488</v>
      </c>
      <c r="AN1340">
        <v>558.43131237178602</v>
      </c>
      <c r="AO1340">
        <v>554.30463469188601</v>
      </c>
      <c r="AP1340">
        <v>496.029714133965</v>
      </c>
      <c r="AQ1340">
        <v>521.01847171000998</v>
      </c>
      <c r="AR1340">
        <v>484.24051049851403</v>
      </c>
      <c r="AS1340">
        <v>451.51631729267399</v>
      </c>
      <c r="AT1340">
        <v>396.51927350966997</v>
      </c>
      <c r="AU1340">
        <v>344.84266210198803</v>
      </c>
      <c r="AV1340">
        <v>338.99158352359302</v>
      </c>
      <c r="AW1340">
        <v>333.219139721631</v>
      </c>
      <c r="AX1340">
        <v>327.737966401189</v>
      </c>
      <c r="AY1340">
        <v>317.45375964313899</v>
      </c>
      <c r="AZ1340">
        <v>337.75232444571299</v>
      </c>
      <c r="BA1340">
        <v>333.74323408576601</v>
      </c>
      <c r="BB1340">
        <v>328.30632059277201</v>
      </c>
      <c r="BC1340">
        <v>330.78986246095297</v>
      </c>
      <c r="BD1340">
        <v>329.87258537168401</v>
      </c>
      <c r="BE1340">
        <v>327.08503757258399</v>
      </c>
      <c r="BF1340">
        <v>330.22936225426503</v>
      </c>
      <c r="BG1340">
        <v>340.75648722070298</v>
      </c>
      <c r="BH1340">
        <v>324.06690551403699</v>
      </c>
      <c r="BI1340">
        <v>327.30727956221398</v>
      </c>
      <c r="BJ1340">
        <v>326.714234705504</v>
      </c>
      <c r="BK1340">
        <v>330.331432937844</v>
      </c>
      <c r="BL1340">
        <v>319.18831817157798</v>
      </c>
      <c r="BM1340">
        <v>323.47206316956698</v>
      </c>
      <c r="BN1340">
        <v>333.79373100451102</v>
      </c>
      <c r="BO1340">
        <v>350.32096731812999</v>
      </c>
      <c r="BP1340">
        <v>339.23383919761199</v>
      </c>
      <c r="BQ1340">
        <v>350.86439785150498</v>
      </c>
      <c r="BR1340">
        <v>346.50776159486998</v>
      </c>
      <c r="BS1340">
        <v>349.09262477248001</v>
      </c>
      <c r="BT1340">
        <v>344.39465512510401</v>
      </c>
      <c r="BU1340">
        <v>352.09540373302201</v>
      </c>
      <c r="BV1340">
        <v>344.10842026188999</v>
      </c>
      <c r="BW1340">
        <v>338.97855243308499</v>
      </c>
      <c r="BX1340">
        <v>352.236137219922</v>
      </c>
      <c r="BY1340">
        <v>349.868376457441</v>
      </c>
      <c r="BZ1340">
        <v>344.550281058824</v>
      </c>
      <c r="CA1340">
        <v>355.11427537639503</v>
      </c>
      <c r="CB1340">
        <v>345.89313818433197</v>
      </c>
      <c r="CC1340">
        <v>358.44137782474701</v>
      </c>
      <c r="CD1340">
        <v>353.379710604428</v>
      </c>
    </row>
    <row r="1341" spans="1:82" x14ac:dyDescent="0.25">
      <c r="A1341">
        <v>321.789052069425</v>
      </c>
      <c r="B1341">
        <v>339.40181262634002</v>
      </c>
      <c r="C1341">
        <v>342.61921735021298</v>
      </c>
      <c r="D1341">
        <v>347.99324837683702</v>
      </c>
      <c r="E1341">
        <v>342.97788051417598</v>
      </c>
      <c r="F1341">
        <v>344.33687666549099</v>
      </c>
      <c r="G1341">
        <v>350.22464016932003</v>
      </c>
      <c r="H1341">
        <v>345.39773128828699</v>
      </c>
      <c r="I1341">
        <v>337.82080473554498</v>
      </c>
      <c r="J1341">
        <v>350.239602880723</v>
      </c>
      <c r="K1341">
        <v>349.19873442943202</v>
      </c>
      <c r="L1341">
        <v>344.43838565415399</v>
      </c>
      <c r="M1341">
        <v>352.41228634645199</v>
      </c>
      <c r="N1341">
        <v>341.32775686876801</v>
      </c>
      <c r="O1341">
        <v>345.71805432785999</v>
      </c>
      <c r="P1341">
        <v>345.676777404105</v>
      </c>
      <c r="Q1341">
        <v>336.54762325934701</v>
      </c>
      <c r="R1341">
        <v>345.29563972819102</v>
      </c>
      <c r="S1341">
        <v>334.24325193107501</v>
      </c>
      <c r="T1341">
        <v>332.76448236495401</v>
      </c>
      <c r="U1341">
        <v>336.20170823525899</v>
      </c>
      <c r="V1341">
        <v>326.316067926698</v>
      </c>
      <c r="W1341">
        <v>322.103741382583</v>
      </c>
      <c r="X1341">
        <v>323.72539783892603</v>
      </c>
      <c r="Y1341">
        <v>330.19920774275101</v>
      </c>
      <c r="Z1341">
        <v>336.567229608319</v>
      </c>
      <c r="AA1341">
        <v>321.01015461084802</v>
      </c>
      <c r="AB1341">
        <v>328.13109779789397</v>
      </c>
      <c r="AC1341">
        <v>326.60552024267702</v>
      </c>
      <c r="AD1341">
        <v>339.80208484723499</v>
      </c>
      <c r="AE1341">
        <v>336.01181122471002</v>
      </c>
      <c r="AF1341">
        <v>347.130567032812</v>
      </c>
      <c r="AG1341">
        <v>369.23007559662301</v>
      </c>
      <c r="AH1341">
        <v>381.04940445391702</v>
      </c>
      <c r="AI1341">
        <v>421.80780368451798</v>
      </c>
      <c r="AJ1341">
        <v>445.22537268634397</v>
      </c>
      <c r="AK1341">
        <v>469.42026010009801</v>
      </c>
      <c r="AL1341">
        <v>496.40726157139699</v>
      </c>
      <c r="AM1341">
        <v>508.127346194837</v>
      </c>
      <c r="AN1341">
        <v>552.46868106353804</v>
      </c>
      <c r="AO1341">
        <v>548.84719601355505</v>
      </c>
      <c r="AP1341">
        <v>498.93592242648299</v>
      </c>
      <c r="AQ1341">
        <v>519.30865363960197</v>
      </c>
      <c r="AR1341">
        <v>487.69356926283302</v>
      </c>
      <c r="AS1341">
        <v>451.24549565199902</v>
      </c>
      <c r="AT1341">
        <v>395.63460483234599</v>
      </c>
      <c r="AU1341">
        <v>346.38861436493602</v>
      </c>
      <c r="AV1341">
        <v>341.711679196847</v>
      </c>
      <c r="AW1341">
        <v>335.40961500852802</v>
      </c>
      <c r="AX1341">
        <v>330.79975310756703</v>
      </c>
      <c r="AY1341">
        <v>315.35158089564402</v>
      </c>
      <c r="AZ1341">
        <v>339.82118477338599</v>
      </c>
      <c r="BA1341">
        <v>335.13858336914598</v>
      </c>
      <c r="BB1341">
        <v>329.39922213697298</v>
      </c>
      <c r="BC1341">
        <v>328.93440173165402</v>
      </c>
      <c r="BD1341">
        <v>328.01815909409299</v>
      </c>
      <c r="BE1341">
        <v>325.77986597643098</v>
      </c>
      <c r="BF1341">
        <v>332.38846133273398</v>
      </c>
      <c r="BG1341">
        <v>338.92716347973402</v>
      </c>
      <c r="BH1341">
        <v>325.44145697552</v>
      </c>
      <c r="BI1341">
        <v>328.13817022483499</v>
      </c>
      <c r="BJ1341">
        <v>328.61164803439499</v>
      </c>
      <c r="BK1341">
        <v>328.15882562846099</v>
      </c>
      <c r="BL1341">
        <v>319.51251180007603</v>
      </c>
      <c r="BM1341">
        <v>322.87313828234699</v>
      </c>
      <c r="BN1341">
        <v>333.80212933342801</v>
      </c>
      <c r="BO1341">
        <v>348.78666059041501</v>
      </c>
      <c r="BP1341">
        <v>342.03149781271998</v>
      </c>
      <c r="BQ1341">
        <v>351.731402583663</v>
      </c>
      <c r="BR1341">
        <v>349.97880636136102</v>
      </c>
      <c r="BS1341">
        <v>351.31852823662098</v>
      </c>
      <c r="BT1341">
        <v>342.65447459687402</v>
      </c>
      <c r="BU1341">
        <v>353.73708247792899</v>
      </c>
      <c r="BV1341">
        <v>344.36369505905702</v>
      </c>
      <c r="BW1341">
        <v>337.83312944049698</v>
      </c>
      <c r="BX1341">
        <v>350.23466858762401</v>
      </c>
      <c r="BY1341">
        <v>349.62913340589898</v>
      </c>
      <c r="BZ1341">
        <v>344.26159580291801</v>
      </c>
      <c r="CA1341">
        <v>350.44927067628498</v>
      </c>
      <c r="CB1341">
        <v>346.38525147227602</v>
      </c>
      <c r="CC1341">
        <v>355.24551931064099</v>
      </c>
      <c r="CD1341">
        <v>354.07464244607002</v>
      </c>
    </row>
    <row r="1342" spans="1:82" x14ac:dyDescent="0.25">
      <c r="A1342">
        <v>322.02937249666201</v>
      </c>
      <c r="B1342">
        <v>339.04411448111102</v>
      </c>
      <c r="C1342">
        <v>343.52720164602198</v>
      </c>
      <c r="D1342">
        <v>349.35799205596101</v>
      </c>
      <c r="E1342">
        <v>345.45601060255598</v>
      </c>
      <c r="F1342">
        <v>342.99441094759402</v>
      </c>
      <c r="G1342">
        <v>343.39030753331201</v>
      </c>
      <c r="H1342">
        <v>345.31449128743401</v>
      </c>
      <c r="I1342">
        <v>340.86472837461002</v>
      </c>
      <c r="J1342">
        <v>348.35139704147099</v>
      </c>
      <c r="K1342">
        <v>349.62963733108</v>
      </c>
      <c r="L1342">
        <v>346.19811868859699</v>
      </c>
      <c r="M1342">
        <v>352.13065541106499</v>
      </c>
      <c r="N1342">
        <v>343.71137104942102</v>
      </c>
      <c r="O1342">
        <v>351.10800001128598</v>
      </c>
      <c r="P1342">
        <v>342.10095354602601</v>
      </c>
      <c r="Q1342">
        <v>339.76580258032902</v>
      </c>
      <c r="R1342">
        <v>343.39754365319601</v>
      </c>
      <c r="S1342">
        <v>331.71670923264099</v>
      </c>
      <c r="T1342">
        <v>332.46620566977498</v>
      </c>
      <c r="U1342">
        <v>334.56900161642301</v>
      </c>
      <c r="V1342">
        <v>328.06631962021498</v>
      </c>
      <c r="W1342">
        <v>323.815390243428</v>
      </c>
      <c r="X1342">
        <v>323.66229854758598</v>
      </c>
      <c r="Y1342">
        <v>332.214003520711</v>
      </c>
      <c r="Z1342">
        <v>337.46389594898801</v>
      </c>
      <c r="AA1342">
        <v>321.97828634976997</v>
      </c>
      <c r="AB1342">
        <v>326.65848134158603</v>
      </c>
      <c r="AC1342">
        <v>324.50284218381802</v>
      </c>
      <c r="AD1342">
        <v>337.55514591594499</v>
      </c>
      <c r="AE1342">
        <v>338.26560670328701</v>
      </c>
      <c r="AF1342">
        <v>346.93608578401899</v>
      </c>
      <c r="AG1342">
        <v>371.67962829471799</v>
      </c>
      <c r="AH1342">
        <v>385.45988828331798</v>
      </c>
      <c r="AI1342">
        <v>421.04100408770199</v>
      </c>
      <c r="AJ1342">
        <v>443.49376509013899</v>
      </c>
      <c r="AK1342">
        <v>469.402825631415</v>
      </c>
      <c r="AL1342">
        <v>496.17321190531999</v>
      </c>
      <c r="AM1342">
        <v>511.512497747167</v>
      </c>
      <c r="AN1342">
        <v>553.53553949348498</v>
      </c>
      <c r="AO1342">
        <v>550.10591227161103</v>
      </c>
      <c r="AP1342">
        <v>504.27995778276801</v>
      </c>
      <c r="AQ1342">
        <v>521.17072522419005</v>
      </c>
      <c r="AR1342">
        <v>491.25027611316699</v>
      </c>
      <c r="AS1342">
        <v>453.45278341814702</v>
      </c>
      <c r="AT1342">
        <v>395.61862772285298</v>
      </c>
      <c r="AU1342">
        <v>349.91186391228098</v>
      </c>
      <c r="AV1342">
        <v>339.10968001619898</v>
      </c>
      <c r="AW1342">
        <v>338.29968418372403</v>
      </c>
      <c r="AX1342">
        <v>332.59526876760799</v>
      </c>
      <c r="AY1342">
        <v>317.36556752019902</v>
      </c>
      <c r="AZ1342">
        <v>335.310292009546</v>
      </c>
      <c r="BA1342">
        <v>336.15759996675803</v>
      </c>
      <c r="BB1342">
        <v>328.95053576960998</v>
      </c>
      <c r="BC1342">
        <v>328.38850631591998</v>
      </c>
      <c r="BD1342">
        <v>325.06051868912601</v>
      </c>
      <c r="BE1342">
        <v>325.71228127997301</v>
      </c>
      <c r="BF1342">
        <v>331.67727903800397</v>
      </c>
      <c r="BG1342">
        <v>338.33422909436399</v>
      </c>
      <c r="BH1342">
        <v>328.85819456901999</v>
      </c>
      <c r="BI1342">
        <v>325.13703507011502</v>
      </c>
      <c r="BJ1342">
        <v>328.50316271200597</v>
      </c>
      <c r="BK1342">
        <v>328.12264249888</v>
      </c>
      <c r="BL1342">
        <v>323.01556569635801</v>
      </c>
      <c r="BM1342">
        <v>318.28035224939799</v>
      </c>
      <c r="BN1342">
        <v>340.16422323783098</v>
      </c>
      <c r="BO1342">
        <v>344.82320972522302</v>
      </c>
      <c r="BP1342">
        <v>350.751693500513</v>
      </c>
      <c r="BQ1342">
        <v>353.50332584577399</v>
      </c>
      <c r="BR1342">
        <v>349.833669315875</v>
      </c>
      <c r="BS1342">
        <v>351.13352719473102</v>
      </c>
      <c r="BT1342">
        <v>344.70372693038701</v>
      </c>
      <c r="BU1342">
        <v>353.29605022427302</v>
      </c>
      <c r="BV1342">
        <v>344.031799390206</v>
      </c>
      <c r="BW1342">
        <v>344.76725142825001</v>
      </c>
      <c r="BX1342">
        <v>345.58266605806301</v>
      </c>
      <c r="BY1342">
        <v>349.89308762306803</v>
      </c>
      <c r="BZ1342">
        <v>341.35561252996001</v>
      </c>
      <c r="CA1342">
        <v>350.02327445584598</v>
      </c>
      <c r="CB1342">
        <v>347.58628761850002</v>
      </c>
      <c r="CC1342">
        <v>354.22158248338798</v>
      </c>
      <c r="CD1342">
        <v>354.71760203623103</v>
      </c>
    </row>
    <row r="1343" spans="1:82" x14ac:dyDescent="0.25">
      <c r="A1343">
        <v>322.26969292389799</v>
      </c>
      <c r="B1343">
        <v>338.54501548208498</v>
      </c>
      <c r="C1343">
        <v>346.02861033749502</v>
      </c>
      <c r="D1343">
        <v>350.29989044448399</v>
      </c>
      <c r="E1343">
        <v>345.43088728809801</v>
      </c>
      <c r="F1343">
        <v>342.65872078541099</v>
      </c>
      <c r="G1343">
        <v>338.96241677758002</v>
      </c>
      <c r="H1343">
        <v>348.24990179345798</v>
      </c>
      <c r="I1343">
        <v>342.74210330705</v>
      </c>
      <c r="J1343">
        <v>344.85639728933597</v>
      </c>
      <c r="K1343">
        <v>351.96645830547601</v>
      </c>
      <c r="L1343">
        <v>351.11804722621702</v>
      </c>
      <c r="M1343">
        <v>352.421810114717</v>
      </c>
      <c r="N1343">
        <v>342.36391699845302</v>
      </c>
      <c r="O1343">
        <v>349.511498691886</v>
      </c>
      <c r="P1343">
        <v>337.99977374759402</v>
      </c>
      <c r="Q1343">
        <v>343.13376225295002</v>
      </c>
      <c r="R1343">
        <v>340.85888844170199</v>
      </c>
      <c r="S1343">
        <v>328.15875361415902</v>
      </c>
      <c r="T1343">
        <v>334.27074990238202</v>
      </c>
      <c r="U1343">
        <v>332.92340268161502</v>
      </c>
      <c r="V1343">
        <v>329.052964403864</v>
      </c>
      <c r="W1343">
        <v>325.895443581184</v>
      </c>
      <c r="X1343">
        <v>324.31156534783997</v>
      </c>
      <c r="Y1343">
        <v>333.19278960467801</v>
      </c>
      <c r="Z1343">
        <v>335.44052575772298</v>
      </c>
      <c r="AA1343">
        <v>326.29581815717899</v>
      </c>
      <c r="AB1343">
        <v>326.49867786363899</v>
      </c>
      <c r="AC1343">
        <v>326.70383618638999</v>
      </c>
      <c r="AD1343">
        <v>339.22704531022998</v>
      </c>
      <c r="AE1343">
        <v>341.025025003819</v>
      </c>
      <c r="AF1343">
        <v>347.49962845469599</v>
      </c>
      <c r="AG1343">
        <v>371.27109135834002</v>
      </c>
      <c r="AH1343">
        <v>386.80110210677202</v>
      </c>
      <c r="AI1343">
        <v>419.54548732260702</v>
      </c>
      <c r="AJ1343">
        <v>443.29442525378801</v>
      </c>
      <c r="AK1343">
        <v>471.19761056568001</v>
      </c>
      <c r="AL1343">
        <v>496.64958103654402</v>
      </c>
      <c r="AM1343">
        <v>520.03339931747996</v>
      </c>
      <c r="AN1343">
        <v>554.35727854897698</v>
      </c>
      <c r="AO1343">
        <v>546.71001051057397</v>
      </c>
      <c r="AP1343">
        <v>501.47480236563302</v>
      </c>
      <c r="AQ1343">
        <v>517.78874650878402</v>
      </c>
      <c r="AR1343">
        <v>493.740492253257</v>
      </c>
      <c r="AS1343">
        <v>454.42625902826802</v>
      </c>
      <c r="AT1343">
        <v>395.43608332524298</v>
      </c>
      <c r="AU1343">
        <v>350.99290806417002</v>
      </c>
      <c r="AV1343">
        <v>338.85652106404899</v>
      </c>
      <c r="AW1343">
        <v>337.07001504040397</v>
      </c>
      <c r="AX1343">
        <v>332.54825881279498</v>
      </c>
      <c r="AY1343">
        <v>320.35433208131798</v>
      </c>
      <c r="AZ1343">
        <v>335.432856514641</v>
      </c>
      <c r="BA1343">
        <v>337.59190520692999</v>
      </c>
      <c r="BB1343">
        <v>325.00544510513799</v>
      </c>
      <c r="BC1343">
        <v>328.07852314866801</v>
      </c>
      <c r="BD1343">
        <v>323.25014071438301</v>
      </c>
      <c r="BE1343">
        <v>321.85044959340797</v>
      </c>
      <c r="BF1343">
        <v>328.70965474617498</v>
      </c>
      <c r="BG1343">
        <v>337.737167031571</v>
      </c>
      <c r="BH1343">
        <v>333.723836351084</v>
      </c>
      <c r="BI1343">
        <v>323.97429784104901</v>
      </c>
      <c r="BJ1343">
        <v>329.39193498910601</v>
      </c>
      <c r="BK1343">
        <v>325.82432471285102</v>
      </c>
      <c r="BL1343">
        <v>327.77299924403297</v>
      </c>
      <c r="BM1343">
        <v>320.57660943724898</v>
      </c>
      <c r="BN1343">
        <v>339.66942259289999</v>
      </c>
      <c r="BO1343">
        <v>344.96619598116001</v>
      </c>
      <c r="BP1343">
        <v>347.38396938108599</v>
      </c>
      <c r="BQ1343">
        <v>355.30925785143802</v>
      </c>
      <c r="BR1343">
        <v>351.589087647849</v>
      </c>
      <c r="BS1343">
        <v>348.02973628550097</v>
      </c>
      <c r="BT1343">
        <v>346.194809678274</v>
      </c>
      <c r="BU1343">
        <v>354.69126051240403</v>
      </c>
      <c r="BV1343">
        <v>343.07206134851299</v>
      </c>
      <c r="BW1343">
        <v>344.09124066709597</v>
      </c>
      <c r="BX1343">
        <v>348.22383441063897</v>
      </c>
      <c r="BY1343">
        <v>347.98217472444998</v>
      </c>
      <c r="BZ1343">
        <v>342.88192459156897</v>
      </c>
      <c r="CA1343">
        <v>353.245838956944</v>
      </c>
      <c r="CB1343">
        <v>345.94657466011103</v>
      </c>
      <c r="CC1343">
        <v>356.50752859969901</v>
      </c>
      <c r="CD1343">
        <v>354.50458326518401</v>
      </c>
    </row>
    <row r="1344" spans="1:82" x14ac:dyDescent="0.25">
      <c r="A1344">
        <v>322.51001335113398</v>
      </c>
      <c r="B1344">
        <v>339.86489087055998</v>
      </c>
      <c r="C1344">
        <v>348.260013931787</v>
      </c>
      <c r="D1344">
        <v>347.661676430299</v>
      </c>
      <c r="E1344">
        <v>346.06674201946799</v>
      </c>
      <c r="F1344">
        <v>342.76341199888702</v>
      </c>
      <c r="G1344">
        <v>338.50063895371198</v>
      </c>
      <c r="H1344">
        <v>349.77663675649501</v>
      </c>
      <c r="I1344">
        <v>343.81193990618999</v>
      </c>
      <c r="J1344">
        <v>343.354021864728</v>
      </c>
      <c r="K1344">
        <v>352.46010757151998</v>
      </c>
      <c r="L1344">
        <v>351.80865079687499</v>
      </c>
      <c r="M1344">
        <v>353.04903116604601</v>
      </c>
      <c r="N1344">
        <v>341.69861224857902</v>
      </c>
      <c r="O1344">
        <v>345.65665770103197</v>
      </c>
      <c r="P1344">
        <v>335.95261733406301</v>
      </c>
      <c r="Q1344">
        <v>345.28377141277002</v>
      </c>
      <c r="R1344">
        <v>337.55524130113798</v>
      </c>
      <c r="S1344">
        <v>328.14357265629701</v>
      </c>
      <c r="T1344">
        <v>333.81543583590599</v>
      </c>
      <c r="U1344">
        <v>332.59331689334198</v>
      </c>
      <c r="V1344">
        <v>327.67894565984602</v>
      </c>
      <c r="W1344">
        <v>323.73082078767197</v>
      </c>
      <c r="X1344">
        <v>326.59148926087198</v>
      </c>
      <c r="Y1344">
        <v>332.95298087124098</v>
      </c>
      <c r="Z1344">
        <v>336.10837643826602</v>
      </c>
      <c r="AA1344">
        <v>328.76058079921398</v>
      </c>
      <c r="AB1344">
        <v>326.46905693805701</v>
      </c>
      <c r="AC1344">
        <v>328.68385710360099</v>
      </c>
      <c r="AD1344">
        <v>336.629313663777</v>
      </c>
      <c r="AE1344">
        <v>343.81383607348999</v>
      </c>
      <c r="AF1344">
        <v>346.436636944236</v>
      </c>
      <c r="AG1344">
        <v>371.77924121394102</v>
      </c>
      <c r="AH1344">
        <v>387.47301788953803</v>
      </c>
      <c r="AI1344">
        <v>416.77967218416399</v>
      </c>
      <c r="AJ1344">
        <v>441.00397355829602</v>
      </c>
      <c r="AK1344">
        <v>469.18936203763099</v>
      </c>
      <c r="AL1344">
        <v>494.33545129600498</v>
      </c>
      <c r="AM1344">
        <v>522.04569225771399</v>
      </c>
      <c r="AN1344">
        <v>553.14655134531199</v>
      </c>
      <c r="AO1344">
        <v>546.26576762811396</v>
      </c>
      <c r="AP1344">
        <v>499.477641952613</v>
      </c>
      <c r="AQ1344">
        <v>515.01223413193395</v>
      </c>
      <c r="AR1344">
        <v>493.51600569324802</v>
      </c>
      <c r="AS1344">
        <v>452.11246770436202</v>
      </c>
      <c r="AT1344">
        <v>394.584781739015</v>
      </c>
      <c r="AU1344">
        <v>350.436441238756</v>
      </c>
      <c r="AV1344">
        <v>340.468640102351</v>
      </c>
      <c r="AW1344">
        <v>335.76944432175799</v>
      </c>
      <c r="AX1344">
        <v>331.29096319219599</v>
      </c>
      <c r="AY1344">
        <v>321.19964304086301</v>
      </c>
      <c r="AZ1344">
        <v>334.83689309235302</v>
      </c>
      <c r="BA1344">
        <v>339.32795807894701</v>
      </c>
      <c r="BB1344">
        <v>323.95313770012802</v>
      </c>
      <c r="BC1344">
        <v>326.68702207914998</v>
      </c>
      <c r="BD1344">
        <v>319.81270793482997</v>
      </c>
      <c r="BE1344">
        <v>321.42705954422098</v>
      </c>
      <c r="BF1344">
        <v>329.12176207161201</v>
      </c>
      <c r="BG1344">
        <v>336.140235543176</v>
      </c>
      <c r="BH1344">
        <v>335.00345745734302</v>
      </c>
      <c r="BI1344">
        <v>323.61705970820998</v>
      </c>
      <c r="BJ1344">
        <v>330.98953381645202</v>
      </c>
      <c r="BK1344">
        <v>326.76475805699801</v>
      </c>
      <c r="BL1344">
        <v>330.28324160116603</v>
      </c>
      <c r="BM1344">
        <v>322.57886147058701</v>
      </c>
      <c r="BN1344">
        <v>338.12201277402602</v>
      </c>
      <c r="BO1344">
        <v>345.19153022101102</v>
      </c>
      <c r="BP1344">
        <v>345.11106245261902</v>
      </c>
      <c r="BQ1344">
        <v>353.38791639017097</v>
      </c>
      <c r="BR1344">
        <v>353.24698964853098</v>
      </c>
      <c r="BS1344">
        <v>349.23450214540901</v>
      </c>
      <c r="BT1344">
        <v>346.650708706655</v>
      </c>
      <c r="BU1344">
        <v>352.67127901295498</v>
      </c>
      <c r="BV1344">
        <v>344.45838538912301</v>
      </c>
      <c r="BW1344">
        <v>342.48738312857398</v>
      </c>
      <c r="BX1344">
        <v>349.80920154487802</v>
      </c>
      <c r="BY1344">
        <v>346.46186156062203</v>
      </c>
      <c r="BZ1344">
        <v>343.97397169709598</v>
      </c>
      <c r="CA1344">
        <v>355.20426875854298</v>
      </c>
      <c r="CB1344">
        <v>343.25663550939601</v>
      </c>
      <c r="CC1344">
        <v>353.95840083593203</v>
      </c>
      <c r="CD1344">
        <v>352.75906552703401</v>
      </c>
    </row>
    <row r="1345" spans="1:82" x14ac:dyDescent="0.25">
      <c r="A1345">
        <v>322.75033377837099</v>
      </c>
      <c r="B1345">
        <v>340.33512962433099</v>
      </c>
      <c r="C1345">
        <v>350.531450800779</v>
      </c>
      <c r="D1345">
        <v>345.81449821450502</v>
      </c>
      <c r="E1345">
        <v>344.70983246450299</v>
      </c>
      <c r="F1345">
        <v>342.91380645855497</v>
      </c>
      <c r="G1345">
        <v>336.98027953837101</v>
      </c>
      <c r="H1345">
        <v>349.349391868895</v>
      </c>
      <c r="I1345">
        <v>344.58022129421403</v>
      </c>
      <c r="J1345">
        <v>343.40258069634399</v>
      </c>
      <c r="K1345">
        <v>350.45550810401602</v>
      </c>
      <c r="L1345">
        <v>350.94049312993297</v>
      </c>
      <c r="M1345">
        <v>352.51809195613299</v>
      </c>
      <c r="N1345">
        <v>343.32430854751902</v>
      </c>
      <c r="O1345">
        <v>345.500611790709</v>
      </c>
      <c r="P1345">
        <v>334.13502056749297</v>
      </c>
      <c r="Q1345">
        <v>347.82054014984902</v>
      </c>
      <c r="R1345">
        <v>336.66310485519301</v>
      </c>
      <c r="S1345">
        <v>328.17597240642698</v>
      </c>
      <c r="T1345">
        <v>332.96866399772199</v>
      </c>
      <c r="U1345">
        <v>329.634887587695</v>
      </c>
      <c r="V1345">
        <v>325.315475955171</v>
      </c>
      <c r="W1345">
        <v>323.92594904548798</v>
      </c>
      <c r="X1345">
        <v>327.54524636435701</v>
      </c>
      <c r="Y1345">
        <v>333.54689495615099</v>
      </c>
      <c r="Z1345">
        <v>336.50636058134802</v>
      </c>
      <c r="AA1345">
        <v>330.45858810755601</v>
      </c>
      <c r="AB1345">
        <v>325.43680895094502</v>
      </c>
      <c r="AC1345">
        <v>327.73576894309798</v>
      </c>
      <c r="AD1345">
        <v>335.72110032184901</v>
      </c>
      <c r="AE1345">
        <v>345.43644096749</v>
      </c>
      <c r="AF1345">
        <v>346.54881801705801</v>
      </c>
      <c r="AG1345">
        <v>370.981629809146</v>
      </c>
      <c r="AH1345">
        <v>389.39921253863599</v>
      </c>
      <c r="AI1345">
        <v>413.97619645902</v>
      </c>
      <c r="AJ1345">
        <v>439.80266809449699</v>
      </c>
      <c r="AK1345">
        <v>468.04741519069898</v>
      </c>
      <c r="AL1345">
        <v>493.96622379689302</v>
      </c>
      <c r="AM1345">
        <v>521.65188590309003</v>
      </c>
      <c r="AN1345">
        <v>551.80783785791505</v>
      </c>
      <c r="AO1345">
        <v>545.79364377079401</v>
      </c>
      <c r="AP1345">
        <v>502.550556687658</v>
      </c>
      <c r="AQ1345">
        <v>510.86384112068299</v>
      </c>
      <c r="AR1345">
        <v>490.78165597801899</v>
      </c>
      <c r="AS1345">
        <v>450.04697054389698</v>
      </c>
      <c r="AT1345">
        <v>395.08090361297201</v>
      </c>
      <c r="AU1345">
        <v>351.300514398178</v>
      </c>
      <c r="AV1345">
        <v>340.33532667815098</v>
      </c>
      <c r="AW1345">
        <v>337.79738890045201</v>
      </c>
      <c r="AX1345">
        <v>332.55214261293401</v>
      </c>
      <c r="AY1345">
        <v>323.98412455373398</v>
      </c>
      <c r="AZ1345">
        <v>335.15704007852702</v>
      </c>
      <c r="BA1345">
        <v>339.66466456775402</v>
      </c>
      <c r="BB1345">
        <v>325.51315095159703</v>
      </c>
      <c r="BC1345">
        <v>325.17392643665403</v>
      </c>
      <c r="BD1345">
        <v>317.68028535668202</v>
      </c>
      <c r="BE1345">
        <v>320.07248807538298</v>
      </c>
      <c r="BF1345">
        <v>330.95442908693298</v>
      </c>
      <c r="BG1345">
        <v>334.49304722888201</v>
      </c>
      <c r="BH1345">
        <v>335.73188365503898</v>
      </c>
      <c r="BI1345">
        <v>326.70705672636802</v>
      </c>
      <c r="BJ1345">
        <v>330.65855341145402</v>
      </c>
      <c r="BK1345">
        <v>325.602960047897</v>
      </c>
      <c r="BL1345">
        <v>331.76637188497699</v>
      </c>
      <c r="BM1345">
        <v>321.74840959625601</v>
      </c>
      <c r="BN1345">
        <v>340.110828707351</v>
      </c>
      <c r="BO1345">
        <v>346.02157210713699</v>
      </c>
      <c r="BP1345">
        <v>346.76670973077501</v>
      </c>
      <c r="BQ1345">
        <v>351.73351873449701</v>
      </c>
      <c r="BR1345">
        <v>353.88918714866298</v>
      </c>
      <c r="BS1345">
        <v>350.36864565457699</v>
      </c>
      <c r="BT1345">
        <v>346.59786512686799</v>
      </c>
      <c r="BU1345">
        <v>349.31822990250799</v>
      </c>
      <c r="BV1345">
        <v>346.10754513654803</v>
      </c>
      <c r="BW1345">
        <v>342.19341526710099</v>
      </c>
      <c r="BX1345">
        <v>350.22375359244398</v>
      </c>
      <c r="BY1345">
        <v>346.22753982228397</v>
      </c>
      <c r="BZ1345">
        <v>344.58414763077201</v>
      </c>
      <c r="CA1345">
        <v>354.98725573891397</v>
      </c>
      <c r="CB1345">
        <v>343.65874589149701</v>
      </c>
      <c r="CC1345">
        <v>351.14747784942699</v>
      </c>
      <c r="CD1345">
        <v>351.05619246260397</v>
      </c>
    </row>
    <row r="1346" spans="1:82" x14ac:dyDescent="0.25">
      <c r="A1346">
        <v>322.99065420560697</v>
      </c>
      <c r="B1346">
        <v>340.289445112149</v>
      </c>
      <c r="C1346">
        <v>350.35945613937002</v>
      </c>
      <c r="D1346">
        <v>342.24723994112099</v>
      </c>
      <c r="E1346">
        <v>342.33617315706101</v>
      </c>
      <c r="F1346">
        <v>342.79460050117399</v>
      </c>
      <c r="G1346">
        <v>334.99475789287902</v>
      </c>
      <c r="H1346">
        <v>347.05396100269002</v>
      </c>
      <c r="I1346">
        <v>342.88707567393601</v>
      </c>
      <c r="J1346">
        <v>345.83007754447999</v>
      </c>
      <c r="K1346">
        <v>348.986730540346</v>
      </c>
      <c r="L1346">
        <v>349.87546919213099</v>
      </c>
      <c r="M1346">
        <v>349.67081949520701</v>
      </c>
      <c r="N1346">
        <v>349.62429213384098</v>
      </c>
      <c r="O1346">
        <v>348.30959520983401</v>
      </c>
      <c r="P1346">
        <v>331.93748968624601</v>
      </c>
      <c r="Q1346">
        <v>355.80145411523199</v>
      </c>
      <c r="R1346">
        <v>341.94598856735502</v>
      </c>
      <c r="S1346">
        <v>331.36421202758697</v>
      </c>
      <c r="T1346">
        <v>333.71096407041102</v>
      </c>
      <c r="U1346">
        <v>322.74200020829301</v>
      </c>
      <c r="V1346">
        <v>320.83800579169599</v>
      </c>
      <c r="W1346">
        <v>326.00161359847698</v>
      </c>
      <c r="X1346">
        <v>328.822435443774</v>
      </c>
      <c r="Y1346">
        <v>337.20242048370699</v>
      </c>
      <c r="Z1346">
        <v>334.35393708389302</v>
      </c>
      <c r="AA1346">
        <v>334.33137261484097</v>
      </c>
      <c r="AB1346">
        <v>329.22069326794599</v>
      </c>
      <c r="AC1346">
        <v>325.74805699016503</v>
      </c>
      <c r="AD1346">
        <v>340.04347339227297</v>
      </c>
      <c r="AE1346">
        <v>346.140818556326</v>
      </c>
      <c r="AF1346">
        <v>348.27543301076201</v>
      </c>
      <c r="AG1346">
        <v>368.59818977049298</v>
      </c>
      <c r="AH1346">
        <v>393.09516785432999</v>
      </c>
      <c r="AI1346">
        <v>407.64612314715902</v>
      </c>
      <c r="AJ1346">
        <v>440.77990979158398</v>
      </c>
      <c r="AK1346">
        <v>469.03175766215497</v>
      </c>
      <c r="AL1346">
        <v>497.49829033295498</v>
      </c>
      <c r="AM1346">
        <v>521.78145047722296</v>
      </c>
      <c r="AN1346">
        <v>552.14932864110699</v>
      </c>
      <c r="AO1346">
        <v>545.52427336174503</v>
      </c>
      <c r="AP1346">
        <v>506.22974188280801</v>
      </c>
      <c r="AQ1346">
        <v>508.40115174808199</v>
      </c>
      <c r="AR1346">
        <v>491.316751739447</v>
      </c>
      <c r="AS1346">
        <v>450.84064534103101</v>
      </c>
      <c r="AT1346">
        <v>396.146402607602</v>
      </c>
      <c r="AU1346">
        <v>352.34085878632402</v>
      </c>
      <c r="AV1346">
        <v>338.90133616442898</v>
      </c>
      <c r="AW1346">
        <v>339.096564083516</v>
      </c>
      <c r="AX1346">
        <v>335.95168992655499</v>
      </c>
      <c r="AY1346">
        <v>326.93114484692501</v>
      </c>
      <c r="AZ1346">
        <v>334.06196558426001</v>
      </c>
      <c r="BA1346">
        <v>339.052529496018</v>
      </c>
      <c r="BB1346">
        <v>326.880045409552</v>
      </c>
      <c r="BC1346">
        <v>324.75100262081497</v>
      </c>
      <c r="BD1346">
        <v>318.71864025438799</v>
      </c>
      <c r="BE1346">
        <v>317.84294740134101</v>
      </c>
      <c r="BF1346">
        <v>331.60126983167601</v>
      </c>
      <c r="BG1346">
        <v>332.68744734384097</v>
      </c>
      <c r="BH1346">
        <v>338.71266454302798</v>
      </c>
      <c r="BI1346">
        <v>334.18998436349199</v>
      </c>
      <c r="BJ1346">
        <v>330.63046365790098</v>
      </c>
      <c r="BK1346">
        <v>324.24260451057501</v>
      </c>
      <c r="BL1346">
        <v>332.45830424330399</v>
      </c>
      <c r="BM1346">
        <v>324.86356611159198</v>
      </c>
      <c r="BN1346">
        <v>344.58364758045599</v>
      </c>
      <c r="BO1346">
        <v>346.39827284390702</v>
      </c>
      <c r="BP1346">
        <v>348.06476573142999</v>
      </c>
      <c r="BQ1346">
        <v>352.905338846451</v>
      </c>
      <c r="BR1346">
        <v>354.30015981685898</v>
      </c>
      <c r="BS1346">
        <v>349.34268018597902</v>
      </c>
      <c r="BT1346">
        <v>344.64033163125998</v>
      </c>
      <c r="BU1346">
        <v>350.41999911499698</v>
      </c>
      <c r="BV1346">
        <v>347.45100325329901</v>
      </c>
      <c r="BW1346">
        <v>346.691114853513</v>
      </c>
      <c r="BX1346">
        <v>348.27203131035202</v>
      </c>
      <c r="BY1346">
        <v>346.45935357412998</v>
      </c>
      <c r="BZ1346">
        <v>345.35686614433001</v>
      </c>
      <c r="CA1346">
        <v>350.66584427573702</v>
      </c>
      <c r="CB1346">
        <v>347.64355012196</v>
      </c>
      <c r="CC1346">
        <v>350.46829224296698</v>
      </c>
      <c r="CD1346">
        <v>349.20926730378602</v>
      </c>
    </row>
    <row r="1347" spans="1:82" x14ac:dyDescent="0.25">
      <c r="A1347">
        <v>323.23097463284302</v>
      </c>
      <c r="B1347">
        <v>338.80229127544101</v>
      </c>
      <c r="C1347">
        <v>351.85815192528901</v>
      </c>
      <c r="D1347">
        <v>341.24767770467798</v>
      </c>
      <c r="E1347">
        <v>341.485831095935</v>
      </c>
      <c r="F1347">
        <v>343.89383632731301</v>
      </c>
      <c r="G1347">
        <v>337.47548630173998</v>
      </c>
      <c r="H1347">
        <v>342.60061842223598</v>
      </c>
      <c r="I1347">
        <v>342.43650256343</v>
      </c>
      <c r="J1347">
        <v>348.78426379268802</v>
      </c>
      <c r="K1347">
        <v>350.49476220757401</v>
      </c>
      <c r="L1347">
        <v>349.76823431554999</v>
      </c>
      <c r="M1347">
        <v>346.39175747038303</v>
      </c>
      <c r="N1347">
        <v>348.783503434968</v>
      </c>
      <c r="O1347">
        <v>346.43432819225899</v>
      </c>
      <c r="P1347">
        <v>332.22716395121</v>
      </c>
      <c r="Q1347">
        <v>356.65370067548599</v>
      </c>
      <c r="R1347">
        <v>343.56270066434797</v>
      </c>
      <c r="S1347">
        <v>336.66990606853699</v>
      </c>
      <c r="T1347">
        <v>338.257326077816</v>
      </c>
      <c r="U1347">
        <v>323.22322770750498</v>
      </c>
      <c r="V1347">
        <v>319.00912989886098</v>
      </c>
      <c r="W1347">
        <v>325.05379249713701</v>
      </c>
      <c r="X1347">
        <v>330.18504385508402</v>
      </c>
      <c r="Y1347">
        <v>340.01113868273501</v>
      </c>
      <c r="Z1347">
        <v>332.57396778280201</v>
      </c>
      <c r="AA1347">
        <v>335.47388854090298</v>
      </c>
      <c r="AB1347">
        <v>332.61955440441301</v>
      </c>
      <c r="AC1347">
        <v>328.00054363707102</v>
      </c>
      <c r="AD1347">
        <v>341.49699229743601</v>
      </c>
      <c r="AE1347">
        <v>346.411754970027</v>
      </c>
      <c r="AF1347">
        <v>349.93586633762698</v>
      </c>
      <c r="AG1347">
        <v>370.23925651050598</v>
      </c>
      <c r="AH1347">
        <v>395.52270123304697</v>
      </c>
      <c r="AI1347">
        <v>405.18477818912402</v>
      </c>
      <c r="AJ1347">
        <v>442.49923234713299</v>
      </c>
      <c r="AK1347">
        <v>468.36279594737402</v>
      </c>
      <c r="AL1347">
        <v>501.23513934317799</v>
      </c>
      <c r="AM1347">
        <v>525.27587095762601</v>
      </c>
      <c r="AN1347">
        <v>554.17764653100096</v>
      </c>
      <c r="AO1347">
        <v>548.86553448753602</v>
      </c>
      <c r="AP1347">
        <v>504.32431076918999</v>
      </c>
      <c r="AQ1347">
        <v>510.77569049656603</v>
      </c>
      <c r="AR1347">
        <v>497.54116598561598</v>
      </c>
      <c r="AS1347">
        <v>453.78077068756301</v>
      </c>
      <c r="AT1347">
        <v>393.43932342280903</v>
      </c>
      <c r="AU1347">
        <v>350.46724498280201</v>
      </c>
      <c r="AV1347">
        <v>340.723588070446</v>
      </c>
      <c r="AW1347">
        <v>339.95217943828197</v>
      </c>
      <c r="AX1347">
        <v>336.41669967963799</v>
      </c>
      <c r="AY1347">
        <v>325.63843815779802</v>
      </c>
      <c r="AZ1347">
        <v>331.74469222191698</v>
      </c>
      <c r="BA1347">
        <v>339.07533403324499</v>
      </c>
      <c r="BB1347">
        <v>326.10311792546003</v>
      </c>
      <c r="BC1347">
        <v>325.11980795145399</v>
      </c>
      <c r="BD1347">
        <v>320.66569851330502</v>
      </c>
      <c r="BE1347">
        <v>317.30423497122001</v>
      </c>
      <c r="BF1347">
        <v>331.03708336922199</v>
      </c>
      <c r="BG1347">
        <v>330.28177508839002</v>
      </c>
      <c r="BH1347">
        <v>336.13975761765198</v>
      </c>
      <c r="BI1347">
        <v>335.10075114719001</v>
      </c>
      <c r="BJ1347">
        <v>331.06368733373301</v>
      </c>
      <c r="BK1347">
        <v>325.80230221108002</v>
      </c>
      <c r="BL1347">
        <v>332.66094242839699</v>
      </c>
      <c r="BM1347">
        <v>323.51945745231001</v>
      </c>
      <c r="BN1347">
        <v>343.30318932588398</v>
      </c>
      <c r="BO1347">
        <v>346.269305182979</v>
      </c>
      <c r="BP1347">
        <v>349.406799916804</v>
      </c>
      <c r="BQ1347">
        <v>347.35867668184102</v>
      </c>
      <c r="BR1347">
        <v>351.58344191890802</v>
      </c>
      <c r="BS1347">
        <v>351.39797191963902</v>
      </c>
      <c r="BT1347">
        <v>341.78434174047499</v>
      </c>
      <c r="BU1347">
        <v>350.27452443978001</v>
      </c>
      <c r="BV1347">
        <v>344.586996551205</v>
      </c>
      <c r="BW1347">
        <v>351.35406175658699</v>
      </c>
      <c r="BX1347">
        <v>346.08625077508799</v>
      </c>
      <c r="BY1347">
        <v>348.446563260159</v>
      </c>
      <c r="BZ1347">
        <v>345.87232766251998</v>
      </c>
      <c r="CA1347">
        <v>347.54505155947101</v>
      </c>
      <c r="CB1347">
        <v>350.40237174876199</v>
      </c>
      <c r="CC1347">
        <v>353.80620500908901</v>
      </c>
      <c r="CD1347">
        <v>347.10086868997303</v>
      </c>
    </row>
    <row r="1348" spans="1:82" x14ac:dyDescent="0.25">
      <c r="A1348">
        <v>323.47129506008002</v>
      </c>
      <c r="B1348">
        <v>340.17628644383302</v>
      </c>
      <c r="C1348">
        <v>350.16458593868703</v>
      </c>
      <c r="D1348">
        <v>340.871381738423</v>
      </c>
      <c r="E1348">
        <v>342.73974694872902</v>
      </c>
      <c r="F1348">
        <v>342.46021284714197</v>
      </c>
      <c r="G1348">
        <v>340.81737704759001</v>
      </c>
      <c r="H1348">
        <v>339.118785551249</v>
      </c>
      <c r="I1348">
        <v>339.451447537805</v>
      </c>
      <c r="J1348">
        <v>351.25752770206799</v>
      </c>
      <c r="K1348">
        <v>352.60092301053902</v>
      </c>
      <c r="L1348">
        <v>348.464057841976</v>
      </c>
      <c r="M1348">
        <v>344.23462534790002</v>
      </c>
      <c r="N1348">
        <v>344.68320930908698</v>
      </c>
      <c r="O1348">
        <v>346.49826552305598</v>
      </c>
      <c r="P1348">
        <v>333.294326081073</v>
      </c>
      <c r="Q1348">
        <v>355.950835751846</v>
      </c>
      <c r="R1348">
        <v>345.71962245329001</v>
      </c>
      <c r="S1348">
        <v>333.39771223690798</v>
      </c>
      <c r="T1348">
        <v>341.60823446010397</v>
      </c>
      <c r="U1348">
        <v>322.87245524998201</v>
      </c>
      <c r="V1348">
        <v>317.122179249677</v>
      </c>
      <c r="W1348">
        <v>327.27069756228298</v>
      </c>
      <c r="X1348">
        <v>333.19736544641103</v>
      </c>
      <c r="Y1348">
        <v>338.30301856559799</v>
      </c>
      <c r="Z1348">
        <v>332.53797616646199</v>
      </c>
      <c r="AA1348">
        <v>335.24479067781999</v>
      </c>
      <c r="AB1348">
        <v>332.54146340157803</v>
      </c>
      <c r="AC1348">
        <v>331.20185689732602</v>
      </c>
      <c r="AD1348">
        <v>338.78590212748702</v>
      </c>
      <c r="AE1348">
        <v>347.66172818089501</v>
      </c>
      <c r="AF1348">
        <v>351.55866739180902</v>
      </c>
      <c r="AG1348">
        <v>369.29759929684298</v>
      </c>
      <c r="AH1348">
        <v>396.57696723938602</v>
      </c>
      <c r="AI1348">
        <v>403.04148962387899</v>
      </c>
      <c r="AJ1348">
        <v>446.992844231118</v>
      </c>
      <c r="AK1348">
        <v>474.68263833908401</v>
      </c>
      <c r="AL1348">
        <v>499.358938189779</v>
      </c>
      <c r="AM1348">
        <v>529.814324242353</v>
      </c>
      <c r="AN1348">
        <v>555.70023969743204</v>
      </c>
      <c r="AO1348">
        <v>547.78662186726694</v>
      </c>
      <c r="AP1348">
        <v>504.84960059014799</v>
      </c>
      <c r="AQ1348">
        <v>509.845480653506</v>
      </c>
      <c r="AR1348">
        <v>499.62373978235399</v>
      </c>
      <c r="AS1348">
        <v>447.24940231900399</v>
      </c>
      <c r="AT1348">
        <v>394.95507543637302</v>
      </c>
      <c r="AU1348">
        <v>343.94099933360297</v>
      </c>
      <c r="AV1348">
        <v>341.61562244489699</v>
      </c>
      <c r="AW1348">
        <v>337.299999237571</v>
      </c>
      <c r="AX1348">
        <v>335.97163066833099</v>
      </c>
      <c r="AY1348">
        <v>327.89406704519303</v>
      </c>
      <c r="AZ1348">
        <v>335.22420717517099</v>
      </c>
      <c r="BA1348">
        <v>338.07009317318</v>
      </c>
      <c r="BB1348">
        <v>327.26621886301098</v>
      </c>
      <c r="BC1348">
        <v>323.43984024372799</v>
      </c>
      <c r="BD1348">
        <v>323.37847964690599</v>
      </c>
      <c r="BE1348">
        <v>317.38586008914302</v>
      </c>
      <c r="BF1348">
        <v>331.151528682145</v>
      </c>
      <c r="BG1348">
        <v>327.67166755012403</v>
      </c>
      <c r="BH1348">
        <v>332.77827094086001</v>
      </c>
      <c r="BI1348">
        <v>336.20786932823</v>
      </c>
      <c r="BJ1348">
        <v>333.12506717139598</v>
      </c>
      <c r="BK1348">
        <v>324.93896160771902</v>
      </c>
      <c r="BL1348">
        <v>332.03393757344298</v>
      </c>
      <c r="BM1348">
        <v>324.82748119286401</v>
      </c>
      <c r="BN1348">
        <v>345.46817972858099</v>
      </c>
      <c r="BO1348">
        <v>341.70557561096098</v>
      </c>
      <c r="BP1348">
        <v>350.09796773043098</v>
      </c>
      <c r="BQ1348">
        <v>341.06726805012801</v>
      </c>
      <c r="BR1348">
        <v>350.10367409016698</v>
      </c>
      <c r="BS1348">
        <v>354.58813362031498</v>
      </c>
      <c r="BT1348">
        <v>340.63718465282102</v>
      </c>
      <c r="BU1348">
        <v>346.93628043857899</v>
      </c>
      <c r="BV1348">
        <v>343.169858122638</v>
      </c>
      <c r="BW1348">
        <v>347.22133704044199</v>
      </c>
      <c r="BX1348">
        <v>343.67115232208602</v>
      </c>
      <c r="BY1348">
        <v>349.95736886102901</v>
      </c>
      <c r="BZ1348">
        <v>346.02859068487101</v>
      </c>
      <c r="CA1348">
        <v>348.94227753340698</v>
      </c>
      <c r="CB1348">
        <v>350.344397982092</v>
      </c>
      <c r="CC1348">
        <v>353.09942688228301</v>
      </c>
      <c r="CD1348">
        <v>347.284079828693</v>
      </c>
    </row>
    <row r="1349" spans="1:82" x14ac:dyDescent="0.25">
      <c r="A1349">
        <v>323.71161548731601</v>
      </c>
      <c r="B1349">
        <v>342.20619410374201</v>
      </c>
      <c r="C1349">
        <v>348.030132516788</v>
      </c>
      <c r="D1349">
        <v>343.38552087446402</v>
      </c>
      <c r="E1349">
        <v>346.23898704206499</v>
      </c>
      <c r="F1349">
        <v>344.24003555619498</v>
      </c>
      <c r="G1349">
        <v>345.31774866121998</v>
      </c>
      <c r="H1349">
        <v>342.40480906661003</v>
      </c>
      <c r="I1349">
        <v>336.92529868313102</v>
      </c>
      <c r="J1349">
        <v>349.84456726950998</v>
      </c>
      <c r="K1349">
        <v>350.43241895045497</v>
      </c>
      <c r="L1349">
        <v>347.79503013509901</v>
      </c>
      <c r="M1349">
        <v>343.93487284427601</v>
      </c>
      <c r="N1349">
        <v>339.70207438634998</v>
      </c>
      <c r="O1349">
        <v>347.68839466204702</v>
      </c>
      <c r="P1349">
        <v>337.36277148030302</v>
      </c>
      <c r="Q1349">
        <v>355.93402883983299</v>
      </c>
      <c r="R1349">
        <v>345.58868134993497</v>
      </c>
      <c r="S1349">
        <v>340.17838354751399</v>
      </c>
      <c r="T1349">
        <v>341.98685123795298</v>
      </c>
      <c r="U1349">
        <v>324.78216696178401</v>
      </c>
      <c r="V1349">
        <v>315.55879918421101</v>
      </c>
      <c r="W1349">
        <v>328.89402714789298</v>
      </c>
      <c r="X1349">
        <v>331.77641278093802</v>
      </c>
      <c r="Y1349">
        <v>337.936906355053</v>
      </c>
      <c r="Z1349">
        <v>333.98641799502599</v>
      </c>
      <c r="AA1349">
        <v>332.20744698139299</v>
      </c>
      <c r="AB1349">
        <v>334.30634470434899</v>
      </c>
      <c r="AC1349">
        <v>334.66346542433803</v>
      </c>
      <c r="AD1349">
        <v>337.83038838725503</v>
      </c>
      <c r="AE1349">
        <v>349.011096746492</v>
      </c>
      <c r="AF1349">
        <v>351.26851231139</v>
      </c>
      <c r="AG1349">
        <v>364.783930328765</v>
      </c>
      <c r="AH1349">
        <v>394.572457240473</v>
      </c>
      <c r="AI1349">
        <v>409.52988110325902</v>
      </c>
      <c r="AJ1349">
        <v>444.79109216872303</v>
      </c>
      <c r="AK1349">
        <v>476.72493415288602</v>
      </c>
      <c r="AL1349">
        <v>498.38333385309198</v>
      </c>
      <c r="AM1349">
        <v>534.64231024059598</v>
      </c>
      <c r="AN1349">
        <v>557.57368898322602</v>
      </c>
      <c r="AO1349">
        <v>550.74576960175705</v>
      </c>
      <c r="AP1349">
        <v>504.67890252797002</v>
      </c>
      <c r="AQ1349">
        <v>510.97380111532698</v>
      </c>
      <c r="AR1349">
        <v>490.84122424679498</v>
      </c>
      <c r="AS1349">
        <v>449.66536163657901</v>
      </c>
      <c r="AT1349">
        <v>395.53334478632098</v>
      </c>
      <c r="AU1349">
        <v>342.52172009751001</v>
      </c>
      <c r="AV1349">
        <v>342.11150285986599</v>
      </c>
      <c r="AW1349">
        <v>336.68069567459702</v>
      </c>
      <c r="AX1349">
        <v>332.87054516209702</v>
      </c>
      <c r="AY1349">
        <v>332.38302003968499</v>
      </c>
      <c r="AZ1349">
        <v>336.10883731472398</v>
      </c>
      <c r="BA1349">
        <v>337.62858310300601</v>
      </c>
      <c r="BB1349">
        <v>325.82786286083098</v>
      </c>
      <c r="BC1349">
        <v>321.416738063926</v>
      </c>
      <c r="BD1349">
        <v>323.43794769426103</v>
      </c>
      <c r="BE1349">
        <v>315.52469566152701</v>
      </c>
      <c r="BF1349">
        <v>325.16753791823697</v>
      </c>
      <c r="BG1349">
        <v>328.348236567936</v>
      </c>
      <c r="BH1349">
        <v>336.53635032905498</v>
      </c>
      <c r="BI1349">
        <v>337.41737127942298</v>
      </c>
      <c r="BJ1349">
        <v>334.42253732947398</v>
      </c>
      <c r="BK1349">
        <v>329.462787482382</v>
      </c>
      <c r="BL1349">
        <v>332.44204982743503</v>
      </c>
      <c r="BM1349">
        <v>325.990359334282</v>
      </c>
      <c r="BN1349">
        <v>345.12603955068602</v>
      </c>
      <c r="BO1349">
        <v>343.658854223498</v>
      </c>
      <c r="BP1349">
        <v>346.82364732640298</v>
      </c>
      <c r="BQ1349">
        <v>338.76203456406603</v>
      </c>
      <c r="BR1349">
        <v>348.64249928239599</v>
      </c>
      <c r="BS1349">
        <v>355.00106378250098</v>
      </c>
      <c r="BT1349">
        <v>345.20246754664799</v>
      </c>
      <c r="BU1349">
        <v>343.40622046191203</v>
      </c>
      <c r="BV1349">
        <v>345.56662140645699</v>
      </c>
      <c r="BW1349">
        <v>350.37952921370498</v>
      </c>
      <c r="BX1349">
        <v>341.74893122483701</v>
      </c>
      <c r="BY1349">
        <v>352.85855671008898</v>
      </c>
      <c r="BZ1349">
        <v>352.554678994379</v>
      </c>
      <c r="CA1349">
        <v>352.23816271323398</v>
      </c>
      <c r="CB1349">
        <v>353.51205378471002</v>
      </c>
      <c r="CC1349">
        <v>351.32490876672301</v>
      </c>
      <c r="CD1349">
        <v>342.226287785561</v>
      </c>
    </row>
    <row r="1350" spans="1:82" x14ac:dyDescent="0.25">
      <c r="A1350">
        <v>323.951935914552</v>
      </c>
      <c r="B1350">
        <v>341.61017937234601</v>
      </c>
      <c r="C1350">
        <v>346.45910011561102</v>
      </c>
      <c r="D1350">
        <v>340.12305844642401</v>
      </c>
      <c r="E1350">
        <v>348.86071959846299</v>
      </c>
      <c r="F1350">
        <v>344.03310730880401</v>
      </c>
      <c r="G1350">
        <v>347.85248332592198</v>
      </c>
      <c r="H1350">
        <v>342.93305712298201</v>
      </c>
      <c r="I1350">
        <v>339.20014357104498</v>
      </c>
      <c r="J1350">
        <v>352.72021300505497</v>
      </c>
      <c r="K1350">
        <v>349.69227595313299</v>
      </c>
      <c r="L1350">
        <v>342.48052417648302</v>
      </c>
      <c r="M1350">
        <v>344.69005772192901</v>
      </c>
      <c r="N1350">
        <v>339.95270330425097</v>
      </c>
      <c r="O1350">
        <v>342.66415812496399</v>
      </c>
      <c r="P1350">
        <v>342.92246930608098</v>
      </c>
      <c r="Q1350">
        <v>352.88621821011901</v>
      </c>
      <c r="R1350">
        <v>346.51789158316802</v>
      </c>
      <c r="S1350">
        <v>342.40153678272497</v>
      </c>
      <c r="T1350">
        <v>338.894200325523</v>
      </c>
      <c r="U1350">
        <v>323.81374568311298</v>
      </c>
      <c r="V1350">
        <v>317.73283824766099</v>
      </c>
      <c r="W1350">
        <v>323.74309148245402</v>
      </c>
      <c r="X1350">
        <v>335.06621890996303</v>
      </c>
      <c r="Y1350">
        <v>336.83980630385003</v>
      </c>
      <c r="Z1350">
        <v>335.39773824899697</v>
      </c>
      <c r="AA1350">
        <v>328.75951170727899</v>
      </c>
      <c r="AB1350">
        <v>335.706272459665</v>
      </c>
      <c r="AC1350">
        <v>339.27599559803099</v>
      </c>
      <c r="AD1350">
        <v>339.60698324681402</v>
      </c>
      <c r="AE1350">
        <v>348.82867799402902</v>
      </c>
      <c r="AF1350">
        <v>350.99356982359501</v>
      </c>
      <c r="AG1350">
        <v>365.45990935799</v>
      </c>
      <c r="AH1350">
        <v>390.28202063031398</v>
      </c>
      <c r="AI1350">
        <v>411.75892194431702</v>
      </c>
      <c r="AJ1350">
        <v>446.74646645984899</v>
      </c>
      <c r="AK1350">
        <v>479.21139886101798</v>
      </c>
      <c r="AL1350">
        <v>500.58602549168103</v>
      </c>
      <c r="AM1350">
        <v>530.64823692680795</v>
      </c>
      <c r="AN1350">
        <v>550.07817166115501</v>
      </c>
      <c r="AO1350">
        <v>551.200056044711</v>
      </c>
      <c r="AP1350">
        <v>503.65609025260801</v>
      </c>
      <c r="AQ1350">
        <v>506.37831730450898</v>
      </c>
      <c r="AR1350">
        <v>487.40772683096998</v>
      </c>
      <c r="AS1350">
        <v>450.38624868832198</v>
      </c>
      <c r="AT1350">
        <v>390.33380249289098</v>
      </c>
      <c r="AU1350">
        <v>339.75319044663598</v>
      </c>
      <c r="AV1350">
        <v>342.21130451702402</v>
      </c>
      <c r="AW1350">
        <v>332.69309173890503</v>
      </c>
      <c r="AX1350">
        <v>331.20826765365098</v>
      </c>
      <c r="AY1350">
        <v>329.712875531691</v>
      </c>
      <c r="AZ1350">
        <v>335.70671517511403</v>
      </c>
      <c r="BA1350">
        <v>336.64831663968602</v>
      </c>
      <c r="BB1350">
        <v>324.30156981336501</v>
      </c>
      <c r="BC1350">
        <v>325.051930802963</v>
      </c>
      <c r="BD1350">
        <v>322.31081784049002</v>
      </c>
      <c r="BE1350">
        <v>318.88898208697498</v>
      </c>
      <c r="BF1350">
        <v>326.77872208928801</v>
      </c>
      <c r="BG1350">
        <v>325.78781590038199</v>
      </c>
      <c r="BH1350">
        <v>330.81932091093501</v>
      </c>
      <c r="BI1350">
        <v>337.604346956038</v>
      </c>
      <c r="BJ1350">
        <v>334.11821145186798</v>
      </c>
      <c r="BK1350">
        <v>329.79272476993202</v>
      </c>
      <c r="BL1350">
        <v>331.19639765683303</v>
      </c>
      <c r="BM1350">
        <v>327.10748669406399</v>
      </c>
      <c r="BN1350">
        <v>342.81109500036899</v>
      </c>
      <c r="BO1350">
        <v>347.916158124768</v>
      </c>
      <c r="BP1350">
        <v>349.61645351749303</v>
      </c>
      <c r="BQ1350">
        <v>337.42668128227001</v>
      </c>
      <c r="BR1350">
        <v>350.52211803427599</v>
      </c>
      <c r="BS1350">
        <v>355.11166562398603</v>
      </c>
      <c r="BT1350">
        <v>345.66503850328002</v>
      </c>
      <c r="BU1350">
        <v>344.73061256768199</v>
      </c>
      <c r="BV1350">
        <v>348.63725017810498</v>
      </c>
      <c r="BW1350">
        <v>347.70142228685103</v>
      </c>
      <c r="BX1350">
        <v>343.45983032122399</v>
      </c>
      <c r="BY1350">
        <v>352.01872782790099</v>
      </c>
      <c r="BZ1350">
        <v>356.70512615042202</v>
      </c>
      <c r="CA1350">
        <v>350.38103596606402</v>
      </c>
      <c r="CB1350">
        <v>355.24688035349499</v>
      </c>
      <c r="CC1350">
        <v>350.193403626151</v>
      </c>
      <c r="CD1350">
        <v>343.00852883209302</v>
      </c>
    </row>
    <row r="1351" spans="1:82" x14ac:dyDescent="0.25">
      <c r="A1351">
        <v>324.192256341789</v>
      </c>
      <c r="B1351">
        <v>340.513177431256</v>
      </c>
      <c r="C1351">
        <v>345.14200737675401</v>
      </c>
      <c r="D1351">
        <v>341.71655244495997</v>
      </c>
      <c r="E1351">
        <v>349.67367850276997</v>
      </c>
      <c r="F1351">
        <v>344.61549613295699</v>
      </c>
      <c r="G1351">
        <v>347.61957189369298</v>
      </c>
      <c r="H1351">
        <v>343.021962480242</v>
      </c>
      <c r="I1351">
        <v>343.69777155550298</v>
      </c>
      <c r="J1351">
        <v>352.80438304808899</v>
      </c>
      <c r="K1351">
        <v>346.76586142475799</v>
      </c>
      <c r="L1351">
        <v>341.67965773665998</v>
      </c>
      <c r="M1351">
        <v>344.17900861255498</v>
      </c>
      <c r="N1351">
        <v>335.90346244504599</v>
      </c>
      <c r="O1351">
        <v>342.58122211920801</v>
      </c>
      <c r="P1351">
        <v>348.14741614637501</v>
      </c>
      <c r="Q1351">
        <v>353.62997725558699</v>
      </c>
      <c r="R1351">
        <v>343.810862558032</v>
      </c>
      <c r="S1351">
        <v>345.31827615903597</v>
      </c>
      <c r="T1351">
        <v>337.89467063509699</v>
      </c>
      <c r="U1351">
        <v>325.05785862990302</v>
      </c>
      <c r="V1351">
        <v>315.35854111863603</v>
      </c>
      <c r="W1351">
        <v>325.54931127953802</v>
      </c>
      <c r="X1351">
        <v>337.17774618836103</v>
      </c>
      <c r="Y1351">
        <v>336.74445822386701</v>
      </c>
      <c r="Z1351">
        <v>332.514829363476</v>
      </c>
      <c r="AA1351">
        <v>326.7031919707</v>
      </c>
      <c r="AB1351">
        <v>334.02020336881702</v>
      </c>
      <c r="AC1351">
        <v>337.98910488897297</v>
      </c>
      <c r="AD1351">
        <v>341.96925329209802</v>
      </c>
      <c r="AE1351">
        <v>346.48707814626101</v>
      </c>
      <c r="AF1351">
        <v>350.83010800670797</v>
      </c>
      <c r="AG1351">
        <v>361.90768980589201</v>
      </c>
      <c r="AH1351">
        <v>385.68240204048499</v>
      </c>
      <c r="AI1351">
        <v>413.53903176762901</v>
      </c>
      <c r="AJ1351">
        <v>448.30638629711399</v>
      </c>
      <c r="AK1351">
        <v>480.88765293532498</v>
      </c>
      <c r="AL1351">
        <v>501.15967505712803</v>
      </c>
      <c r="AM1351">
        <v>527.64183527808495</v>
      </c>
      <c r="AN1351">
        <v>546.21465878010201</v>
      </c>
      <c r="AO1351">
        <v>550.13804333029805</v>
      </c>
      <c r="AP1351">
        <v>504.54644699843197</v>
      </c>
      <c r="AQ1351">
        <v>503.68782125880898</v>
      </c>
      <c r="AR1351">
        <v>480.65393360661</v>
      </c>
      <c r="AS1351">
        <v>450.58194988181799</v>
      </c>
      <c r="AT1351">
        <v>388.44362964397999</v>
      </c>
      <c r="AU1351">
        <v>337.824259765058</v>
      </c>
      <c r="AV1351">
        <v>342.97302667550503</v>
      </c>
      <c r="AW1351">
        <v>331.616558471997</v>
      </c>
      <c r="AX1351">
        <v>328.19164587405101</v>
      </c>
      <c r="AY1351">
        <v>327.39555071340402</v>
      </c>
      <c r="AZ1351">
        <v>337.71288322373999</v>
      </c>
      <c r="BA1351">
        <v>334.04748629859301</v>
      </c>
      <c r="BB1351">
        <v>323.31746068469897</v>
      </c>
      <c r="BC1351">
        <v>327.66614265898397</v>
      </c>
      <c r="BD1351">
        <v>326.63706277091597</v>
      </c>
      <c r="BE1351">
        <v>319.779772828906</v>
      </c>
      <c r="BF1351">
        <v>328.74851433913102</v>
      </c>
      <c r="BG1351">
        <v>329.03461887730901</v>
      </c>
      <c r="BH1351">
        <v>330.49179958808901</v>
      </c>
      <c r="BI1351">
        <v>337.64670762326102</v>
      </c>
      <c r="BJ1351">
        <v>332.46155567691102</v>
      </c>
      <c r="BK1351">
        <v>327.11241956023298</v>
      </c>
      <c r="BL1351">
        <v>328.310740555199</v>
      </c>
      <c r="BM1351">
        <v>324.64111660517801</v>
      </c>
      <c r="BN1351">
        <v>340.66042331252203</v>
      </c>
      <c r="BO1351">
        <v>350.85686906834002</v>
      </c>
      <c r="BP1351">
        <v>356.58935206344199</v>
      </c>
      <c r="BQ1351">
        <v>337.193797550272</v>
      </c>
      <c r="BR1351">
        <v>351.318120695944</v>
      </c>
      <c r="BS1351">
        <v>353.77136832897702</v>
      </c>
      <c r="BT1351">
        <v>345.69742061052</v>
      </c>
      <c r="BU1351">
        <v>346.95081061005499</v>
      </c>
      <c r="BV1351">
        <v>349.184377838297</v>
      </c>
      <c r="BW1351">
        <v>347.69299772343101</v>
      </c>
      <c r="BX1351">
        <v>345.39620102128401</v>
      </c>
      <c r="BY1351">
        <v>352.31263614099799</v>
      </c>
      <c r="BZ1351">
        <v>354.946419366496</v>
      </c>
      <c r="CA1351">
        <v>353.47704817315298</v>
      </c>
      <c r="CB1351">
        <v>354.98513741181603</v>
      </c>
      <c r="CC1351">
        <v>351.933387427951</v>
      </c>
      <c r="CD1351">
        <v>344.34621486483297</v>
      </c>
    </row>
    <row r="1352" spans="1:82" x14ac:dyDescent="0.25">
      <c r="A1352">
        <v>324.43257676902499</v>
      </c>
      <c r="B1352">
        <v>341.39295047348497</v>
      </c>
      <c r="C1352">
        <v>343.59565668958197</v>
      </c>
      <c r="D1352">
        <v>341.56251985493498</v>
      </c>
      <c r="E1352">
        <v>349.69906038897102</v>
      </c>
      <c r="F1352">
        <v>347.564555791136</v>
      </c>
      <c r="G1352">
        <v>347.104942901642</v>
      </c>
      <c r="H1352">
        <v>342.85376704774399</v>
      </c>
      <c r="I1352">
        <v>340.77064302423798</v>
      </c>
      <c r="J1352">
        <v>352.84291849215299</v>
      </c>
      <c r="K1352">
        <v>349.16436744798898</v>
      </c>
      <c r="L1352">
        <v>339.86464847661802</v>
      </c>
      <c r="M1352">
        <v>343.05426175808799</v>
      </c>
      <c r="N1352">
        <v>336.10099142868</v>
      </c>
      <c r="O1352">
        <v>343.51986799518602</v>
      </c>
      <c r="P1352">
        <v>349.35306603602299</v>
      </c>
      <c r="Q1352">
        <v>353.490499812802</v>
      </c>
      <c r="R1352">
        <v>343.766268707206</v>
      </c>
      <c r="S1352">
        <v>344.12750204554999</v>
      </c>
      <c r="T1352">
        <v>339.16099018767198</v>
      </c>
      <c r="U1352">
        <v>324.34324643896701</v>
      </c>
      <c r="V1352">
        <v>318.13843673816802</v>
      </c>
      <c r="W1352">
        <v>328.808272901007</v>
      </c>
      <c r="X1352">
        <v>337.10601502526703</v>
      </c>
      <c r="Y1352">
        <v>339.41762512229798</v>
      </c>
      <c r="Z1352">
        <v>330.30774233167699</v>
      </c>
      <c r="AA1352">
        <v>326.08853012388499</v>
      </c>
      <c r="AB1352">
        <v>334.58463133104101</v>
      </c>
      <c r="AC1352">
        <v>337.765876281354</v>
      </c>
      <c r="AD1352">
        <v>346.28058128471599</v>
      </c>
      <c r="AE1352">
        <v>344.43281344779501</v>
      </c>
      <c r="AF1352">
        <v>350.65151429917199</v>
      </c>
      <c r="AG1352">
        <v>360.10058214839</v>
      </c>
      <c r="AH1352">
        <v>384.42809393239003</v>
      </c>
      <c r="AI1352">
        <v>413.83071393212998</v>
      </c>
      <c r="AJ1352">
        <v>449.53201580421199</v>
      </c>
      <c r="AK1352">
        <v>484.71283378497799</v>
      </c>
      <c r="AL1352">
        <v>506.37858341254503</v>
      </c>
      <c r="AM1352">
        <v>529.33187438903997</v>
      </c>
      <c r="AN1352">
        <v>545.53865986376195</v>
      </c>
      <c r="AO1352">
        <v>552.08460150709402</v>
      </c>
      <c r="AP1352">
        <v>504.51787123298999</v>
      </c>
      <c r="AQ1352">
        <v>506.78557217901403</v>
      </c>
      <c r="AR1352">
        <v>483.65060648442102</v>
      </c>
      <c r="AS1352">
        <v>453.054425518134</v>
      </c>
      <c r="AT1352">
        <v>389.91988976899103</v>
      </c>
      <c r="AU1352">
        <v>336.341593806547</v>
      </c>
      <c r="AV1352">
        <v>340.98554227599402</v>
      </c>
      <c r="AW1352">
        <v>331.67983769772798</v>
      </c>
      <c r="AX1352">
        <v>328.97241558200602</v>
      </c>
      <c r="AY1352">
        <v>326.84434130253197</v>
      </c>
      <c r="AZ1352">
        <v>337.90822763395897</v>
      </c>
      <c r="BA1352">
        <v>333.539761163398</v>
      </c>
      <c r="BB1352">
        <v>323.04451540586501</v>
      </c>
      <c r="BC1352">
        <v>327.46469154238099</v>
      </c>
      <c r="BD1352">
        <v>329.41449798555698</v>
      </c>
      <c r="BE1352">
        <v>320.75577975558099</v>
      </c>
      <c r="BF1352">
        <v>327.84672254396003</v>
      </c>
      <c r="BG1352">
        <v>331.88333580202499</v>
      </c>
      <c r="BH1352">
        <v>329.87815266278602</v>
      </c>
      <c r="BI1352">
        <v>337.86326430252501</v>
      </c>
      <c r="BJ1352">
        <v>331.35448085418</v>
      </c>
      <c r="BK1352">
        <v>326.04663760993202</v>
      </c>
      <c r="BL1352">
        <v>326.93933304282302</v>
      </c>
      <c r="BM1352">
        <v>324.886602695666</v>
      </c>
      <c r="BN1352">
        <v>341.26379948879003</v>
      </c>
      <c r="BO1352">
        <v>353.06426895320999</v>
      </c>
      <c r="BP1352">
        <v>358.963982643446</v>
      </c>
      <c r="BQ1352">
        <v>339.10685592623202</v>
      </c>
      <c r="BR1352">
        <v>353.000994395514</v>
      </c>
      <c r="BS1352">
        <v>352.31307965985798</v>
      </c>
      <c r="BT1352">
        <v>349.48762055477403</v>
      </c>
      <c r="BU1352">
        <v>351.69020831066501</v>
      </c>
      <c r="BV1352">
        <v>349.29313058646397</v>
      </c>
      <c r="BW1352">
        <v>349.83313297674499</v>
      </c>
      <c r="BX1352">
        <v>345.04453169642198</v>
      </c>
      <c r="BY1352">
        <v>351.80700414089398</v>
      </c>
      <c r="BZ1352">
        <v>354.363079509089</v>
      </c>
      <c r="CA1352">
        <v>356.08746259560297</v>
      </c>
      <c r="CB1352">
        <v>357.56828663651498</v>
      </c>
      <c r="CC1352">
        <v>349.99972424370299</v>
      </c>
      <c r="CD1352">
        <v>342.93568186756198</v>
      </c>
    </row>
    <row r="1353" spans="1:82" x14ac:dyDescent="0.25">
      <c r="A1353">
        <v>324.67289719626098</v>
      </c>
      <c r="B1353">
        <v>339.54708434776501</v>
      </c>
      <c r="C1353">
        <v>342.47587097940902</v>
      </c>
      <c r="D1353">
        <v>340.50954259026099</v>
      </c>
      <c r="E1353">
        <v>347.19234952591501</v>
      </c>
      <c r="F1353">
        <v>345.87121569993701</v>
      </c>
      <c r="G1353">
        <v>344.01030519224201</v>
      </c>
      <c r="H1353">
        <v>346.28818788296502</v>
      </c>
      <c r="I1353">
        <v>339.35091031284702</v>
      </c>
      <c r="J1353">
        <v>350.55230841307701</v>
      </c>
      <c r="K1353">
        <v>354.14199395088298</v>
      </c>
      <c r="L1353">
        <v>336.36478177478898</v>
      </c>
      <c r="M1353">
        <v>345.03893001158201</v>
      </c>
      <c r="N1353">
        <v>336.32336603652101</v>
      </c>
      <c r="O1353">
        <v>341.46492453859798</v>
      </c>
      <c r="P1353">
        <v>350.32961964753798</v>
      </c>
      <c r="Q1353">
        <v>346.64577576729403</v>
      </c>
      <c r="R1353">
        <v>338.767959838781</v>
      </c>
      <c r="S1353">
        <v>343.61391181520901</v>
      </c>
      <c r="T1353">
        <v>342.86966814072798</v>
      </c>
      <c r="U1353">
        <v>326.75173084890997</v>
      </c>
      <c r="V1353">
        <v>324.06565561362299</v>
      </c>
      <c r="W1353">
        <v>333.06348196377297</v>
      </c>
      <c r="X1353">
        <v>334.25217971599898</v>
      </c>
      <c r="Y1353">
        <v>339.28310149581603</v>
      </c>
      <c r="Z1353">
        <v>330.390520217399</v>
      </c>
      <c r="AA1353">
        <v>327.494440526478</v>
      </c>
      <c r="AB1353">
        <v>332.84463632652398</v>
      </c>
      <c r="AC1353">
        <v>338.67968781288499</v>
      </c>
      <c r="AD1353">
        <v>348.50355562523703</v>
      </c>
      <c r="AE1353">
        <v>345.55473749674701</v>
      </c>
      <c r="AF1353">
        <v>351.52789458920103</v>
      </c>
      <c r="AG1353">
        <v>361.32292903802397</v>
      </c>
      <c r="AH1353">
        <v>378.666109575071</v>
      </c>
      <c r="AI1353">
        <v>411.24670247349502</v>
      </c>
      <c r="AJ1353">
        <v>446.69449706226601</v>
      </c>
      <c r="AK1353">
        <v>485.995776998976</v>
      </c>
      <c r="AL1353">
        <v>504.81233423266099</v>
      </c>
      <c r="AM1353">
        <v>525.47692136254796</v>
      </c>
      <c r="AN1353">
        <v>538.74493176060298</v>
      </c>
      <c r="AO1353">
        <v>547.33195195269298</v>
      </c>
      <c r="AP1353">
        <v>499.20268840087903</v>
      </c>
      <c r="AQ1353">
        <v>510.68192208349802</v>
      </c>
      <c r="AR1353">
        <v>482.79719721667698</v>
      </c>
      <c r="AS1353">
        <v>455.77149351240399</v>
      </c>
      <c r="AT1353">
        <v>391.03915465031599</v>
      </c>
      <c r="AU1353">
        <v>336.72120144064201</v>
      </c>
      <c r="AV1353">
        <v>340.01981929344498</v>
      </c>
      <c r="AW1353">
        <v>329.92012585205401</v>
      </c>
      <c r="AX1353">
        <v>332.96831994885503</v>
      </c>
      <c r="AY1353">
        <v>328.91412810485298</v>
      </c>
      <c r="AZ1353">
        <v>338.30259942416399</v>
      </c>
      <c r="BA1353">
        <v>333.40544513665299</v>
      </c>
      <c r="BB1353">
        <v>322.37908156767901</v>
      </c>
      <c r="BC1353">
        <v>327.16633240708302</v>
      </c>
      <c r="BD1353">
        <v>332.36660785533502</v>
      </c>
      <c r="BE1353">
        <v>320.47622589785499</v>
      </c>
      <c r="BF1353">
        <v>323.06826576508303</v>
      </c>
      <c r="BG1353">
        <v>331.28474307925302</v>
      </c>
      <c r="BH1353">
        <v>328.277146802956</v>
      </c>
      <c r="BI1353">
        <v>332.89119910083099</v>
      </c>
      <c r="BJ1353">
        <v>329.543115645596</v>
      </c>
      <c r="BK1353">
        <v>328.98185948608398</v>
      </c>
      <c r="BL1353">
        <v>326.50248506495399</v>
      </c>
      <c r="BM1353">
        <v>327.27711659721399</v>
      </c>
      <c r="BN1353">
        <v>340.39689706556101</v>
      </c>
      <c r="BO1353">
        <v>353.06868886814198</v>
      </c>
      <c r="BP1353">
        <v>359.41204246692001</v>
      </c>
      <c r="BQ1353">
        <v>345.58296916540098</v>
      </c>
      <c r="BR1353">
        <v>355.81137328178801</v>
      </c>
      <c r="BS1353">
        <v>350.835984500444</v>
      </c>
      <c r="BT1353">
        <v>349.80279487145401</v>
      </c>
      <c r="BU1353">
        <v>353.30430505770897</v>
      </c>
      <c r="BV1353">
        <v>350.82820784584902</v>
      </c>
      <c r="BW1353">
        <v>349.247763742985</v>
      </c>
      <c r="BX1353">
        <v>346.75727829579398</v>
      </c>
      <c r="BY1353">
        <v>350.80899399414</v>
      </c>
      <c r="BZ1353">
        <v>356.749135073302</v>
      </c>
      <c r="CA1353">
        <v>357.73347997228399</v>
      </c>
      <c r="CB1353">
        <v>355.90204285678999</v>
      </c>
      <c r="CC1353">
        <v>349.78651741521702</v>
      </c>
      <c r="CD1353">
        <v>340.19102321153798</v>
      </c>
    </row>
    <row r="1354" spans="1:82" x14ac:dyDescent="0.25">
      <c r="A1354">
        <v>324.91321762349799</v>
      </c>
      <c r="B1354">
        <v>341.20940128337202</v>
      </c>
      <c r="C1354">
        <v>338.97263314538799</v>
      </c>
      <c r="D1354">
        <v>338.55914123207702</v>
      </c>
      <c r="E1354">
        <v>343.45481882720401</v>
      </c>
      <c r="F1354">
        <v>346.066884286358</v>
      </c>
      <c r="G1354">
        <v>344.05016579260501</v>
      </c>
      <c r="H1354">
        <v>348.38824964878802</v>
      </c>
      <c r="I1354">
        <v>342.04037040284601</v>
      </c>
      <c r="J1354">
        <v>350.267389941766</v>
      </c>
      <c r="K1354">
        <v>352.56038645409097</v>
      </c>
      <c r="L1354">
        <v>334.60472111889402</v>
      </c>
      <c r="M1354">
        <v>347.32945313696899</v>
      </c>
      <c r="N1354">
        <v>333.29120965658001</v>
      </c>
      <c r="O1354">
        <v>342.04231244250201</v>
      </c>
      <c r="P1354">
        <v>351.15186753253801</v>
      </c>
      <c r="Q1354">
        <v>348.31813739659299</v>
      </c>
      <c r="R1354">
        <v>342.47043255135998</v>
      </c>
      <c r="S1354">
        <v>342.36967456920797</v>
      </c>
      <c r="T1354">
        <v>342.63906718336</v>
      </c>
      <c r="U1354">
        <v>329.19108265499301</v>
      </c>
      <c r="V1354">
        <v>326.46124119580298</v>
      </c>
      <c r="W1354">
        <v>334.81691343151402</v>
      </c>
      <c r="X1354">
        <v>335.58130420999299</v>
      </c>
      <c r="Y1354">
        <v>338.35275233871403</v>
      </c>
      <c r="Z1354">
        <v>330.91133369516098</v>
      </c>
      <c r="AA1354">
        <v>329.41154118082699</v>
      </c>
      <c r="AB1354">
        <v>332.36785333662198</v>
      </c>
      <c r="AC1354">
        <v>339.32606263949998</v>
      </c>
      <c r="AD1354">
        <v>348.55204047473501</v>
      </c>
      <c r="AE1354">
        <v>344.892267588702</v>
      </c>
      <c r="AF1354">
        <v>350.57660748912701</v>
      </c>
      <c r="AG1354">
        <v>364.00541878988298</v>
      </c>
      <c r="AH1354">
        <v>379.38656148278102</v>
      </c>
      <c r="AI1354">
        <v>406.92732330981897</v>
      </c>
      <c r="AJ1354">
        <v>442.28061823325999</v>
      </c>
      <c r="AK1354">
        <v>482.993787826107</v>
      </c>
      <c r="AL1354">
        <v>500.151178599172</v>
      </c>
      <c r="AM1354">
        <v>522.81041997242698</v>
      </c>
      <c r="AN1354">
        <v>538.58225997649799</v>
      </c>
      <c r="AO1354">
        <v>545.92741138318604</v>
      </c>
      <c r="AP1354">
        <v>501.32173359273702</v>
      </c>
      <c r="AQ1354">
        <v>513.13252541091003</v>
      </c>
      <c r="AR1354">
        <v>479.241282231566</v>
      </c>
      <c r="AS1354">
        <v>457.22078334027299</v>
      </c>
      <c r="AT1354">
        <v>387.75145424083701</v>
      </c>
      <c r="AU1354">
        <v>336.95228609179497</v>
      </c>
      <c r="AV1354">
        <v>340.40923442520801</v>
      </c>
      <c r="AW1354">
        <v>330.21193534838898</v>
      </c>
      <c r="AX1354">
        <v>335.85867557272599</v>
      </c>
      <c r="AY1354">
        <v>328.65558323659798</v>
      </c>
      <c r="AZ1354">
        <v>336.82036365654898</v>
      </c>
      <c r="BA1354">
        <v>333.35110560724098</v>
      </c>
      <c r="BB1354">
        <v>319.80148073645603</v>
      </c>
      <c r="BC1354">
        <v>325.87407331631101</v>
      </c>
      <c r="BD1354">
        <v>331.16881538475599</v>
      </c>
      <c r="BE1354">
        <v>319.89379878639102</v>
      </c>
      <c r="BF1354">
        <v>321.219647200785</v>
      </c>
      <c r="BG1354">
        <v>331.76751137467602</v>
      </c>
      <c r="BH1354">
        <v>332.29777849822898</v>
      </c>
      <c r="BI1354">
        <v>330.57448108192801</v>
      </c>
      <c r="BJ1354">
        <v>327.02036681265798</v>
      </c>
      <c r="BK1354">
        <v>327.554948065529</v>
      </c>
      <c r="BL1354">
        <v>325.168719232321</v>
      </c>
      <c r="BM1354">
        <v>326.49376128159201</v>
      </c>
      <c r="BN1354">
        <v>336.61535660873602</v>
      </c>
      <c r="BO1354">
        <v>352.911776839617</v>
      </c>
      <c r="BP1354">
        <v>360.772795515572</v>
      </c>
      <c r="BQ1354">
        <v>349.01027184207499</v>
      </c>
      <c r="BR1354">
        <v>351.38662911279602</v>
      </c>
      <c r="BS1354">
        <v>353.44109196295301</v>
      </c>
      <c r="BT1354">
        <v>351.00638956831</v>
      </c>
      <c r="BU1354">
        <v>352.57007479127498</v>
      </c>
      <c r="BV1354">
        <v>354.533845455152</v>
      </c>
      <c r="BW1354">
        <v>349.569750908554</v>
      </c>
      <c r="BX1354">
        <v>354.04275649896698</v>
      </c>
      <c r="BY1354">
        <v>345.14330997482102</v>
      </c>
      <c r="BZ1354">
        <v>355.76041518213799</v>
      </c>
      <c r="CA1354">
        <v>358.53060685654401</v>
      </c>
      <c r="CB1354">
        <v>352.94070723799098</v>
      </c>
      <c r="CC1354">
        <v>348.59018615379398</v>
      </c>
      <c r="CD1354">
        <v>339.327009751427</v>
      </c>
    </row>
    <row r="1355" spans="1:82" x14ac:dyDescent="0.25">
      <c r="A1355">
        <v>325.15353805073403</v>
      </c>
      <c r="B1355">
        <v>343.14417120585398</v>
      </c>
      <c r="C1355">
        <v>339.32696195409602</v>
      </c>
      <c r="D1355">
        <v>338.50418413967202</v>
      </c>
      <c r="E1355">
        <v>341.993631204439</v>
      </c>
      <c r="F1355">
        <v>347.48709700173998</v>
      </c>
      <c r="G1355">
        <v>345.76562236369801</v>
      </c>
      <c r="H1355">
        <v>349.55602893719299</v>
      </c>
      <c r="I1355">
        <v>342.99748991165302</v>
      </c>
      <c r="J1355">
        <v>348.74773195812799</v>
      </c>
      <c r="K1355">
        <v>348.74538578656097</v>
      </c>
      <c r="L1355">
        <v>332.533414473954</v>
      </c>
      <c r="M1355">
        <v>344.70285631556999</v>
      </c>
      <c r="N1355">
        <v>335.15006468205303</v>
      </c>
      <c r="O1355">
        <v>345.54838143568003</v>
      </c>
      <c r="P1355">
        <v>352.37492196230301</v>
      </c>
      <c r="Q1355">
        <v>349.303052802146</v>
      </c>
      <c r="R1355">
        <v>340.73816528172301</v>
      </c>
      <c r="S1355">
        <v>342.44615315674798</v>
      </c>
      <c r="T1355">
        <v>339.31322247264097</v>
      </c>
      <c r="U1355">
        <v>329.647243354556</v>
      </c>
      <c r="V1355">
        <v>326.485282157386</v>
      </c>
      <c r="W1355">
        <v>335.98188317340498</v>
      </c>
      <c r="X1355">
        <v>332.41446115113803</v>
      </c>
      <c r="Y1355">
        <v>338.85458600153999</v>
      </c>
      <c r="Z1355">
        <v>329.90317916974902</v>
      </c>
      <c r="AA1355">
        <v>329.28577299859302</v>
      </c>
      <c r="AB1355">
        <v>330.24275442333601</v>
      </c>
      <c r="AC1355">
        <v>340.23481981450402</v>
      </c>
      <c r="AD1355">
        <v>349.69424242707902</v>
      </c>
      <c r="AE1355">
        <v>344.84019703596903</v>
      </c>
      <c r="AF1355">
        <v>355.85313707106201</v>
      </c>
      <c r="AG1355">
        <v>365.989966997892</v>
      </c>
      <c r="AH1355">
        <v>374.42505412435401</v>
      </c>
      <c r="AI1355">
        <v>407.49221489354699</v>
      </c>
      <c r="AJ1355">
        <v>440.59230529399002</v>
      </c>
      <c r="AK1355">
        <v>479.37965494230099</v>
      </c>
      <c r="AL1355">
        <v>501.298492501309</v>
      </c>
      <c r="AM1355">
        <v>523.96920661528895</v>
      </c>
      <c r="AN1355">
        <v>542.50707838717994</v>
      </c>
      <c r="AO1355">
        <v>546.44869130009704</v>
      </c>
      <c r="AP1355">
        <v>500.72862985572101</v>
      </c>
      <c r="AQ1355">
        <v>514.63333272492798</v>
      </c>
      <c r="AR1355">
        <v>472.77031584970501</v>
      </c>
      <c r="AS1355">
        <v>458.23274329625002</v>
      </c>
      <c r="AT1355">
        <v>386.09244215807303</v>
      </c>
      <c r="AU1355">
        <v>337.215859033686</v>
      </c>
      <c r="AV1355">
        <v>338.42755380889002</v>
      </c>
      <c r="AW1355">
        <v>328.50250766645701</v>
      </c>
      <c r="AX1355">
        <v>337.74445194362102</v>
      </c>
      <c r="AY1355">
        <v>332.34774354670202</v>
      </c>
      <c r="AZ1355">
        <v>331.97130479547297</v>
      </c>
      <c r="BA1355">
        <v>333.76223138642098</v>
      </c>
      <c r="BB1355">
        <v>320.34698624924101</v>
      </c>
      <c r="BC1355">
        <v>328.54292594599099</v>
      </c>
      <c r="BD1355">
        <v>333.31439826219503</v>
      </c>
      <c r="BE1355">
        <v>319.77957177605299</v>
      </c>
      <c r="BF1355">
        <v>317.00445277809899</v>
      </c>
      <c r="BG1355">
        <v>335.38267080859799</v>
      </c>
      <c r="BH1355">
        <v>330.20534268994601</v>
      </c>
      <c r="BI1355">
        <v>332.20069994202402</v>
      </c>
      <c r="BJ1355">
        <v>327.504693150614</v>
      </c>
      <c r="BK1355">
        <v>325.63128675510001</v>
      </c>
      <c r="BL1355">
        <v>329.01283884851802</v>
      </c>
      <c r="BM1355">
        <v>326.91959393190598</v>
      </c>
      <c r="BN1355">
        <v>340.50986373067002</v>
      </c>
      <c r="BO1355">
        <v>355.51114564349001</v>
      </c>
      <c r="BP1355">
        <v>360.96823204031699</v>
      </c>
      <c r="BQ1355">
        <v>349.86817677022901</v>
      </c>
      <c r="BR1355">
        <v>353.702889200762</v>
      </c>
      <c r="BS1355">
        <v>352.67413335736097</v>
      </c>
      <c r="BT1355">
        <v>354.33507358711898</v>
      </c>
      <c r="BU1355">
        <v>351.42761302042601</v>
      </c>
      <c r="BV1355">
        <v>357.77074265457202</v>
      </c>
      <c r="BW1355">
        <v>349.98838982187698</v>
      </c>
      <c r="BX1355">
        <v>353.354047399975</v>
      </c>
      <c r="BY1355">
        <v>345.85696162194699</v>
      </c>
      <c r="BZ1355">
        <v>355.47668422791298</v>
      </c>
      <c r="CA1355">
        <v>360.26030131128601</v>
      </c>
      <c r="CB1355">
        <v>350.83962009352899</v>
      </c>
      <c r="CC1355">
        <v>349.1725278358</v>
      </c>
      <c r="CD1355">
        <v>342.166292283536</v>
      </c>
    </row>
    <row r="1356" spans="1:82" x14ac:dyDescent="0.25">
      <c r="A1356">
        <v>325.39385847797001</v>
      </c>
      <c r="B1356">
        <v>343.73293845488098</v>
      </c>
      <c r="C1356">
        <v>341.04196397666698</v>
      </c>
      <c r="D1356">
        <v>337.66825267456102</v>
      </c>
      <c r="E1356">
        <v>341.40501771277297</v>
      </c>
      <c r="F1356">
        <v>348.34665287034801</v>
      </c>
      <c r="G1356">
        <v>342.29009448099202</v>
      </c>
      <c r="H1356">
        <v>350.49622118455198</v>
      </c>
      <c r="I1356">
        <v>345.52987016876398</v>
      </c>
      <c r="J1356">
        <v>349.33413355500198</v>
      </c>
      <c r="K1356">
        <v>347.972817758752</v>
      </c>
      <c r="L1356">
        <v>333.17171236033602</v>
      </c>
      <c r="M1356">
        <v>345.18956267979797</v>
      </c>
      <c r="N1356">
        <v>336.57021985046299</v>
      </c>
      <c r="O1356">
        <v>346.38503884553899</v>
      </c>
      <c r="P1356">
        <v>353.06280559826399</v>
      </c>
      <c r="Q1356">
        <v>349.76804607960202</v>
      </c>
      <c r="R1356">
        <v>339.43950742261597</v>
      </c>
      <c r="S1356">
        <v>343.06393975555602</v>
      </c>
      <c r="T1356">
        <v>339.511627294471</v>
      </c>
      <c r="U1356">
        <v>328.72605173300701</v>
      </c>
      <c r="V1356">
        <v>328.35112928755302</v>
      </c>
      <c r="W1356">
        <v>335.92115599467297</v>
      </c>
      <c r="X1356">
        <v>327.99239149096098</v>
      </c>
      <c r="Y1356">
        <v>340.88375813312803</v>
      </c>
      <c r="Z1356">
        <v>328.70621263917798</v>
      </c>
      <c r="AA1356">
        <v>328.979542860599</v>
      </c>
      <c r="AB1356">
        <v>331.59047555496301</v>
      </c>
      <c r="AC1356">
        <v>338.95750122076902</v>
      </c>
      <c r="AD1356">
        <v>351.86087811731699</v>
      </c>
      <c r="AE1356">
        <v>345.18886730855297</v>
      </c>
      <c r="AF1356">
        <v>356.872946094121</v>
      </c>
      <c r="AG1356">
        <v>365.66640467870798</v>
      </c>
      <c r="AH1356">
        <v>373.00502452750402</v>
      </c>
      <c r="AI1356">
        <v>405.51606588400199</v>
      </c>
      <c r="AJ1356">
        <v>441.48163525067798</v>
      </c>
      <c r="AK1356">
        <v>475.35728415219</v>
      </c>
      <c r="AL1356">
        <v>502.68572634762</v>
      </c>
      <c r="AM1356">
        <v>522.31388469543901</v>
      </c>
      <c r="AN1356">
        <v>542.57724334131899</v>
      </c>
      <c r="AO1356">
        <v>549.62822547560495</v>
      </c>
      <c r="AP1356">
        <v>498.53866826446699</v>
      </c>
      <c r="AQ1356">
        <v>514.05080792218598</v>
      </c>
      <c r="AR1356">
        <v>472.59787292534901</v>
      </c>
      <c r="AS1356">
        <v>459.87935658749001</v>
      </c>
      <c r="AT1356">
        <v>387.047688214061</v>
      </c>
      <c r="AU1356">
        <v>337.21489003721098</v>
      </c>
      <c r="AV1356">
        <v>336.37537619787702</v>
      </c>
      <c r="AW1356">
        <v>325.66222090948702</v>
      </c>
      <c r="AX1356">
        <v>339.47718148538701</v>
      </c>
      <c r="AY1356">
        <v>331.44319137603202</v>
      </c>
      <c r="AZ1356">
        <v>328.157020360648</v>
      </c>
      <c r="BA1356">
        <v>334.15159905097403</v>
      </c>
      <c r="BB1356">
        <v>319.14092492977102</v>
      </c>
      <c r="BC1356">
        <v>328.82002561340801</v>
      </c>
      <c r="BD1356">
        <v>333.98756900694099</v>
      </c>
      <c r="BE1356">
        <v>319.89852402164001</v>
      </c>
      <c r="BF1356">
        <v>315.06913314296099</v>
      </c>
      <c r="BG1356">
        <v>336.71477026136802</v>
      </c>
      <c r="BH1356">
        <v>329.096345955591</v>
      </c>
      <c r="BI1356">
        <v>332.17289607499498</v>
      </c>
      <c r="BJ1356">
        <v>326.59295161059703</v>
      </c>
      <c r="BK1356">
        <v>324.764021138045</v>
      </c>
      <c r="BL1356">
        <v>327.65688363621001</v>
      </c>
      <c r="BM1356">
        <v>326.60253700161297</v>
      </c>
      <c r="BN1356">
        <v>341.41332792136501</v>
      </c>
      <c r="BO1356">
        <v>355.39181692614898</v>
      </c>
      <c r="BP1356">
        <v>359.79166617456298</v>
      </c>
      <c r="BQ1356">
        <v>353.01549946370898</v>
      </c>
      <c r="BR1356">
        <v>353.54571337308897</v>
      </c>
      <c r="BS1356">
        <v>351.31415895084001</v>
      </c>
      <c r="BT1356">
        <v>355.27490050728198</v>
      </c>
      <c r="BU1356">
        <v>351.514192378394</v>
      </c>
      <c r="BV1356">
        <v>358.06130322605298</v>
      </c>
      <c r="BW1356">
        <v>349.33745134215798</v>
      </c>
      <c r="BX1356">
        <v>355.73134576061</v>
      </c>
      <c r="BY1356">
        <v>346.394700432798</v>
      </c>
      <c r="BZ1356">
        <v>353.94152932370599</v>
      </c>
      <c r="CA1356">
        <v>358.015886039691</v>
      </c>
      <c r="CB1356">
        <v>350.15440285558401</v>
      </c>
      <c r="CC1356">
        <v>349.68710572597797</v>
      </c>
      <c r="CD1356">
        <v>344.018823679874</v>
      </c>
    </row>
    <row r="1357" spans="1:82" x14ac:dyDescent="0.25">
      <c r="A1357">
        <v>325.634178905206</v>
      </c>
      <c r="B1357">
        <v>340.67628201145499</v>
      </c>
      <c r="C1357">
        <v>341.84891802577101</v>
      </c>
      <c r="D1357">
        <v>337.64546899372198</v>
      </c>
      <c r="E1357">
        <v>339.94164405336397</v>
      </c>
      <c r="F1357">
        <v>349.505379337703</v>
      </c>
      <c r="G1357">
        <v>343.65072622131498</v>
      </c>
      <c r="H1357">
        <v>347.04075806813597</v>
      </c>
      <c r="I1357">
        <v>343.95887189235202</v>
      </c>
      <c r="J1357">
        <v>344.31962434499701</v>
      </c>
      <c r="K1357">
        <v>350.89548824817803</v>
      </c>
      <c r="L1357">
        <v>336.46431873665</v>
      </c>
      <c r="M1357">
        <v>347.10217810526098</v>
      </c>
      <c r="N1357">
        <v>337.07505934688902</v>
      </c>
      <c r="O1357">
        <v>344.907283871468</v>
      </c>
      <c r="P1357">
        <v>347.39794379411597</v>
      </c>
      <c r="Q1357">
        <v>349.96735355295601</v>
      </c>
      <c r="R1357">
        <v>342.78958762197198</v>
      </c>
      <c r="S1357">
        <v>344.020049326741</v>
      </c>
      <c r="T1357">
        <v>340.108663797877</v>
      </c>
      <c r="U1357">
        <v>332.13388527575199</v>
      </c>
      <c r="V1357">
        <v>323.64677278426899</v>
      </c>
      <c r="W1357">
        <v>336.588209817505</v>
      </c>
      <c r="X1357">
        <v>328.60052277016899</v>
      </c>
      <c r="Y1357">
        <v>339.83344261428402</v>
      </c>
      <c r="Z1357">
        <v>323.511319496726</v>
      </c>
      <c r="AA1357">
        <v>333.17318041104602</v>
      </c>
      <c r="AB1357">
        <v>331.33699843044201</v>
      </c>
      <c r="AC1357">
        <v>330.536201418931</v>
      </c>
      <c r="AD1357">
        <v>350.31265216378</v>
      </c>
      <c r="AE1357">
        <v>343.78981552942798</v>
      </c>
      <c r="AF1357">
        <v>359.65953376323301</v>
      </c>
      <c r="AG1357">
        <v>367.92945543243002</v>
      </c>
      <c r="AH1357">
        <v>377.62379515983702</v>
      </c>
      <c r="AI1357">
        <v>400.146412166152</v>
      </c>
      <c r="AJ1357">
        <v>444.67189801749299</v>
      </c>
      <c r="AK1357">
        <v>477.75075141089599</v>
      </c>
      <c r="AL1357">
        <v>499.27289153207198</v>
      </c>
      <c r="AM1357">
        <v>518.35126046077505</v>
      </c>
      <c r="AN1357">
        <v>541.68623661143204</v>
      </c>
      <c r="AO1357">
        <v>544.14840277908002</v>
      </c>
      <c r="AP1357">
        <v>493.55050022083299</v>
      </c>
      <c r="AQ1357">
        <v>514.44895625599997</v>
      </c>
      <c r="AR1357">
        <v>479.362931732444</v>
      </c>
      <c r="AS1357">
        <v>455.43595018543402</v>
      </c>
      <c r="AT1357">
        <v>386.91011828756399</v>
      </c>
      <c r="AU1357">
        <v>338.694919879888</v>
      </c>
      <c r="AV1357">
        <v>337.86712197240399</v>
      </c>
      <c r="AW1357">
        <v>321.48586017943597</v>
      </c>
      <c r="AX1357">
        <v>339.71082313065699</v>
      </c>
      <c r="AY1357">
        <v>331.34748150093299</v>
      </c>
      <c r="AZ1357">
        <v>324.77533897615899</v>
      </c>
      <c r="BA1357">
        <v>333.963113010825</v>
      </c>
      <c r="BB1357">
        <v>320.51369230772599</v>
      </c>
      <c r="BC1357">
        <v>325.73461414525701</v>
      </c>
      <c r="BD1357">
        <v>333.51576069866098</v>
      </c>
      <c r="BE1357">
        <v>320.14208455960897</v>
      </c>
      <c r="BF1357">
        <v>319.79841777807002</v>
      </c>
      <c r="BG1357">
        <v>334.56405517047199</v>
      </c>
      <c r="BH1357">
        <v>327.83671610448403</v>
      </c>
      <c r="BI1357">
        <v>329.76154357712397</v>
      </c>
      <c r="BJ1357">
        <v>322.78619804556899</v>
      </c>
      <c r="BK1357">
        <v>322.63339172047898</v>
      </c>
      <c r="BL1357">
        <v>328.571120286905</v>
      </c>
      <c r="BM1357">
        <v>329.12234580468299</v>
      </c>
      <c r="BN1357">
        <v>341.79597259787897</v>
      </c>
      <c r="BO1357">
        <v>353.14753332703202</v>
      </c>
      <c r="BP1357">
        <v>360.85764904212198</v>
      </c>
      <c r="BQ1357">
        <v>355.436458409968</v>
      </c>
      <c r="BR1357">
        <v>353.382624101396</v>
      </c>
      <c r="BS1357">
        <v>349.27015963450998</v>
      </c>
      <c r="BT1357">
        <v>353.68930829569399</v>
      </c>
      <c r="BU1357">
        <v>354.57689586940501</v>
      </c>
      <c r="BV1357">
        <v>356.873912093912</v>
      </c>
      <c r="BW1357">
        <v>351.49556487490901</v>
      </c>
      <c r="BX1357">
        <v>352.31343488014898</v>
      </c>
      <c r="BY1357">
        <v>344.90779877980401</v>
      </c>
      <c r="BZ1357">
        <v>351.70627219645701</v>
      </c>
      <c r="CA1357">
        <v>356.025195349716</v>
      </c>
      <c r="CB1357">
        <v>346.53363248968299</v>
      </c>
      <c r="CC1357">
        <v>351.693096412172</v>
      </c>
      <c r="CD1357">
        <v>347.81701095227498</v>
      </c>
    </row>
    <row r="1358" spans="1:82" x14ac:dyDescent="0.25">
      <c r="A1358">
        <v>325.87449933244301</v>
      </c>
      <c r="B1358">
        <v>342.83592896946999</v>
      </c>
      <c r="C1358">
        <v>342.53800396045898</v>
      </c>
      <c r="D1358">
        <v>338.74346563955402</v>
      </c>
      <c r="E1358">
        <v>338.67076141277897</v>
      </c>
      <c r="F1358">
        <v>349.37620393601702</v>
      </c>
      <c r="G1358">
        <v>343.933728091587</v>
      </c>
      <c r="H1358">
        <v>346.707604843404</v>
      </c>
      <c r="I1358">
        <v>340.62975086953099</v>
      </c>
      <c r="J1358">
        <v>344.50771713326299</v>
      </c>
      <c r="K1358">
        <v>352.43490172331002</v>
      </c>
      <c r="L1358">
        <v>338.07970677290399</v>
      </c>
      <c r="M1358">
        <v>347.39762713476199</v>
      </c>
      <c r="N1358">
        <v>339.347415216027</v>
      </c>
      <c r="O1358">
        <v>346.89746272812999</v>
      </c>
      <c r="P1358">
        <v>345.66104515890299</v>
      </c>
      <c r="Q1358">
        <v>349.48967984745298</v>
      </c>
      <c r="R1358">
        <v>343.53437841530803</v>
      </c>
      <c r="S1358">
        <v>344.55557563540702</v>
      </c>
      <c r="T1358">
        <v>340.130935271125</v>
      </c>
      <c r="U1358">
        <v>334.26141360268599</v>
      </c>
      <c r="V1358">
        <v>324.36550475915902</v>
      </c>
      <c r="W1358">
        <v>336.21901720672702</v>
      </c>
      <c r="X1358">
        <v>326.87873700035402</v>
      </c>
      <c r="Y1358">
        <v>340.79026087447801</v>
      </c>
      <c r="Z1358">
        <v>323.75261122337798</v>
      </c>
      <c r="AA1358">
        <v>332.612930953437</v>
      </c>
      <c r="AB1358">
        <v>330.37052867771098</v>
      </c>
      <c r="AC1358">
        <v>331.87100238122099</v>
      </c>
      <c r="AD1358">
        <v>349.91544851969797</v>
      </c>
      <c r="AE1358">
        <v>342.57817310252301</v>
      </c>
      <c r="AF1358">
        <v>362.87813076503897</v>
      </c>
      <c r="AG1358">
        <v>367.51037433758302</v>
      </c>
      <c r="AH1358">
        <v>379.19102332006003</v>
      </c>
      <c r="AI1358">
        <v>399.90834737714903</v>
      </c>
      <c r="AJ1358">
        <v>444.27726387485501</v>
      </c>
      <c r="AK1358">
        <v>478.79297278497199</v>
      </c>
      <c r="AL1358">
        <v>497.69039145704198</v>
      </c>
      <c r="AM1358">
        <v>518.06162668109801</v>
      </c>
      <c r="AN1358">
        <v>541.01083626799596</v>
      </c>
      <c r="AO1358">
        <v>541.44245359937395</v>
      </c>
      <c r="AP1358">
        <v>491.81404781735603</v>
      </c>
      <c r="AQ1358">
        <v>514.35797104305504</v>
      </c>
      <c r="AR1358">
        <v>479.47834551909398</v>
      </c>
      <c r="AS1358">
        <v>453.56599761735202</v>
      </c>
      <c r="AT1358">
        <v>387.439365050655</v>
      </c>
      <c r="AU1358">
        <v>338.27171791229603</v>
      </c>
      <c r="AV1358">
        <v>336.31712907123602</v>
      </c>
      <c r="AW1358">
        <v>324.28819362028202</v>
      </c>
      <c r="AX1358">
        <v>340.91430523973298</v>
      </c>
      <c r="AY1358">
        <v>329.29818350038801</v>
      </c>
      <c r="AZ1358">
        <v>326.35337347595799</v>
      </c>
      <c r="BA1358">
        <v>333.98895513646102</v>
      </c>
      <c r="BB1358">
        <v>322.486376540837</v>
      </c>
      <c r="BC1358">
        <v>325.638349930527</v>
      </c>
      <c r="BD1358">
        <v>334.47620364429099</v>
      </c>
      <c r="BE1358">
        <v>320.58070284377499</v>
      </c>
      <c r="BF1358">
        <v>318.254596496879</v>
      </c>
      <c r="BG1358">
        <v>332.87377519395199</v>
      </c>
      <c r="BH1358">
        <v>327.76869245831602</v>
      </c>
      <c r="BI1358">
        <v>330.89260205944902</v>
      </c>
      <c r="BJ1358">
        <v>322.98841487574703</v>
      </c>
      <c r="BK1358">
        <v>324.99027892551197</v>
      </c>
      <c r="BL1358">
        <v>327.49381086413399</v>
      </c>
      <c r="BM1358">
        <v>330.03846973847698</v>
      </c>
      <c r="BN1358">
        <v>343.98602500075799</v>
      </c>
      <c r="BO1358">
        <v>350.94876505041202</v>
      </c>
      <c r="BP1358">
        <v>359.60313371483198</v>
      </c>
      <c r="BQ1358">
        <v>353.70690887636101</v>
      </c>
      <c r="BR1358">
        <v>352.080924256738</v>
      </c>
      <c r="BS1358">
        <v>348.54211612035698</v>
      </c>
      <c r="BT1358">
        <v>354.85674203102798</v>
      </c>
      <c r="BU1358">
        <v>351.67719035437301</v>
      </c>
      <c r="BV1358">
        <v>353.57007562208901</v>
      </c>
      <c r="BW1358">
        <v>354.76103669856298</v>
      </c>
      <c r="BX1358">
        <v>350.36102905770503</v>
      </c>
      <c r="BY1358">
        <v>344.81537793804</v>
      </c>
      <c r="BZ1358">
        <v>351.25528676426097</v>
      </c>
      <c r="CA1358">
        <v>352.607229755209</v>
      </c>
      <c r="CB1358">
        <v>343.73018575808197</v>
      </c>
      <c r="CC1358">
        <v>349.69858903052699</v>
      </c>
      <c r="CD1358">
        <v>348.56076417173199</v>
      </c>
    </row>
    <row r="1359" spans="1:82" x14ac:dyDescent="0.25">
      <c r="A1359">
        <v>326.11481975967899</v>
      </c>
      <c r="B1359">
        <v>344.77982420289101</v>
      </c>
      <c r="C1359">
        <v>342.79619407977299</v>
      </c>
      <c r="D1359">
        <v>339.48829641370901</v>
      </c>
      <c r="E1359">
        <v>337.54731881840399</v>
      </c>
      <c r="F1359">
        <v>348.61095081320298</v>
      </c>
      <c r="G1359">
        <v>343.66695107319299</v>
      </c>
      <c r="H1359">
        <v>346.00651166917402</v>
      </c>
      <c r="I1359">
        <v>336.30624841607403</v>
      </c>
      <c r="J1359">
        <v>345.72627270823102</v>
      </c>
      <c r="K1359">
        <v>353.78059499192398</v>
      </c>
      <c r="L1359">
        <v>339.71594163227701</v>
      </c>
      <c r="M1359">
        <v>347.86309827694998</v>
      </c>
      <c r="N1359">
        <v>341.483529336039</v>
      </c>
      <c r="O1359">
        <v>348.35648273731499</v>
      </c>
      <c r="P1359">
        <v>344.25153484395298</v>
      </c>
      <c r="Q1359">
        <v>349.32207553951201</v>
      </c>
      <c r="R1359">
        <v>344.28082406997697</v>
      </c>
      <c r="S1359">
        <v>344.37212660668001</v>
      </c>
      <c r="T1359">
        <v>340.48270506059998</v>
      </c>
      <c r="U1359">
        <v>335.55013425941502</v>
      </c>
      <c r="V1359">
        <v>326.243293696048</v>
      </c>
      <c r="W1359">
        <v>334.87767601890101</v>
      </c>
      <c r="X1359">
        <v>324.82012279336197</v>
      </c>
      <c r="Y1359">
        <v>342.28698810070802</v>
      </c>
      <c r="Z1359">
        <v>324.29364888425602</v>
      </c>
      <c r="AA1359">
        <v>331.21600325789097</v>
      </c>
      <c r="AB1359">
        <v>329.37828935739799</v>
      </c>
      <c r="AC1359">
        <v>334.309813725629</v>
      </c>
      <c r="AD1359">
        <v>348.983536088726</v>
      </c>
      <c r="AE1359">
        <v>341.23219557962</v>
      </c>
      <c r="AF1359">
        <v>365.49869823912502</v>
      </c>
      <c r="AG1359">
        <v>367.57603786068</v>
      </c>
      <c r="AH1359">
        <v>380.26338526143701</v>
      </c>
      <c r="AI1359">
        <v>400.54681494003199</v>
      </c>
      <c r="AJ1359">
        <v>442.52554547511198</v>
      </c>
      <c r="AK1359">
        <v>479.95133619723799</v>
      </c>
      <c r="AL1359">
        <v>497.19039811399</v>
      </c>
      <c r="AM1359">
        <v>516.96697811254705</v>
      </c>
      <c r="AN1359">
        <v>539.522659586484</v>
      </c>
      <c r="AO1359">
        <v>539.80113177110695</v>
      </c>
      <c r="AP1359">
        <v>491.16705235594497</v>
      </c>
      <c r="AQ1359">
        <v>514.04219044366505</v>
      </c>
      <c r="AR1359">
        <v>479.89889146207298</v>
      </c>
      <c r="AS1359">
        <v>452.67097552321201</v>
      </c>
      <c r="AT1359">
        <v>387.93150021082403</v>
      </c>
      <c r="AU1359">
        <v>337.82057559948697</v>
      </c>
      <c r="AV1359">
        <v>333.73932180329098</v>
      </c>
      <c r="AW1359">
        <v>327.279126130431</v>
      </c>
      <c r="AX1359">
        <v>342.26108896883301</v>
      </c>
      <c r="AY1359">
        <v>328.42922538961699</v>
      </c>
      <c r="AZ1359">
        <v>326.44620818449198</v>
      </c>
      <c r="BA1359">
        <v>334.67554707365298</v>
      </c>
      <c r="BB1359">
        <v>324.10326502350199</v>
      </c>
      <c r="BC1359">
        <v>326.26507012215001</v>
      </c>
      <c r="BD1359">
        <v>334.86009674213801</v>
      </c>
      <c r="BE1359">
        <v>320.99899062813398</v>
      </c>
      <c r="BF1359">
        <v>316.96833801637098</v>
      </c>
      <c r="BG1359">
        <v>331.25164351971</v>
      </c>
      <c r="BH1359">
        <v>327.30376216216803</v>
      </c>
      <c r="BI1359">
        <v>332.85401948283601</v>
      </c>
      <c r="BJ1359">
        <v>323.70593237340199</v>
      </c>
      <c r="BK1359">
        <v>327.72536781011001</v>
      </c>
      <c r="BL1359">
        <v>326.96516572676302</v>
      </c>
      <c r="BM1359">
        <v>330.33387721137001</v>
      </c>
      <c r="BN1359">
        <v>346.44596592362899</v>
      </c>
      <c r="BO1359">
        <v>349.48515588347698</v>
      </c>
      <c r="BP1359">
        <v>358.54918590960301</v>
      </c>
      <c r="BQ1359">
        <v>352.45656834206602</v>
      </c>
      <c r="BR1359">
        <v>350.77953065103299</v>
      </c>
      <c r="BS1359">
        <v>348.058208684546</v>
      </c>
      <c r="BT1359">
        <v>355.84792464194197</v>
      </c>
      <c r="BU1359">
        <v>348.27944236471501</v>
      </c>
      <c r="BV1359">
        <v>350.82623229165898</v>
      </c>
      <c r="BW1359">
        <v>357.27462286558801</v>
      </c>
      <c r="BX1359">
        <v>349.00692398636801</v>
      </c>
      <c r="BY1359">
        <v>345.07061398767098</v>
      </c>
      <c r="BZ1359">
        <v>351.22270700553099</v>
      </c>
      <c r="CA1359">
        <v>349.90460541513397</v>
      </c>
      <c r="CB1359">
        <v>342.98775344954998</v>
      </c>
      <c r="CC1359">
        <v>347.72687453487299</v>
      </c>
      <c r="CD1359">
        <v>348.60954480831202</v>
      </c>
    </row>
    <row r="1360" spans="1:82" x14ac:dyDescent="0.25">
      <c r="A1360">
        <v>326.35514018691498</v>
      </c>
      <c r="B1360">
        <v>344.54456567615</v>
      </c>
      <c r="C1360">
        <v>347.40843308121202</v>
      </c>
      <c r="D1360">
        <v>343.87053645985401</v>
      </c>
      <c r="E1360">
        <v>341.81624128316298</v>
      </c>
      <c r="F1360">
        <v>348.56562502983797</v>
      </c>
      <c r="G1360">
        <v>343.983199914078</v>
      </c>
      <c r="H1360">
        <v>346.11317856538199</v>
      </c>
      <c r="I1360">
        <v>344.65491250496302</v>
      </c>
      <c r="J1360">
        <v>348.32458291246297</v>
      </c>
      <c r="K1360">
        <v>352.00446775823599</v>
      </c>
      <c r="L1360">
        <v>345.51970881554502</v>
      </c>
      <c r="M1360">
        <v>347.99452930016099</v>
      </c>
      <c r="N1360">
        <v>343.147323168627</v>
      </c>
      <c r="O1360">
        <v>352.312589982921</v>
      </c>
      <c r="P1360">
        <v>344.78413483801597</v>
      </c>
      <c r="Q1360">
        <v>350.19076532008103</v>
      </c>
      <c r="R1360">
        <v>346.974866427226</v>
      </c>
      <c r="S1360">
        <v>346.39192442313299</v>
      </c>
      <c r="T1360">
        <v>335.54616981397902</v>
      </c>
      <c r="U1360">
        <v>335.35292856292398</v>
      </c>
      <c r="V1360">
        <v>324.99799279300498</v>
      </c>
      <c r="W1360">
        <v>330.614840673917</v>
      </c>
      <c r="X1360">
        <v>325.83807992316503</v>
      </c>
      <c r="Y1360">
        <v>334.65908467267798</v>
      </c>
      <c r="Z1360">
        <v>324.20767182483797</v>
      </c>
      <c r="AA1360">
        <v>329.345044107864</v>
      </c>
      <c r="AB1360">
        <v>325.19785700597703</v>
      </c>
      <c r="AC1360">
        <v>332.34347421315698</v>
      </c>
      <c r="AD1360">
        <v>349.65684533810497</v>
      </c>
      <c r="AE1360">
        <v>340.601107895376</v>
      </c>
      <c r="AF1360">
        <v>364.717622399574</v>
      </c>
      <c r="AG1360">
        <v>367.61298470468898</v>
      </c>
      <c r="AH1360">
        <v>382.70957918501898</v>
      </c>
      <c r="AI1360">
        <v>405.55567551174602</v>
      </c>
      <c r="AJ1360">
        <v>446.11479870466798</v>
      </c>
      <c r="AK1360">
        <v>476.11091282676801</v>
      </c>
      <c r="AL1360">
        <v>502.25858410591297</v>
      </c>
      <c r="AM1360">
        <v>515.89648047588298</v>
      </c>
      <c r="AN1360">
        <v>544.56595337194506</v>
      </c>
      <c r="AO1360">
        <v>539.31643727210496</v>
      </c>
      <c r="AP1360">
        <v>492.92516896683799</v>
      </c>
      <c r="AQ1360">
        <v>513.63541033432398</v>
      </c>
      <c r="AR1360">
        <v>481.02201298792397</v>
      </c>
      <c r="AS1360">
        <v>449.207739600992</v>
      </c>
      <c r="AT1360">
        <v>387.08152850315503</v>
      </c>
      <c r="AU1360">
        <v>335.54207711722</v>
      </c>
      <c r="AV1360">
        <v>336.29127967301702</v>
      </c>
      <c r="AW1360">
        <v>324.19579669325702</v>
      </c>
      <c r="AX1360">
        <v>339.20008875565901</v>
      </c>
      <c r="AY1360">
        <v>328.52453623808998</v>
      </c>
      <c r="AZ1360">
        <v>326.05063622487398</v>
      </c>
      <c r="BA1360">
        <v>338.69032525823002</v>
      </c>
      <c r="BB1360">
        <v>323.414680772027</v>
      </c>
      <c r="BC1360">
        <v>332.68975142447999</v>
      </c>
      <c r="BD1360">
        <v>332.12330193238398</v>
      </c>
      <c r="BE1360">
        <v>323.43573180158103</v>
      </c>
      <c r="BF1360">
        <v>318.615036509307</v>
      </c>
      <c r="BG1360">
        <v>333.54982850569502</v>
      </c>
      <c r="BH1360">
        <v>329.575533213433</v>
      </c>
      <c r="BI1360">
        <v>332.65220562711198</v>
      </c>
      <c r="BJ1360">
        <v>321.52148991469397</v>
      </c>
      <c r="BK1360">
        <v>329.201544771253</v>
      </c>
      <c r="BL1360">
        <v>328.48777058725898</v>
      </c>
      <c r="BM1360">
        <v>326.81423352325697</v>
      </c>
      <c r="BN1360">
        <v>343.98735870386901</v>
      </c>
      <c r="BO1360">
        <v>346.345298117673</v>
      </c>
      <c r="BP1360">
        <v>355.376030170999</v>
      </c>
      <c r="BQ1360">
        <v>350.05826795637199</v>
      </c>
      <c r="BR1360">
        <v>346.63283064075199</v>
      </c>
      <c r="BS1360">
        <v>348.01193079285798</v>
      </c>
      <c r="BT1360">
        <v>352.965747267133</v>
      </c>
      <c r="BU1360">
        <v>349.09043996478499</v>
      </c>
      <c r="BV1360">
        <v>349.76004551559703</v>
      </c>
      <c r="BW1360">
        <v>354.95959805771599</v>
      </c>
      <c r="BX1360">
        <v>341.708356571058</v>
      </c>
      <c r="BY1360">
        <v>342.84999782434198</v>
      </c>
      <c r="BZ1360">
        <v>347.08503106197702</v>
      </c>
      <c r="CA1360">
        <v>348.79433994910602</v>
      </c>
      <c r="CB1360">
        <v>344.462248394776</v>
      </c>
      <c r="CC1360">
        <v>352.848266644006</v>
      </c>
      <c r="CD1360">
        <v>353.49391469370897</v>
      </c>
    </row>
    <row r="1361" spans="1:82" x14ac:dyDescent="0.25">
      <c r="A1361">
        <v>326.59546061415199</v>
      </c>
      <c r="B1361">
        <v>346.216951477848</v>
      </c>
      <c r="C1361">
        <v>348.89171904700498</v>
      </c>
      <c r="D1361">
        <v>347.62248695564</v>
      </c>
      <c r="E1361">
        <v>345.56017798707398</v>
      </c>
      <c r="F1361">
        <v>349.15598031769798</v>
      </c>
      <c r="G1361">
        <v>344.06353061146598</v>
      </c>
      <c r="H1361">
        <v>347.701228408926</v>
      </c>
      <c r="I1361">
        <v>346.52330417601001</v>
      </c>
      <c r="J1361">
        <v>347.52546717485097</v>
      </c>
      <c r="K1361">
        <v>351.09889014170801</v>
      </c>
      <c r="L1361">
        <v>346.72508035127998</v>
      </c>
      <c r="M1361">
        <v>347.94285518924198</v>
      </c>
      <c r="N1361">
        <v>346.47059490922902</v>
      </c>
      <c r="O1361">
        <v>352.79658822434101</v>
      </c>
      <c r="P1361">
        <v>343.97342766073302</v>
      </c>
      <c r="Q1361">
        <v>349.44823912240201</v>
      </c>
      <c r="R1361">
        <v>345.52634521707898</v>
      </c>
      <c r="S1361">
        <v>347.19970036581299</v>
      </c>
      <c r="T1361">
        <v>333.60105725155199</v>
      </c>
      <c r="U1361">
        <v>335.74407475031302</v>
      </c>
      <c r="V1361">
        <v>325.94472861984798</v>
      </c>
      <c r="W1361">
        <v>330.162876713392</v>
      </c>
      <c r="X1361">
        <v>324.35525267854098</v>
      </c>
      <c r="Y1361">
        <v>334.74727048728801</v>
      </c>
      <c r="Z1361">
        <v>322.95675558757199</v>
      </c>
      <c r="AA1361">
        <v>327.87034806141298</v>
      </c>
      <c r="AB1361">
        <v>325.196089304277</v>
      </c>
      <c r="AC1361">
        <v>334.13564977424699</v>
      </c>
      <c r="AD1361">
        <v>346.66420009200698</v>
      </c>
      <c r="AE1361">
        <v>339.74674784946097</v>
      </c>
      <c r="AF1361">
        <v>366.40204387774497</v>
      </c>
      <c r="AG1361">
        <v>368.263052272094</v>
      </c>
      <c r="AH1361">
        <v>381.78727914004401</v>
      </c>
      <c r="AI1361">
        <v>408.27690570310602</v>
      </c>
      <c r="AJ1361">
        <v>447.25223718859598</v>
      </c>
      <c r="AK1361">
        <v>474.38498355459802</v>
      </c>
      <c r="AL1361">
        <v>503.67106187357302</v>
      </c>
      <c r="AM1361">
        <v>514.43544196138498</v>
      </c>
      <c r="AN1361">
        <v>541.74645574476995</v>
      </c>
      <c r="AO1361">
        <v>536.76702564119103</v>
      </c>
      <c r="AP1361">
        <v>490.77632121949898</v>
      </c>
      <c r="AQ1361">
        <v>512.33095524824705</v>
      </c>
      <c r="AR1361">
        <v>478.47528585456598</v>
      </c>
      <c r="AS1361">
        <v>445.907692985945</v>
      </c>
      <c r="AT1361">
        <v>390.02404561911101</v>
      </c>
      <c r="AU1361">
        <v>334.020581809107</v>
      </c>
      <c r="AV1361">
        <v>335.23962729154903</v>
      </c>
      <c r="AW1361">
        <v>323.63618216421997</v>
      </c>
      <c r="AX1361">
        <v>337.89642753468598</v>
      </c>
      <c r="AY1361">
        <v>328.28229262123398</v>
      </c>
      <c r="AZ1361">
        <v>325.79036345864</v>
      </c>
      <c r="BA1361">
        <v>340.487986672212</v>
      </c>
      <c r="BB1361">
        <v>324.97767254990498</v>
      </c>
      <c r="BC1361">
        <v>333.45479754523097</v>
      </c>
      <c r="BD1361">
        <v>332.17164809775397</v>
      </c>
      <c r="BE1361">
        <v>325.743602070647</v>
      </c>
      <c r="BF1361">
        <v>320.52964134969397</v>
      </c>
      <c r="BG1361">
        <v>331.82709189997797</v>
      </c>
      <c r="BH1361">
        <v>329.581768385234</v>
      </c>
      <c r="BI1361">
        <v>330.59213615524402</v>
      </c>
      <c r="BJ1361">
        <v>320.81800027888198</v>
      </c>
      <c r="BK1361">
        <v>331.70181436031902</v>
      </c>
      <c r="BL1361">
        <v>329.99082536541499</v>
      </c>
      <c r="BM1361">
        <v>329.44792408024699</v>
      </c>
      <c r="BN1361">
        <v>344.27653050345498</v>
      </c>
      <c r="BO1361">
        <v>344.10942868846797</v>
      </c>
      <c r="BP1361">
        <v>353.78728307009601</v>
      </c>
      <c r="BQ1361">
        <v>350.52809645422002</v>
      </c>
      <c r="BR1361">
        <v>348.81651031272997</v>
      </c>
      <c r="BS1361">
        <v>347.08824898597601</v>
      </c>
      <c r="BT1361">
        <v>353.72701313604603</v>
      </c>
      <c r="BU1361">
        <v>350.09635893610499</v>
      </c>
      <c r="BV1361">
        <v>348.10609057483703</v>
      </c>
      <c r="BW1361">
        <v>353.87550177002299</v>
      </c>
      <c r="BX1361">
        <v>338.94737217346602</v>
      </c>
      <c r="BY1361">
        <v>343.77319065698799</v>
      </c>
      <c r="BZ1361">
        <v>349.44819509027599</v>
      </c>
      <c r="CA1361">
        <v>347.098276207239</v>
      </c>
      <c r="CB1361">
        <v>346.66983389649801</v>
      </c>
      <c r="CC1361">
        <v>354.946954909483</v>
      </c>
      <c r="CD1361">
        <v>355.608631297871</v>
      </c>
    </row>
    <row r="1362" spans="1:82" x14ac:dyDescent="0.25">
      <c r="A1362">
        <v>326.83578104138797</v>
      </c>
      <c r="B1362">
        <v>348.17984741011497</v>
      </c>
      <c r="C1362">
        <v>350.20221841256102</v>
      </c>
      <c r="D1362">
        <v>352.57352463057401</v>
      </c>
      <c r="E1362">
        <v>349.445436691579</v>
      </c>
      <c r="F1362">
        <v>350.70398093252498</v>
      </c>
      <c r="G1362">
        <v>344.095093105643</v>
      </c>
      <c r="H1362">
        <v>349.65960988807501</v>
      </c>
      <c r="I1362">
        <v>347.376478517127</v>
      </c>
      <c r="J1362">
        <v>345.76498850829199</v>
      </c>
      <c r="K1362">
        <v>350.20065102269001</v>
      </c>
      <c r="L1362">
        <v>347.53979833052</v>
      </c>
      <c r="M1362">
        <v>347.30868210244603</v>
      </c>
      <c r="N1362">
        <v>349.91528270328803</v>
      </c>
      <c r="O1362">
        <v>353.91126016087702</v>
      </c>
      <c r="P1362">
        <v>343.530532053076</v>
      </c>
      <c r="Q1362">
        <v>347.83992931849298</v>
      </c>
      <c r="R1362">
        <v>343.20968154595602</v>
      </c>
      <c r="S1362">
        <v>347.56752265121003</v>
      </c>
      <c r="T1362">
        <v>330.988058347064</v>
      </c>
      <c r="U1362">
        <v>335.87570698373401</v>
      </c>
      <c r="V1362">
        <v>327.22270321584102</v>
      </c>
      <c r="W1362">
        <v>329.728535227311</v>
      </c>
      <c r="X1362">
        <v>322.88449676277401</v>
      </c>
      <c r="Y1362">
        <v>334.682188187679</v>
      </c>
      <c r="Z1362">
        <v>321.773460700106</v>
      </c>
      <c r="AA1362">
        <v>325.504007839493</v>
      </c>
      <c r="AB1362">
        <v>325.69630182188001</v>
      </c>
      <c r="AC1362">
        <v>336.712055484237</v>
      </c>
      <c r="AD1362">
        <v>342.25623404043603</v>
      </c>
      <c r="AE1362">
        <v>338.71974560518697</v>
      </c>
      <c r="AF1362">
        <v>368.04326162304699</v>
      </c>
      <c r="AG1362">
        <v>369.47924446110198</v>
      </c>
      <c r="AH1362">
        <v>380.46381333477899</v>
      </c>
      <c r="AI1362">
        <v>411.95268827385098</v>
      </c>
      <c r="AJ1362">
        <v>448.93585913169898</v>
      </c>
      <c r="AK1362">
        <v>472.19529697963401</v>
      </c>
      <c r="AL1362">
        <v>505.498963755082</v>
      </c>
      <c r="AM1362">
        <v>513.32686012946397</v>
      </c>
      <c r="AN1362">
        <v>536.46720381885495</v>
      </c>
      <c r="AO1362">
        <v>533.25416439920298</v>
      </c>
      <c r="AP1362">
        <v>488.063497631487</v>
      </c>
      <c r="AQ1362">
        <v>510.19426190500798</v>
      </c>
      <c r="AR1362">
        <v>474.75314619183001</v>
      </c>
      <c r="AS1362">
        <v>441.281308579697</v>
      </c>
      <c r="AT1362">
        <v>394.27865501346901</v>
      </c>
      <c r="AU1362">
        <v>332.60632570464003</v>
      </c>
      <c r="AV1362">
        <v>334.11551870793102</v>
      </c>
      <c r="AW1362">
        <v>322.78327481832298</v>
      </c>
      <c r="AX1362">
        <v>336.09395495042497</v>
      </c>
      <c r="AY1362">
        <v>327.25308569529102</v>
      </c>
      <c r="AZ1362">
        <v>325.05117211499697</v>
      </c>
      <c r="BA1362">
        <v>342.63478283209798</v>
      </c>
      <c r="BB1362">
        <v>327.09484911201599</v>
      </c>
      <c r="BC1362">
        <v>333.34156089198302</v>
      </c>
      <c r="BD1362">
        <v>332.84177506007001</v>
      </c>
      <c r="BE1362">
        <v>329.35728803824497</v>
      </c>
      <c r="BF1362">
        <v>323.18259757322102</v>
      </c>
      <c r="BG1362">
        <v>329.13903164254401</v>
      </c>
      <c r="BH1362">
        <v>329.27593501156701</v>
      </c>
      <c r="BI1362">
        <v>328.00428796868903</v>
      </c>
      <c r="BJ1362">
        <v>320.40441909125701</v>
      </c>
      <c r="BK1362">
        <v>334.27474966673799</v>
      </c>
      <c r="BL1362">
        <v>332.01751524664297</v>
      </c>
      <c r="BM1362">
        <v>332.30798922430699</v>
      </c>
      <c r="BN1362">
        <v>344.58058941055299</v>
      </c>
      <c r="BO1362">
        <v>341.30240337161098</v>
      </c>
      <c r="BP1362">
        <v>352.16881170809199</v>
      </c>
      <c r="BQ1362">
        <v>350.842348747183</v>
      </c>
      <c r="BR1362">
        <v>351.835702208773</v>
      </c>
      <c r="BS1362">
        <v>345.49930658232603</v>
      </c>
      <c r="BT1362">
        <v>354.81572613629902</v>
      </c>
      <c r="BU1362">
        <v>350.79054516003299</v>
      </c>
      <c r="BV1362">
        <v>346.57332592965901</v>
      </c>
      <c r="BW1362">
        <v>353.13749881300402</v>
      </c>
      <c r="BX1362">
        <v>335.81311699883798</v>
      </c>
      <c r="BY1362">
        <v>343.84641127049002</v>
      </c>
      <c r="BZ1362">
        <v>352.90037455606</v>
      </c>
      <c r="CA1362">
        <v>345.36136968237298</v>
      </c>
      <c r="CB1362">
        <v>349.33281596034402</v>
      </c>
      <c r="CC1362">
        <v>357.64450880877899</v>
      </c>
      <c r="CD1362">
        <v>358.22443039843603</v>
      </c>
    </row>
    <row r="1363" spans="1:82" x14ac:dyDescent="0.25">
      <c r="A1363">
        <v>327.07610146862402</v>
      </c>
      <c r="B1363">
        <v>345.945287453704</v>
      </c>
      <c r="C1363">
        <v>350.35786491929201</v>
      </c>
      <c r="D1363">
        <v>350.10122512630898</v>
      </c>
      <c r="E1363">
        <v>348.86025259931802</v>
      </c>
      <c r="F1363">
        <v>344.68981694434001</v>
      </c>
      <c r="G1363">
        <v>345.22797199009602</v>
      </c>
      <c r="H1363">
        <v>350.24510253628802</v>
      </c>
      <c r="I1363">
        <v>346.96805703427901</v>
      </c>
      <c r="J1363">
        <v>346.03342682437801</v>
      </c>
      <c r="K1363">
        <v>356.503495258572</v>
      </c>
      <c r="L1363">
        <v>349.936949788341</v>
      </c>
      <c r="M1363">
        <v>349.55358656484799</v>
      </c>
      <c r="N1363">
        <v>350.39939653530001</v>
      </c>
      <c r="O1363">
        <v>348.07357720079102</v>
      </c>
      <c r="P1363">
        <v>340.45816036549502</v>
      </c>
      <c r="Q1363">
        <v>346.75151308291203</v>
      </c>
      <c r="R1363">
        <v>343.09284725006199</v>
      </c>
      <c r="S1363">
        <v>346.74862974079298</v>
      </c>
      <c r="T1363">
        <v>327.69170970435999</v>
      </c>
      <c r="U1363">
        <v>339.90828413429898</v>
      </c>
      <c r="V1363">
        <v>329.70988911402799</v>
      </c>
      <c r="W1363">
        <v>325.13342837552</v>
      </c>
      <c r="X1363">
        <v>330.36054646806298</v>
      </c>
      <c r="Y1363">
        <v>335.20624546761798</v>
      </c>
      <c r="Z1363">
        <v>322.70735678411302</v>
      </c>
      <c r="AA1363">
        <v>325.323529548539</v>
      </c>
      <c r="AB1363">
        <v>321.35252509135199</v>
      </c>
      <c r="AC1363">
        <v>332.36286982993101</v>
      </c>
      <c r="AD1363">
        <v>340.11504974891398</v>
      </c>
      <c r="AE1363">
        <v>337.84459386067698</v>
      </c>
      <c r="AF1363">
        <v>366.55572748022598</v>
      </c>
      <c r="AG1363">
        <v>369.94347102296598</v>
      </c>
      <c r="AH1363">
        <v>387.63303198127801</v>
      </c>
      <c r="AI1363">
        <v>415.63141250049802</v>
      </c>
      <c r="AJ1363">
        <v>448.978977548675</v>
      </c>
      <c r="AK1363">
        <v>470.17511602704298</v>
      </c>
      <c r="AL1363">
        <v>504.68692586567403</v>
      </c>
      <c r="AM1363">
        <v>515.61100594082598</v>
      </c>
      <c r="AN1363">
        <v>536.86308015967495</v>
      </c>
      <c r="AO1363">
        <v>528.30878794745104</v>
      </c>
      <c r="AP1363">
        <v>485.48814916154703</v>
      </c>
      <c r="AQ1363">
        <v>512.56017556436495</v>
      </c>
      <c r="AR1363">
        <v>476.247621787946</v>
      </c>
      <c r="AS1363">
        <v>440.05340003547502</v>
      </c>
      <c r="AT1363">
        <v>398.06754680333199</v>
      </c>
      <c r="AU1363">
        <v>337.14078985830002</v>
      </c>
      <c r="AV1363">
        <v>336.62337789026498</v>
      </c>
      <c r="AW1363">
        <v>329.77656821885898</v>
      </c>
      <c r="AX1363">
        <v>334.25645052826297</v>
      </c>
      <c r="AY1363">
        <v>324.934283876927</v>
      </c>
      <c r="AZ1363">
        <v>327.93870756959302</v>
      </c>
      <c r="BA1363">
        <v>340.32855089612798</v>
      </c>
      <c r="BB1363">
        <v>326.56429489726702</v>
      </c>
      <c r="BC1363">
        <v>336.33880546839902</v>
      </c>
      <c r="BD1363">
        <v>331.920951187485</v>
      </c>
      <c r="BE1363">
        <v>333.33780844538097</v>
      </c>
      <c r="BF1363">
        <v>326.22252004837202</v>
      </c>
      <c r="BG1363">
        <v>326.25299359744997</v>
      </c>
      <c r="BH1363">
        <v>328.24708888568699</v>
      </c>
      <c r="BI1363">
        <v>325.984654506732</v>
      </c>
      <c r="BJ1363">
        <v>321.81665577618202</v>
      </c>
      <c r="BK1363">
        <v>335.712559489971</v>
      </c>
      <c r="BL1363">
        <v>330.41467942237603</v>
      </c>
      <c r="BM1363">
        <v>335.01008930916402</v>
      </c>
      <c r="BN1363">
        <v>338.26199690245301</v>
      </c>
      <c r="BO1363">
        <v>342.17424432033999</v>
      </c>
      <c r="BP1363">
        <v>353.51089981186402</v>
      </c>
      <c r="BQ1363">
        <v>354.943684088483</v>
      </c>
      <c r="BR1363">
        <v>347.508346308375</v>
      </c>
      <c r="BS1363">
        <v>349.569757579179</v>
      </c>
      <c r="BT1363">
        <v>354.50323236012002</v>
      </c>
      <c r="BU1363">
        <v>350.58369653872199</v>
      </c>
      <c r="BV1363">
        <v>348.05851241669501</v>
      </c>
      <c r="BW1363">
        <v>351.64659885121199</v>
      </c>
      <c r="BX1363">
        <v>335.57246476398598</v>
      </c>
      <c r="BY1363">
        <v>340.94976035570102</v>
      </c>
      <c r="BZ1363">
        <v>356.69474432070001</v>
      </c>
      <c r="CA1363">
        <v>346.11294842086198</v>
      </c>
      <c r="CB1363">
        <v>350.84777258697301</v>
      </c>
      <c r="CC1363">
        <v>357.45765217630901</v>
      </c>
      <c r="CD1363">
        <v>356.626300108397</v>
      </c>
    </row>
    <row r="1364" spans="1:82" x14ac:dyDescent="0.25">
      <c r="A1364">
        <v>327.31642189586103</v>
      </c>
      <c r="B1364">
        <v>347.29797680410502</v>
      </c>
      <c r="C1364">
        <v>350.58386243955903</v>
      </c>
      <c r="D1364">
        <v>352.10788977578102</v>
      </c>
      <c r="E1364">
        <v>347.400958353796</v>
      </c>
      <c r="F1364">
        <v>345.34961948023499</v>
      </c>
      <c r="G1364">
        <v>345.72829543258302</v>
      </c>
      <c r="H1364">
        <v>352.20088233648897</v>
      </c>
      <c r="I1364">
        <v>347.45926540433101</v>
      </c>
      <c r="J1364">
        <v>346.69875847765798</v>
      </c>
      <c r="K1364">
        <v>355.20792195070499</v>
      </c>
      <c r="L1364">
        <v>350.153227345858</v>
      </c>
      <c r="M1364">
        <v>351.95714681598997</v>
      </c>
      <c r="N1364">
        <v>351.68125175599999</v>
      </c>
      <c r="O1364">
        <v>347.44490737568202</v>
      </c>
      <c r="P1364">
        <v>340.98133500163601</v>
      </c>
      <c r="Q1364">
        <v>347.45649269219098</v>
      </c>
      <c r="R1364">
        <v>344.10262658677902</v>
      </c>
      <c r="S1364">
        <v>343.84606606451302</v>
      </c>
      <c r="T1364">
        <v>328.20575013244297</v>
      </c>
      <c r="U1364">
        <v>338.87287831117902</v>
      </c>
      <c r="V1364">
        <v>332.30313594391902</v>
      </c>
      <c r="W1364">
        <v>324.002538299729</v>
      </c>
      <c r="X1364">
        <v>331.56519189004501</v>
      </c>
      <c r="Y1364">
        <v>336.98738687675802</v>
      </c>
      <c r="Z1364">
        <v>323.88168419202901</v>
      </c>
      <c r="AA1364">
        <v>325.92567044751502</v>
      </c>
      <c r="AB1364">
        <v>323.33285997645402</v>
      </c>
      <c r="AC1364">
        <v>332.53340969887398</v>
      </c>
      <c r="AD1364">
        <v>338.04035958604499</v>
      </c>
      <c r="AE1364">
        <v>336.63433052931401</v>
      </c>
      <c r="AF1364">
        <v>363.28424967842</v>
      </c>
      <c r="AG1364">
        <v>368.13679935644899</v>
      </c>
      <c r="AH1364">
        <v>388.579032485543</v>
      </c>
      <c r="AI1364">
        <v>416.45042676180799</v>
      </c>
      <c r="AJ1364">
        <v>447.31532127143902</v>
      </c>
      <c r="AK1364">
        <v>467.559201157129</v>
      </c>
      <c r="AL1364">
        <v>506.0091934893</v>
      </c>
      <c r="AM1364">
        <v>513.512082081779</v>
      </c>
      <c r="AN1364">
        <v>535.57974346610501</v>
      </c>
      <c r="AO1364">
        <v>525.6104257536</v>
      </c>
      <c r="AP1364">
        <v>481.95647420317601</v>
      </c>
      <c r="AQ1364">
        <v>507.42441056606702</v>
      </c>
      <c r="AR1364">
        <v>472.07687812107298</v>
      </c>
      <c r="AS1364">
        <v>437.37260653668397</v>
      </c>
      <c r="AT1364">
        <v>398.96941070254002</v>
      </c>
      <c r="AU1364">
        <v>337.61588568094299</v>
      </c>
      <c r="AV1364">
        <v>335.93791854448301</v>
      </c>
      <c r="AW1364">
        <v>332.84079953276699</v>
      </c>
      <c r="AX1364">
        <v>335.64674110776099</v>
      </c>
      <c r="AY1364">
        <v>322.54093107079899</v>
      </c>
      <c r="AZ1364">
        <v>330.09037868861299</v>
      </c>
      <c r="BA1364">
        <v>336.88475248362698</v>
      </c>
      <c r="BB1364">
        <v>326.65312694133002</v>
      </c>
      <c r="BC1364">
        <v>337.53943300751098</v>
      </c>
      <c r="BD1364">
        <v>332.34810971094703</v>
      </c>
      <c r="BE1364">
        <v>333.07569150781802</v>
      </c>
      <c r="BF1364">
        <v>326.30264488210599</v>
      </c>
      <c r="BG1364">
        <v>328.838806521447</v>
      </c>
      <c r="BH1364">
        <v>330.50584915391801</v>
      </c>
      <c r="BI1364">
        <v>325.94889278637601</v>
      </c>
      <c r="BJ1364">
        <v>324.619457289732</v>
      </c>
      <c r="BK1364">
        <v>334.49186638275</v>
      </c>
      <c r="BL1364">
        <v>328.28234997067898</v>
      </c>
      <c r="BM1364">
        <v>335.81718931398098</v>
      </c>
      <c r="BN1364">
        <v>338.57188177326401</v>
      </c>
      <c r="BO1364">
        <v>341.49401761531402</v>
      </c>
      <c r="BP1364">
        <v>351.868410471559</v>
      </c>
      <c r="BQ1364">
        <v>357.01024114277197</v>
      </c>
      <c r="BR1364">
        <v>347.96931552113602</v>
      </c>
      <c r="BS1364">
        <v>349.64289729411399</v>
      </c>
      <c r="BT1364">
        <v>354.675967373373</v>
      </c>
      <c r="BU1364">
        <v>348.47274357589902</v>
      </c>
      <c r="BV1364">
        <v>347.934450203295</v>
      </c>
      <c r="BW1364">
        <v>350.62756261362</v>
      </c>
      <c r="BX1364">
        <v>338.26124902679902</v>
      </c>
      <c r="BY1364">
        <v>344.06229891797199</v>
      </c>
      <c r="BZ1364">
        <v>354.58504479560702</v>
      </c>
      <c r="CA1364">
        <v>348.435930153313</v>
      </c>
      <c r="CB1364">
        <v>349.90718991064199</v>
      </c>
      <c r="CC1364">
        <v>359.00881290618997</v>
      </c>
      <c r="CD1364">
        <v>356.16290531802701</v>
      </c>
    </row>
    <row r="1365" spans="1:82" x14ac:dyDescent="0.25">
      <c r="A1365">
        <v>327.55674232309701</v>
      </c>
      <c r="B1365">
        <v>350.55166338637702</v>
      </c>
      <c r="C1365">
        <v>350.77953185257002</v>
      </c>
      <c r="D1365">
        <v>353.64922303192901</v>
      </c>
      <c r="E1365">
        <v>346.71702649735801</v>
      </c>
      <c r="F1365">
        <v>346.629299992261</v>
      </c>
      <c r="G1365">
        <v>345.27667836032703</v>
      </c>
      <c r="H1365">
        <v>353.586378308154</v>
      </c>
      <c r="I1365">
        <v>346.91594768898398</v>
      </c>
      <c r="J1365">
        <v>348.21669934341799</v>
      </c>
      <c r="K1365">
        <v>354.327734317742</v>
      </c>
      <c r="L1365">
        <v>349.57880963772698</v>
      </c>
      <c r="M1365">
        <v>350.92357301441001</v>
      </c>
      <c r="N1365">
        <v>351.796172130998</v>
      </c>
      <c r="O1365">
        <v>346.43119567757498</v>
      </c>
      <c r="P1365">
        <v>345.50009435013698</v>
      </c>
      <c r="Q1365">
        <v>347.68482292642199</v>
      </c>
      <c r="R1365">
        <v>343.77507578367698</v>
      </c>
      <c r="S1365">
        <v>342.31102836690798</v>
      </c>
      <c r="T1365">
        <v>327.278963807656</v>
      </c>
      <c r="U1365">
        <v>336.93255455110199</v>
      </c>
      <c r="V1365">
        <v>334.09224329345898</v>
      </c>
      <c r="W1365">
        <v>324.11062128759698</v>
      </c>
      <c r="X1365">
        <v>332.49123795185699</v>
      </c>
      <c r="Y1365">
        <v>337.67760719555201</v>
      </c>
      <c r="Z1365">
        <v>327.27714083137698</v>
      </c>
      <c r="AA1365">
        <v>325.67570495364299</v>
      </c>
      <c r="AB1365">
        <v>325.81516295470198</v>
      </c>
      <c r="AC1365">
        <v>336.81019717928802</v>
      </c>
      <c r="AD1365">
        <v>337.277473794478</v>
      </c>
      <c r="AE1365">
        <v>335.138647933112</v>
      </c>
      <c r="AF1365">
        <v>361.66805519360702</v>
      </c>
      <c r="AG1365">
        <v>367.14450898475098</v>
      </c>
      <c r="AH1365">
        <v>388.18342968102098</v>
      </c>
      <c r="AI1365">
        <v>420.10209815541498</v>
      </c>
      <c r="AJ1365">
        <v>443.28458302971899</v>
      </c>
      <c r="AK1365">
        <v>470.17811273196202</v>
      </c>
      <c r="AL1365">
        <v>509.93634887327403</v>
      </c>
      <c r="AM1365">
        <v>514.50858395225703</v>
      </c>
      <c r="AN1365">
        <v>536.90880761292601</v>
      </c>
      <c r="AO1365">
        <v>529.62781654366802</v>
      </c>
      <c r="AP1365">
        <v>479.292074155774</v>
      </c>
      <c r="AQ1365">
        <v>505.00937050533298</v>
      </c>
      <c r="AR1365">
        <v>467.35012744350797</v>
      </c>
      <c r="AS1365">
        <v>437.93739015365497</v>
      </c>
      <c r="AT1365">
        <v>400.42059624546101</v>
      </c>
      <c r="AU1365">
        <v>338.20196813327499</v>
      </c>
      <c r="AV1365">
        <v>335.77286702019899</v>
      </c>
      <c r="AW1365">
        <v>335.16856264799702</v>
      </c>
      <c r="AX1365">
        <v>338.21984572955699</v>
      </c>
      <c r="AY1365">
        <v>320.03542717952701</v>
      </c>
      <c r="AZ1365">
        <v>331.564156760581</v>
      </c>
      <c r="BA1365">
        <v>333.86601453571598</v>
      </c>
      <c r="BB1365">
        <v>329.34537923907902</v>
      </c>
      <c r="BC1365">
        <v>340.31860188246498</v>
      </c>
      <c r="BD1365">
        <v>334.21677014238401</v>
      </c>
      <c r="BE1365">
        <v>331.66926575186602</v>
      </c>
      <c r="BF1365">
        <v>327.01397660199802</v>
      </c>
      <c r="BG1365">
        <v>330.65993972909399</v>
      </c>
      <c r="BH1365">
        <v>332.11988097384801</v>
      </c>
      <c r="BI1365">
        <v>325.15044907561099</v>
      </c>
      <c r="BJ1365">
        <v>325.27978511479802</v>
      </c>
      <c r="BK1365">
        <v>332.43864204293902</v>
      </c>
      <c r="BL1365">
        <v>325.70405826259702</v>
      </c>
      <c r="BM1365">
        <v>335.64206022481198</v>
      </c>
      <c r="BN1365">
        <v>339.61564349504698</v>
      </c>
      <c r="BO1365">
        <v>341.41643279709399</v>
      </c>
      <c r="BP1365">
        <v>350.20933993521402</v>
      </c>
      <c r="BQ1365">
        <v>355.73444127865798</v>
      </c>
      <c r="BR1365">
        <v>348.74877329980598</v>
      </c>
      <c r="BS1365">
        <v>347.67695250073098</v>
      </c>
      <c r="BT1365">
        <v>356.00025734055902</v>
      </c>
      <c r="BU1365">
        <v>346.98133547863301</v>
      </c>
      <c r="BV1365">
        <v>347.32929796431301</v>
      </c>
      <c r="BW1365">
        <v>351.64376153854499</v>
      </c>
      <c r="BX1365">
        <v>341.43680396763801</v>
      </c>
      <c r="BY1365">
        <v>346.70565680714401</v>
      </c>
      <c r="BZ1365">
        <v>352.06725953187902</v>
      </c>
      <c r="CA1365">
        <v>350.47235886509702</v>
      </c>
      <c r="CB1365">
        <v>349.430321873624</v>
      </c>
      <c r="CC1365">
        <v>362.53940475081299</v>
      </c>
      <c r="CD1365">
        <v>355.68667349634302</v>
      </c>
    </row>
    <row r="1366" spans="1:82" x14ac:dyDescent="0.25">
      <c r="A1366">
        <v>327.797062750333</v>
      </c>
      <c r="B1366">
        <v>350.51960039288502</v>
      </c>
      <c r="C1366">
        <v>346.27770762005599</v>
      </c>
      <c r="D1366">
        <v>351.11626745701801</v>
      </c>
      <c r="E1366">
        <v>345.50699080716498</v>
      </c>
      <c r="F1366">
        <v>346.95579865299402</v>
      </c>
      <c r="G1366">
        <v>345.69692575491098</v>
      </c>
      <c r="H1366">
        <v>356.03542290816898</v>
      </c>
      <c r="I1366">
        <v>353.70018103486598</v>
      </c>
      <c r="J1366">
        <v>346.60165555722398</v>
      </c>
      <c r="K1366">
        <v>350.53964729979202</v>
      </c>
      <c r="L1366">
        <v>349.500014391957</v>
      </c>
      <c r="M1366">
        <v>347.47872435263099</v>
      </c>
      <c r="N1366">
        <v>350.67209016666902</v>
      </c>
      <c r="O1366">
        <v>345.76432668978998</v>
      </c>
      <c r="P1366">
        <v>342.30345096308298</v>
      </c>
      <c r="Q1366">
        <v>349.88295913293098</v>
      </c>
      <c r="R1366">
        <v>345.680554386643</v>
      </c>
      <c r="S1366">
        <v>339.816366654148</v>
      </c>
      <c r="T1366">
        <v>328.242593874519</v>
      </c>
      <c r="U1366">
        <v>335.53104790555</v>
      </c>
      <c r="V1366">
        <v>336.81661598929298</v>
      </c>
      <c r="W1366">
        <v>325.13612134944998</v>
      </c>
      <c r="X1366">
        <v>336.71303258709702</v>
      </c>
      <c r="Y1366">
        <v>336.61273216790403</v>
      </c>
      <c r="Z1366">
        <v>329.34093638719202</v>
      </c>
      <c r="AA1366">
        <v>325.39726037281901</v>
      </c>
      <c r="AB1366">
        <v>325.483501045205</v>
      </c>
      <c r="AC1366">
        <v>337.11490527213198</v>
      </c>
      <c r="AD1366">
        <v>339.91232757362502</v>
      </c>
      <c r="AE1366">
        <v>332.418450442405</v>
      </c>
      <c r="AF1366">
        <v>359.59361903171498</v>
      </c>
      <c r="AG1366">
        <v>367.28382058956998</v>
      </c>
      <c r="AH1366">
        <v>387.02669748108298</v>
      </c>
      <c r="AI1366">
        <v>418.56371916167598</v>
      </c>
      <c r="AJ1366">
        <v>442.91814042151998</v>
      </c>
      <c r="AK1366">
        <v>464.34153052938501</v>
      </c>
      <c r="AL1366">
        <v>509.822083971079</v>
      </c>
      <c r="AM1366">
        <v>510.53112423990399</v>
      </c>
      <c r="AN1366">
        <v>537.20720150999102</v>
      </c>
      <c r="AO1366">
        <v>527.39847541747895</v>
      </c>
      <c r="AP1366">
        <v>476.03296123845598</v>
      </c>
      <c r="AQ1366">
        <v>503.34854721199002</v>
      </c>
      <c r="AR1366">
        <v>463.67009122747999</v>
      </c>
      <c r="AS1366">
        <v>440.469682788429</v>
      </c>
      <c r="AT1366">
        <v>401.52272121674201</v>
      </c>
      <c r="AU1366">
        <v>338.80184513773702</v>
      </c>
      <c r="AV1366">
        <v>338.402049227085</v>
      </c>
      <c r="AW1366">
        <v>335.07152630396399</v>
      </c>
      <c r="AX1366">
        <v>338.32836103684298</v>
      </c>
      <c r="AY1366">
        <v>322.52498030557899</v>
      </c>
      <c r="AZ1366">
        <v>331.47405074378401</v>
      </c>
      <c r="BA1366">
        <v>334.30843140107902</v>
      </c>
      <c r="BB1366">
        <v>326.74776575008099</v>
      </c>
      <c r="BC1366">
        <v>335.149274164833</v>
      </c>
      <c r="BD1366">
        <v>334.85996313374898</v>
      </c>
      <c r="BE1366">
        <v>331.70521911185602</v>
      </c>
      <c r="BF1366">
        <v>326.22864381145001</v>
      </c>
      <c r="BG1366">
        <v>331.04506549325401</v>
      </c>
      <c r="BH1366">
        <v>333.73396618483503</v>
      </c>
      <c r="BI1366">
        <v>323.53194986854101</v>
      </c>
      <c r="BJ1366">
        <v>324.76374815934997</v>
      </c>
      <c r="BK1366">
        <v>328.13084612545202</v>
      </c>
      <c r="BL1366">
        <v>328.34929715261501</v>
      </c>
      <c r="BM1366">
        <v>334.14503025858397</v>
      </c>
      <c r="BN1366">
        <v>333.97505183071098</v>
      </c>
      <c r="BO1366">
        <v>340.69201017200999</v>
      </c>
      <c r="BP1366">
        <v>349.59917286430999</v>
      </c>
      <c r="BQ1366">
        <v>358.89692600339202</v>
      </c>
      <c r="BR1366">
        <v>350.874760283684</v>
      </c>
      <c r="BS1366">
        <v>350.16668201388802</v>
      </c>
      <c r="BT1366">
        <v>356.76751472544203</v>
      </c>
      <c r="BU1366">
        <v>350.25006142501098</v>
      </c>
      <c r="BV1366">
        <v>349.66302411756101</v>
      </c>
      <c r="BW1366">
        <v>353.56000066323901</v>
      </c>
      <c r="BX1366">
        <v>343.23132247829301</v>
      </c>
      <c r="BY1366">
        <v>348.40298010173001</v>
      </c>
      <c r="BZ1366">
        <v>354.90276699304599</v>
      </c>
      <c r="CA1366">
        <v>354.86540048149698</v>
      </c>
      <c r="CB1366">
        <v>350.892869204254</v>
      </c>
      <c r="CC1366">
        <v>364.70374230738003</v>
      </c>
      <c r="CD1366">
        <v>357.97837672976198</v>
      </c>
    </row>
    <row r="1367" spans="1:82" x14ac:dyDescent="0.25">
      <c r="A1367">
        <v>328.03738317757001</v>
      </c>
      <c r="B1367">
        <v>350.61274629918</v>
      </c>
      <c r="C1367">
        <v>345.35920503449501</v>
      </c>
      <c r="D1367">
        <v>349.46397927321999</v>
      </c>
      <c r="E1367">
        <v>343.92834510747599</v>
      </c>
      <c r="F1367">
        <v>347.03514994675697</v>
      </c>
      <c r="G1367">
        <v>347.80862613894402</v>
      </c>
      <c r="H1367">
        <v>355.55165850308998</v>
      </c>
      <c r="I1367">
        <v>353.78617292314402</v>
      </c>
      <c r="J1367">
        <v>345.02999873681898</v>
      </c>
      <c r="K1367">
        <v>347.95795140341897</v>
      </c>
      <c r="L1367">
        <v>349.98351193123301</v>
      </c>
      <c r="M1367">
        <v>343.91252597717198</v>
      </c>
      <c r="N1367">
        <v>348.46811921453298</v>
      </c>
      <c r="O1367">
        <v>343.180861071268</v>
      </c>
      <c r="P1367">
        <v>340.43102811690699</v>
      </c>
      <c r="Q1367">
        <v>349.43013923478202</v>
      </c>
      <c r="R1367">
        <v>345.18347789100301</v>
      </c>
      <c r="S1367">
        <v>338.901471162223</v>
      </c>
      <c r="T1367">
        <v>329.54187650470902</v>
      </c>
      <c r="U1367">
        <v>334.31736722771399</v>
      </c>
      <c r="V1367">
        <v>337.11277555202702</v>
      </c>
      <c r="W1367">
        <v>325.631071348624</v>
      </c>
      <c r="X1367">
        <v>337.75453192322402</v>
      </c>
      <c r="Y1367">
        <v>336.20468129563699</v>
      </c>
      <c r="Z1367">
        <v>328.627233975617</v>
      </c>
      <c r="AA1367">
        <v>325.176592796764</v>
      </c>
      <c r="AB1367">
        <v>331.270743812543</v>
      </c>
      <c r="AC1367">
        <v>337.20977646481401</v>
      </c>
      <c r="AD1367">
        <v>335.950858263003</v>
      </c>
      <c r="AE1367">
        <v>332.16268373581897</v>
      </c>
      <c r="AF1367">
        <v>358.49182651662397</v>
      </c>
      <c r="AG1367">
        <v>368.23507083329798</v>
      </c>
      <c r="AH1367">
        <v>388.318214646135</v>
      </c>
      <c r="AI1367">
        <v>419.52372324724701</v>
      </c>
      <c r="AJ1367">
        <v>441.58302363467999</v>
      </c>
      <c r="AK1367">
        <v>465.08009453493901</v>
      </c>
      <c r="AL1367">
        <v>506.62338837530302</v>
      </c>
      <c r="AM1367">
        <v>508.011310874218</v>
      </c>
      <c r="AN1367">
        <v>539.98634115229197</v>
      </c>
      <c r="AO1367">
        <v>526.10283117189999</v>
      </c>
      <c r="AP1367">
        <v>475.62038676215298</v>
      </c>
      <c r="AQ1367">
        <v>501.385991431972</v>
      </c>
      <c r="AR1367">
        <v>462.016149094936</v>
      </c>
      <c r="AS1367">
        <v>441.08142599815898</v>
      </c>
      <c r="AT1367">
        <v>400.03875001262401</v>
      </c>
      <c r="AU1367">
        <v>340.87458894301801</v>
      </c>
      <c r="AV1367">
        <v>339.04606531143901</v>
      </c>
      <c r="AW1367">
        <v>334.52945337728198</v>
      </c>
      <c r="AX1367">
        <v>338.63770592059001</v>
      </c>
      <c r="AY1367">
        <v>323.77964541639301</v>
      </c>
      <c r="AZ1367">
        <v>330.76120787452697</v>
      </c>
      <c r="BA1367">
        <v>333.49410390491499</v>
      </c>
      <c r="BB1367">
        <v>326.45926056083601</v>
      </c>
      <c r="BC1367">
        <v>332.42488516654799</v>
      </c>
      <c r="BD1367">
        <v>336.58232143766401</v>
      </c>
      <c r="BE1367">
        <v>329.45647411976</v>
      </c>
      <c r="BF1367">
        <v>326.32228302889598</v>
      </c>
      <c r="BG1367">
        <v>329.97265409274701</v>
      </c>
      <c r="BH1367">
        <v>330.590219586449</v>
      </c>
      <c r="BI1367">
        <v>324.13994664857898</v>
      </c>
      <c r="BJ1367">
        <v>326.49958694247499</v>
      </c>
      <c r="BK1367">
        <v>328.19174853872101</v>
      </c>
      <c r="BL1367">
        <v>328.93235138847001</v>
      </c>
      <c r="BM1367">
        <v>334.64460493484501</v>
      </c>
      <c r="BN1367">
        <v>334.909356826117</v>
      </c>
      <c r="BO1367">
        <v>340.13300501878098</v>
      </c>
      <c r="BP1367">
        <v>348.50013161188002</v>
      </c>
      <c r="BQ1367">
        <v>361.60299954105301</v>
      </c>
      <c r="BR1367">
        <v>353.68494640047197</v>
      </c>
      <c r="BS1367">
        <v>349.82605237932501</v>
      </c>
      <c r="BT1367">
        <v>354.40471365036802</v>
      </c>
      <c r="BU1367">
        <v>350.61061065596903</v>
      </c>
      <c r="BV1367">
        <v>349.185800666886</v>
      </c>
      <c r="BW1367">
        <v>353.381148418431</v>
      </c>
      <c r="BX1367">
        <v>343.63071996173801</v>
      </c>
      <c r="BY1367">
        <v>349.37587450655298</v>
      </c>
      <c r="BZ1367">
        <v>355.94997795042798</v>
      </c>
      <c r="CA1367">
        <v>353.458001921576</v>
      </c>
      <c r="CB1367">
        <v>352.264765726311</v>
      </c>
      <c r="CC1367">
        <v>364.293338196881</v>
      </c>
      <c r="CD1367">
        <v>358.61283137485401</v>
      </c>
    </row>
    <row r="1368" spans="1:82" x14ac:dyDescent="0.25">
      <c r="A1368">
        <v>328.27770360480599</v>
      </c>
      <c r="B1368">
        <v>353.57165614682202</v>
      </c>
      <c r="C1368">
        <v>344.10022636716599</v>
      </c>
      <c r="D1368">
        <v>349.61571466102498</v>
      </c>
      <c r="E1368">
        <v>345.20271613544998</v>
      </c>
      <c r="F1368">
        <v>346.17263785263998</v>
      </c>
      <c r="G1368">
        <v>348.49708998911501</v>
      </c>
      <c r="H1368">
        <v>350.343605177722</v>
      </c>
      <c r="I1368">
        <v>350.509628922346</v>
      </c>
      <c r="J1368">
        <v>345.59464373700899</v>
      </c>
      <c r="K1368">
        <v>350.28775155327401</v>
      </c>
      <c r="L1368">
        <v>350.80989495825702</v>
      </c>
      <c r="M1368">
        <v>345.82487671015798</v>
      </c>
      <c r="N1368">
        <v>345.75939467241</v>
      </c>
      <c r="O1368">
        <v>344.82509616019303</v>
      </c>
      <c r="P1368">
        <v>340.95548190911597</v>
      </c>
      <c r="Q1368">
        <v>349.14831075090098</v>
      </c>
      <c r="R1368">
        <v>345.34228210107398</v>
      </c>
      <c r="S1368">
        <v>338.77153192061098</v>
      </c>
      <c r="T1368">
        <v>332.50984395396199</v>
      </c>
      <c r="U1368">
        <v>336.93720101937299</v>
      </c>
      <c r="V1368">
        <v>337.54656936004</v>
      </c>
      <c r="W1368">
        <v>326.03089618919699</v>
      </c>
      <c r="X1368">
        <v>340.37703912401201</v>
      </c>
      <c r="Y1368">
        <v>337.54678718720697</v>
      </c>
      <c r="Z1368">
        <v>328.54908747319303</v>
      </c>
      <c r="AA1368">
        <v>326.32822620914499</v>
      </c>
      <c r="AB1368">
        <v>335.27683220437098</v>
      </c>
      <c r="AC1368">
        <v>336.79683425120402</v>
      </c>
      <c r="AD1368">
        <v>334.578010188424</v>
      </c>
      <c r="AE1368">
        <v>332.300443540468</v>
      </c>
      <c r="AF1368">
        <v>359.94483609028299</v>
      </c>
      <c r="AG1368">
        <v>365.52303740793297</v>
      </c>
      <c r="AH1368">
        <v>392.43250949997002</v>
      </c>
      <c r="AI1368">
        <v>419.73145553726999</v>
      </c>
      <c r="AJ1368">
        <v>442.19421367852698</v>
      </c>
      <c r="AK1368">
        <v>465.50360296986202</v>
      </c>
      <c r="AL1368">
        <v>504.25326179934501</v>
      </c>
      <c r="AM1368">
        <v>512.92572066866705</v>
      </c>
      <c r="AN1368">
        <v>542.35774655507998</v>
      </c>
      <c r="AO1368">
        <v>527.27212207424498</v>
      </c>
      <c r="AP1368">
        <v>472.728700434833</v>
      </c>
      <c r="AQ1368">
        <v>499.45239966253598</v>
      </c>
      <c r="AR1368">
        <v>461.22251984374702</v>
      </c>
      <c r="AS1368">
        <v>437.88691508880999</v>
      </c>
      <c r="AT1368">
        <v>394.84820327935199</v>
      </c>
      <c r="AU1368">
        <v>342.88262172844998</v>
      </c>
      <c r="AV1368">
        <v>340.11971119605101</v>
      </c>
      <c r="AW1368">
        <v>334.89682221367798</v>
      </c>
      <c r="AX1368">
        <v>337.59827892566</v>
      </c>
      <c r="AY1368">
        <v>323.68795483723102</v>
      </c>
      <c r="AZ1368">
        <v>329.90118849573798</v>
      </c>
      <c r="BA1368">
        <v>329.61522009110797</v>
      </c>
      <c r="BB1368">
        <v>328.50880850309198</v>
      </c>
      <c r="BC1368">
        <v>332.46614939919999</v>
      </c>
      <c r="BD1368">
        <v>336.65444954498997</v>
      </c>
      <c r="BE1368">
        <v>328.28683148264702</v>
      </c>
      <c r="BF1368">
        <v>327.49545931294898</v>
      </c>
      <c r="BG1368">
        <v>328.519151884552</v>
      </c>
      <c r="BH1368">
        <v>328.49237953832301</v>
      </c>
      <c r="BI1368">
        <v>324.904595262702</v>
      </c>
      <c r="BJ1368">
        <v>329.35026858259403</v>
      </c>
      <c r="BK1368">
        <v>326.71945405049598</v>
      </c>
      <c r="BL1368">
        <v>326.41449917856198</v>
      </c>
      <c r="BM1368">
        <v>332.85685545730001</v>
      </c>
      <c r="BN1368">
        <v>334.01998870566803</v>
      </c>
      <c r="BO1368">
        <v>340.43638836161699</v>
      </c>
      <c r="BP1368">
        <v>348.38487702045802</v>
      </c>
      <c r="BQ1368">
        <v>360.356153593729</v>
      </c>
      <c r="BR1368">
        <v>355.63059479379399</v>
      </c>
      <c r="BS1368">
        <v>348.41813995149698</v>
      </c>
      <c r="BT1368">
        <v>351.66235151241</v>
      </c>
      <c r="BU1368">
        <v>349.02083269025599</v>
      </c>
      <c r="BV1368">
        <v>347.09465709863298</v>
      </c>
      <c r="BW1368">
        <v>354.10288598982299</v>
      </c>
      <c r="BX1368">
        <v>348.93150947427199</v>
      </c>
      <c r="BY1368">
        <v>349.42546757244298</v>
      </c>
      <c r="BZ1368">
        <v>354.82584452932599</v>
      </c>
      <c r="CA1368">
        <v>351.55762493678998</v>
      </c>
      <c r="CB1368">
        <v>348.79469073711601</v>
      </c>
      <c r="CC1368">
        <v>362.05027231697699</v>
      </c>
      <c r="CD1368">
        <v>358.26970709249701</v>
      </c>
    </row>
    <row r="1369" spans="1:82" x14ac:dyDescent="0.25">
      <c r="A1369">
        <v>328.51802403204198</v>
      </c>
      <c r="B1369">
        <v>352.12641104830197</v>
      </c>
      <c r="C1369">
        <v>344.93533683027903</v>
      </c>
      <c r="D1369">
        <v>347.833090671371</v>
      </c>
      <c r="E1369">
        <v>343.471771107405</v>
      </c>
      <c r="F1369">
        <v>347.28015222417599</v>
      </c>
      <c r="G1369">
        <v>347.91889027866699</v>
      </c>
      <c r="H1369">
        <v>349.59020364813102</v>
      </c>
      <c r="I1369">
        <v>347.01122333034198</v>
      </c>
      <c r="J1369">
        <v>347.15029800953801</v>
      </c>
      <c r="K1369">
        <v>348.977403876766</v>
      </c>
      <c r="L1369">
        <v>352.93197791251799</v>
      </c>
      <c r="M1369">
        <v>346.32893311405797</v>
      </c>
      <c r="N1369">
        <v>341.88294949122502</v>
      </c>
      <c r="O1369">
        <v>344.42248858370698</v>
      </c>
      <c r="P1369">
        <v>344.10349910976697</v>
      </c>
      <c r="Q1369">
        <v>352.29345146859498</v>
      </c>
      <c r="R1369">
        <v>345.58090276146402</v>
      </c>
      <c r="S1369">
        <v>341.14555994769398</v>
      </c>
      <c r="T1369">
        <v>333.57741643617402</v>
      </c>
      <c r="U1369">
        <v>338.282839225082</v>
      </c>
      <c r="V1369">
        <v>338.72491968865899</v>
      </c>
      <c r="W1369">
        <v>325.45054773376802</v>
      </c>
      <c r="X1369">
        <v>338.82914689432403</v>
      </c>
      <c r="Y1369">
        <v>335.79456401712099</v>
      </c>
      <c r="Z1369">
        <v>331.094166484857</v>
      </c>
      <c r="AA1369">
        <v>327.952396365217</v>
      </c>
      <c r="AB1369">
        <v>336.478924774289</v>
      </c>
      <c r="AC1369">
        <v>332.52658134802999</v>
      </c>
      <c r="AD1369">
        <v>336.57035628402002</v>
      </c>
      <c r="AE1369">
        <v>335.705547757018</v>
      </c>
      <c r="AF1369">
        <v>358.18051617269202</v>
      </c>
      <c r="AG1369">
        <v>362.06122159303601</v>
      </c>
      <c r="AH1369">
        <v>392.66119367669398</v>
      </c>
      <c r="AI1369">
        <v>418.39029370275898</v>
      </c>
      <c r="AJ1369">
        <v>442.47958479876797</v>
      </c>
      <c r="AK1369">
        <v>466.73093602853697</v>
      </c>
      <c r="AL1369">
        <v>503.75192487584502</v>
      </c>
      <c r="AM1369">
        <v>515.70309049878199</v>
      </c>
      <c r="AN1369">
        <v>538.81571963693898</v>
      </c>
      <c r="AO1369">
        <v>527.46468652552198</v>
      </c>
      <c r="AP1369">
        <v>469.35824804329798</v>
      </c>
      <c r="AQ1369">
        <v>494.97748585193199</v>
      </c>
      <c r="AR1369">
        <v>466.329144682866</v>
      </c>
      <c r="AS1369">
        <v>436.38286063099798</v>
      </c>
      <c r="AT1369">
        <v>390.30300530164698</v>
      </c>
      <c r="AU1369">
        <v>342.22064845831801</v>
      </c>
      <c r="AV1369">
        <v>340.73631379284501</v>
      </c>
      <c r="AW1369">
        <v>336.18268452856699</v>
      </c>
      <c r="AX1369">
        <v>337.05918905115698</v>
      </c>
      <c r="AY1369">
        <v>321.25419744381202</v>
      </c>
      <c r="AZ1369">
        <v>328.95253445002498</v>
      </c>
      <c r="BA1369">
        <v>324.786744033579</v>
      </c>
      <c r="BB1369">
        <v>328.50848264717399</v>
      </c>
      <c r="BC1369">
        <v>334.42550150419203</v>
      </c>
      <c r="BD1369">
        <v>337.39688757363302</v>
      </c>
      <c r="BE1369">
        <v>327.19898092129102</v>
      </c>
      <c r="BF1369">
        <v>329.70420905611201</v>
      </c>
      <c r="BG1369">
        <v>331.07604331831101</v>
      </c>
      <c r="BH1369">
        <v>326.67201839566502</v>
      </c>
      <c r="BI1369">
        <v>326.10927019216001</v>
      </c>
      <c r="BJ1369">
        <v>329.228783115559</v>
      </c>
      <c r="BK1369">
        <v>323.77742833728399</v>
      </c>
      <c r="BL1369">
        <v>324.06726788451999</v>
      </c>
      <c r="BM1369">
        <v>329.71497289869899</v>
      </c>
      <c r="BN1369">
        <v>333.753565394102</v>
      </c>
      <c r="BO1369">
        <v>341.85750887911797</v>
      </c>
      <c r="BP1369">
        <v>350.88381972095698</v>
      </c>
      <c r="BQ1369">
        <v>357.62437531451098</v>
      </c>
      <c r="BR1369">
        <v>355.715113197493</v>
      </c>
      <c r="BS1369">
        <v>346.97979312570999</v>
      </c>
      <c r="BT1369">
        <v>347.67658223610101</v>
      </c>
      <c r="BU1369">
        <v>346.83692397054801</v>
      </c>
      <c r="BV1369">
        <v>346.59182942174198</v>
      </c>
      <c r="BW1369">
        <v>354.89556518422398</v>
      </c>
      <c r="BX1369">
        <v>352.823500443993</v>
      </c>
      <c r="BY1369">
        <v>351.19600550016298</v>
      </c>
      <c r="BZ1369">
        <v>353.29733671379398</v>
      </c>
      <c r="CA1369">
        <v>355.231358413961</v>
      </c>
      <c r="CB1369">
        <v>349.28559773030702</v>
      </c>
      <c r="CC1369">
        <v>362.536074135847</v>
      </c>
      <c r="CD1369">
        <v>355.77244821283398</v>
      </c>
    </row>
    <row r="1370" spans="1:82" x14ac:dyDescent="0.25">
      <c r="A1370">
        <v>328.75834445927899</v>
      </c>
      <c r="B1370">
        <v>350.32873769250301</v>
      </c>
      <c r="C1370">
        <v>344.41154234692902</v>
      </c>
      <c r="D1370">
        <v>347.69453928760998</v>
      </c>
      <c r="E1370">
        <v>344.41708763226399</v>
      </c>
      <c r="F1370">
        <v>346.44938292590098</v>
      </c>
      <c r="G1370">
        <v>348.60407752515101</v>
      </c>
      <c r="H1370">
        <v>350.74703929793299</v>
      </c>
      <c r="I1370">
        <v>348.36679358332299</v>
      </c>
      <c r="J1370">
        <v>346.86074630459802</v>
      </c>
      <c r="K1370">
        <v>346.11799252710199</v>
      </c>
      <c r="L1370">
        <v>354.68844337969801</v>
      </c>
      <c r="M1370">
        <v>344.57331402404799</v>
      </c>
      <c r="N1370">
        <v>341.48337318177499</v>
      </c>
      <c r="O1370">
        <v>343.752372278829</v>
      </c>
      <c r="P1370">
        <v>343.18383375441101</v>
      </c>
      <c r="Q1370">
        <v>358.00311275223601</v>
      </c>
      <c r="R1370">
        <v>343.45670910378101</v>
      </c>
      <c r="S1370">
        <v>341.88792051281399</v>
      </c>
      <c r="T1370">
        <v>335.67078912212202</v>
      </c>
      <c r="U1370">
        <v>336.83855249471702</v>
      </c>
      <c r="V1370">
        <v>339.31179789764201</v>
      </c>
      <c r="W1370">
        <v>327.21856019525399</v>
      </c>
      <c r="X1370">
        <v>336.45409179291499</v>
      </c>
      <c r="Y1370">
        <v>335.59475013446303</v>
      </c>
      <c r="Z1370">
        <v>331.603390936739</v>
      </c>
      <c r="AA1370">
        <v>329.11744369383899</v>
      </c>
      <c r="AB1370">
        <v>336.73526475631502</v>
      </c>
      <c r="AC1370">
        <v>332.639930997362</v>
      </c>
      <c r="AD1370">
        <v>338.96371193354503</v>
      </c>
      <c r="AE1370">
        <v>336.42057229494998</v>
      </c>
      <c r="AF1370">
        <v>357.52306795421401</v>
      </c>
      <c r="AG1370">
        <v>361.39590857045198</v>
      </c>
      <c r="AH1370">
        <v>392.92515142581902</v>
      </c>
      <c r="AI1370">
        <v>416.38987556209997</v>
      </c>
      <c r="AJ1370">
        <v>441.89308498870901</v>
      </c>
      <c r="AK1370">
        <v>470.06587819657199</v>
      </c>
      <c r="AL1370">
        <v>505.15438347948998</v>
      </c>
      <c r="AM1370">
        <v>516.64773501606896</v>
      </c>
      <c r="AN1370">
        <v>539.19318810873494</v>
      </c>
      <c r="AO1370">
        <v>529.34982523678696</v>
      </c>
      <c r="AP1370">
        <v>471.77625081259202</v>
      </c>
      <c r="AQ1370">
        <v>492.94526068860898</v>
      </c>
      <c r="AR1370">
        <v>471.06769663853299</v>
      </c>
      <c r="AS1370">
        <v>438.88356458324699</v>
      </c>
      <c r="AT1370">
        <v>387.88707346082498</v>
      </c>
      <c r="AU1370">
        <v>341.49704277114699</v>
      </c>
      <c r="AV1370">
        <v>339.68656157387198</v>
      </c>
      <c r="AW1370">
        <v>337.13360425859202</v>
      </c>
      <c r="AX1370">
        <v>335.928590562137</v>
      </c>
      <c r="AY1370">
        <v>319.45982949273701</v>
      </c>
      <c r="AZ1370">
        <v>328.30536961417698</v>
      </c>
      <c r="BA1370">
        <v>321.48256018677199</v>
      </c>
      <c r="BB1370">
        <v>329.27439817304003</v>
      </c>
      <c r="BC1370">
        <v>335.54138171324502</v>
      </c>
      <c r="BD1370">
        <v>335.96148021129602</v>
      </c>
      <c r="BE1370">
        <v>325.17663833363298</v>
      </c>
      <c r="BF1370">
        <v>332.44617520529101</v>
      </c>
      <c r="BG1370">
        <v>333.646486841029</v>
      </c>
      <c r="BH1370">
        <v>328.93633961735799</v>
      </c>
      <c r="BI1370">
        <v>328.412307673854</v>
      </c>
      <c r="BJ1370">
        <v>328.93074855314899</v>
      </c>
      <c r="BK1370">
        <v>323.53764013135702</v>
      </c>
      <c r="BL1370">
        <v>324.76162687018598</v>
      </c>
      <c r="BM1370">
        <v>328.85782511876897</v>
      </c>
      <c r="BN1370">
        <v>334.80243821409903</v>
      </c>
      <c r="BO1370">
        <v>343.84793140267197</v>
      </c>
      <c r="BP1370">
        <v>350.08957117684901</v>
      </c>
      <c r="BQ1370">
        <v>356.46695045450502</v>
      </c>
      <c r="BR1370">
        <v>355.14653387219403</v>
      </c>
      <c r="BS1370">
        <v>343.50604451489698</v>
      </c>
      <c r="BT1370">
        <v>345.45813062964299</v>
      </c>
      <c r="BU1370">
        <v>346.616551872939</v>
      </c>
      <c r="BV1370">
        <v>348.01498555572402</v>
      </c>
      <c r="BW1370">
        <v>354.27819758158603</v>
      </c>
      <c r="BX1370">
        <v>352.58549914978403</v>
      </c>
      <c r="BY1370">
        <v>351.937269428847</v>
      </c>
      <c r="BZ1370">
        <v>353.18457692480303</v>
      </c>
      <c r="CA1370">
        <v>357.12418217616101</v>
      </c>
      <c r="CB1370">
        <v>349.45423434984502</v>
      </c>
      <c r="CC1370">
        <v>361.05180579463399</v>
      </c>
      <c r="CD1370">
        <v>352.96185797912</v>
      </c>
    </row>
    <row r="1371" spans="1:82" x14ac:dyDescent="0.25">
      <c r="A1371">
        <v>328.99866488651497</v>
      </c>
      <c r="B1371">
        <v>348.40868910270501</v>
      </c>
      <c r="C1371">
        <v>342.74050037868102</v>
      </c>
      <c r="D1371">
        <v>348.83598229682002</v>
      </c>
      <c r="E1371">
        <v>345.97954787216901</v>
      </c>
      <c r="F1371">
        <v>345.56888585478299</v>
      </c>
      <c r="G1371">
        <v>344.12352143593802</v>
      </c>
      <c r="H1371">
        <v>353.21319048804799</v>
      </c>
      <c r="I1371">
        <v>349.44178341684</v>
      </c>
      <c r="J1371">
        <v>348.97099151804201</v>
      </c>
      <c r="K1371">
        <v>344.26436365870399</v>
      </c>
      <c r="L1371">
        <v>353.68127029706801</v>
      </c>
      <c r="M1371">
        <v>343.52838835294102</v>
      </c>
      <c r="N1371">
        <v>342.49871557377799</v>
      </c>
      <c r="O1371">
        <v>346.89322249933099</v>
      </c>
      <c r="P1371">
        <v>341.68585692980298</v>
      </c>
      <c r="Q1371">
        <v>359.83064547186001</v>
      </c>
      <c r="R1371">
        <v>341.34786740251599</v>
      </c>
      <c r="S1371">
        <v>343.64553776525401</v>
      </c>
      <c r="T1371">
        <v>336.72859845887501</v>
      </c>
      <c r="U1371">
        <v>334.754541361034</v>
      </c>
      <c r="V1371">
        <v>339.683123854114</v>
      </c>
      <c r="W1371">
        <v>330.060995749661</v>
      </c>
      <c r="X1371">
        <v>332.335612274266</v>
      </c>
      <c r="Y1371">
        <v>332.03982231403597</v>
      </c>
      <c r="Z1371">
        <v>333.67129483052099</v>
      </c>
      <c r="AA1371">
        <v>329.24033765626098</v>
      </c>
      <c r="AB1371">
        <v>338.50839849225702</v>
      </c>
      <c r="AC1371">
        <v>334.568582426614</v>
      </c>
      <c r="AD1371">
        <v>339.87795954048403</v>
      </c>
      <c r="AE1371">
        <v>337.76342281920398</v>
      </c>
      <c r="AF1371">
        <v>356.87486681117798</v>
      </c>
      <c r="AG1371">
        <v>360.207300199619</v>
      </c>
      <c r="AH1371">
        <v>389.179615781096</v>
      </c>
      <c r="AI1371">
        <v>413.31955997664198</v>
      </c>
      <c r="AJ1371">
        <v>439.37712857073501</v>
      </c>
      <c r="AK1371">
        <v>472.18753401198802</v>
      </c>
      <c r="AL1371">
        <v>503.89405366414002</v>
      </c>
      <c r="AM1371">
        <v>517.93822072819603</v>
      </c>
      <c r="AN1371">
        <v>538.88714711015598</v>
      </c>
      <c r="AO1371">
        <v>528.76862176037196</v>
      </c>
      <c r="AP1371">
        <v>477.09645260279501</v>
      </c>
      <c r="AQ1371">
        <v>488.33105877931803</v>
      </c>
      <c r="AR1371">
        <v>472.85837567992201</v>
      </c>
      <c r="AS1371">
        <v>438.16101061497397</v>
      </c>
      <c r="AT1371">
        <v>388.45232204857098</v>
      </c>
      <c r="AU1371">
        <v>343.23348249717299</v>
      </c>
      <c r="AV1371">
        <v>341.50563451704198</v>
      </c>
      <c r="AW1371">
        <v>336.26071540297499</v>
      </c>
      <c r="AX1371">
        <v>336.83431202320298</v>
      </c>
      <c r="AY1371">
        <v>316.77689496548402</v>
      </c>
      <c r="AZ1371">
        <v>327.527081631062</v>
      </c>
      <c r="BA1371">
        <v>321.94902103711098</v>
      </c>
      <c r="BB1371">
        <v>331.89212899853698</v>
      </c>
      <c r="BC1371">
        <v>334.94121232694499</v>
      </c>
      <c r="BD1371">
        <v>331.598243335875</v>
      </c>
      <c r="BE1371">
        <v>323.46671988885601</v>
      </c>
      <c r="BF1371">
        <v>334.718418289775</v>
      </c>
      <c r="BG1371">
        <v>333.85239900933902</v>
      </c>
      <c r="BH1371">
        <v>331.799696445584</v>
      </c>
      <c r="BI1371">
        <v>329.17399003279098</v>
      </c>
      <c r="BJ1371">
        <v>328.25265459036802</v>
      </c>
      <c r="BK1371">
        <v>324.73726607797403</v>
      </c>
      <c r="BL1371">
        <v>325.77888099390202</v>
      </c>
      <c r="BM1371">
        <v>324.619998421714</v>
      </c>
      <c r="BN1371">
        <v>333.31938428383802</v>
      </c>
      <c r="BO1371">
        <v>344.49318932084702</v>
      </c>
      <c r="BP1371">
        <v>349.79361364643199</v>
      </c>
      <c r="BQ1371">
        <v>353.13467237923402</v>
      </c>
      <c r="BR1371">
        <v>354.73851721619599</v>
      </c>
      <c r="BS1371">
        <v>340.22836719267502</v>
      </c>
      <c r="BT1371">
        <v>344.097152054221</v>
      </c>
      <c r="BU1371">
        <v>347.68965414555697</v>
      </c>
      <c r="BV1371">
        <v>350.88984749081402</v>
      </c>
      <c r="BW1371">
        <v>356.11060207832401</v>
      </c>
      <c r="BX1371">
        <v>354.89725336506302</v>
      </c>
      <c r="BY1371">
        <v>349.06140636522298</v>
      </c>
      <c r="BZ1371">
        <v>353.73848930406399</v>
      </c>
      <c r="CA1371">
        <v>357.38832916118201</v>
      </c>
      <c r="CB1371">
        <v>351.01938459520898</v>
      </c>
      <c r="CC1371">
        <v>357.209984237247</v>
      </c>
      <c r="CD1371">
        <v>352.46577885380202</v>
      </c>
    </row>
    <row r="1372" spans="1:82" x14ac:dyDescent="0.25">
      <c r="A1372">
        <v>329.23898531375102</v>
      </c>
      <c r="B1372">
        <v>348.15348872811302</v>
      </c>
      <c r="C1372">
        <v>340.093471338668</v>
      </c>
      <c r="D1372">
        <v>349.27497057355299</v>
      </c>
      <c r="E1372">
        <v>346.62150984725702</v>
      </c>
      <c r="F1372">
        <v>344.23581408773703</v>
      </c>
      <c r="G1372">
        <v>339.88948094807398</v>
      </c>
      <c r="H1372">
        <v>352.51163621951798</v>
      </c>
      <c r="I1372">
        <v>348.49649021883801</v>
      </c>
      <c r="J1372">
        <v>350.470331762608</v>
      </c>
      <c r="K1372">
        <v>344.72511276492003</v>
      </c>
      <c r="L1372">
        <v>355.47926096836102</v>
      </c>
      <c r="M1372">
        <v>344.97559355201298</v>
      </c>
      <c r="N1372">
        <v>343.07155477192902</v>
      </c>
      <c r="O1372">
        <v>349.88497436067001</v>
      </c>
      <c r="P1372">
        <v>340.10862113887703</v>
      </c>
      <c r="Q1372">
        <v>357.64646413843099</v>
      </c>
      <c r="R1372">
        <v>340.26247130676501</v>
      </c>
      <c r="S1372">
        <v>344.58182051645201</v>
      </c>
      <c r="T1372">
        <v>334.91625703104199</v>
      </c>
      <c r="U1372">
        <v>332.56721282210299</v>
      </c>
      <c r="V1372">
        <v>340.64752531107803</v>
      </c>
      <c r="W1372">
        <v>330.69933016095399</v>
      </c>
      <c r="X1372">
        <v>330.86215877551001</v>
      </c>
      <c r="Y1372">
        <v>330.44970328162998</v>
      </c>
      <c r="Z1372">
        <v>334.71367625924802</v>
      </c>
      <c r="AA1372">
        <v>329.50554505416699</v>
      </c>
      <c r="AB1372">
        <v>340.25440205942402</v>
      </c>
      <c r="AC1372">
        <v>331.07816032727999</v>
      </c>
      <c r="AD1372">
        <v>341.94567852281199</v>
      </c>
      <c r="AE1372">
        <v>339.07159154004501</v>
      </c>
      <c r="AF1372">
        <v>357.019660031721</v>
      </c>
      <c r="AG1372">
        <v>358.54105991100897</v>
      </c>
      <c r="AH1372">
        <v>386.18005010480499</v>
      </c>
      <c r="AI1372">
        <v>412.66505217984599</v>
      </c>
      <c r="AJ1372">
        <v>437.944172793191</v>
      </c>
      <c r="AK1372">
        <v>474.01623843397198</v>
      </c>
      <c r="AL1372">
        <v>499.85030148621502</v>
      </c>
      <c r="AM1372">
        <v>519.55407879433801</v>
      </c>
      <c r="AN1372">
        <v>535.49888695791606</v>
      </c>
      <c r="AO1372">
        <v>523.26881194929001</v>
      </c>
      <c r="AP1372">
        <v>481.45907378630199</v>
      </c>
      <c r="AQ1372">
        <v>489.559518969782</v>
      </c>
      <c r="AR1372">
        <v>474.02258414605802</v>
      </c>
      <c r="AS1372">
        <v>438.23197756766803</v>
      </c>
      <c r="AT1372">
        <v>389.67419002525202</v>
      </c>
      <c r="AU1372">
        <v>343.069558757599</v>
      </c>
      <c r="AV1372">
        <v>341.46491053022697</v>
      </c>
      <c r="AW1372">
        <v>336.46553349823</v>
      </c>
      <c r="AX1372">
        <v>337.92134966306202</v>
      </c>
      <c r="AY1372">
        <v>318.70751637202198</v>
      </c>
      <c r="AZ1372">
        <v>328.31390453750299</v>
      </c>
      <c r="BA1372">
        <v>322.33496412372398</v>
      </c>
      <c r="BB1372">
        <v>332.20712295997998</v>
      </c>
      <c r="BC1372">
        <v>335.47845809653199</v>
      </c>
      <c r="BD1372">
        <v>328.728277156003</v>
      </c>
      <c r="BE1372">
        <v>324.12115143186901</v>
      </c>
      <c r="BF1372">
        <v>332.254636637087</v>
      </c>
      <c r="BG1372">
        <v>333.510393454226</v>
      </c>
      <c r="BH1372">
        <v>329.88481414338901</v>
      </c>
      <c r="BI1372">
        <v>327.10592234967498</v>
      </c>
      <c r="BJ1372">
        <v>328.811838233613</v>
      </c>
      <c r="BK1372">
        <v>327.149628338973</v>
      </c>
      <c r="BL1372">
        <v>326.80251657760999</v>
      </c>
      <c r="BM1372">
        <v>323.41723793825003</v>
      </c>
      <c r="BN1372">
        <v>332.92191030365302</v>
      </c>
      <c r="BO1372">
        <v>343.96039736379902</v>
      </c>
      <c r="BP1372">
        <v>349.59276114397699</v>
      </c>
      <c r="BQ1372">
        <v>351.68918649540598</v>
      </c>
      <c r="BR1372">
        <v>354.019747981389</v>
      </c>
      <c r="BS1372">
        <v>340.64836988271901</v>
      </c>
      <c r="BT1372">
        <v>339.97203466870798</v>
      </c>
      <c r="BU1372">
        <v>346.91459773494398</v>
      </c>
      <c r="BV1372">
        <v>353.67634363622398</v>
      </c>
      <c r="BW1372">
        <v>357.63381726056099</v>
      </c>
      <c r="BX1372">
        <v>356.717008256827</v>
      </c>
      <c r="BY1372">
        <v>348.31102320258998</v>
      </c>
      <c r="BZ1372">
        <v>356.06755371670198</v>
      </c>
      <c r="CA1372">
        <v>356.40457882718499</v>
      </c>
      <c r="CB1372">
        <v>353.59169018354203</v>
      </c>
      <c r="CC1372">
        <v>353.52577193725801</v>
      </c>
      <c r="CD1372">
        <v>353.26781318568499</v>
      </c>
    </row>
    <row r="1373" spans="1:82" x14ac:dyDescent="0.25">
      <c r="A1373">
        <v>329.479305740987</v>
      </c>
      <c r="B1373">
        <v>346.63641723241301</v>
      </c>
      <c r="C1373">
        <v>342.31609023789503</v>
      </c>
      <c r="D1373">
        <v>353.14439888225502</v>
      </c>
      <c r="E1373">
        <v>345.64549078335199</v>
      </c>
      <c r="F1373">
        <v>343.88546065725001</v>
      </c>
      <c r="G1373">
        <v>339.37870172592301</v>
      </c>
      <c r="H1373">
        <v>350.160048547055</v>
      </c>
      <c r="I1373">
        <v>348.14177372814902</v>
      </c>
      <c r="J1373">
        <v>347.96644512063199</v>
      </c>
      <c r="K1373">
        <v>346.72103576009403</v>
      </c>
      <c r="L1373">
        <v>356.75135560955198</v>
      </c>
      <c r="M1373">
        <v>350.31581380594298</v>
      </c>
      <c r="N1373">
        <v>344.23268165105702</v>
      </c>
      <c r="O1373">
        <v>350.17024663878601</v>
      </c>
      <c r="P1373">
        <v>339.274156241279</v>
      </c>
      <c r="Q1373">
        <v>356.68253502764202</v>
      </c>
      <c r="R1373">
        <v>338.186795381401</v>
      </c>
      <c r="S1373">
        <v>343.44126093899598</v>
      </c>
      <c r="T1373">
        <v>333.37145518792602</v>
      </c>
      <c r="U1373">
        <v>330.790780720805</v>
      </c>
      <c r="V1373">
        <v>338.87086154889602</v>
      </c>
      <c r="W1373">
        <v>330.32943864411698</v>
      </c>
      <c r="X1373">
        <v>331.13376688890799</v>
      </c>
      <c r="Y1373">
        <v>327.81565176830998</v>
      </c>
      <c r="Z1373">
        <v>331.706457464067</v>
      </c>
      <c r="AA1373">
        <v>332.366855011013</v>
      </c>
      <c r="AB1373">
        <v>340.840835964664</v>
      </c>
      <c r="AC1373">
        <v>328.87332273719898</v>
      </c>
      <c r="AD1373">
        <v>340.57534482271097</v>
      </c>
      <c r="AE1373">
        <v>341.98589748480902</v>
      </c>
      <c r="AF1373">
        <v>356.953543868201</v>
      </c>
      <c r="AG1373">
        <v>358.63986200872</v>
      </c>
      <c r="AH1373">
        <v>384.18032649815802</v>
      </c>
      <c r="AI1373">
        <v>415.32352204392299</v>
      </c>
      <c r="AJ1373">
        <v>440.62129572329701</v>
      </c>
      <c r="AK1373">
        <v>474.77577029174398</v>
      </c>
      <c r="AL1373">
        <v>499.34655050320299</v>
      </c>
      <c r="AM1373">
        <v>522.09949128956896</v>
      </c>
      <c r="AN1373">
        <v>535.11068054763803</v>
      </c>
      <c r="AO1373">
        <v>519.95572603555104</v>
      </c>
      <c r="AP1373">
        <v>485.54503219748898</v>
      </c>
      <c r="AQ1373">
        <v>491.78890475769498</v>
      </c>
      <c r="AR1373">
        <v>477.96308306153401</v>
      </c>
      <c r="AS1373">
        <v>438.46121555636199</v>
      </c>
      <c r="AT1373">
        <v>387.17699543927802</v>
      </c>
      <c r="AU1373">
        <v>343.47748387048</v>
      </c>
      <c r="AV1373">
        <v>338.45132924891698</v>
      </c>
      <c r="AW1373">
        <v>336.93806948118402</v>
      </c>
      <c r="AX1373">
        <v>334.97637149384002</v>
      </c>
      <c r="AY1373">
        <v>320.98491729337798</v>
      </c>
      <c r="AZ1373">
        <v>327.38790970165201</v>
      </c>
      <c r="BA1373">
        <v>320.27116450212299</v>
      </c>
      <c r="BB1373">
        <v>332.37179987862999</v>
      </c>
      <c r="BC1373">
        <v>336.382366644022</v>
      </c>
      <c r="BD1373">
        <v>327.63574512471098</v>
      </c>
      <c r="BE1373">
        <v>325.65138932409502</v>
      </c>
      <c r="BF1373">
        <v>330.41818732585301</v>
      </c>
      <c r="BG1373">
        <v>334.16663553447597</v>
      </c>
      <c r="BH1373">
        <v>324.41865665442202</v>
      </c>
      <c r="BI1373">
        <v>325.83545569549699</v>
      </c>
      <c r="BJ1373">
        <v>328.858281816599</v>
      </c>
      <c r="BK1373">
        <v>330.38599700798801</v>
      </c>
      <c r="BL1373">
        <v>326.23997794240103</v>
      </c>
      <c r="BM1373">
        <v>325.84383680161801</v>
      </c>
      <c r="BN1373">
        <v>332.71449355781198</v>
      </c>
      <c r="BO1373">
        <v>345.51832402221902</v>
      </c>
      <c r="BP1373">
        <v>346.739529885352</v>
      </c>
      <c r="BQ1373">
        <v>351.20476532798898</v>
      </c>
      <c r="BR1373">
        <v>353.97117511513397</v>
      </c>
      <c r="BS1373">
        <v>341.70566691144199</v>
      </c>
      <c r="BT1373">
        <v>336.61540215988902</v>
      </c>
      <c r="BU1373">
        <v>346.57461156936102</v>
      </c>
      <c r="BV1373">
        <v>354.76813500316302</v>
      </c>
      <c r="BW1373">
        <v>352.88710300232299</v>
      </c>
      <c r="BX1373">
        <v>353.50057255353897</v>
      </c>
      <c r="BY1373">
        <v>347.80255059540599</v>
      </c>
      <c r="BZ1373">
        <v>355.12253605455902</v>
      </c>
      <c r="CA1373">
        <v>353.27035960746201</v>
      </c>
      <c r="CB1373">
        <v>352.125315958405</v>
      </c>
      <c r="CC1373">
        <v>352.52011621012798</v>
      </c>
      <c r="CD1373">
        <v>352.92478876875299</v>
      </c>
    </row>
    <row r="1374" spans="1:82" x14ac:dyDescent="0.25">
      <c r="A1374">
        <v>329.71962616822401</v>
      </c>
      <c r="B1374">
        <v>348.29286814821398</v>
      </c>
      <c r="C1374">
        <v>345.08414026951999</v>
      </c>
      <c r="D1374">
        <v>355.70799792096602</v>
      </c>
      <c r="E1374">
        <v>348.25769998472902</v>
      </c>
      <c r="F1374">
        <v>343.49138079376502</v>
      </c>
      <c r="G1374">
        <v>340.10617488011098</v>
      </c>
      <c r="H1374">
        <v>351.78654233113099</v>
      </c>
      <c r="I1374">
        <v>346.05268707699599</v>
      </c>
      <c r="J1374">
        <v>348.99915937882298</v>
      </c>
      <c r="K1374">
        <v>349.90378300007598</v>
      </c>
      <c r="L1374">
        <v>357.99720057403101</v>
      </c>
      <c r="M1374">
        <v>353.52027189779898</v>
      </c>
      <c r="N1374">
        <v>345.76803275256202</v>
      </c>
      <c r="O1374">
        <v>352.344728618994</v>
      </c>
      <c r="P1374">
        <v>339.66505071896597</v>
      </c>
      <c r="Q1374">
        <v>357.145359879002</v>
      </c>
      <c r="R1374">
        <v>337.54852826547699</v>
      </c>
      <c r="S1374">
        <v>343.15686752144597</v>
      </c>
      <c r="T1374">
        <v>332.77947636487801</v>
      </c>
      <c r="U1374">
        <v>328.79707099692803</v>
      </c>
      <c r="V1374">
        <v>338.679579285709</v>
      </c>
      <c r="W1374">
        <v>331.12887340698501</v>
      </c>
      <c r="X1374">
        <v>331.03949111309697</v>
      </c>
      <c r="Y1374">
        <v>325.63345571270798</v>
      </c>
      <c r="Z1374">
        <v>331.42065423683698</v>
      </c>
      <c r="AA1374">
        <v>331.89426462332699</v>
      </c>
      <c r="AB1374">
        <v>339.98904080483402</v>
      </c>
      <c r="AC1374">
        <v>329.00090166593202</v>
      </c>
      <c r="AD1374">
        <v>340.61252558667798</v>
      </c>
      <c r="AE1374">
        <v>345.46250754883403</v>
      </c>
      <c r="AF1374">
        <v>357.037363703327</v>
      </c>
      <c r="AG1374">
        <v>358.99968294675199</v>
      </c>
      <c r="AH1374">
        <v>384.30957328937598</v>
      </c>
      <c r="AI1374">
        <v>417.79957930190102</v>
      </c>
      <c r="AJ1374">
        <v>444.22661647465799</v>
      </c>
      <c r="AK1374">
        <v>480.35298807335499</v>
      </c>
      <c r="AL1374">
        <v>501.00390266377099</v>
      </c>
      <c r="AM1374">
        <v>527.04968016569899</v>
      </c>
      <c r="AN1374">
        <v>536.88538459500603</v>
      </c>
      <c r="AO1374">
        <v>521.12180660279205</v>
      </c>
      <c r="AP1374">
        <v>490.90585651716299</v>
      </c>
      <c r="AQ1374">
        <v>492.660115834355</v>
      </c>
      <c r="AR1374">
        <v>480.96658331206601</v>
      </c>
      <c r="AS1374">
        <v>437.876077308616</v>
      </c>
      <c r="AT1374">
        <v>389.46674853521102</v>
      </c>
      <c r="AU1374">
        <v>345.07642405313402</v>
      </c>
      <c r="AV1374">
        <v>337.56536821166202</v>
      </c>
      <c r="AW1374">
        <v>337.12838876826203</v>
      </c>
      <c r="AX1374">
        <v>333.78569170292002</v>
      </c>
      <c r="AY1374">
        <v>323.23329397111598</v>
      </c>
      <c r="AZ1374">
        <v>324.81705537868299</v>
      </c>
      <c r="BA1374">
        <v>322.80510122144699</v>
      </c>
      <c r="BB1374">
        <v>334.33496169601898</v>
      </c>
      <c r="BC1374">
        <v>334.90343153790099</v>
      </c>
      <c r="BD1374">
        <v>325.54094713133702</v>
      </c>
      <c r="BE1374">
        <v>327.29861025878398</v>
      </c>
      <c r="BF1374">
        <v>334.31251689382498</v>
      </c>
      <c r="BG1374">
        <v>334.411140175931</v>
      </c>
      <c r="BH1374">
        <v>325.54096250483002</v>
      </c>
      <c r="BI1374">
        <v>328.10085200527197</v>
      </c>
      <c r="BJ1374">
        <v>330.55177355217103</v>
      </c>
      <c r="BK1374">
        <v>331.56286418313402</v>
      </c>
      <c r="BL1374">
        <v>325.14801443397897</v>
      </c>
      <c r="BM1374">
        <v>326.25942439847302</v>
      </c>
      <c r="BN1374">
        <v>332.46961101121599</v>
      </c>
      <c r="BO1374">
        <v>346.16894876936698</v>
      </c>
      <c r="BP1374">
        <v>349.21430237449601</v>
      </c>
      <c r="BQ1374">
        <v>346.57955644979103</v>
      </c>
      <c r="BR1374">
        <v>352.72503475550599</v>
      </c>
      <c r="BS1374">
        <v>338.94609032435602</v>
      </c>
      <c r="BT1374">
        <v>336.14607852719303</v>
      </c>
      <c r="BU1374">
        <v>346.98805614551497</v>
      </c>
      <c r="BV1374">
        <v>355.63846818914197</v>
      </c>
      <c r="BW1374">
        <v>348.314447939974</v>
      </c>
      <c r="BX1374">
        <v>352.65497303239499</v>
      </c>
      <c r="BY1374">
        <v>347.66023002178099</v>
      </c>
      <c r="BZ1374">
        <v>354.102036106399</v>
      </c>
      <c r="CA1374">
        <v>352.735973560714</v>
      </c>
      <c r="CB1374">
        <v>349.54000976505603</v>
      </c>
      <c r="CC1374">
        <v>352.534512425728</v>
      </c>
      <c r="CD1374">
        <v>353.27556205321901</v>
      </c>
    </row>
    <row r="1375" spans="1:82" x14ac:dyDescent="0.25">
      <c r="A1375">
        <v>329.95994659546</v>
      </c>
      <c r="B1375">
        <v>346.01071453144999</v>
      </c>
      <c r="C1375">
        <v>344.33051957283601</v>
      </c>
      <c r="D1375">
        <v>357.01313120210801</v>
      </c>
      <c r="E1375">
        <v>349.12211898390802</v>
      </c>
      <c r="F1375">
        <v>345.88568538945299</v>
      </c>
      <c r="G1375">
        <v>342.737424137831</v>
      </c>
      <c r="H1375">
        <v>352.13037755477501</v>
      </c>
      <c r="I1375">
        <v>348.82479350988598</v>
      </c>
      <c r="J1375">
        <v>349.49673277072202</v>
      </c>
      <c r="K1375">
        <v>348.84253397277502</v>
      </c>
      <c r="L1375">
        <v>356.04938220389801</v>
      </c>
      <c r="M1375">
        <v>357.78533189288601</v>
      </c>
      <c r="N1375">
        <v>346.44779970608499</v>
      </c>
      <c r="O1375">
        <v>349.91240240003299</v>
      </c>
      <c r="P1375">
        <v>341.32255307265302</v>
      </c>
      <c r="Q1375">
        <v>358.729905318166</v>
      </c>
      <c r="R1375">
        <v>338.48788272094498</v>
      </c>
      <c r="S1375">
        <v>344.90926723485802</v>
      </c>
      <c r="T1375">
        <v>330.70201634650999</v>
      </c>
      <c r="U1375">
        <v>328.289567280227</v>
      </c>
      <c r="V1375">
        <v>337.87487089782502</v>
      </c>
      <c r="W1375">
        <v>332.31576006926798</v>
      </c>
      <c r="X1375">
        <v>330.20216124024898</v>
      </c>
      <c r="Y1375">
        <v>322.87300138206598</v>
      </c>
      <c r="Z1375">
        <v>328.69730824898801</v>
      </c>
      <c r="AA1375">
        <v>331.53420201487501</v>
      </c>
      <c r="AB1375">
        <v>340.57904046735899</v>
      </c>
      <c r="AC1375">
        <v>329.53921478433</v>
      </c>
      <c r="AD1375">
        <v>340.49672770036699</v>
      </c>
      <c r="AE1375">
        <v>347.343734609953</v>
      </c>
      <c r="AF1375">
        <v>356.880714728518</v>
      </c>
      <c r="AG1375">
        <v>360.711557982231</v>
      </c>
      <c r="AH1375">
        <v>382.99767225419401</v>
      </c>
      <c r="AI1375">
        <v>417.19364657127301</v>
      </c>
      <c r="AJ1375">
        <v>445.712202145464</v>
      </c>
      <c r="AK1375">
        <v>477.46105265914701</v>
      </c>
      <c r="AL1375">
        <v>500.039532336582</v>
      </c>
      <c r="AM1375">
        <v>525.46777086405905</v>
      </c>
      <c r="AN1375">
        <v>533.89274911023801</v>
      </c>
      <c r="AO1375">
        <v>514.87726165608001</v>
      </c>
      <c r="AP1375">
        <v>491.40577090701998</v>
      </c>
      <c r="AQ1375">
        <v>493.72158313403401</v>
      </c>
      <c r="AR1375">
        <v>483.30650553478102</v>
      </c>
      <c r="AS1375">
        <v>439.93686140356601</v>
      </c>
      <c r="AT1375">
        <v>392.91998339452198</v>
      </c>
      <c r="AU1375">
        <v>345.67075153921297</v>
      </c>
      <c r="AV1375">
        <v>336.03655616290501</v>
      </c>
      <c r="AW1375">
        <v>336.48442122781103</v>
      </c>
      <c r="AX1375">
        <v>335.97260100790197</v>
      </c>
      <c r="AY1375">
        <v>326.05686147569003</v>
      </c>
      <c r="AZ1375">
        <v>325.17938955648299</v>
      </c>
      <c r="BA1375">
        <v>321.13653583165501</v>
      </c>
      <c r="BB1375">
        <v>333.58700157379599</v>
      </c>
      <c r="BC1375">
        <v>333.09310565601498</v>
      </c>
      <c r="BD1375">
        <v>325.24147461126898</v>
      </c>
      <c r="BE1375">
        <v>328.78660279493499</v>
      </c>
      <c r="BF1375">
        <v>334.70081190039099</v>
      </c>
      <c r="BG1375">
        <v>334.313657211639</v>
      </c>
      <c r="BH1375">
        <v>329.62803401526401</v>
      </c>
      <c r="BI1375">
        <v>327.10380518424699</v>
      </c>
      <c r="BJ1375">
        <v>331.99378768225</v>
      </c>
      <c r="BK1375">
        <v>331.85255270081899</v>
      </c>
      <c r="BL1375">
        <v>326.89662951949902</v>
      </c>
      <c r="BM1375">
        <v>328.07136087288899</v>
      </c>
      <c r="BN1375">
        <v>335.46242892152401</v>
      </c>
      <c r="BO1375">
        <v>346.88857580906301</v>
      </c>
      <c r="BP1375">
        <v>354.02965634863301</v>
      </c>
      <c r="BQ1375">
        <v>342.88823706875797</v>
      </c>
      <c r="BR1375">
        <v>357.16556759188501</v>
      </c>
      <c r="BS1375">
        <v>339.51954949007001</v>
      </c>
      <c r="BT1375">
        <v>337.36896235383398</v>
      </c>
      <c r="BU1375">
        <v>347.91449578097098</v>
      </c>
      <c r="BV1375">
        <v>359.24261664786098</v>
      </c>
      <c r="BW1375">
        <v>349.54316111568198</v>
      </c>
      <c r="BX1375">
        <v>353.42826648536698</v>
      </c>
      <c r="BY1375">
        <v>353.71045734903697</v>
      </c>
      <c r="BZ1375">
        <v>354.54950696934901</v>
      </c>
      <c r="CA1375">
        <v>353.71894311653301</v>
      </c>
      <c r="CB1375">
        <v>352.17112487142498</v>
      </c>
      <c r="CC1375">
        <v>356.22115367277598</v>
      </c>
      <c r="CD1375">
        <v>351.46020152796501</v>
      </c>
    </row>
    <row r="1376" spans="1:82" x14ac:dyDescent="0.25">
      <c r="A1376">
        <v>330.20026702269598</v>
      </c>
      <c r="B1376">
        <v>345.806176049832</v>
      </c>
      <c r="C1376">
        <v>342.14965666431698</v>
      </c>
      <c r="D1376">
        <v>356.32410259736002</v>
      </c>
      <c r="E1376">
        <v>350.11208918269199</v>
      </c>
      <c r="F1376">
        <v>344.035292656791</v>
      </c>
      <c r="G1376">
        <v>343.44792320577398</v>
      </c>
      <c r="H1376">
        <v>351.33081806313498</v>
      </c>
      <c r="I1376">
        <v>351.50587611684898</v>
      </c>
      <c r="J1376">
        <v>347.65183161340701</v>
      </c>
      <c r="K1376">
        <v>349.976868092708</v>
      </c>
      <c r="L1376">
        <v>355.10118406926301</v>
      </c>
      <c r="M1376">
        <v>359.53438311474298</v>
      </c>
      <c r="N1376">
        <v>343.93525722617699</v>
      </c>
      <c r="O1376">
        <v>345.51311273558099</v>
      </c>
      <c r="P1376">
        <v>341.15517462087399</v>
      </c>
      <c r="Q1376">
        <v>361.56140034788598</v>
      </c>
      <c r="R1376">
        <v>339.67952664173703</v>
      </c>
      <c r="S1376">
        <v>342.089702064726</v>
      </c>
      <c r="T1376">
        <v>330.12056835883698</v>
      </c>
      <c r="U1376">
        <v>324.78581165657198</v>
      </c>
      <c r="V1376">
        <v>334.80966314493298</v>
      </c>
      <c r="W1376">
        <v>334.294629331539</v>
      </c>
      <c r="X1376">
        <v>330.55554650417201</v>
      </c>
      <c r="Y1376">
        <v>321.548041253061</v>
      </c>
      <c r="Z1376">
        <v>326.85169661647598</v>
      </c>
      <c r="AA1376">
        <v>332.51906099626802</v>
      </c>
      <c r="AB1376">
        <v>339.51876242713797</v>
      </c>
      <c r="AC1376">
        <v>330.15606004677602</v>
      </c>
      <c r="AD1376">
        <v>340.97491471103399</v>
      </c>
      <c r="AE1376">
        <v>346.847377105178</v>
      </c>
      <c r="AF1376">
        <v>354.74074124789001</v>
      </c>
      <c r="AG1376">
        <v>363.55135685655898</v>
      </c>
      <c r="AH1376">
        <v>383.22692797701302</v>
      </c>
      <c r="AI1376">
        <v>417.83455927971698</v>
      </c>
      <c r="AJ1376">
        <v>446.17355715097898</v>
      </c>
      <c r="AK1376">
        <v>478.894994458376</v>
      </c>
      <c r="AL1376">
        <v>501.23751640250703</v>
      </c>
      <c r="AM1376">
        <v>519.03851542077496</v>
      </c>
      <c r="AN1376">
        <v>531.04930300104502</v>
      </c>
      <c r="AO1376">
        <v>513.84834715553495</v>
      </c>
      <c r="AP1376">
        <v>496.63241645670303</v>
      </c>
      <c r="AQ1376">
        <v>493.46765715892099</v>
      </c>
      <c r="AR1376">
        <v>479.630245945708</v>
      </c>
      <c r="AS1376">
        <v>441.40430359630699</v>
      </c>
      <c r="AT1376">
        <v>393.418860778674</v>
      </c>
      <c r="AU1376">
        <v>348.26867529081602</v>
      </c>
      <c r="AV1376">
        <v>335.79986278239898</v>
      </c>
      <c r="AW1376">
        <v>336.59255892273399</v>
      </c>
      <c r="AX1376">
        <v>333.20633117083298</v>
      </c>
      <c r="AY1376">
        <v>328.12437489254302</v>
      </c>
      <c r="AZ1376">
        <v>324.57785997282201</v>
      </c>
      <c r="BA1376">
        <v>321.25908117723998</v>
      </c>
      <c r="BB1376">
        <v>334.61161255690701</v>
      </c>
      <c r="BC1376">
        <v>331.13406133432102</v>
      </c>
      <c r="BD1376">
        <v>327.06747601762203</v>
      </c>
      <c r="BE1376">
        <v>328.73518641237399</v>
      </c>
      <c r="BF1376">
        <v>332.485698112796</v>
      </c>
      <c r="BG1376">
        <v>335.220055665102</v>
      </c>
      <c r="BH1376">
        <v>330.55487715794402</v>
      </c>
      <c r="BI1376">
        <v>326.088230957804</v>
      </c>
      <c r="BJ1376">
        <v>334.68286795638397</v>
      </c>
      <c r="BK1376">
        <v>333.837185109014</v>
      </c>
      <c r="BL1376">
        <v>326.801354145392</v>
      </c>
      <c r="BM1376">
        <v>330.86390777756202</v>
      </c>
      <c r="BN1376">
        <v>336.82593310012101</v>
      </c>
      <c r="BO1376">
        <v>347.30693500656503</v>
      </c>
      <c r="BP1376">
        <v>350.81327901006199</v>
      </c>
      <c r="BQ1376">
        <v>343.13386381750098</v>
      </c>
      <c r="BR1376">
        <v>358.30759278036999</v>
      </c>
      <c r="BS1376">
        <v>339.30554746763698</v>
      </c>
      <c r="BT1376">
        <v>339.91092491025302</v>
      </c>
      <c r="BU1376">
        <v>347.61321373278798</v>
      </c>
      <c r="BV1376">
        <v>360.16704801829798</v>
      </c>
      <c r="BW1376">
        <v>351.76602590597702</v>
      </c>
      <c r="BX1376">
        <v>352.33289505399603</v>
      </c>
      <c r="BY1376">
        <v>358.487159881585</v>
      </c>
      <c r="BZ1376">
        <v>353.883686271388</v>
      </c>
      <c r="CA1376">
        <v>352.58116775731202</v>
      </c>
      <c r="CB1376">
        <v>351.28683639627798</v>
      </c>
      <c r="CC1376">
        <v>355.468938987706</v>
      </c>
      <c r="CD1376">
        <v>349.95558975336002</v>
      </c>
    </row>
    <row r="1377" spans="1:82" x14ac:dyDescent="0.25">
      <c r="A1377">
        <v>330.44058744993299</v>
      </c>
      <c r="B1377">
        <v>346.36752061793601</v>
      </c>
      <c r="C1377">
        <v>342.16641963124101</v>
      </c>
      <c r="D1377">
        <v>356.33935326540399</v>
      </c>
      <c r="E1377">
        <v>349.93006321856598</v>
      </c>
      <c r="F1377">
        <v>344.54377964845798</v>
      </c>
      <c r="G1377">
        <v>343.99782082676802</v>
      </c>
      <c r="H1377">
        <v>349.34265863517402</v>
      </c>
      <c r="I1377">
        <v>352.74959514660202</v>
      </c>
      <c r="J1377">
        <v>346.57584901620697</v>
      </c>
      <c r="K1377">
        <v>353.670380682222</v>
      </c>
      <c r="L1377">
        <v>353.64241035333401</v>
      </c>
      <c r="M1377">
        <v>357.04964256348302</v>
      </c>
      <c r="N1377">
        <v>344.32039747995702</v>
      </c>
      <c r="O1377">
        <v>346.571138856956</v>
      </c>
      <c r="P1377">
        <v>343.93987967574702</v>
      </c>
      <c r="Q1377">
        <v>359.98880901595902</v>
      </c>
      <c r="R1377">
        <v>341.10880071471098</v>
      </c>
      <c r="S1377">
        <v>341.50255581512999</v>
      </c>
      <c r="T1377">
        <v>325.61707050780501</v>
      </c>
      <c r="U1377">
        <v>324.51346828033297</v>
      </c>
      <c r="V1377">
        <v>333.56412728625298</v>
      </c>
      <c r="W1377">
        <v>334.74663219791898</v>
      </c>
      <c r="X1377">
        <v>327.44752045994602</v>
      </c>
      <c r="Y1377">
        <v>321.59397496791399</v>
      </c>
      <c r="Z1377">
        <v>327.19811984563398</v>
      </c>
      <c r="AA1377">
        <v>331.93393166074202</v>
      </c>
      <c r="AB1377">
        <v>338.59501423046299</v>
      </c>
      <c r="AC1377">
        <v>331.57078711275699</v>
      </c>
      <c r="AD1377">
        <v>341.51134277730301</v>
      </c>
      <c r="AE1377">
        <v>346.70587632583101</v>
      </c>
      <c r="AF1377">
        <v>354.58067369082499</v>
      </c>
      <c r="AG1377">
        <v>364.81908030547299</v>
      </c>
      <c r="AH1377">
        <v>382.70802712435898</v>
      </c>
      <c r="AI1377">
        <v>418.92778945591601</v>
      </c>
      <c r="AJ1377">
        <v>447.32266022428797</v>
      </c>
      <c r="AK1377">
        <v>476.80936822213101</v>
      </c>
      <c r="AL1377">
        <v>499.39247952491797</v>
      </c>
      <c r="AM1377">
        <v>513.88942593389299</v>
      </c>
      <c r="AN1377">
        <v>530.68574133794004</v>
      </c>
      <c r="AO1377">
        <v>511.36645913710402</v>
      </c>
      <c r="AP1377">
        <v>498.84219979683002</v>
      </c>
      <c r="AQ1377">
        <v>492.89003283558998</v>
      </c>
      <c r="AR1377">
        <v>475.35538855572702</v>
      </c>
      <c r="AS1377">
        <v>443.42507510064002</v>
      </c>
      <c r="AT1377">
        <v>393.82911003013299</v>
      </c>
      <c r="AU1377">
        <v>354.26097052094099</v>
      </c>
      <c r="AV1377">
        <v>337.66955290052198</v>
      </c>
      <c r="AW1377">
        <v>332.88184731338498</v>
      </c>
      <c r="AX1377">
        <v>335.48613837709098</v>
      </c>
      <c r="AY1377">
        <v>330.57256800373699</v>
      </c>
      <c r="AZ1377">
        <v>327.60852620358099</v>
      </c>
      <c r="BA1377">
        <v>323.11168801094698</v>
      </c>
      <c r="BB1377">
        <v>337.605129030385</v>
      </c>
      <c r="BC1377">
        <v>328.79360595801398</v>
      </c>
      <c r="BD1377">
        <v>327.53568573166802</v>
      </c>
      <c r="BE1377">
        <v>327.64178152498499</v>
      </c>
      <c r="BF1377">
        <v>332.50432275962498</v>
      </c>
      <c r="BG1377">
        <v>334.09640167401801</v>
      </c>
      <c r="BH1377">
        <v>329.62185816718198</v>
      </c>
      <c r="BI1377">
        <v>327.82918988131303</v>
      </c>
      <c r="BJ1377">
        <v>335.21421289063397</v>
      </c>
      <c r="BK1377">
        <v>337.972197415447</v>
      </c>
      <c r="BL1377">
        <v>328.67111113906998</v>
      </c>
      <c r="BM1377">
        <v>328.026369677817</v>
      </c>
      <c r="BN1377">
        <v>337.100351763682</v>
      </c>
      <c r="BO1377">
        <v>349.28085059452502</v>
      </c>
      <c r="BP1377">
        <v>349.40869485432302</v>
      </c>
      <c r="BQ1377">
        <v>345.91335098591099</v>
      </c>
      <c r="BR1377">
        <v>357.934322278781</v>
      </c>
      <c r="BS1377">
        <v>343.00424969483998</v>
      </c>
      <c r="BT1377">
        <v>344.46384974622498</v>
      </c>
      <c r="BU1377">
        <v>348.43731698685298</v>
      </c>
      <c r="BV1377">
        <v>361.360454518452</v>
      </c>
      <c r="BW1377">
        <v>351.14257829078701</v>
      </c>
      <c r="BX1377">
        <v>353.86172967843402</v>
      </c>
      <c r="BY1377">
        <v>359.84119629210898</v>
      </c>
      <c r="BZ1377">
        <v>353.61916937637199</v>
      </c>
      <c r="CA1377">
        <v>349.67826159273397</v>
      </c>
      <c r="CB1377">
        <v>351.10426580862998</v>
      </c>
      <c r="CC1377">
        <v>352.92763157553401</v>
      </c>
      <c r="CD1377">
        <v>352.60272711835302</v>
      </c>
    </row>
    <row r="1378" spans="1:82" x14ac:dyDescent="0.25">
      <c r="A1378">
        <v>330.68090787716898</v>
      </c>
      <c r="B1378">
        <v>346.94901482037102</v>
      </c>
      <c r="C1378">
        <v>344.08234554068702</v>
      </c>
      <c r="D1378">
        <v>356.487218431244</v>
      </c>
      <c r="E1378">
        <v>354.40601388218101</v>
      </c>
      <c r="F1378">
        <v>341.79094120111898</v>
      </c>
      <c r="G1378">
        <v>343.51474376342497</v>
      </c>
      <c r="H1378">
        <v>346.32661524898901</v>
      </c>
      <c r="I1378">
        <v>355.22856793497999</v>
      </c>
      <c r="J1378">
        <v>343.37248433343598</v>
      </c>
      <c r="K1378">
        <v>356.26762991949897</v>
      </c>
      <c r="L1378">
        <v>354.66257806707102</v>
      </c>
      <c r="M1378">
        <v>356.486626435348</v>
      </c>
      <c r="N1378">
        <v>343.41169835662203</v>
      </c>
      <c r="O1378">
        <v>343.52342076329001</v>
      </c>
      <c r="P1378">
        <v>346.39472322380902</v>
      </c>
      <c r="Q1378">
        <v>355.78904657710899</v>
      </c>
      <c r="R1378">
        <v>342.18486982849703</v>
      </c>
      <c r="S1378">
        <v>338.00592613992001</v>
      </c>
      <c r="T1378">
        <v>324.20846871718499</v>
      </c>
      <c r="U1378">
        <v>325.01932583920399</v>
      </c>
      <c r="V1378">
        <v>334.36837505267403</v>
      </c>
      <c r="W1378">
        <v>333.93633231477202</v>
      </c>
      <c r="X1378">
        <v>327.30581029496801</v>
      </c>
      <c r="Y1378">
        <v>319.95911354421901</v>
      </c>
      <c r="Z1378">
        <v>328.15870995239999</v>
      </c>
      <c r="AA1378">
        <v>331.636891304237</v>
      </c>
      <c r="AB1378">
        <v>335.963837722356</v>
      </c>
      <c r="AC1378">
        <v>329.56157677621798</v>
      </c>
      <c r="AD1378">
        <v>337.31044510614402</v>
      </c>
      <c r="AE1378">
        <v>348.97853504609799</v>
      </c>
      <c r="AF1378">
        <v>354.07636421566599</v>
      </c>
      <c r="AG1378">
        <v>363.47218817716703</v>
      </c>
      <c r="AH1378">
        <v>379.92520996841802</v>
      </c>
      <c r="AI1378">
        <v>419.78861061133699</v>
      </c>
      <c r="AJ1378">
        <v>453.34578797636601</v>
      </c>
      <c r="AK1378">
        <v>478.97071034517597</v>
      </c>
      <c r="AL1378">
        <v>496.916234841446</v>
      </c>
      <c r="AM1378">
        <v>512.40212226400604</v>
      </c>
      <c r="AN1378">
        <v>532.99598042660898</v>
      </c>
      <c r="AO1378">
        <v>514.78995428794406</v>
      </c>
      <c r="AP1378">
        <v>499.50982154182498</v>
      </c>
      <c r="AQ1378">
        <v>494.586755819757</v>
      </c>
      <c r="AR1378">
        <v>474.35307755894399</v>
      </c>
      <c r="AS1378">
        <v>440.35323762719099</v>
      </c>
      <c r="AT1378">
        <v>391.97953952417703</v>
      </c>
      <c r="AU1378">
        <v>352.98884794701502</v>
      </c>
      <c r="AV1378">
        <v>337.82614778930298</v>
      </c>
      <c r="AW1378">
        <v>331.30434598355299</v>
      </c>
      <c r="AX1378">
        <v>334.88093832595899</v>
      </c>
      <c r="AY1378">
        <v>332.369340491402</v>
      </c>
      <c r="AZ1378">
        <v>326.577221367199</v>
      </c>
      <c r="BA1378">
        <v>323.40557979630802</v>
      </c>
      <c r="BB1378">
        <v>337.93910326846799</v>
      </c>
      <c r="BC1378">
        <v>326.900783964254</v>
      </c>
      <c r="BD1378">
        <v>329.705295925869</v>
      </c>
      <c r="BE1378">
        <v>329.66595312029199</v>
      </c>
      <c r="BF1378">
        <v>326.07039063888101</v>
      </c>
      <c r="BG1378">
        <v>332.96771673556498</v>
      </c>
      <c r="BH1378">
        <v>328.09445489305898</v>
      </c>
      <c r="BI1378">
        <v>323.997830661249</v>
      </c>
      <c r="BJ1378">
        <v>334.26716153869899</v>
      </c>
      <c r="BK1378">
        <v>337.55677418428002</v>
      </c>
      <c r="BL1378">
        <v>325.634106259151</v>
      </c>
      <c r="BM1378">
        <v>326.736264632455</v>
      </c>
      <c r="BN1378">
        <v>340.01364756818299</v>
      </c>
      <c r="BO1378">
        <v>352.52032029537997</v>
      </c>
      <c r="BP1378">
        <v>348.15421923566498</v>
      </c>
      <c r="BQ1378">
        <v>346.98182426739299</v>
      </c>
      <c r="BR1378">
        <v>361.61411900136602</v>
      </c>
      <c r="BS1378">
        <v>345.075429108555</v>
      </c>
      <c r="BT1378">
        <v>344.02957513540599</v>
      </c>
      <c r="BU1378">
        <v>347.729273426931</v>
      </c>
      <c r="BV1378">
        <v>358.77288145801901</v>
      </c>
      <c r="BW1378">
        <v>351.73189137913403</v>
      </c>
      <c r="BX1378">
        <v>354.19148887639301</v>
      </c>
      <c r="BY1378">
        <v>362.81998859307703</v>
      </c>
      <c r="BZ1378">
        <v>354.24947388836398</v>
      </c>
      <c r="CA1378">
        <v>348.12182508315101</v>
      </c>
      <c r="CB1378">
        <v>350.64504081037097</v>
      </c>
      <c r="CC1378">
        <v>350.07155912098398</v>
      </c>
      <c r="CD1378">
        <v>355.08259744536298</v>
      </c>
    </row>
    <row r="1379" spans="1:82" x14ac:dyDescent="0.25">
      <c r="A1379">
        <v>330.92122830440502</v>
      </c>
      <c r="B1379">
        <v>347.17305593392899</v>
      </c>
      <c r="C1379">
        <v>344.11360706133399</v>
      </c>
      <c r="D1379">
        <v>354.77743144279299</v>
      </c>
      <c r="E1379">
        <v>357.88606773665401</v>
      </c>
      <c r="F1379">
        <v>344.214565753758</v>
      </c>
      <c r="G1379">
        <v>347.65327561741702</v>
      </c>
      <c r="H1379">
        <v>344.44376555666202</v>
      </c>
      <c r="I1379">
        <v>353.35905716608198</v>
      </c>
      <c r="J1379">
        <v>343.37550396971898</v>
      </c>
      <c r="K1379">
        <v>355.11607998180898</v>
      </c>
      <c r="L1379">
        <v>354.367683033947</v>
      </c>
      <c r="M1379">
        <v>353.80238784770199</v>
      </c>
      <c r="N1379">
        <v>342.75119113603898</v>
      </c>
      <c r="O1379">
        <v>341.70118001690702</v>
      </c>
      <c r="P1379">
        <v>348.54328442566401</v>
      </c>
      <c r="Q1379">
        <v>354.69340484391802</v>
      </c>
      <c r="R1379">
        <v>342.02180667585202</v>
      </c>
      <c r="S1379">
        <v>336.83547214213502</v>
      </c>
      <c r="T1379">
        <v>330.095604670272</v>
      </c>
      <c r="U1379">
        <v>324.680395117616</v>
      </c>
      <c r="V1379">
        <v>332.23054387496501</v>
      </c>
      <c r="W1379">
        <v>333.376622078401</v>
      </c>
      <c r="X1379">
        <v>326.62860235315998</v>
      </c>
      <c r="Y1379">
        <v>320.91620599642403</v>
      </c>
      <c r="Z1379">
        <v>327.97805539973001</v>
      </c>
      <c r="AA1379">
        <v>331.570573409274</v>
      </c>
      <c r="AB1379">
        <v>334.15409225795298</v>
      </c>
      <c r="AC1379">
        <v>331.32069819948703</v>
      </c>
      <c r="AD1379">
        <v>337.51921407233198</v>
      </c>
      <c r="AE1379">
        <v>350.12471519398702</v>
      </c>
      <c r="AF1379">
        <v>353.33467812376102</v>
      </c>
      <c r="AG1379">
        <v>365.94564403976199</v>
      </c>
      <c r="AH1379">
        <v>380.23868418735202</v>
      </c>
      <c r="AI1379">
        <v>422.94704301724499</v>
      </c>
      <c r="AJ1379">
        <v>458.65857340175302</v>
      </c>
      <c r="AK1379">
        <v>480.64440560576497</v>
      </c>
      <c r="AL1379">
        <v>498.33607759974399</v>
      </c>
      <c r="AM1379">
        <v>515.11912442473795</v>
      </c>
      <c r="AN1379">
        <v>533.97351433671304</v>
      </c>
      <c r="AO1379">
        <v>520.61144063823201</v>
      </c>
      <c r="AP1379">
        <v>498.96140565678598</v>
      </c>
      <c r="AQ1379">
        <v>498.74692696446999</v>
      </c>
      <c r="AR1379">
        <v>475.42601385408102</v>
      </c>
      <c r="AS1379">
        <v>442.66450931084597</v>
      </c>
      <c r="AT1379">
        <v>389.85317329525299</v>
      </c>
      <c r="AU1379">
        <v>354.30369976554601</v>
      </c>
      <c r="AV1379">
        <v>334.93178589755303</v>
      </c>
      <c r="AW1379">
        <v>331.07913352037201</v>
      </c>
      <c r="AX1379">
        <v>333.489856999349</v>
      </c>
      <c r="AY1379">
        <v>334.604083466112</v>
      </c>
      <c r="AZ1379">
        <v>327.75471669227898</v>
      </c>
      <c r="BA1379">
        <v>322.84437157102201</v>
      </c>
      <c r="BB1379">
        <v>340.22132225795599</v>
      </c>
      <c r="BC1379">
        <v>329.04613192791101</v>
      </c>
      <c r="BD1379">
        <v>331.504254021713</v>
      </c>
      <c r="BE1379">
        <v>328.67089107257499</v>
      </c>
      <c r="BF1379">
        <v>328.09140777506099</v>
      </c>
      <c r="BG1379">
        <v>331.56073902990499</v>
      </c>
      <c r="BH1379">
        <v>328.73032768730297</v>
      </c>
      <c r="BI1379">
        <v>323.76775160061902</v>
      </c>
      <c r="BJ1379">
        <v>333.86017348703399</v>
      </c>
      <c r="BK1379">
        <v>337.57224555979798</v>
      </c>
      <c r="BL1379">
        <v>326.82108379575999</v>
      </c>
      <c r="BM1379">
        <v>326.70570150508303</v>
      </c>
      <c r="BN1379">
        <v>340.77711616097901</v>
      </c>
      <c r="BO1379">
        <v>351.61213935132201</v>
      </c>
      <c r="BP1379">
        <v>346.59220363680498</v>
      </c>
      <c r="BQ1379">
        <v>347.88297383535701</v>
      </c>
      <c r="BR1379">
        <v>363.23681997948199</v>
      </c>
      <c r="BS1379">
        <v>345.30550235680602</v>
      </c>
      <c r="BT1379">
        <v>343.63058502555901</v>
      </c>
      <c r="BU1379">
        <v>347.80339779433302</v>
      </c>
      <c r="BV1379">
        <v>356.60770584213702</v>
      </c>
      <c r="BW1379">
        <v>351.18286244844001</v>
      </c>
      <c r="BX1379">
        <v>353.077618386778</v>
      </c>
      <c r="BY1379">
        <v>364.95354697739998</v>
      </c>
      <c r="BZ1379">
        <v>352.89145468176901</v>
      </c>
      <c r="CA1379">
        <v>345.33574386325603</v>
      </c>
      <c r="CB1379">
        <v>349.276969127195</v>
      </c>
      <c r="CC1379">
        <v>352.758922356413</v>
      </c>
      <c r="CD1379">
        <v>354.99275672018501</v>
      </c>
    </row>
    <row r="1380" spans="1:82" x14ac:dyDescent="0.25">
      <c r="A1380">
        <v>331.16154873164197</v>
      </c>
      <c r="B1380">
        <v>347.51873828585298</v>
      </c>
      <c r="C1380">
        <v>345.34634362225398</v>
      </c>
      <c r="D1380">
        <v>350.80120174722498</v>
      </c>
      <c r="E1380">
        <v>364.32859620887598</v>
      </c>
      <c r="F1380">
        <v>346.85201623051699</v>
      </c>
      <c r="G1380">
        <v>353.38171758699099</v>
      </c>
      <c r="H1380">
        <v>344.771365267595</v>
      </c>
      <c r="I1380">
        <v>353.05212269175701</v>
      </c>
      <c r="J1380">
        <v>348.009718661063</v>
      </c>
      <c r="K1380">
        <v>355.72366670289802</v>
      </c>
      <c r="L1380">
        <v>353.18554880417901</v>
      </c>
      <c r="M1380">
        <v>350.67978216224498</v>
      </c>
      <c r="N1380">
        <v>340.68883709142898</v>
      </c>
      <c r="O1380">
        <v>340.16626274137298</v>
      </c>
      <c r="P1380">
        <v>353.79047174012499</v>
      </c>
      <c r="Q1380">
        <v>350.10843276463402</v>
      </c>
      <c r="R1380">
        <v>342.928924411894</v>
      </c>
      <c r="S1380">
        <v>339.59779129459201</v>
      </c>
      <c r="T1380">
        <v>338.37509721808499</v>
      </c>
      <c r="U1380">
        <v>323.22833920239202</v>
      </c>
      <c r="V1380">
        <v>332.92156113852798</v>
      </c>
      <c r="W1380">
        <v>331.91080739411302</v>
      </c>
      <c r="X1380">
        <v>323.05439534385602</v>
      </c>
      <c r="Y1380">
        <v>320.57547503481601</v>
      </c>
      <c r="Z1380">
        <v>331.007138414157</v>
      </c>
      <c r="AA1380">
        <v>331.50242223899801</v>
      </c>
      <c r="AB1380">
        <v>331.06273967850302</v>
      </c>
      <c r="AC1380">
        <v>333.17795300091501</v>
      </c>
      <c r="AD1380">
        <v>335.230258692245</v>
      </c>
      <c r="AE1380">
        <v>353.10163060768502</v>
      </c>
      <c r="AF1380">
        <v>351.86168987381899</v>
      </c>
      <c r="AG1380">
        <v>368.11830753663401</v>
      </c>
      <c r="AH1380">
        <v>376.62165179713298</v>
      </c>
      <c r="AI1380">
        <v>420.20821124772402</v>
      </c>
      <c r="AJ1380">
        <v>461.04046363423902</v>
      </c>
      <c r="AK1380">
        <v>476.27310845278299</v>
      </c>
      <c r="AL1380">
        <v>493.62655283106699</v>
      </c>
      <c r="AM1380">
        <v>509.71010636091501</v>
      </c>
      <c r="AN1380">
        <v>527.08301821838199</v>
      </c>
      <c r="AO1380">
        <v>524.84464091739096</v>
      </c>
      <c r="AP1380">
        <v>493.25432319559297</v>
      </c>
      <c r="AQ1380">
        <v>493.452311767021</v>
      </c>
      <c r="AR1380">
        <v>473.66976118030902</v>
      </c>
      <c r="AS1380">
        <v>440.70689598305103</v>
      </c>
      <c r="AT1380">
        <v>384.99488512369999</v>
      </c>
      <c r="AU1380">
        <v>357.054387990154</v>
      </c>
      <c r="AV1380">
        <v>332.89419450493301</v>
      </c>
      <c r="AW1380">
        <v>331.923400692168</v>
      </c>
      <c r="AX1380">
        <v>332.02488069197398</v>
      </c>
      <c r="AY1380">
        <v>335.40522009116103</v>
      </c>
      <c r="AZ1380">
        <v>328.14706371845602</v>
      </c>
      <c r="BA1380">
        <v>324.61950223015702</v>
      </c>
      <c r="BB1380">
        <v>341.680544357109</v>
      </c>
      <c r="BC1380">
        <v>329.66357525341903</v>
      </c>
      <c r="BD1380">
        <v>332.05689181654498</v>
      </c>
      <c r="BE1380">
        <v>327.92269765061701</v>
      </c>
      <c r="BF1380">
        <v>330.41095090079301</v>
      </c>
      <c r="BG1380">
        <v>329.03807885970099</v>
      </c>
      <c r="BH1380">
        <v>332.14371848626701</v>
      </c>
      <c r="BI1380">
        <v>328.39753223067402</v>
      </c>
      <c r="BJ1380">
        <v>335.60487605920099</v>
      </c>
      <c r="BK1380">
        <v>333.75486018317298</v>
      </c>
      <c r="BL1380">
        <v>329.50228144280402</v>
      </c>
      <c r="BM1380">
        <v>322.58844630802503</v>
      </c>
      <c r="BN1380">
        <v>337.99694002989901</v>
      </c>
      <c r="BO1380">
        <v>349.34124017496498</v>
      </c>
      <c r="BP1380">
        <v>348.75908785951799</v>
      </c>
      <c r="BQ1380">
        <v>348.24609692957898</v>
      </c>
      <c r="BR1380">
        <v>362.29180473620801</v>
      </c>
      <c r="BS1380">
        <v>346.14163448747797</v>
      </c>
      <c r="BT1380">
        <v>347.15952427204701</v>
      </c>
      <c r="BU1380">
        <v>349.95791184889498</v>
      </c>
      <c r="BV1380">
        <v>350.90711915495899</v>
      </c>
      <c r="BW1380">
        <v>354.05780592124199</v>
      </c>
      <c r="BX1380">
        <v>352.56240780237403</v>
      </c>
      <c r="BY1380">
        <v>368.21802881735601</v>
      </c>
      <c r="BZ1380">
        <v>351.45250777975798</v>
      </c>
      <c r="CA1380">
        <v>342.16554542101898</v>
      </c>
      <c r="CB1380">
        <v>351.89816554877899</v>
      </c>
      <c r="CC1380">
        <v>352.83380193228101</v>
      </c>
      <c r="CD1380">
        <v>355.33480498614801</v>
      </c>
    </row>
    <row r="1381" spans="1:82" x14ac:dyDescent="0.25">
      <c r="A1381">
        <v>331.40186915887801</v>
      </c>
      <c r="B1381">
        <v>346.64663489022098</v>
      </c>
      <c r="C1381">
        <v>345.23712239842502</v>
      </c>
      <c r="D1381">
        <v>349.53169830073</v>
      </c>
      <c r="E1381">
        <v>365.42883685548998</v>
      </c>
      <c r="F1381">
        <v>346.56389272769297</v>
      </c>
      <c r="G1381">
        <v>354.479823953324</v>
      </c>
      <c r="H1381">
        <v>343.46021872553598</v>
      </c>
      <c r="I1381">
        <v>351.80489790539502</v>
      </c>
      <c r="J1381">
        <v>347.41689656455299</v>
      </c>
      <c r="K1381">
        <v>355.80350906959001</v>
      </c>
      <c r="L1381">
        <v>352.85659016165499</v>
      </c>
      <c r="M1381">
        <v>347.15885907753398</v>
      </c>
      <c r="N1381">
        <v>340.57609817073899</v>
      </c>
      <c r="O1381">
        <v>341.928392859989</v>
      </c>
      <c r="P1381">
        <v>355.19385625282302</v>
      </c>
      <c r="Q1381">
        <v>348.69791442451202</v>
      </c>
      <c r="R1381">
        <v>342.24776087622803</v>
      </c>
      <c r="S1381">
        <v>338.794313856619</v>
      </c>
      <c r="T1381">
        <v>339.201749917754</v>
      </c>
      <c r="U1381">
        <v>323.90412868140902</v>
      </c>
      <c r="V1381">
        <v>332.60567705509601</v>
      </c>
      <c r="W1381">
        <v>332.58503350178103</v>
      </c>
      <c r="X1381">
        <v>321.70581098981103</v>
      </c>
      <c r="Y1381">
        <v>320.94449834246802</v>
      </c>
      <c r="Z1381">
        <v>331.26540770001702</v>
      </c>
      <c r="AA1381">
        <v>331.75158130296501</v>
      </c>
      <c r="AB1381">
        <v>331.62470588806502</v>
      </c>
      <c r="AC1381">
        <v>331.71353858648899</v>
      </c>
      <c r="AD1381">
        <v>335.19077789414399</v>
      </c>
      <c r="AE1381">
        <v>354.18939761056799</v>
      </c>
      <c r="AF1381">
        <v>351.10618274652097</v>
      </c>
      <c r="AG1381">
        <v>368.38093053953003</v>
      </c>
      <c r="AH1381">
        <v>377.58090114797602</v>
      </c>
      <c r="AI1381">
        <v>421.23986022130799</v>
      </c>
      <c r="AJ1381">
        <v>464.53237240417502</v>
      </c>
      <c r="AK1381">
        <v>479.78469898707698</v>
      </c>
      <c r="AL1381">
        <v>495.72246492087999</v>
      </c>
      <c r="AM1381">
        <v>513.88016929290802</v>
      </c>
      <c r="AN1381">
        <v>531.62175136344604</v>
      </c>
      <c r="AO1381">
        <v>528.57890940857897</v>
      </c>
      <c r="AP1381">
        <v>496.42743884867701</v>
      </c>
      <c r="AQ1381">
        <v>495.51534453660702</v>
      </c>
      <c r="AR1381">
        <v>475.057202562307</v>
      </c>
      <c r="AS1381">
        <v>440.63813782653</v>
      </c>
      <c r="AT1381">
        <v>384.62417368480902</v>
      </c>
      <c r="AU1381">
        <v>357.02830341545899</v>
      </c>
      <c r="AV1381">
        <v>332.26679523448303</v>
      </c>
      <c r="AW1381">
        <v>331.34393487158599</v>
      </c>
      <c r="AX1381">
        <v>331.81938101285698</v>
      </c>
      <c r="AY1381">
        <v>335.81900423124301</v>
      </c>
      <c r="AZ1381">
        <v>328.99617505763501</v>
      </c>
      <c r="BA1381">
        <v>325.261102718968</v>
      </c>
      <c r="BB1381">
        <v>342.97278028021202</v>
      </c>
      <c r="BC1381">
        <v>330.76342609431401</v>
      </c>
      <c r="BD1381">
        <v>332.23582959931298</v>
      </c>
      <c r="BE1381">
        <v>328.41208311613599</v>
      </c>
      <c r="BF1381">
        <v>329.36429766080403</v>
      </c>
      <c r="BG1381">
        <v>328.61747695625701</v>
      </c>
      <c r="BH1381">
        <v>332.35730149704398</v>
      </c>
      <c r="BI1381">
        <v>327.741592872448</v>
      </c>
      <c r="BJ1381">
        <v>335.95640797683001</v>
      </c>
      <c r="BK1381">
        <v>332.85056152581598</v>
      </c>
      <c r="BL1381">
        <v>330.50279896421898</v>
      </c>
      <c r="BM1381">
        <v>320.39055424395298</v>
      </c>
      <c r="BN1381">
        <v>339.40017201512001</v>
      </c>
      <c r="BO1381">
        <v>347.60401417971002</v>
      </c>
      <c r="BP1381">
        <v>348.26329778188</v>
      </c>
      <c r="BQ1381">
        <v>350.04562385692901</v>
      </c>
      <c r="BR1381">
        <v>363.38230971008102</v>
      </c>
      <c r="BS1381">
        <v>345.92698671044201</v>
      </c>
      <c r="BT1381">
        <v>345.28117366039498</v>
      </c>
      <c r="BU1381">
        <v>350.753225177795</v>
      </c>
      <c r="BV1381">
        <v>349.350208682225</v>
      </c>
      <c r="BW1381">
        <v>355.50348828256199</v>
      </c>
      <c r="BX1381">
        <v>352.56749754807498</v>
      </c>
      <c r="BY1381">
        <v>368.81144986147899</v>
      </c>
      <c r="BZ1381">
        <v>351.92674013657</v>
      </c>
      <c r="CA1381">
        <v>342.06138247612699</v>
      </c>
      <c r="CB1381">
        <v>353.299204342655</v>
      </c>
      <c r="CC1381">
        <v>350.74150315549099</v>
      </c>
      <c r="CD1381">
        <v>355.54615221156502</v>
      </c>
    </row>
    <row r="1382" spans="1:82" x14ac:dyDescent="0.25">
      <c r="A1382">
        <v>331.642189586114</v>
      </c>
      <c r="B1382">
        <v>342.899082549036</v>
      </c>
      <c r="C1382">
        <v>344.20074450671598</v>
      </c>
      <c r="D1382">
        <v>346.69721523198803</v>
      </c>
      <c r="E1382">
        <v>359.69539416703299</v>
      </c>
      <c r="F1382">
        <v>347.86881660325599</v>
      </c>
      <c r="G1382">
        <v>352.89703865720901</v>
      </c>
      <c r="H1382">
        <v>343.22097988433399</v>
      </c>
      <c r="I1382">
        <v>349.45492081683</v>
      </c>
      <c r="J1382">
        <v>345.61203949867399</v>
      </c>
      <c r="K1382">
        <v>356.70781852498499</v>
      </c>
      <c r="L1382">
        <v>351.84119493724899</v>
      </c>
      <c r="M1382">
        <v>343.548510364148</v>
      </c>
      <c r="N1382">
        <v>343.18435364486101</v>
      </c>
      <c r="O1382">
        <v>347.48013666219401</v>
      </c>
      <c r="P1382">
        <v>357.71644625549499</v>
      </c>
      <c r="Q1382">
        <v>347.477789395152</v>
      </c>
      <c r="R1382">
        <v>342.69702832955198</v>
      </c>
      <c r="S1382">
        <v>338.75258115627503</v>
      </c>
      <c r="T1382">
        <v>337.49034651423301</v>
      </c>
      <c r="U1382">
        <v>327.03526521486901</v>
      </c>
      <c r="V1382">
        <v>330.50261222505497</v>
      </c>
      <c r="W1382">
        <v>332.89851458021599</v>
      </c>
      <c r="X1382">
        <v>318.70902929879497</v>
      </c>
      <c r="Y1382">
        <v>324.60633452326101</v>
      </c>
      <c r="Z1382">
        <v>329.883237343345</v>
      </c>
      <c r="AA1382">
        <v>329.67499043945799</v>
      </c>
      <c r="AB1382">
        <v>331.70845580920701</v>
      </c>
      <c r="AC1382">
        <v>331.81795767648799</v>
      </c>
      <c r="AD1382">
        <v>335.16079997924697</v>
      </c>
      <c r="AE1382">
        <v>352.30394941639599</v>
      </c>
      <c r="AF1382">
        <v>351.93007809136702</v>
      </c>
      <c r="AG1382">
        <v>366.87050518666899</v>
      </c>
      <c r="AH1382">
        <v>380.71217865519299</v>
      </c>
      <c r="AI1382">
        <v>416.39089865352702</v>
      </c>
      <c r="AJ1382">
        <v>455.49953326449702</v>
      </c>
      <c r="AK1382">
        <v>484.06489894287802</v>
      </c>
      <c r="AL1382">
        <v>497.47147065644498</v>
      </c>
      <c r="AM1382">
        <v>511.71380860533799</v>
      </c>
      <c r="AN1382">
        <v>530.93692045268995</v>
      </c>
      <c r="AO1382">
        <v>526.31989579860704</v>
      </c>
      <c r="AP1382">
        <v>497.95514673317098</v>
      </c>
      <c r="AQ1382">
        <v>489.24263441036902</v>
      </c>
      <c r="AR1382">
        <v>468.85152693077703</v>
      </c>
      <c r="AS1382">
        <v>437.55656081925702</v>
      </c>
      <c r="AT1382">
        <v>379.81954382252098</v>
      </c>
      <c r="AU1382">
        <v>355.08979479942599</v>
      </c>
      <c r="AV1382">
        <v>335.18235717967502</v>
      </c>
      <c r="AW1382">
        <v>330.67317413802402</v>
      </c>
      <c r="AX1382">
        <v>333.80491759783598</v>
      </c>
      <c r="AY1382">
        <v>334.01249895257502</v>
      </c>
      <c r="AZ1382">
        <v>329.53796497890301</v>
      </c>
      <c r="BA1382">
        <v>323.11591837576998</v>
      </c>
      <c r="BB1382">
        <v>342.68426768808001</v>
      </c>
      <c r="BC1382">
        <v>333.24251460171701</v>
      </c>
      <c r="BD1382">
        <v>330.64471898648299</v>
      </c>
      <c r="BE1382">
        <v>325.77827704361101</v>
      </c>
      <c r="BF1382">
        <v>328.55601629078598</v>
      </c>
      <c r="BG1382">
        <v>326.41133504884402</v>
      </c>
      <c r="BH1382">
        <v>331.91052759888697</v>
      </c>
      <c r="BI1382">
        <v>328.92632317529802</v>
      </c>
      <c r="BJ1382">
        <v>335.15318289666999</v>
      </c>
      <c r="BK1382">
        <v>331.64740151654001</v>
      </c>
      <c r="BL1382">
        <v>331.98619490707</v>
      </c>
      <c r="BM1382">
        <v>320.17159784708099</v>
      </c>
      <c r="BN1382">
        <v>334.94020205885101</v>
      </c>
      <c r="BO1382">
        <v>347.09467138948901</v>
      </c>
      <c r="BP1382">
        <v>343.56518714000799</v>
      </c>
      <c r="BQ1382">
        <v>354.14581136696802</v>
      </c>
      <c r="BR1382">
        <v>362.29453552237698</v>
      </c>
      <c r="BS1382">
        <v>350.36471793721398</v>
      </c>
      <c r="BT1382">
        <v>348.19516902534201</v>
      </c>
      <c r="BU1382">
        <v>351.97824275469202</v>
      </c>
      <c r="BV1382">
        <v>347.93529892717697</v>
      </c>
      <c r="BW1382">
        <v>357.123134365439</v>
      </c>
      <c r="BX1382">
        <v>352.53373483681798</v>
      </c>
      <c r="BY1382">
        <v>366.56682732211999</v>
      </c>
      <c r="BZ1382">
        <v>351.73738080127498</v>
      </c>
      <c r="CA1382">
        <v>342.69001411282198</v>
      </c>
      <c r="CB1382">
        <v>354.33302438337</v>
      </c>
      <c r="CC1382">
        <v>346.333100104697</v>
      </c>
      <c r="CD1382">
        <v>352.04901163413399</v>
      </c>
    </row>
    <row r="1383" spans="1:82" x14ac:dyDescent="0.25">
      <c r="A1383">
        <v>331.88251001335101</v>
      </c>
      <c r="B1383">
        <v>344.30032730744801</v>
      </c>
      <c r="C1383">
        <v>345.03818971851501</v>
      </c>
      <c r="D1383">
        <v>344.77290255624803</v>
      </c>
      <c r="E1383">
        <v>358.365773194486</v>
      </c>
      <c r="F1383">
        <v>351.77749818305801</v>
      </c>
      <c r="G1383">
        <v>355.02098606414802</v>
      </c>
      <c r="H1383">
        <v>342.89406430927301</v>
      </c>
      <c r="I1383">
        <v>345.23847016667798</v>
      </c>
      <c r="J1383">
        <v>345.423165441908</v>
      </c>
      <c r="K1383">
        <v>357.63561700224102</v>
      </c>
      <c r="L1383">
        <v>350.993593979396</v>
      </c>
      <c r="M1383">
        <v>339.96703264681599</v>
      </c>
      <c r="N1383">
        <v>344.89447824249498</v>
      </c>
      <c r="O1383">
        <v>353.10794344255498</v>
      </c>
      <c r="P1383">
        <v>358.27330276816002</v>
      </c>
      <c r="Q1383">
        <v>345.66612405710799</v>
      </c>
      <c r="R1383">
        <v>343.41943033499598</v>
      </c>
      <c r="S1383">
        <v>337.945194814258</v>
      </c>
      <c r="T1383">
        <v>339.31292960763801</v>
      </c>
      <c r="U1383">
        <v>327.424780427104</v>
      </c>
      <c r="V1383">
        <v>331.52621109605298</v>
      </c>
      <c r="W1383">
        <v>330.17902702742498</v>
      </c>
      <c r="X1383">
        <v>319.09761767762598</v>
      </c>
      <c r="Y1383">
        <v>328.22944213605501</v>
      </c>
      <c r="Z1383">
        <v>333.02420225544199</v>
      </c>
      <c r="AA1383">
        <v>329.931007860931</v>
      </c>
      <c r="AB1383">
        <v>331.914216157363</v>
      </c>
      <c r="AC1383">
        <v>329.23528076153201</v>
      </c>
      <c r="AD1383">
        <v>334.75568929373702</v>
      </c>
      <c r="AE1383">
        <v>350.43997963229498</v>
      </c>
      <c r="AF1383">
        <v>350.86995322328801</v>
      </c>
      <c r="AG1383">
        <v>366.00602174927599</v>
      </c>
      <c r="AH1383">
        <v>382.82216574938002</v>
      </c>
      <c r="AI1383">
        <v>415.00486738707502</v>
      </c>
      <c r="AJ1383">
        <v>449.57359892893902</v>
      </c>
      <c r="AK1383">
        <v>482.35154659108201</v>
      </c>
      <c r="AL1383">
        <v>494.99230103467102</v>
      </c>
      <c r="AM1383">
        <v>509.86541398509098</v>
      </c>
      <c r="AN1383">
        <v>528.14651163569101</v>
      </c>
      <c r="AO1383">
        <v>522.98741008687898</v>
      </c>
      <c r="AP1383">
        <v>496.13024828536601</v>
      </c>
      <c r="AQ1383">
        <v>486.72592505804101</v>
      </c>
      <c r="AR1383">
        <v>467.91448153976199</v>
      </c>
      <c r="AS1383">
        <v>434.76502496701897</v>
      </c>
      <c r="AT1383">
        <v>377.59140657921603</v>
      </c>
      <c r="AU1383">
        <v>350.75571367864302</v>
      </c>
      <c r="AV1383">
        <v>335.25665697613999</v>
      </c>
      <c r="AW1383">
        <v>329.92532405878899</v>
      </c>
      <c r="AX1383">
        <v>331.19459044735697</v>
      </c>
      <c r="AY1383">
        <v>333.23483086205903</v>
      </c>
      <c r="AZ1383">
        <v>331.12102573589402</v>
      </c>
      <c r="BA1383">
        <v>325.83293510855498</v>
      </c>
      <c r="BB1383">
        <v>343.356381792604</v>
      </c>
      <c r="BC1383">
        <v>332.96293817731203</v>
      </c>
      <c r="BD1383">
        <v>330.94115644190703</v>
      </c>
      <c r="BE1383">
        <v>324.51028532412897</v>
      </c>
      <c r="BF1383">
        <v>327.44798825248603</v>
      </c>
      <c r="BG1383">
        <v>324.15005672638102</v>
      </c>
      <c r="BH1383">
        <v>332.19537604282402</v>
      </c>
      <c r="BI1383">
        <v>328.78662601508501</v>
      </c>
      <c r="BJ1383">
        <v>336.582161959806</v>
      </c>
      <c r="BK1383">
        <v>330.646107378767</v>
      </c>
      <c r="BL1383">
        <v>333.45779497017497</v>
      </c>
      <c r="BM1383">
        <v>317.46809972332602</v>
      </c>
      <c r="BN1383">
        <v>331.66547759849601</v>
      </c>
      <c r="BO1383">
        <v>347.00820814554697</v>
      </c>
      <c r="BP1383">
        <v>343.37370482275702</v>
      </c>
      <c r="BQ1383">
        <v>355.83559296328298</v>
      </c>
      <c r="BR1383">
        <v>359.99601806639402</v>
      </c>
      <c r="BS1383">
        <v>351.18301041120702</v>
      </c>
      <c r="BT1383">
        <v>349.83697542642199</v>
      </c>
      <c r="BU1383">
        <v>354.74593836481102</v>
      </c>
      <c r="BV1383">
        <v>344.20230068940901</v>
      </c>
      <c r="BW1383">
        <v>360.10818493179499</v>
      </c>
      <c r="BX1383">
        <v>351.76014980868598</v>
      </c>
      <c r="BY1383">
        <v>365.05146985157</v>
      </c>
      <c r="BZ1383">
        <v>350.65903960374197</v>
      </c>
      <c r="CA1383">
        <v>341.45718696978201</v>
      </c>
      <c r="CB1383">
        <v>357.12645074467002</v>
      </c>
      <c r="CC1383">
        <v>343.52572769059901</v>
      </c>
      <c r="CD1383">
        <v>350.88013044646198</v>
      </c>
    </row>
    <row r="1384" spans="1:82" x14ac:dyDescent="0.25">
      <c r="A1384">
        <v>332.12283044058699</v>
      </c>
      <c r="B1384">
        <v>344.10258746878401</v>
      </c>
      <c r="C1384">
        <v>345.25058239045302</v>
      </c>
      <c r="D1384">
        <v>344.920540378147</v>
      </c>
      <c r="E1384">
        <v>357.466493303287</v>
      </c>
      <c r="F1384">
        <v>352.23173723658903</v>
      </c>
      <c r="G1384">
        <v>354.71354439452602</v>
      </c>
      <c r="H1384">
        <v>344.53079376496203</v>
      </c>
      <c r="I1384">
        <v>347.03508288020203</v>
      </c>
      <c r="J1384">
        <v>346.331883699814</v>
      </c>
      <c r="K1384">
        <v>356.15978858291999</v>
      </c>
      <c r="L1384">
        <v>350.43508507878801</v>
      </c>
      <c r="M1384">
        <v>340.77609583307401</v>
      </c>
      <c r="N1384">
        <v>346.65006481001001</v>
      </c>
      <c r="O1384">
        <v>353.17338857388501</v>
      </c>
      <c r="P1384">
        <v>356.66433703294501</v>
      </c>
      <c r="Q1384">
        <v>345.02146899379397</v>
      </c>
      <c r="R1384">
        <v>343.73597494643701</v>
      </c>
      <c r="S1384">
        <v>337.826033473417</v>
      </c>
      <c r="T1384">
        <v>341.09073747406501</v>
      </c>
      <c r="U1384">
        <v>328.45967641748899</v>
      </c>
      <c r="V1384">
        <v>331.16508907301699</v>
      </c>
      <c r="W1384">
        <v>328.44335380564002</v>
      </c>
      <c r="X1384">
        <v>320.08273253300302</v>
      </c>
      <c r="Y1384">
        <v>329.47134167782298</v>
      </c>
      <c r="Z1384">
        <v>334.28110905763299</v>
      </c>
      <c r="AA1384">
        <v>330.08362296007402</v>
      </c>
      <c r="AB1384">
        <v>332.56404970028302</v>
      </c>
      <c r="AC1384">
        <v>329.50764675928201</v>
      </c>
      <c r="AD1384">
        <v>334.87709140991598</v>
      </c>
      <c r="AE1384">
        <v>351.28328627324601</v>
      </c>
      <c r="AF1384">
        <v>351.70432044681002</v>
      </c>
      <c r="AG1384">
        <v>365.06471764670903</v>
      </c>
      <c r="AH1384">
        <v>381.411211005822</v>
      </c>
      <c r="AI1384">
        <v>414.60509194305502</v>
      </c>
      <c r="AJ1384">
        <v>450.39743152756699</v>
      </c>
      <c r="AK1384">
        <v>481.648631108735</v>
      </c>
      <c r="AL1384">
        <v>493.57948755778801</v>
      </c>
      <c r="AM1384">
        <v>509.19947846393802</v>
      </c>
      <c r="AN1384">
        <v>526.59546532711101</v>
      </c>
      <c r="AO1384">
        <v>519.87993516906101</v>
      </c>
      <c r="AP1384">
        <v>493.78621981905201</v>
      </c>
      <c r="AQ1384">
        <v>484.81074870031301</v>
      </c>
      <c r="AR1384">
        <v>466.63633049905201</v>
      </c>
      <c r="AS1384">
        <v>432.46167928205801</v>
      </c>
      <c r="AT1384">
        <v>376.675817369497</v>
      </c>
      <c r="AU1384">
        <v>348.96285607169801</v>
      </c>
      <c r="AV1384">
        <v>334.895211023169</v>
      </c>
      <c r="AW1384">
        <v>328.59018336741002</v>
      </c>
      <c r="AX1384">
        <v>330.43505109775202</v>
      </c>
      <c r="AY1384">
        <v>333.11577802936</v>
      </c>
      <c r="AZ1384">
        <v>331.02622780078099</v>
      </c>
      <c r="BA1384">
        <v>326.52062279070498</v>
      </c>
      <c r="BB1384">
        <v>341.884286540679</v>
      </c>
      <c r="BC1384">
        <v>332.65039972704602</v>
      </c>
      <c r="BD1384">
        <v>332.22270965754302</v>
      </c>
      <c r="BE1384">
        <v>326.99068064421999</v>
      </c>
      <c r="BF1384">
        <v>326.98605620112301</v>
      </c>
      <c r="BG1384">
        <v>322.62058063420898</v>
      </c>
      <c r="BH1384">
        <v>333.796586493706</v>
      </c>
      <c r="BI1384">
        <v>327.73124260875397</v>
      </c>
      <c r="BJ1384">
        <v>336.89808061421502</v>
      </c>
      <c r="BK1384">
        <v>331.36699367476098</v>
      </c>
      <c r="BL1384">
        <v>331.93994659697398</v>
      </c>
      <c r="BM1384">
        <v>318.508989825328</v>
      </c>
      <c r="BN1384">
        <v>332.008954835792</v>
      </c>
      <c r="BO1384">
        <v>348.00906112918301</v>
      </c>
      <c r="BP1384">
        <v>344.41916921265999</v>
      </c>
      <c r="BQ1384">
        <v>353.976573882987</v>
      </c>
      <c r="BR1384">
        <v>359.17526818782699</v>
      </c>
      <c r="BS1384">
        <v>347.67813510302102</v>
      </c>
      <c r="BT1384">
        <v>348.64329887739598</v>
      </c>
      <c r="BU1384">
        <v>353.19063223510199</v>
      </c>
      <c r="BV1384">
        <v>344.775845685881</v>
      </c>
      <c r="BW1384">
        <v>360.61021805028003</v>
      </c>
      <c r="BX1384">
        <v>350.688841445832</v>
      </c>
      <c r="BY1384">
        <v>362.99226224171503</v>
      </c>
      <c r="BZ1384">
        <v>351.32164431240199</v>
      </c>
      <c r="CA1384">
        <v>343.34439298596402</v>
      </c>
      <c r="CB1384">
        <v>357.775418400837</v>
      </c>
      <c r="CC1384">
        <v>344.86553201260602</v>
      </c>
      <c r="CD1384">
        <v>350.81093875932902</v>
      </c>
    </row>
    <row r="1385" spans="1:82" x14ac:dyDescent="0.25">
      <c r="A1385">
        <v>332.36315086782298</v>
      </c>
      <c r="B1385">
        <v>344.70408628963298</v>
      </c>
      <c r="C1385">
        <v>345.47856056023198</v>
      </c>
      <c r="D1385">
        <v>343.2765502876</v>
      </c>
      <c r="E1385">
        <v>354.06203871987498</v>
      </c>
      <c r="F1385">
        <v>357.16116158370897</v>
      </c>
      <c r="G1385">
        <v>351.98264973942503</v>
      </c>
      <c r="H1385">
        <v>346.61128642119502</v>
      </c>
      <c r="I1385">
        <v>348.556519592813</v>
      </c>
      <c r="J1385">
        <v>347.22223673093299</v>
      </c>
      <c r="K1385">
        <v>353.30261434081399</v>
      </c>
      <c r="L1385">
        <v>352.13388137623002</v>
      </c>
      <c r="M1385">
        <v>343.43533702760601</v>
      </c>
      <c r="N1385">
        <v>352.64350992809699</v>
      </c>
      <c r="O1385">
        <v>350.27714145560401</v>
      </c>
      <c r="P1385">
        <v>353.85129333762302</v>
      </c>
      <c r="Q1385">
        <v>343.43567633117999</v>
      </c>
      <c r="R1385">
        <v>344.66679891028502</v>
      </c>
      <c r="S1385">
        <v>339.98697392866001</v>
      </c>
      <c r="T1385">
        <v>343.52032419797598</v>
      </c>
      <c r="U1385">
        <v>330.25337698015198</v>
      </c>
      <c r="V1385">
        <v>326.841054620965</v>
      </c>
      <c r="W1385">
        <v>325.28394507184601</v>
      </c>
      <c r="X1385">
        <v>323.97769336687202</v>
      </c>
      <c r="Y1385">
        <v>332.54615541007303</v>
      </c>
      <c r="Z1385">
        <v>333.29550480512899</v>
      </c>
      <c r="AA1385">
        <v>329.97283935858701</v>
      </c>
      <c r="AB1385">
        <v>336.00275656191701</v>
      </c>
      <c r="AC1385">
        <v>332.436893849466</v>
      </c>
      <c r="AD1385">
        <v>336.17973442522498</v>
      </c>
      <c r="AE1385">
        <v>348.20988100328901</v>
      </c>
      <c r="AF1385">
        <v>354.09242816173702</v>
      </c>
      <c r="AG1385">
        <v>365.336359984681</v>
      </c>
      <c r="AH1385">
        <v>380.48958850644101</v>
      </c>
      <c r="AI1385">
        <v>413.12813934087399</v>
      </c>
      <c r="AJ1385">
        <v>446.63628771466301</v>
      </c>
      <c r="AK1385">
        <v>475.92424373355101</v>
      </c>
      <c r="AL1385">
        <v>492.27227904101801</v>
      </c>
      <c r="AM1385">
        <v>503.72749442117799</v>
      </c>
      <c r="AN1385">
        <v>519.77350796029305</v>
      </c>
      <c r="AO1385">
        <v>513.65340760203105</v>
      </c>
      <c r="AP1385">
        <v>487.59024580105302</v>
      </c>
      <c r="AQ1385">
        <v>480.78113997444501</v>
      </c>
      <c r="AR1385">
        <v>462.30308495630902</v>
      </c>
      <c r="AS1385">
        <v>432.97733675888003</v>
      </c>
      <c r="AT1385">
        <v>373.245743738351</v>
      </c>
      <c r="AU1385">
        <v>346.07067965542001</v>
      </c>
      <c r="AV1385">
        <v>332.64292334051402</v>
      </c>
      <c r="AW1385">
        <v>327.33344703624101</v>
      </c>
      <c r="AX1385">
        <v>330.675297910339</v>
      </c>
      <c r="AY1385">
        <v>333.40151267340298</v>
      </c>
      <c r="AZ1385">
        <v>333.26729595742501</v>
      </c>
      <c r="BA1385">
        <v>328.87514171980501</v>
      </c>
      <c r="BB1385">
        <v>337.65857582665598</v>
      </c>
      <c r="BC1385">
        <v>333.43222282515001</v>
      </c>
      <c r="BD1385">
        <v>334.02492858352201</v>
      </c>
      <c r="BE1385">
        <v>331.52141826843899</v>
      </c>
      <c r="BF1385">
        <v>327.99927929036198</v>
      </c>
      <c r="BG1385">
        <v>320.065678393751</v>
      </c>
      <c r="BH1385">
        <v>335.50264925767999</v>
      </c>
      <c r="BI1385">
        <v>326.82177007745099</v>
      </c>
      <c r="BJ1385">
        <v>336.07574182429198</v>
      </c>
      <c r="BK1385">
        <v>331.46487133527597</v>
      </c>
      <c r="BL1385">
        <v>329.33247477025702</v>
      </c>
      <c r="BM1385">
        <v>321.11128286043697</v>
      </c>
      <c r="BN1385">
        <v>329.74128814539102</v>
      </c>
      <c r="BO1385">
        <v>347.64043152916202</v>
      </c>
      <c r="BP1385">
        <v>346.34104136542999</v>
      </c>
      <c r="BQ1385">
        <v>346.57502454098699</v>
      </c>
      <c r="BR1385">
        <v>356.61613886807902</v>
      </c>
      <c r="BS1385">
        <v>342.021470180378</v>
      </c>
      <c r="BT1385">
        <v>348.071342907065</v>
      </c>
      <c r="BU1385">
        <v>349.35930797992302</v>
      </c>
      <c r="BV1385">
        <v>345.05876091470901</v>
      </c>
      <c r="BW1385">
        <v>358.97961071270402</v>
      </c>
      <c r="BX1385">
        <v>346.43611862472801</v>
      </c>
      <c r="BY1385">
        <v>355.846994296388</v>
      </c>
      <c r="BZ1385">
        <v>351.50073738798801</v>
      </c>
      <c r="CA1385">
        <v>344.87762288382999</v>
      </c>
      <c r="CB1385">
        <v>360.06433677636198</v>
      </c>
      <c r="CC1385">
        <v>347.130585920035</v>
      </c>
      <c r="CD1385">
        <v>346.76405603780103</v>
      </c>
    </row>
    <row r="1386" spans="1:82" x14ac:dyDescent="0.25">
      <c r="A1386">
        <v>332.60347129505999</v>
      </c>
      <c r="B1386">
        <v>344.41552080859498</v>
      </c>
      <c r="C1386">
        <v>345.89444284705002</v>
      </c>
      <c r="D1386">
        <v>343.21944747551998</v>
      </c>
      <c r="E1386">
        <v>353.26744357410399</v>
      </c>
      <c r="F1386">
        <v>357.90966257790501</v>
      </c>
      <c r="G1386">
        <v>351.81777167766899</v>
      </c>
      <c r="H1386">
        <v>346.41788688879501</v>
      </c>
      <c r="I1386">
        <v>348.56840053577702</v>
      </c>
      <c r="J1386">
        <v>347.13284403154</v>
      </c>
      <c r="K1386">
        <v>353.21512369434402</v>
      </c>
      <c r="L1386">
        <v>352.79453070187401</v>
      </c>
      <c r="M1386">
        <v>343.125383225478</v>
      </c>
      <c r="N1386">
        <v>353.47043900501899</v>
      </c>
      <c r="O1386">
        <v>350.52317893071199</v>
      </c>
      <c r="P1386">
        <v>353.88963235550898</v>
      </c>
      <c r="Q1386">
        <v>343.16360803868702</v>
      </c>
      <c r="R1386">
        <v>344.67644945294597</v>
      </c>
      <c r="S1386">
        <v>340.58508764280299</v>
      </c>
      <c r="T1386">
        <v>343.09972926672998</v>
      </c>
      <c r="U1386">
        <v>330.067517930598</v>
      </c>
      <c r="V1386">
        <v>326.56663192464299</v>
      </c>
      <c r="W1386">
        <v>324.95935869439</v>
      </c>
      <c r="X1386">
        <v>324.447489810413</v>
      </c>
      <c r="Y1386">
        <v>333.06394513297698</v>
      </c>
      <c r="Z1386">
        <v>332.941716944782</v>
      </c>
      <c r="AA1386">
        <v>330.40068522066002</v>
      </c>
      <c r="AB1386">
        <v>336.88913983452602</v>
      </c>
      <c r="AC1386">
        <v>332.28322098537598</v>
      </c>
      <c r="AD1386">
        <v>336.665305541686</v>
      </c>
      <c r="AE1386">
        <v>347.78829382766401</v>
      </c>
      <c r="AF1386">
        <v>354.64351814045699</v>
      </c>
      <c r="AG1386">
        <v>366.062619050877</v>
      </c>
      <c r="AH1386">
        <v>380.78907673890001</v>
      </c>
      <c r="AI1386">
        <v>413.55087344314001</v>
      </c>
      <c r="AJ1386">
        <v>446.54417699391098</v>
      </c>
      <c r="AK1386">
        <v>476.37368921192899</v>
      </c>
      <c r="AL1386">
        <v>492.66290786266802</v>
      </c>
      <c r="AM1386">
        <v>503.80564936732497</v>
      </c>
      <c r="AN1386">
        <v>520.14624762608605</v>
      </c>
      <c r="AO1386">
        <v>513.15935012414695</v>
      </c>
      <c r="AP1386">
        <v>487.691517964593</v>
      </c>
      <c r="AQ1386">
        <v>480.75062379588701</v>
      </c>
      <c r="AR1386">
        <v>462.22698704482599</v>
      </c>
      <c r="AS1386">
        <v>434.007838491565</v>
      </c>
      <c r="AT1386">
        <v>373.47938346954697</v>
      </c>
      <c r="AU1386">
        <v>345.959869903411</v>
      </c>
      <c r="AV1386">
        <v>332.13587989996302</v>
      </c>
      <c r="AW1386">
        <v>327.726698022123</v>
      </c>
      <c r="AX1386">
        <v>330.804074991231</v>
      </c>
      <c r="AY1386">
        <v>333.93377541982397</v>
      </c>
      <c r="AZ1386">
        <v>333.52150617040297</v>
      </c>
      <c r="BA1386">
        <v>329.54343780215498</v>
      </c>
      <c r="BB1386">
        <v>336.63952404891302</v>
      </c>
      <c r="BC1386">
        <v>333.24286190022502</v>
      </c>
      <c r="BD1386">
        <v>333.86283194155902</v>
      </c>
      <c r="BE1386">
        <v>331.27093617040998</v>
      </c>
      <c r="BF1386">
        <v>328.41553574977598</v>
      </c>
      <c r="BG1386">
        <v>319.81480573304998</v>
      </c>
      <c r="BH1386">
        <v>335.554636417197</v>
      </c>
      <c r="BI1386">
        <v>327.61853873531197</v>
      </c>
      <c r="BJ1386">
        <v>336.06086226449298</v>
      </c>
      <c r="BK1386">
        <v>331.59452021834102</v>
      </c>
      <c r="BL1386">
        <v>329.25704938601802</v>
      </c>
      <c r="BM1386">
        <v>320.84564715778203</v>
      </c>
      <c r="BN1386">
        <v>328.84962231881201</v>
      </c>
      <c r="BO1386">
        <v>347.92064577166599</v>
      </c>
      <c r="BP1386">
        <v>346.81367052641502</v>
      </c>
      <c r="BQ1386">
        <v>345.86914673241398</v>
      </c>
      <c r="BR1386">
        <v>356.76483318170102</v>
      </c>
      <c r="BS1386">
        <v>342.23088700839003</v>
      </c>
      <c r="BT1386">
        <v>348.72548468995001</v>
      </c>
      <c r="BU1386">
        <v>349.26093182586499</v>
      </c>
      <c r="BV1386">
        <v>345.40329012327499</v>
      </c>
      <c r="BW1386">
        <v>358.13450289290802</v>
      </c>
      <c r="BX1386">
        <v>346.49803468245199</v>
      </c>
      <c r="BY1386">
        <v>355.02890966498097</v>
      </c>
      <c r="BZ1386">
        <v>351.93884985824599</v>
      </c>
      <c r="CA1386">
        <v>344.673014605101</v>
      </c>
      <c r="CB1386">
        <v>360.06655926028799</v>
      </c>
      <c r="CC1386">
        <v>346.96901120843597</v>
      </c>
      <c r="CD1386">
        <v>346.382134671595</v>
      </c>
    </row>
    <row r="1387" spans="1:82" x14ac:dyDescent="0.25">
      <c r="A1387">
        <v>332.84379172229598</v>
      </c>
      <c r="B1387">
        <v>343.06964423682501</v>
      </c>
      <c r="C1387">
        <v>349.69529844073901</v>
      </c>
      <c r="D1387">
        <v>345.20482159907999</v>
      </c>
      <c r="E1387">
        <v>353.4785862274</v>
      </c>
      <c r="F1387">
        <v>355.15641341415198</v>
      </c>
      <c r="G1387">
        <v>348.99402489912802</v>
      </c>
      <c r="H1387">
        <v>342.72506794538901</v>
      </c>
      <c r="I1387">
        <v>349.80112261799297</v>
      </c>
      <c r="J1387">
        <v>345.54411721113797</v>
      </c>
      <c r="K1387">
        <v>353.80788390788098</v>
      </c>
      <c r="L1387">
        <v>358.39991393597199</v>
      </c>
      <c r="M1387">
        <v>343.47514405066698</v>
      </c>
      <c r="N1387">
        <v>353.19832159075003</v>
      </c>
      <c r="O1387">
        <v>351.855728570998</v>
      </c>
      <c r="P1387">
        <v>352.34760142813502</v>
      </c>
      <c r="Q1387">
        <v>347.80777686659002</v>
      </c>
      <c r="R1387">
        <v>342.41094740317197</v>
      </c>
      <c r="S1387">
        <v>338.96815158804299</v>
      </c>
      <c r="T1387">
        <v>332.49686541477001</v>
      </c>
      <c r="U1387">
        <v>331.54149117238899</v>
      </c>
      <c r="V1387">
        <v>330.61278600562099</v>
      </c>
      <c r="W1387">
        <v>325.13575074780999</v>
      </c>
      <c r="X1387">
        <v>324.25256463438501</v>
      </c>
      <c r="Y1387">
        <v>331.399292052021</v>
      </c>
      <c r="Z1387">
        <v>329.36802220707801</v>
      </c>
      <c r="AA1387">
        <v>329.73432518537101</v>
      </c>
      <c r="AB1387">
        <v>335.752598212652</v>
      </c>
      <c r="AC1387">
        <v>333.15037451206302</v>
      </c>
      <c r="AD1387">
        <v>340.606757880771</v>
      </c>
      <c r="AE1387">
        <v>348.81493170759899</v>
      </c>
      <c r="AF1387">
        <v>359.04883189707999</v>
      </c>
      <c r="AG1387">
        <v>368.88079305930103</v>
      </c>
      <c r="AH1387">
        <v>382.699902890884</v>
      </c>
      <c r="AI1387">
        <v>410.70539079319701</v>
      </c>
      <c r="AJ1387">
        <v>443.22475563397597</v>
      </c>
      <c r="AK1387">
        <v>481.09506449162302</v>
      </c>
      <c r="AL1387">
        <v>496.32402785173298</v>
      </c>
      <c r="AM1387">
        <v>501.49457001923503</v>
      </c>
      <c r="AN1387">
        <v>518.06306834814802</v>
      </c>
      <c r="AO1387">
        <v>507.70227175880598</v>
      </c>
      <c r="AP1387">
        <v>484.64763518230001</v>
      </c>
      <c r="AQ1387">
        <v>480.95156109352899</v>
      </c>
      <c r="AR1387">
        <v>463.160756594887</v>
      </c>
      <c r="AS1387">
        <v>434.241066575422</v>
      </c>
      <c r="AT1387">
        <v>373.31863770375799</v>
      </c>
      <c r="AU1387">
        <v>346.36183748031698</v>
      </c>
      <c r="AV1387">
        <v>332.46892576447902</v>
      </c>
      <c r="AW1387">
        <v>325.92390121536602</v>
      </c>
      <c r="AX1387">
        <v>332.86481202087998</v>
      </c>
      <c r="AY1387">
        <v>330.46262010835699</v>
      </c>
      <c r="AZ1387">
        <v>333.53327182235103</v>
      </c>
      <c r="BA1387">
        <v>329.27084264987798</v>
      </c>
      <c r="BB1387">
        <v>334.62478588997902</v>
      </c>
      <c r="BC1387">
        <v>331.87871980065398</v>
      </c>
      <c r="BD1387">
        <v>331.659871752458</v>
      </c>
      <c r="BE1387">
        <v>332.78542293318998</v>
      </c>
      <c r="BF1387">
        <v>327.715736974751</v>
      </c>
      <c r="BG1387">
        <v>321.11782222973</v>
      </c>
      <c r="BH1387">
        <v>333.684262669509</v>
      </c>
      <c r="BI1387">
        <v>326.03802327422397</v>
      </c>
      <c r="BJ1387">
        <v>332.57542207802601</v>
      </c>
      <c r="BK1387">
        <v>330.205868305276</v>
      </c>
      <c r="BL1387">
        <v>326.926895462777</v>
      </c>
      <c r="BM1387">
        <v>327.09817370008398</v>
      </c>
      <c r="BN1387">
        <v>332.79955510500599</v>
      </c>
      <c r="BO1387">
        <v>346.78889111017901</v>
      </c>
      <c r="BP1387">
        <v>344.86411978137698</v>
      </c>
      <c r="BQ1387">
        <v>343.69004255949898</v>
      </c>
      <c r="BR1387">
        <v>357.18632559766598</v>
      </c>
      <c r="BS1387">
        <v>343.73546302830999</v>
      </c>
      <c r="BT1387">
        <v>353.07740645200801</v>
      </c>
      <c r="BU1387">
        <v>352.45440659754399</v>
      </c>
      <c r="BV1387">
        <v>346.33259189674698</v>
      </c>
      <c r="BW1387">
        <v>356.77781597743899</v>
      </c>
      <c r="BX1387">
        <v>344.96866111167799</v>
      </c>
      <c r="BY1387">
        <v>350.87691612331298</v>
      </c>
      <c r="BZ1387">
        <v>350.669602471563</v>
      </c>
      <c r="CA1387">
        <v>349.69360298075401</v>
      </c>
      <c r="CB1387">
        <v>363.86567367886897</v>
      </c>
      <c r="CC1387">
        <v>347.06353502904801</v>
      </c>
      <c r="CD1387">
        <v>344.32193050518902</v>
      </c>
    </row>
    <row r="1388" spans="1:82" x14ac:dyDescent="0.25">
      <c r="A1388">
        <v>333.08411214953202</v>
      </c>
      <c r="B1388">
        <v>341.85929594407799</v>
      </c>
      <c r="C1388">
        <v>351.718611537458</v>
      </c>
      <c r="D1388">
        <v>345.60784302993801</v>
      </c>
      <c r="E1388">
        <v>354.81338778868701</v>
      </c>
      <c r="F1388">
        <v>354.41144700055497</v>
      </c>
      <c r="G1388">
        <v>347.54736335945898</v>
      </c>
      <c r="H1388">
        <v>340.99899159434898</v>
      </c>
      <c r="I1388">
        <v>350.78940000884398</v>
      </c>
      <c r="J1388">
        <v>343.85426360673</v>
      </c>
      <c r="K1388">
        <v>354.10632305547603</v>
      </c>
      <c r="L1388">
        <v>361.39489172845498</v>
      </c>
      <c r="M1388">
        <v>343.62548021117101</v>
      </c>
      <c r="N1388">
        <v>353.21728200279603</v>
      </c>
      <c r="O1388">
        <v>352.260731032612</v>
      </c>
      <c r="P1388">
        <v>352.171526563133</v>
      </c>
      <c r="Q1388">
        <v>349.51021250604401</v>
      </c>
      <c r="R1388">
        <v>341.84668110686403</v>
      </c>
      <c r="S1388">
        <v>338.56768635826899</v>
      </c>
      <c r="T1388">
        <v>328.53902734572699</v>
      </c>
      <c r="U1388">
        <v>332.29032842274802</v>
      </c>
      <c r="V1388">
        <v>331.29416390368698</v>
      </c>
      <c r="W1388">
        <v>326.13095516723502</v>
      </c>
      <c r="X1388">
        <v>324.05539159822803</v>
      </c>
      <c r="Y1388">
        <v>330.20555554482797</v>
      </c>
      <c r="Z1388">
        <v>327.10758986248902</v>
      </c>
      <c r="AA1388">
        <v>329.53395194517202</v>
      </c>
      <c r="AB1388">
        <v>336.052825242724</v>
      </c>
      <c r="AC1388">
        <v>333.96419920999699</v>
      </c>
      <c r="AD1388">
        <v>342.44147084573802</v>
      </c>
      <c r="AE1388">
        <v>348.15742664125798</v>
      </c>
      <c r="AF1388">
        <v>361.05836964183197</v>
      </c>
      <c r="AG1388">
        <v>369.90451687409097</v>
      </c>
      <c r="AH1388">
        <v>383.09801751162098</v>
      </c>
      <c r="AI1388">
        <v>408.51144222641699</v>
      </c>
      <c r="AJ1388">
        <v>440.812055253952</v>
      </c>
      <c r="AK1388">
        <v>480.52243202862098</v>
      </c>
      <c r="AL1388">
        <v>496.71595968357002</v>
      </c>
      <c r="AM1388">
        <v>498.57186206472102</v>
      </c>
      <c r="AN1388">
        <v>514.84995960516301</v>
      </c>
      <c r="AO1388">
        <v>505.04189682417302</v>
      </c>
      <c r="AP1388">
        <v>482.213246171317</v>
      </c>
      <c r="AQ1388">
        <v>481.93538614380799</v>
      </c>
      <c r="AR1388">
        <v>463.17220194359697</v>
      </c>
      <c r="AS1388">
        <v>434.29189134184702</v>
      </c>
      <c r="AT1388">
        <v>373.36703135182302</v>
      </c>
      <c r="AU1388">
        <v>347.60846645738599</v>
      </c>
      <c r="AV1388">
        <v>332.98569459193197</v>
      </c>
      <c r="AW1388">
        <v>326.64083227441103</v>
      </c>
      <c r="AX1388">
        <v>334.66253995955299</v>
      </c>
      <c r="AY1388">
        <v>329.43584155844599</v>
      </c>
      <c r="AZ1388">
        <v>333.81378361971502</v>
      </c>
      <c r="BA1388">
        <v>328.68476985841397</v>
      </c>
      <c r="BB1388">
        <v>334.84318386375401</v>
      </c>
      <c r="BC1388">
        <v>331.2118291786</v>
      </c>
      <c r="BD1388">
        <v>331.53577445544897</v>
      </c>
      <c r="BE1388">
        <v>333.31124845488301</v>
      </c>
      <c r="BF1388">
        <v>327.977021233664</v>
      </c>
      <c r="BG1388">
        <v>321.81460348610102</v>
      </c>
      <c r="BH1388">
        <v>332.56095635182402</v>
      </c>
      <c r="BI1388">
        <v>325.41916933942099</v>
      </c>
      <c r="BJ1388">
        <v>331.24195496029301</v>
      </c>
      <c r="BK1388">
        <v>330.872814405165</v>
      </c>
      <c r="BL1388">
        <v>326.21820555539699</v>
      </c>
      <c r="BM1388">
        <v>330.321334565938</v>
      </c>
      <c r="BN1388">
        <v>335.601703598379</v>
      </c>
      <c r="BO1388">
        <v>346.617864714809</v>
      </c>
      <c r="BP1388">
        <v>342.87161282161202</v>
      </c>
      <c r="BQ1388">
        <v>341.70406783021298</v>
      </c>
      <c r="BR1388">
        <v>357.71597907494402</v>
      </c>
      <c r="BS1388">
        <v>344.26378408826599</v>
      </c>
      <c r="BT1388">
        <v>354.338484975254</v>
      </c>
      <c r="BU1388">
        <v>352.43178258637101</v>
      </c>
      <c r="BV1388">
        <v>347.28671834225202</v>
      </c>
      <c r="BW1388">
        <v>355.15109765280698</v>
      </c>
      <c r="BX1388">
        <v>343.762441482837</v>
      </c>
      <c r="BY1388">
        <v>347.84772977906999</v>
      </c>
      <c r="BZ1388">
        <v>349.87188048121601</v>
      </c>
      <c r="CA1388">
        <v>351.845433946485</v>
      </c>
      <c r="CB1388">
        <v>365.69730657635</v>
      </c>
      <c r="CC1388">
        <v>347.38432495376998</v>
      </c>
      <c r="CD1388">
        <v>343.41279412113101</v>
      </c>
    </row>
    <row r="1389" spans="1:82" x14ac:dyDescent="0.25">
      <c r="A1389">
        <v>333.32443257676903</v>
      </c>
      <c r="B1389">
        <v>342.94147499227603</v>
      </c>
      <c r="C1389">
        <v>352.62482279634702</v>
      </c>
      <c r="D1389">
        <v>345.440312299315</v>
      </c>
      <c r="E1389">
        <v>355.71914814739</v>
      </c>
      <c r="F1389">
        <v>354.38811897932101</v>
      </c>
      <c r="G1389">
        <v>348.05856679167101</v>
      </c>
      <c r="H1389">
        <v>341.72013379817002</v>
      </c>
      <c r="I1389">
        <v>351.31038599824001</v>
      </c>
      <c r="J1389">
        <v>344.39492914411301</v>
      </c>
      <c r="K1389">
        <v>352.76223449424498</v>
      </c>
      <c r="L1389">
        <v>360.91095301965998</v>
      </c>
      <c r="M1389">
        <v>345.33321798871401</v>
      </c>
      <c r="N1389">
        <v>352.04415581865902</v>
      </c>
      <c r="O1389">
        <v>350.70674543657498</v>
      </c>
      <c r="P1389">
        <v>351.159958803564</v>
      </c>
      <c r="Q1389">
        <v>348.941572518643</v>
      </c>
      <c r="R1389">
        <v>341.63433744114297</v>
      </c>
      <c r="S1389">
        <v>338.722846322902</v>
      </c>
      <c r="T1389">
        <v>328.023527260131</v>
      </c>
      <c r="U1389">
        <v>331.65103682584498</v>
      </c>
      <c r="V1389">
        <v>331.36900436299499</v>
      </c>
      <c r="W1389">
        <v>325.829760892671</v>
      </c>
      <c r="X1389">
        <v>324.68535974953801</v>
      </c>
      <c r="Y1389">
        <v>329.547970785514</v>
      </c>
      <c r="Z1389">
        <v>328.65941023627101</v>
      </c>
      <c r="AA1389">
        <v>330.34052100751501</v>
      </c>
      <c r="AB1389">
        <v>336.28292560342999</v>
      </c>
      <c r="AC1389">
        <v>334.16417218905599</v>
      </c>
      <c r="AD1389">
        <v>344.04953750430002</v>
      </c>
      <c r="AE1389">
        <v>348.18239338659498</v>
      </c>
      <c r="AF1389">
        <v>361.098583789104</v>
      </c>
      <c r="AG1389">
        <v>371.51745303745503</v>
      </c>
      <c r="AH1389">
        <v>382.27685816756099</v>
      </c>
      <c r="AI1389">
        <v>408.49697610661599</v>
      </c>
      <c r="AJ1389">
        <v>442.014244527237</v>
      </c>
      <c r="AK1389">
        <v>480.52526622344197</v>
      </c>
      <c r="AL1389">
        <v>496.24548089506601</v>
      </c>
      <c r="AM1389">
        <v>497.10006770125398</v>
      </c>
      <c r="AN1389">
        <v>513.89578597056095</v>
      </c>
      <c r="AO1389">
        <v>505.65136727729202</v>
      </c>
      <c r="AP1389">
        <v>479.46269136956198</v>
      </c>
      <c r="AQ1389">
        <v>482.82881187683199</v>
      </c>
      <c r="AR1389">
        <v>463.27001576511299</v>
      </c>
      <c r="AS1389">
        <v>432.47450947917099</v>
      </c>
      <c r="AT1389">
        <v>374.80241625603003</v>
      </c>
      <c r="AU1389">
        <v>348.10174695251698</v>
      </c>
      <c r="AV1389">
        <v>332.948592339821</v>
      </c>
      <c r="AW1389">
        <v>326.38469451102901</v>
      </c>
      <c r="AX1389">
        <v>335.60285873346601</v>
      </c>
      <c r="AY1389">
        <v>329.81641218892702</v>
      </c>
      <c r="AZ1389">
        <v>334.226917213006</v>
      </c>
      <c r="BA1389">
        <v>328.53139652917901</v>
      </c>
      <c r="BB1389">
        <v>335.19458796040402</v>
      </c>
      <c r="BC1389">
        <v>331.96193003941602</v>
      </c>
      <c r="BD1389">
        <v>332.33957362594901</v>
      </c>
      <c r="BE1389">
        <v>332.68770400574903</v>
      </c>
      <c r="BF1389">
        <v>327.53368910796797</v>
      </c>
      <c r="BG1389">
        <v>322.13676427995603</v>
      </c>
      <c r="BH1389">
        <v>332.51512463757098</v>
      </c>
      <c r="BI1389">
        <v>323.966977619587</v>
      </c>
      <c r="BJ1389">
        <v>331.13362815656001</v>
      </c>
      <c r="BK1389">
        <v>331.00305181270397</v>
      </c>
      <c r="BL1389">
        <v>325.97465332041702</v>
      </c>
      <c r="BM1389">
        <v>330.65735649857498</v>
      </c>
      <c r="BN1389">
        <v>336.65566708397</v>
      </c>
      <c r="BO1389">
        <v>346.53339672156898</v>
      </c>
      <c r="BP1389">
        <v>343.199913707034</v>
      </c>
      <c r="BQ1389">
        <v>342.09172923828697</v>
      </c>
      <c r="BR1389">
        <v>357.28704349912601</v>
      </c>
      <c r="BS1389">
        <v>345.015037967777</v>
      </c>
      <c r="BT1389">
        <v>354.47473416522303</v>
      </c>
      <c r="BU1389">
        <v>350.94804616837899</v>
      </c>
      <c r="BV1389">
        <v>347.93013398481003</v>
      </c>
      <c r="BW1389">
        <v>353.58893358539302</v>
      </c>
      <c r="BX1389">
        <v>344.31651026917598</v>
      </c>
      <c r="BY1389">
        <v>346.984081553946</v>
      </c>
      <c r="BZ1389">
        <v>349.39921955422</v>
      </c>
      <c r="CA1389">
        <v>351.12850346488102</v>
      </c>
      <c r="CB1389">
        <v>364.649491764365</v>
      </c>
      <c r="CC1389">
        <v>347.26348906708199</v>
      </c>
      <c r="CD1389">
        <v>344.60833922903299</v>
      </c>
    </row>
    <row r="1390" spans="1:82" x14ac:dyDescent="0.25">
      <c r="A1390">
        <v>333.56475300400501</v>
      </c>
      <c r="B1390">
        <v>347.55390252833598</v>
      </c>
      <c r="C1390">
        <v>356.93835509922502</v>
      </c>
      <c r="D1390">
        <v>344.81691018227701</v>
      </c>
      <c r="E1390">
        <v>359.92778456515703</v>
      </c>
      <c r="F1390">
        <v>353.99308512534401</v>
      </c>
      <c r="G1390">
        <v>350.30042610870203</v>
      </c>
      <c r="H1390">
        <v>345.07436445971899</v>
      </c>
      <c r="I1390">
        <v>353.69515851883</v>
      </c>
      <c r="J1390">
        <v>346.62724265150598</v>
      </c>
      <c r="K1390">
        <v>346.96991485492998</v>
      </c>
      <c r="L1390">
        <v>359.04618989837502</v>
      </c>
      <c r="M1390">
        <v>353.05063695463002</v>
      </c>
      <c r="N1390">
        <v>346.77278767174403</v>
      </c>
      <c r="O1390">
        <v>343.73801248913497</v>
      </c>
      <c r="P1390">
        <v>346.63436488560598</v>
      </c>
      <c r="Q1390">
        <v>346.329026199699</v>
      </c>
      <c r="R1390">
        <v>340.32778042355898</v>
      </c>
      <c r="S1390">
        <v>339.26503643068901</v>
      </c>
      <c r="T1390">
        <v>325.49438253371102</v>
      </c>
      <c r="U1390">
        <v>328.89426382183899</v>
      </c>
      <c r="V1390">
        <v>331.816837111339</v>
      </c>
      <c r="W1390">
        <v>324.70654021245798</v>
      </c>
      <c r="X1390">
        <v>327.43562632852502</v>
      </c>
      <c r="Y1390">
        <v>326.56059069247402</v>
      </c>
      <c r="Z1390">
        <v>335.76195085031401</v>
      </c>
      <c r="AA1390">
        <v>333.871017000579</v>
      </c>
      <c r="AB1390">
        <v>337.358130761214</v>
      </c>
      <c r="AC1390">
        <v>335.38492341754602</v>
      </c>
      <c r="AD1390">
        <v>351.26357445482398</v>
      </c>
      <c r="AE1390">
        <v>348.30039427371202</v>
      </c>
      <c r="AF1390">
        <v>361.30712400942701</v>
      </c>
      <c r="AG1390">
        <v>378.941866666392</v>
      </c>
      <c r="AH1390">
        <v>378.35898662158399</v>
      </c>
      <c r="AI1390">
        <v>408.06416002244202</v>
      </c>
      <c r="AJ1390">
        <v>447.39690449678699</v>
      </c>
      <c r="AK1390">
        <v>481.19242403438301</v>
      </c>
      <c r="AL1390">
        <v>494.07944742898599</v>
      </c>
      <c r="AM1390">
        <v>490.40400929380797</v>
      </c>
      <c r="AN1390">
        <v>509.80671543139903</v>
      </c>
      <c r="AO1390">
        <v>508.61215578866199</v>
      </c>
      <c r="AP1390">
        <v>467.62375241122999</v>
      </c>
      <c r="AQ1390">
        <v>486.57315029146901</v>
      </c>
      <c r="AR1390">
        <v>463.38132522276101</v>
      </c>
      <c r="AS1390">
        <v>424.575168010504</v>
      </c>
      <c r="AT1390">
        <v>381.25432921940802</v>
      </c>
      <c r="AU1390">
        <v>350.61593163749899</v>
      </c>
      <c r="AV1390">
        <v>332.60819912609298</v>
      </c>
      <c r="AW1390">
        <v>325.42750014917499</v>
      </c>
      <c r="AX1390">
        <v>340.189689573473</v>
      </c>
      <c r="AY1390">
        <v>331.51027493752201</v>
      </c>
      <c r="AZ1390">
        <v>336.00202336197202</v>
      </c>
      <c r="BA1390">
        <v>327.73895268547801</v>
      </c>
      <c r="BB1390">
        <v>336.84847544703803</v>
      </c>
      <c r="BC1390">
        <v>335.05117292499199</v>
      </c>
      <c r="BD1390">
        <v>335.4811246992</v>
      </c>
      <c r="BE1390">
        <v>329.82185386265502</v>
      </c>
      <c r="BF1390">
        <v>325.98930040595798</v>
      </c>
      <c r="BG1390">
        <v>323.70758744756</v>
      </c>
      <c r="BH1390">
        <v>332.39563404813703</v>
      </c>
      <c r="BI1390">
        <v>317.74020003739901</v>
      </c>
      <c r="BJ1390">
        <v>330.43790606753601</v>
      </c>
      <c r="BK1390">
        <v>331.48134972799301</v>
      </c>
      <c r="BL1390">
        <v>324.9766628575</v>
      </c>
      <c r="BM1390">
        <v>332.58488439787601</v>
      </c>
      <c r="BN1390">
        <v>341.18573834700402</v>
      </c>
      <c r="BO1390">
        <v>346.02293921646702</v>
      </c>
      <c r="BP1390">
        <v>344.34332741998901</v>
      </c>
      <c r="BQ1390">
        <v>343.91889187345902</v>
      </c>
      <c r="BR1390">
        <v>355.43867957781902</v>
      </c>
      <c r="BS1390">
        <v>348.19229341331197</v>
      </c>
      <c r="BT1390">
        <v>354.89902444753199</v>
      </c>
      <c r="BU1390">
        <v>344.20040615005303</v>
      </c>
      <c r="BV1390">
        <v>351.10171973664001</v>
      </c>
      <c r="BW1390">
        <v>346.275406511889</v>
      </c>
      <c r="BX1390">
        <v>346.47987285270602</v>
      </c>
      <c r="BY1390">
        <v>342.927101669634</v>
      </c>
      <c r="BZ1390">
        <v>347.314948184223</v>
      </c>
      <c r="CA1390">
        <v>347.88761672725599</v>
      </c>
      <c r="CB1390">
        <v>359.94050850177098</v>
      </c>
      <c r="CC1390">
        <v>346.59190120380401</v>
      </c>
      <c r="CD1390">
        <v>349.90271044114701</v>
      </c>
    </row>
    <row r="1391" spans="1:82" x14ac:dyDescent="0.25">
      <c r="A1391">
        <v>333.805073431241</v>
      </c>
      <c r="B1391">
        <v>347.55390252833598</v>
      </c>
      <c r="C1391">
        <v>356.93835509922502</v>
      </c>
      <c r="D1391">
        <v>344.81691018227701</v>
      </c>
      <c r="E1391">
        <v>359.92778456515703</v>
      </c>
      <c r="F1391">
        <v>353.99308512534401</v>
      </c>
      <c r="G1391">
        <v>350.30042610870203</v>
      </c>
      <c r="H1391">
        <v>345.07436445971899</v>
      </c>
      <c r="I1391">
        <v>353.69515851883</v>
      </c>
      <c r="J1391">
        <v>346.62724265150598</v>
      </c>
      <c r="K1391">
        <v>346.96991485492998</v>
      </c>
      <c r="L1391">
        <v>359.04618989837502</v>
      </c>
      <c r="M1391">
        <v>353.05063695463002</v>
      </c>
      <c r="N1391">
        <v>346.77278767174403</v>
      </c>
      <c r="O1391">
        <v>343.73801248913497</v>
      </c>
      <c r="P1391">
        <v>346.63436488560598</v>
      </c>
      <c r="Q1391">
        <v>346.329026199699</v>
      </c>
      <c r="R1391">
        <v>340.32778042355898</v>
      </c>
      <c r="S1391">
        <v>339.26503643068901</v>
      </c>
      <c r="T1391">
        <v>325.49438253371102</v>
      </c>
      <c r="U1391">
        <v>328.89426382183899</v>
      </c>
      <c r="V1391">
        <v>331.816837111339</v>
      </c>
      <c r="W1391">
        <v>324.70654021245798</v>
      </c>
      <c r="X1391">
        <v>327.43562632852502</v>
      </c>
      <c r="Y1391">
        <v>326.56059069247402</v>
      </c>
      <c r="Z1391">
        <v>335.76195085031401</v>
      </c>
      <c r="AA1391">
        <v>333.871017000579</v>
      </c>
      <c r="AB1391">
        <v>337.358130761214</v>
      </c>
      <c r="AC1391">
        <v>335.38492341754602</v>
      </c>
      <c r="AD1391">
        <v>351.26357445482398</v>
      </c>
      <c r="AE1391">
        <v>348.30039427371202</v>
      </c>
      <c r="AF1391">
        <v>361.30712400942701</v>
      </c>
      <c r="AG1391">
        <v>378.941866666392</v>
      </c>
      <c r="AH1391">
        <v>378.35898662158399</v>
      </c>
      <c r="AI1391">
        <v>408.06416002244202</v>
      </c>
      <c r="AJ1391">
        <v>447.39690449678699</v>
      </c>
      <c r="AK1391">
        <v>481.19242403438301</v>
      </c>
      <c r="AL1391">
        <v>494.07944742898599</v>
      </c>
      <c r="AM1391">
        <v>490.40400929380797</v>
      </c>
      <c r="AN1391">
        <v>509.80671543139903</v>
      </c>
      <c r="AO1391">
        <v>508.61215578866199</v>
      </c>
      <c r="AP1391">
        <v>467.62375241122999</v>
      </c>
      <c r="AQ1391">
        <v>486.57315029146901</v>
      </c>
      <c r="AR1391">
        <v>463.38132522276101</v>
      </c>
      <c r="AS1391">
        <v>424.575168010504</v>
      </c>
      <c r="AT1391">
        <v>381.25432921940802</v>
      </c>
      <c r="AU1391">
        <v>350.61593163749899</v>
      </c>
      <c r="AV1391">
        <v>332.60819912609298</v>
      </c>
      <c r="AW1391">
        <v>325.42750014917499</v>
      </c>
      <c r="AX1391">
        <v>340.189689573473</v>
      </c>
      <c r="AY1391">
        <v>331.51027493752201</v>
      </c>
      <c r="AZ1391">
        <v>336.00202336197202</v>
      </c>
      <c r="BA1391">
        <v>327.73895268547801</v>
      </c>
      <c r="BB1391">
        <v>336.84847544703803</v>
      </c>
      <c r="BC1391">
        <v>335.05117292499199</v>
      </c>
      <c r="BD1391">
        <v>335.4811246992</v>
      </c>
      <c r="BE1391">
        <v>329.82185386265502</v>
      </c>
      <c r="BF1391">
        <v>325.98930040595798</v>
      </c>
      <c r="BG1391">
        <v>323.70758744756</v>
      </c>
      <c r="BH1391">
        <v>332.39563404813703</v>
      </c>
      <c r="BI1391">
        <v>317.74020003739901</v>
      </c>
      <c r="BJ1391">
        <v>330.43790606753601</v>
      </c>
      <c r="BK1391">
        <v>331.48134972799301</v>
      </c>
      <c r="BL1391">
        <v>324.9766628575</v>
      </c>
      <c r="BM1391">
        <v>332.58488439787601</v>
      </c>
      <c r="BN1391">
        <v>341.18573834700402</v>
      </c>
      <c r="BO1391">
        <v>346.02293921646702</v>
      </c>
      <c r="BP1391">
        <v>344.34332741998901</v>
      </c>
      <c r="BQ1391">
        <v>343.91889187345902</v>
      </c>
      <c r="BR1391">
        <v>355.43867957781902</v>
      </c>
      <c r="BS1391">
        <v>348.19229341331197</v>
      </c>
      <c r="BT1391">
        <v>354.89902444753199</v>
      </c>
      <c r="BU1391">
        <v>344.20040615005303</v>
      </c>
      <c r="BV1391">
        <v>351.10171973664001</v>
      </c>
      <c r="BW1391">
        <v>346.275406511889</v>
      </c>
      <c r="BX1391">
        <v>346.47987285270602</v>
      </c>
      <c r="BY1391">
        <v>342.927101669634</v>
      </c>
      <c r="BZ1391">
        <v>347.314948184223</v>
      </c>
      <c r="CA1391">
        <v>347.88761672725599</v>
      </c>
      <c r="CB1391">
        <v>359.94050850177098</v>
      </c>
      <c r="CC1391">
        <v>346.59190120380401</v>
      </c>
      <c r="CD1391">
        <v>349.90271044114701</v>
      </c>
    </row>
    <row r="1392" spans="1:82" x14ac:dyDescent="0.25">
      <c r="A1392">
        <v>334.04539385847698</v>
      </c>
      <c r="B1392">
        <v>349.84837907387299</v>
      </c>
      <c r="C1392">
        <v>356.66238229068802</v>
      </c>
      <c r="D1392">
        <v>345.984732218467</v>
      </c>
      <c r="E1392">
        <v>359.47337464471599</v>
      </c>
      <c r="F1392">
        <v>349.79254146440201</v>
      </c>
      <c r="G1392">
        <v>354.92981787840802</v>
      </c>
      <c r="H1392">
        <v>343.16820990785902</v>
      </c>
      <c r="I1392">
        <v>350.96797786723499</v>
      </c>
      <c r="J1392">
        <v>348.11573429607898</v>
      </c>
      <c r="K1392">
        <v>346.97165253916398</v>
      </c>
      <c r="L1392">
        <v>357.37340064538</v>
      </c>
      <c r="M1392">
        <v>353.65494406863297</v>
      </c>
      <c r="N1392">
        <v>347.72251667169701</v>
      </c>
      <c r="O1392">
        <v>344.07065077204601</v>
      </c>
      <c r="P1392">
        <v>345.26980304306801</v>
      </c>
      <c r="Q1392">
        <v>346.37288260543897</v>
      </c>
      <c r="R1392">
        <v>341.81777115674203</v>
      </c>
      <c r="S1392">
        <v>335.75777805384803</v>
      </c>
      <c r="T1392">
        <v>322.14883776388001</v>
      </c>
      <c r="U1392">
        <v>330.63003327438298</v>
      </c>
      <c r="V1392">
        <v>336.44811841498603</v>
      </c>
      <c r="W1392">
        <v>323.17806330309099</v>
      </c>
      <c r="X1392">
        <v>324.580694126835</v>
      </c>
      <c r="Y1392">
        <v>327.12209180292098</v>
      </c>
      <c r="Z1392">
        <v>337.44132510636899</v>
      </c>
      <c r="AA1392">
        <v>329.83750080984998</v>
      </c>
      <c r="AB1392">
        <v>338.99236375046701</v>
      </c>
      <c r="AC1392">
        <v>333.33783221871499</v>
      </c>
      <c r="AD1392">
        <v>355.91189522792303</v>
      </c>
      <c r="AE1392">
        <v>346.813467975354</v>
      </c>
      <c r="AF1392">
        <v>363.354953485186</v>
      </c>
      <c r="AG1392">
        <v>377.79742107632302</v>
      </c>
      <c r="AH1392">
        <v>383.22883501418499</v>
      </c>
      <c r="AI1392">
        <v>410.94040372353999</v>
      </c>
      <c r="AJ1392">
        <v>447.71114689278699</v>
      </c>
      <c r="AK1392">
        <v>481.20167698445698</v>
      </c>
      <c r="AL1392">
        <v>492.64976581179099</v>
      </c>
      <c r="AM1392">
        <v>495.31006307318597</v>
      </c>
      <c r="AN1392">
        <v>514.34166017591394</v>
      </c>
      <c r="AO1392">
        <v>513.149839606927</v>
      </c>
      <c r="AP1392">
        <v>468.32139255573401</v>
      </c>
      <c r="AQ1392">
        <v>494.73431183447502</v>
      </c>
      <c r="AR1392">
        <v>469.61264270914501</v>
      </c>
      <c r="AS1392">
        <v>426.90225316273398</v>
      </c>
      <c r="AT1392">
        <v>385.227075783521</v>
      </c>
      <c r="AU1392">
        <v>350.18585634462301</v>
      </c>
      <c r="AV1392">
        <v>329.12995804431398</v>
      </c>
      <c r="AW1392">
        <v>326.65826436765099</v>
      </c>
      <c r="AX1392">
        <v>338.265974509329</v>
      </c>
      <c r="AY1392">
        <v>332.21621875005297</v>
      </c>
      <c r="AZ1392">
        <v>336.73954103582702</v>
      </c>
      <c r="BA1392">
        <v>323.731628797143</v>
      </c>
      <c r="BB1392">
        <v>337.220662810779</v>
      </c>
      <c r="BC1392">
        <v>330.77207812818801</v>
      </c>
      <c r="BD1392">
        <v>333.077640260924</v>
      </c>
      <c r="BE1392">
        <v>324.21587485019802</v>
      </c>
      <c r="BF1392">
        <v>324.42884700881001</v>
      </c>
      <c r="BG1392">
        <v>324.42720190481799</v>
      </c>
      <c r="BH1392">
        <v>327.93424888191697</v>
      </c>
      <c r="BI1392">
        <v>318.78393037749697</v>
      </c>
      <c r="BJ1392">
        <v>328.31685021061202</v>
      </c>
      <c r="BK1392">
        <v>331.92922288468901</v>
      </c>
      <c r="BL1392">
        <v>327.78052414634902</v>
      </c>
      <c r="BM1392">
        <v>333.97383078008602</v>
      </c>
      <c r="BN1392">
        <v>338.246838784099</v>
      </c>
      <c r="BO1392">
        <v>345.23295726396901</v>
      </c>
      <c r="BP1392">
        <v>343.95208718226399</v>
      </c>
      <c r="BQ1392">
        <v>346.44839436676</v>
      </c>
      <c r="BR1392">
        <v>352.70064783716498</v>
      </c>
      <c r="BS1392">
        <v>351.89396230646798</v>
      </c>
      <c r="BT1392">
        <v>353.82834055476701</v>
      </c>
      <c r="BU1392">
        <v>345.609173044908</v>
      </c>
      <c r="BV1392">
        <v>350.84244371209797</v>
      </c>
      <c r="BW1392">
        <v>345.44383376682299</v>
      </c>
      <c r="BX1392">
        <v>350.66311414982698</v>
      </c>
      <c r="BY1392">
        <v>338.48923029074598</v>
      </c>
      <c r="BZ1392">
        <v>339.57731773498699</v>
      </c>
      <c r="CA1392">
        <v>344.65295737108602</v>
      </c>
      <c r="CB1392">
        <v>356.18362661694903</v>
      </c>
      <c r="CC1392">
        <v>346.85666887764103</v>
      </c>
      <c r="CD1392">
        <v>351.35982092684901</v>
      </c>
    </row>
    <row r="1393" spans="1:82" x14ac:dyDescent="0.25">
      <c r="A1393">
        <v>334.28571428571399</v>
      </c>
      <c r="B1393">
        <v>350.69889037102399</v>
      </c>
      <c r="C1393">
        <v>356.08114147477698</v>
      </c>
      <c r="D1393">
        <v>345.720774134095</v>
      </c>
      <c r="E1393">
        <v>358.539273887018</v>
      </c>
      <c r="F1393">
        <v>347.63003966143901</v>
      </c>
      <c r="G1393">
        <v>355.91997442267802</v>
      </c>
      <c r="H1393">
        <v>341.81586284790097</v>
      </c>
      <c r="I1393">
        <v>349.795164319317</v>
      </c>
      <c r="J1393">
        <v>348.16891072410698</v>
      </c>
      <c r="K1393">
        <v>347.19810744390901</v>
      </c>
      <c r="L1393">
        <v>357.37098189544503</v>
      </c>
      <c r="M1393">
        <v>353.15372516912998</v>
      </c>
      <c r="N1393">
        <v>347.65560399258999</v>
      </c>
      <c r="O1393">
        <v>343.79193363394398</v>
      </c>
      <c r="P1393">
        <v>344.50183069881302</v>
      </c>
      <c r="Q1393">
        <v>346.64778080736397</v>
      </c>
      <c r="R1393">
        <v>342.69775122482201</v>
      </c>
      <c r="S1393">
        <v>334.94476440423801</v>
      </c>
      <c r="T1393">
        <v>321.03983964410003</v>
      </c>
      <c r="U1393">
        <v>330.83483208123698</v>
      </c>
      <c r="V1393">
        <v>337.67222643779797</v>
      </c>
      <c r="W1393">
        <v>322.253153999208</v>
      </c>
      <c r="X1393">
        <v>323.48168985548602</v>
      </c>
      <c r="Y1393">
        <v>325.94580813549697</v>
      </c>
      <c r="Z1393">
        <v>338.085938361442</v>
      </c>
      <c r="AA1393">
        <v>328.59483018301</v>
      </c>
      <c r="AB1393">
        <v>339.60182468910898</v>
      </c>
      <c r="AC1393">
        <v>332.408448820687</v>
      </c>
      <c r="AD1393">
        <v>356.59542853094098</v>
      </c>
      <c r="AE1393">
        <v>345.13993903110099</v>
      </c>
      <c r="AF1393">
        <v>364.13479867851999</v>
      </c>
      <c r="AG1393">
        <v>376.75034275558698</v>
      </c>
      <c r="AH1393">
        <v>385.60758785196901</v>
      </c>
      <c r="AI1393">
        <v>412.44055632607598</v>
      </c>
      <c r="AJ1393">
        <v>448.98080637141902</v>
      </c>
      <c r="AK1393">
        <v>481.27723041303</v>
      </c>
      <c r="AL1393">
        <v>492.07038530640398</v>
      </c>
      <c r="AM1393">
        <v>496.94532842238499</v>
      </c>
      <c r="AN1393">
        <v>515.06310087830695</v>
      </c>
      <c r="AO1393">
        <v>514.77722497190302</v>
      </c>
      <c r="AP1393">
        <v>468.85386104702002</v>
      </c>
      <c r="AQ1393">
        <v>498.063318264347</v>
      </c>
      <c r="AR1393">
        <v>471.90663256777901</v>
      </c>
      <c r="AS1393">
        <v>428.536141781514</v>
      </c>
      <c r="AT1393">
        <v>387.34239309670198</v>
      </c>
      <c r="AU1393">
        <v>350.144681339866</v>
      </c>
      <c r="AV1393">
        <v>327.04041426812302</v>
      </c>
      <c r="AW1393">
        <v>328.50495350052199</v>
      </c>
      <c r="AX1393">
        <v>337.39917978152499</v>
      </c>
      <c r="AY1393">
        <v>332.10961641494498</v>
      </c>
      <c r="AZ1393">
        <v>336.63485476019702</v>
      </c>
      <c r="BA1393">
        <v>322.48671437295297</v>
      </c>
      <c r="BB1393">
        <v>337.15380770019101</v>
      </c>
      <c r="BC1393">
        <v>330.09255938718201</v>
      </c>
      <c r="BD1393">
        <v>331.36720724085097</v>
      </c>
      <c r="BE1393">
        <v>321.39535216641201</v>
      </c>
      <c r="BF1393">
        <v>323.91088257421302</v>
      </c>
      <c r="BG1393">
        <v>324.14590615878899</v>
      </c>
      <c r="BH1393">
        <v>325.60305952271</v>
      </c>
      <c r="BI1393">
        <v>320.44245452585699</v>
      </c>
      <c r="BJ1393">
        <v>326.46760330584601</v>
      </c>
      <c r="BK1393">
        <v>331.31811049048503</v>
      </c>
      <c r="BL1393">
        <v>329.334891088066</v>
      </c>
      <c r="BM1393">
        <v>333.59882264637002</v>
      </c>
      <c r="BN1393">
        <v>337.29706898095998</v>
      </c>
      <c r="BO1393">
        <v>345.19939092998601</v>
      </c>
      <c r="BP1393">
        <v>343.69586957833798</v>
      </c>
      <c r="BQ1393">
        <v>346.68923090513499</v>
      </c>
      <c r="BR1393">
        <v>352.11382255010199</v>
      </c>
      <c r="BS1393">
        <v>353.887712962877</v>
      </c>
      <c r="BT1393">
        <v>354.66404607953899</v>
      </c>
      <c r="BU1393">
        <v>347.005980980223</v>
      </c>
      <c r="BV1393">
        <v>350.59957647404599</v>
      </c>
      <c r="BW1393">
        <v>344.87050565548498</v>
      </c>
      <c r="BX1393">
        <v>351.85707433416098</v>
      </c>
      <c r="BY1393">
        <v>337.408692133888</v>
      </c>
      <c r="BZ1393">
        <v>337.20520474907102</v>
      </c>
      <c r="CA1393">
        <v>343.35825191495701</v>
      </c>
      <c r="CB1393">
        <v>354.984149236679</v>
      </c>
      <c r="CC1393">
        <v>347.22468788093698</v>
      </c>
      <c r="CD1393">
        <v>352.44530807911099</v>
      </c>
    </row>
    <row r="1394" spans="1:82" x14ac:dyDescent="0.25">
      <c r="A1394">
        <v>334.52603471294998</v>
      </c>
      <c r="B1394">
        <v>351.852784302548</v>
      </c>
      <c r="C1394">
        <v>354.14783699493302</v>
      </c>
      <c r="D1394">
        <v>346.154069127448</v>
      </c>
      <c r="E1394">
        <v>356.05680283998697</v>
      </c>
      <c r="F1394">
        <v>346.50682209730098</v>
      </c>
      <c r="G1394">
        <v>357.484918979295</v>
      </c>
      <c r="H1394">
        <v>344.60616834414702</v>
      </c>
      <c r="I1394">
        <v>349.45920956251501</v>
      </c>
      <c r="J1394">
        <v>350.23265072225598</v>
      </c>
      <c r="K1394">
        <v>347.00306292716101</v>
      </c>
      <c r="L1394">
        <v>354.43683097036399</v>
      </c>
      <c r="M1394">
        <v>353.23317909258799</v>
      </c>
      <c r="N1394">
        <v>345.76799056333101</v>
      </c>
      <c r="O1394">
        <v>343.49077884614599</v>
      </c>
      <c r="P1394">
        <v>344.122532528759</v>
      </c>
      <c r="Q1394">
        <v>345.852979200476</v>
      </c>
      <c r="R1394">
        <v>343.65094941859002</v>
      </c>
      <c r="S1394">
        <v>334.856970204628</v>
      </c>
      <c r="T1394">
        <v>321.98983241437799</v>
      </c>
      <c r="U1394">
        <v>330.702167759102</v>
      </c>
      <c r="V1394">
        <v>334.91216671610198</v>
      </c>
      <c r="W1394">
        <v>320.77413388131498</v>
      </c>
      <c r="X1394">
        <v>321.9181549859</v>
      </c>
      <c r="Y1394">
        <v>327.913465535559</v>
      </c>
      <c r="Z1394">
        <v>338.45937644691702</v>
      </c>
      <c r="AA1394">
        <v>329.51474177472301</v>
      </c>
      <c r="AB1394">
        <v>338.92592240734302</v>
      </c>
      <c r="AC1394">
        <v>330.15743697246</v>
      </c>
      <c r="AD1394">
        <v>357.85010200712702</v>
      </c>
      <c r="AE1394">
        <v>345.48492017052502</v>
      </c>
      <c r="AF1394">
        <v>361.77476480030202</v>
      </c>
      <c r="AG1394">
        <v>375.12657848199899</v>
      </c>
      <c r="AH1394">
        <v>384.38240363934301</v>
      </c>
      <c r="AI1394">
        <v>413.26444487957298</v>
      </c>
      <c r="AJ1394">
        <v>447.22685997969398</v>
      </c>
      <c r="AK1394">
        <v>479.01679731643998</v>
      </c>
      <c r="AL1394">
        <v>488.19004448261398</v>
      </c>
      <c r="AM1394">
        <v>496.63788347499099</v>
      </c>
      <c r="AN1394">
        <v>513.85134118074404</v>
      </c>
      <c r="AO1394">
        <v>514.03256222271898</v>
      </c>
      <c r="AP1394">
        <v>470.36387353218203</v>
      </c>
      <c r="AQ1394">
        <v>494.293416366212</v>
      </c>
      <c r="AR1394">
        <v>471.84930334253102</v>
      </c>
      <c r="AS1394">
        <v>427.855415442832</v>
      </c>
      <c r="AT1394">
        <v>386.85952070751802</v>
      </c>
      <c r="AU1394">
        <v>347.899786564718</v>
      </c>
      <c r="AV1394">
        <v>326.655879715845</v>
      </c>
      <c r="AW1394">
        <v>327.74918744616002</v>
      </c>
      <c r="AX1394">
        <v>334.74394895227903</v>
      </c>
      <c r="AY1394">
        <v>332.31043962973501</v>
      </c>
      <c r="AZ1394">
        <v>335.78376572188699</v>
      </c>
      <c r="BA1394">
        <v>323.08190622944198</v>
      </c>
      <c r="BB1394">
        <v>334.507674521203</v>
      </c>
      <c r="BC1394">
        <v>330.50482620994399</v>
      </c>
      <c r="BD1394">
        <v>330.70831196462098</v>
      </c>
      <c r="BE1394">
        <v>323.09966411118</v>
      </c>
      <c r="BF1394">
        <v>321.27915955692998</v>
      </c>
      <c r="BG1394">
        <v>323.53040529217401</v>
      </c>
      <c r="BH1394">
        <v>328.01541064141298</v>
      </c>
      <c r="BI1394">
        <v>321.85766402503702</v>
      </c>
      <c r="BJ1394">
        <v>326.86969455040099</v>
      </c>
      <c r="BK1394">
        <v>328.88604818150702</v>
      </c>
      <c r="BL1394">
        <v>327.72849692287599</v>
      </c>
      <c r="BM1394">
        <v>332.00515872841697</v>
      </c>
      <c r="BN1394">
        <v>336.95178426840499</v>
      </c>
      <c r="BO1394">
        <v>347.35788385388099</v>
      </c>
      <c r="BP1394">
        <v>345.95129335559</v>
      </c>
      <c r="BQ1394">
        <v>347.35864733629501</v>
      </c>
      <c r="BR1394">
        <v>351.265093233046</v>
      </c>
      <c r="BS1394">
        <v>354.33615678210998</v>
      </c>
      <c r="BT1394">
        <v>354.75310814774201</v>
      </c>
      <c r="BU1394">
        <v>348.64685414401299</v>
      </c>
      <c r="BV1394">
        <v>349.60752441044201</v>
      </c>
      <c r="BW1394">
        <v>345.049827189783</v>
      </c>
      <c r="BX1394">
        <v>355.04305118648199</v>
      </c>
      <c r="BY1394">
        <v>335.85155502901102</v>
      </c>
      <c r="BZ1394">
        <v>337.98252603812301</v>
      </c>
      <c r="CA1394">
        <v>344.18472615148301</v>
      </c>
      <c r="CB1394">
        <v>354.071074659761</v>
      </c>
      <c r="CC1394">
        <v>347.20582932235601</v>
      </c>
      <c r="CD1394">
        <v>355.395599868749</v>
      </c>
    </row>
    <row r="1395" spans="1:82" x14ac:dyDescent="0.25">
      <c r="A1395">
        <v>334.76635514018602</v>
      </c>
      <c r="B1395">
        <v>355.89783205678901</v>
      </c>
      <c r="C1395">
        <v>349.88809058175599</v>
      </c>
      <c r="D1395">
        <v>346.14062281386799</v>
      </c>
      <c r="E1395">
        <v>355.62653797375702</v>
      </c>
      <c r="F1395">
        <v>346.86474203884501</v>
      </c>
      <c r="G1395">
        <v>357.86970723502799</v>
      </c>
      <c r="H1395">
        <v>350.47136666398501</v>
      </c>
      <c r="I1395">
        <v>347.847308914991</v>
      </c>
      <c r="J1395">
        <v>350.42048888861302</v>
      </c>
      <c r="K1395">
        <v>346.28681341979598</v>
      </c>
      <c r="L1395">
        <v>349.097250363461</v>
      </c>
      <c r="M1395">
        <v>356.87639608860798</v>
      </c>
      <c r="N1395">
        <v>339.30096850381301</v>
      </c>
      <c r="O1395">
        <v>342.78123739317198</v>
      </c>
      <c r="P1395">
        <v>343.70311728406199</v>
      </c>
      <c r="Q1395">
        <v>342.88605985394599</v>
      </c>
      <c r="R1395">
        <v>345.53033191818298</v>
      </c>
      <c r="S1395">
        <v>334.79194680489201</v>
      </c>
      <c r="T1395">
        <v>324.77538118837703</v>
      </c>
      <c r="U1395">
        <v>331.89960535255898</v>
      </c>
      <c r="V1395">
        <v>327.78789491925198</v>
      </c>
      <c r="W1395">
        <v>319.15101887883799</v>
      </c>
      <c r="X1395">
        <v>322.23133339631897</v>
      </c>
      <c r="Y1395">
        <v>328.21222921513402</v>
      </c>
      <c r="Z1395">
        <v>339.16935803926702</v>
      </c>
      <c r="AA1395">
        <v>333.78732120585403</v>
      </c>
      <c r="AB1395">
        <v>342.96895715102301</v>
      </c>
      <c r="AC1395">
        <v>326.42978490436701</v>
      </c>
      <c r="AD1395">
        <v>358.15449879325399</v>
      </c>
      <c r="AE1395">
        <v>341.74244685499099</v>
      </c>
      <c r="AF1395">
        <v>360.36182328316897</v>
      </c>
      <c r="AG1395">
        <v>370.59784554055398</v>
      </c>
      <c r="AH1395">
        <v>387.67677983367798</v>
      </c>
      <c r="AI1395">
        <v>415.73819381453001</v>
      </c>
      <c r="AJ1395">
        <v>450.49862221783798</v>
      </c>
      <c r="AK1395">
        <v>475.21098822775701</v>
      </c>
      <c r="AL1395">
        <v>487.311109488564</v>
      </c>
      <c r="AM1395">
        <v>495.268189796228</v>
      </c>
      <c r="AN1395">
        <v>510.96447604804001</v>
      </c>
      <c r="AO1395">
        <v>515.07702223250203</v>
      </c>
      <c r="AP1395">
        <v>472.75040301297702</v>
      </c>
      <c r="AQ1395">
        <v>492.04964415441401</v>
      </c>
      <c r="AR1395">
        <v>471.21371695900802</v>
      </c>
      <c r="AS1395">
        <v>428.69368914671799</v>
      </c>
      <c r="AT1395">
        <v>384.37580500585801</v>
      </c>
      <c r="AU1395">
        <v>345.511897892923</v>
      </c>
      <c r="AV1395">
        <v>329.13789174776798</v>
      </c>
      <c r="AW1395">
        <v>326.97013507865802</v>
      </c>
      <c r="AX1395">
        <v>327.06267973394301</v>
      </c>
      <c r="AY1395">
        <v>333.88284635249198</v>
      </c>
      <c r="AZ1395">
        <v>329.067770811993</v>
      </c>
      <c r="BA1395">
        <v>321.64395668931502</v>
      </c>
      <c r="BB1395">
        <v>332.00383943618499</v>
      </c>
      <c r="BC1395">
        <v>331.53245157820999</v>
      </c>
      <c r="BD1395">
        <v>327.83445448233499</v>
      </c>
      <c r="BE1395">
        <v>325.05747361216601</v>
      </c>
      <c r="BF1395">
        <v>318.42399469135898</v>
      </c>
      <c r="BG1395">
        <v>325.63365121286398</v>
      </c>
      <c r="BH1395">
        <v>331.60280029375798</v>
      </c>
      <c r="BI1395">
        <v>324.88673725969397</v>
      </c>
      <c r="BJ1395">
        <v>330.955353689714</v>
      </c>
      <c r="BK1395">
        <v>326.40930497954702</v>
      </c>
      <c r="BL1395">
        <v>327.54976529405502</v>
      </c>
      <c r="BM1395">
        <v>327.80633223147998</v>
      </c>
      <c r="BN1395">
        <v>337.76547551187002</v>
      </c>
      <c r="BO1395">
        <v>349.616377624655</v>
      </c>
      <c r="BP1395">
        <v>354.15481462899402</v>
      </c>
      <c r="BQ1395">
        <v>347.959484061772</v>
      </c>
      <c r="BR1395">
        <v>345.90163623710902</v>
      </c>
      <c r="BS1395">
        <v>355.20083072328299</v>
      </c>
      <c r="BT1395">
        <v>354.737610590315</v>
      </c>
      <c r="BU1395">
        <v>350.25368738954597</v>
      </c>
      <c r="BV1395">
        <v>351.07565513040402</v>
      </c>
      <c r="BW1395">
        <v>346.336153940771</v>
      </c>
      <c r="BX1395">
        <v>360.39544495666399</v>
      </c>
      <c r="BY1395">
        <v>332.55990486415101</v>
      </c>
      <c r="BZ1395">
        <v>337.746778880607</v>
      </c>
      <c r="CA1395">
        <v>348.26963910659703</v>
      </c>
      <c r="CB1395">
        <v>352.37757178971901</v>
      </c>
      <c r="CC1395">
        <v>345.26739938705299</v>
      </c>
      <c r="CD1395">
        <v>355.218450897629</v>
      </c>
    </row>
    <row r="1396" spans="1:82" x14ac:dyDescent="0.25">
      <c r="A1396">
        <v>335.00667556742297</v>
      </c>
      <c r="B1396">
        <v>356.31329567095003</v>
      </c>
      <c r="C1396">
        <v>349.09493346577602</v>
      </c>
      <c r="D1396">
        <v>346.28230411180198</v>
      </c>
      <c r="E1396">
        <v>354.696476796865</v>
      </c>
      <c r="F1396">
        <v>346.40538851793002</v>
      </c>
      <c r="G1396">
        <v>357.40127808901798</v>
      </c>
      <c r="H1396">
        <v>349.86247949781801</v>
      </c>
      <c r="I1396">
        <v>347.23387969942098</v>
      </c>
      <c r="J1396">
        <v>350.88293251409402</v>
      </c>
      <c r="K1396">
        <v>345.68356574732599</v>
      </c>
      <c r="L1396">
        <v>349.53182166145098</v>
      </c>
      <c r="M1396">
        <v>356.11794193291598</v>
      </c>
      <c r="N1396">
        <v>339.202225013354</v>
      </c>
      <c r="O1396">
        <v>343.02422334727697</v>
      </c>
      <c r="P1396">
        <v>345.01977186440001</v>
      </c>
      <c r="Q1396">
        <v>342.755089221807</v>
      </c>
      <c r="R1396">
        <v>345.71893656271902</v>
      </c>
      <c r="S1396">
        <v>335.788840127794</v>
      </c>
      <c r="T1396">
        <v>325.53446002808602</v>
      </c>
      <c r="U1396">
        <v>331.327249986494</v>
      </c>
      <c r="V1396">
        <v>326.91761988633198</v>
      </c>
      <c r="W1396">
        <v>319.107889344885</v>
      </c>
      <c r="X1396">
        <v>322.18701838614101</v>
      </c>
      <c r="Y1396">
        <v>329.11191078492402</v>
      </c>
      <c r="Z1396">
        <v>337.87687875738499</v>
      </c>
      <c r="AA1396">
        <v>333.68215418890998</v>
      </c>
      <c r="AB1396">
        <v>343.04589607320702</v>
      </c>
      <c r="AC1396">
        <v>325.85806427617098</v>
      </c>
      <c r="AD1396">
        <v>358.13404247659798</v>
      </c>
      <c r="AE1396">
        <v>342.10984751297002</v>
      </c>
      <c r="AF1396">
        <v>361.14541670421198</v>
      </c>
      <c r="AG1396">
        <v>370.46490780444401</v>
      </c>
      <c r="AH1396">
        <v>388.83302922353897</v>
      </c>
      <c r="AI1396">
        <v>417.19474557759202</v>
      </c>
      <c r="AJ1396">
        <v>452.07708476526</v>
      </c>
      <c r="AK1396">
        <v>474.87293291616902</v>
      </c>
      <c r="AL1396">
        <v>488.22943759574002</v>
      </c>
      <c r="AM1396">
        <v>497.42000641420901</v>
      </c>
      <c r="AN1396">
        <v>511.99755284360998</v>
      </c>
      <c r="AO1396">
        <v>515.83382899790502</v>
      </c>
      <c r="AP1396">
        <v>472.93973939958499</v>
      </c>
      <c r="AQ1396">
        <v>493.63773002189998</v>
      </c>
      <c r="AR1396">
        <v>471.79266708102898</v>
      </c>
      <c r="AS1396">
        <v>429.48157434283701</v>
      </c>
      <c r="AT1396">
        <v>383.47737857731897</v>
      </c>
      <c r="AU1396">
        <v>344.96325639680998</v>
      </c>
      <c r="AV1396">
        <v>329.621035878567</v>
      </c>
      <c r="AW1396">
        <v>327.26820845282901</v>
      </c>
      <c r="AX1396">
        <v>326.01485049338999</v>
      </c>
      <c r="AY1396">
        <v>333.86815513031797</v>
      </c>
      <c r="AZ1396">
        <v>328.47804101168998</v>
      </c>
      <c r="BA1396">
        <v>321.56263560242701</v>
      </c>
      <c r="BB1396">
        <v>330.46901096960499</v>
      </c>
      <c r="BC1396">
        <v>332.03064929085298</v>
      </c>
      <c r="BD1396">
        <v>327.60789321578397</v>
      </c>
      <c r="BE1396">
        <v>325.99353869073002</v>
      </c>
      <c r="BF1396">
        <v>317.54259733296402</v>
      </c>
      <c r="BG1396">
        <v>326.38684958626197</v>
      </c>
      <c r="BH1396">
        <v>331.23649352887099</v>
      </c>
      <c r="BI1396">
        <v>325.76015319120899</v>
      </c>
      <c r="BJ1396">
        <v>331.957301010648</v>
      </c>
      <c r="BK1396">
        <v>326.90776965665202</v>
      </c>
      <c r="BL1396">
        <v>326.54897953610902</v>
      </c>
      <c r="BM1396">
        <v>327.20265657301297</v>
      </c>
      <c r="BN1396">
        <v>338.55085808432602</v>
      </c>
      <c r="BO1396">
        <v>349.648433895587</v>
      </c>
      <c r="BP1396">
        <v>355.31299039860897</v>
      </c>
      <c r="BQ1396">
        <v>346.64179664784098</v>
      </c>
      <c r="BR1396">
        <v>345.11528065357101</v>
      </c>
      <c r="BS1396">
        <v>355.60734944371802</v>
      </c>
      <c r="BT1396">
        <v>354.37224522131498</v>
      </c>
      <c r="BU1396">
        <v>350.73746525033198</v>
      </c>
      <c r="BV1396">
        <v>350.83375277416297</v>
      </c>
      <c r="BW1396">
        <v>347.08752802018302</v>
      </c>
      <c r="BX1396">
        <v>361.426433159434</v>
      </c>
      <c r="BY1396">
        <v>332.29914174414699</v>
      </c>
      <c r="BZ1396">
        <v>337.68730032747698</v>
      </c>
      <c r="CA1396">
        <v>350.25591088148298</v>
      </c>
      <c r="CB1396">
        <v>352.50304928385998</v>
      </c>
      <c r="CC1396">
        <v>344.79096902132102</v>
      </c>
      <c r="CD1396">
        <v>355.64445201857802</v>
      </c>
    </row>
    <row r="1397" spans="1:82" x14ac:dyDescent="0.25">
      <c r="A1397">
        <v>335.24699599465902</v>
      </c>
      <c r="B1397">
        <v>353.16709140229301</v>
      </c>
      <c r="C1397">
        <v>346.741073352527</v>
      </c>
      <c r="D1397">
        <v>346.99324352125899</v>
      </c>
      <c r="E1397">
        <v>354.94986241704999</v>
      </c>
      <c r="F1397">
        <v>346.22250687811601</v>
      </c>
      <c r="G1397">
        <v>355.93882899393498</v>
      </c>
      <c r="H1397">
        <v>346.58678566528903</v>
      </c>
      <c r="I1397">
        <v>348.98871854814001</v>
      </c>
      <c r="J1397">
        <v>352.69099940842801</v>
      </c>
      <c r="K1397">
        <v>346.809312072897</v>
      </c>
      <c r="L1397">
        <v>349.219899921474</v>
      </c>
      <c r="M1397">
        <v>354.27201332074497</v>
      </c>
      <c r="N1397">
        <v>337.87400950973898</v>
      </c>
      <c r="O1397">
        <v>341.98466966748998</v>
      </c>
      <c r="P1397">
        <v>347.12548698960398</v>
      </c>
      <c r="Q1397">
        <v>342.11756313942101</v>
      </c>
      <c r="R1397">
        <v>346.714139005753</v>
      </c>
      <c r="S1397">
        <v>337.29895013670301</v>
      </c>
      <c r="T1397">
        <v>330.52002744872402</v>
      </c>
      <c r="U1397">
        <v>330.38918288912498</v>
      </c>
      <c r="V1397">
        <v>325.19206733130602</v>
      </c>
      <c r="W1397">
        <v>319.752170728679</v>
      </c>
      <c r="X1397">
        <v>318.30578154894602</v>
      </c>
      <c r="Y1397">
        <v>330.77018523873897</v>
      </c>
      <c r="Z1397">
        <v>332.58366751398302</v>
      </c>
      <c r="AA1397">
        <v>335.86748589517299</v>
      </c>
      <c r="AB1397">
        <v>343.94084179881401</v>
      </c>
      <c r="AC1397">
        <v>321.094740967939</v>
      </c>
      <c r="AD1397">
        <v>354.82414778507899</v>
      </c>
      <c r="AE1397">
        <v>343.65954858457502</v>
      </c>
      <c r="AF1397">
        <v>359.25962661588102</v>
      </c>
      <c r="AG1397">
        <v>368.53115254430497</v>
      </c>
      <c r="AH1397">
        <v>386.66428014041998</v>
      </c>
      <c r="AI1397">
        <v>420.57373438423298</v>
      </c>
      <c r="AJ1397">
        <v>451.83081490795399</v>
      </c>
      <c r="AK1397">
        <v>469.12552196314198</v>
      </c>
      <c r="AL1397">
        <v>484.79147583264398</v>
      </c>
      <c r="AM1397">
        <v>492.75079232192502</v>
      </c>
      <c r="AN1397">
        <v>506.22746397690702</v>
      </c>
      <c r="AO1397">
        <v>510.57364234682598</v>
      </c>
      <c r="AP1397">
        <v>476.30681816031802</v>
      </c>
      <c r="AQ1397">
        <v>488.65083426715</v>
      </c>
      <c r="AR1397">
        <v>469.28642708084197</v>
      </c>
      <c r="AS1397">
        <v>433.58422639123199</v>
      </c>
      <c r="AT1397">
        <v>377.22132615903797</v>
      </c>
      <c r="AU1397">
        <v>345.57200713978301</v>
      </c>
      <c r="AV1397">
        <v>330.42140009898202</v>
      </c>
      <c r="AW1397">
        <v>333.01527895239099</v>
      </c>
      <c r="AX1397">
        <v>323.03211330489</v>
      </c>
      <c r="AY1397">
        <v>331.65363692553399</v>
      </c>
      <c r="AZ1397">
        <v>327.22402008570299</v>
      </c>
      <c r="BA1397">
        <v>323.55829741894001</v>
      </c>
      <c r="BB1397">
        <v>326.486002898984</v>
      </c>
      <c r="BC1397">
        <v>332.577451229958</v>
      </c>
      <c r="BD1397">
        <v>326.42462807972299</v>
      </c>
      <c r="BE1397">
        <v>333.29096739726299</v>
      </c>
      <c r="BF1397">
        <v>320.09501930867799</v>
      </c>
      <c r="BG1397">
        <v>325.87957776545102</v>
      </c>
      <c r="BH1397">
        <v>332.26004251171599</v>
      </c>
      <c r="BI1397">
        <v>328.25379722551202</v>
      </c>
      <c r="BJ1397">
        <v>329.50955715735603</v>
      </c>
      <c r="BK1397">
        <v>326.64568149216598</v>
      </c>
      <c r="BL1397">
        <v>325.346037053918</v>
      </c>
      <c r="BM1397">
        <v>321.81371951926502</v>
      </c>
      <c r="BN1397">
        <v>339.47616612837101</v>
      </c>
      <c r="BO1397">
        <v>356.11328463120498</v>
      </c>
      <c r="BP1397">
        <v>356.95445124397099</v>
      </c>
      <c r="BQ1397">
        <v>341.21983601008401</v>
      </c>
      <c r="BR1397">
        <v>343.53514760742502</v>
      </c>
      <c r="BS1397">
        <v>351.739368999259</v>
      </c>
      <c r="BT1397">
        <v>352.140295265139</v>
      </c>
      <c r="BU1397">
        <v>352.53500242143798</v>
      </c>
      <c r="BV1397">
        <v>348.82733903915801</v>
      </c>
      <c r="BW1397">
        <v>351.77627294920899</v>
      </c>
      <c r="BX1397">
        <v>363.69528849610498</v>
      </c>
      <c r="BY1397">
        <v>334.10720072747898</v>
      </c>
      <c r="BZ1397">
        <v>340.22320032792601</v>
      </c>
      <c r="CA1397">
        <v>356.56453492262102</v>
      </c>
      <c r="CB1397">
        <v>354.40136385809001</v>
      </c>
      <c r="CC1397">
        <v>347.68759234844998</v>
      </c>
      <c r="CD1397">
        <v>355.837472062139</v>
      </c>
    </row>
    <row r="1398" spans="1:82" x14ac:dyDescent="0.25">
      <c r="A1398">
        <v>335.487316421895</v>
      </c>
      <c r="B1398">
        <v>351.33196341519999</v>
      </c>
      <c r="C1398">
        <v>348.11617823536199</v>
      </c>
      <c r="D1398">
        <v>348.60684871867602</v>
      </c>
      <c r="E1398">
        <v>357.17205140075401</v>
      </c>
      <c r="F1398">
        <v>345.38704782475497</v>
      </c>
      <c r="G1398">
        <v>356.03639756134203</v>
      </c>
      <c r="H1398">
        <v>345.33683269406299</v>
      </c>
      <c r="I1398">
        <v>349.680945289514</v>
      </c>
      <c r="J1398">
        <v>352.20102327328198</v>
      </c>
      <c r="K1398">
        <v>348.57317113411301</v>
      </c>
      <c r="L1398">
        <v>348.47368694207898</v>
      </c>
      <c r="M1398">
        <v>352.89636236217001</v>
      </c>
      <c r="N1398">
        <v>340.13063996279601</v>
      </c>
      <c r="O1398">
        <v>341.60394509275</v>
      </c>
      <c r="P1398">
        <v>348.40787331618901</v>
      </c>
      <c r="Q1398">
        <v>344.204479604884</v>
      </c>
      <c r="R1398">
        <v>345.55978429704197</v>
      </c>
      <c r="S1398">
        <v>336.92161545154698</v>
      </c>
      <c r="T1398">
        <v>332.67257610995802</v>
      </c>
      <c r="U1398">
        <v>332.14080062148599</v>
      </c>
      <c r="V1398">
        <v>325.87164627084098</v>
      </c>
      <c r="W1398">
        <v>321.406458222048</v>
      </c>
      <c r="X1398">
        <v>317.12920582926802</v>
      </c>
      <c r="Y1398">
        <v>332.08798777728498</v>
      </c>
      <c r="Z1398">
        <v>330.76192119764897</v>
      </c>
      <c r="AA1398">
        <v>335.88001815980601</v>
      </c>
      <c r="AB1398">
        <v>344.86306562284199</v>
      </c>
      <c r="AC1398">
        <v>320.87418327096498</v>
      </c>
      <c r="AD1398">
        <v>351.660133605265</v>
      </c>
      <c r="AE1398">
        <v>342.93323071529801</v>
      </c>
      <c r="AF1398">
        <v>357.31904539762598</v>
      </c>
      <c r="AG1398">
        <v>368.40158705707501</v>
      </c>
      <c r="AH1398">
        <v>385.88905435718601</v>
      </c>
      <c r="AI1398">
        <v>423.11215492900999</v>
      </c>
      <c r="AJ1398">
        <v>451.67348533304897</v>
      </c>
      <c r="AK1398">
        <v>465.87537026520198</v>
      </c>
      <c r="AL1398">
        <v>482.14330263874302</v>
      </c>
      <c r="AM1398">
        <v>487.89230667096598</v>
      </c>
      <c r="AN1398">
        <v>499.67245843535602</v>
      </c>
      <c r="AO1398">
        <v>506.96789749947601</v>
      </c>
      <c r="AP1398">
        <v>477.28137857587001</v>
      </c>
      <c r="AQ1398">
        <v>482.375734247146</v>
      </c>
      <c r="AR1398">
        <v>466.83433265427402</v>
      </c>
      <c r="AS1398">
        <v>435.95945871890001</v>
      </c>
      <c r="AT1398">
        <v>375.02957024110299</v>
      </c>
      <c r="AU1398">
        <v>346.607737039249</v>
      </c>
      <c r="AV1398">
        <v>329.86257525215501</v>
      </c>
      <c r="AW1398">
        <v>336.95969210931997</v>
      </c>
      <c r="AX1398">
        <v>321.5268691965</v>
      </c>
      <c r="AY1398">
        <v>330.06049157135999</v>
      </c>
      <c r="AZ1398">
        <v>326.13733380214302</v>
      </c>
      <c r="BA1398">
        <v>324.323190147503</v>
      </c>
      <c r="BB1398">
        <v>326.695600044125</v>
      </c>
      <c r="BC1398">
        <v>329.86365683022399</v>
      </c>
      <c r="BD1398">
        <v>324.07919831342201</v>
      </c>
      <c r="BE1398">
        <v>335.491663062817</v>
      </c>
      <c r="BF1398">
        <v>321.77491918363597</v>
      </c>
      <c r="BG1398">
        <v>326.08679682109903</v>
      </c>
      <c r="BH1398">
        <v>332.997770348963</v>
      </c>
      <c r="BI1398">
        <v>330.19355301924901</v>
      </c>
      <c r="BJ1398">
        <v>328.71476023549098</v>
      </c>
      <c r="BK1398">
        <v>326.65043794167502</v>
      </c>
      <c r="BL1398">
        <v>326.39258952000603</v>
      </c>
      <c r="BM1398">
        <v>321.75090869764398</v>
      </c>
      <c r="BN1398">
        <v>338.497729716815</v>
      </c>
      <c r="BO1398">
        <v>358.73313129887799</v>
      </c>
      <c r="BP1398">
        <v>357.04888431175601</v>
      </c>
      <c r="BQ1398">
        <v>340.20134250745201</v>
      </c>
      <c r="BR1398">
        <v>344.21544339383001</v>
      </c>
      <c r="BS1398">
        <v>347.31573894782798</v>
      </c>
      <c r="BT1398">
        <v>347.53209800527901</v>
      </c>
      <c r="BU1398">
        <v>353.562291327281</v>
      </c>
      <c r="BV1398">
        <v>349.64615922816</v>
      </c>
      <c r="BW1398">
        <v>353.28683354580897</v>
      </c>
      <c r="BX1398">
        <v>361.91245049545603</v>
      </c>
      <c r="BY1398">
        <v>333.93862450711799</v>
      </c>
      <c r="BZ1398">
        <v>342.54339484564298</v>
      </c>
      <c r="CA1398">
        <v>359.19861958776801</v>
      </c>
      <c r="CB1398">
        <v>355.48687859480202</v>
      </c>
      <c r="CC1398">
        <v>349.61336230255699</v>
      </c>
      <c r="CD1398">
        <v>353.80812500093703</v>
      </c>
    </row>
    <row r="1399" spans="1:82" x14ac:dyDescent="0.25">
      <c r="A1399">
        <v>335.72763684913201</v>
      </c>
      <c r="B1399">
        <v>348.56539517226099</v>
      </c>
      <c r="C1399">
        <v>346.99366210877099</v>
      </c>
      <c r="D1399">
        <v>348.19848381228201</v>
      </c>
      <c r="E1399">
        <v>356.63677900432702</v>
      </c>
      <c r="F1399">
        <v>347.73247809732999</v>
      </c>
      <c r="G1399">
        <v>355.89341186642503</v>
      </c>
      <c r="H1399">
        <v>346.006977944222</v>
      </c>
      <c r="I1399">
        <v>346.99440696939598</v>
      </c>
      <c r="J1399">
        <v>351.409798689257</v>
      </c>
      <c r="K1399">
        <v>351.446847654782</v>
      </c>
      <c r="L1399">
        <v>345.98176522928298</v>
      </c>
      <c r="M1399">
        <v>351.36533742989297</v>
      </c>
      <c r="N1399">
        <v>333.73149465300202</v>
      </c>
      <c r="O1399">
        <v>343.878023378649</v>
      </c>
      <c r="P1399">
        <v>348.332131326313</v>
      </c>
      <c r="Q1399">
        <v>342.43388006444201</v>
      </c>
      <c r="R1399">
        <v>346.80343518147799</v>
      </c>
      <c r="S1399">
        <v>335.13025087602</v>
      </c>
      <c r="T1399">
        <v>333.80306165728001</v>
      </c>
      <c r="U1399">
        <v>329.646752263378</v>
      </c>
      <c r="V1399">
        <v>325.99943567930802</v>
      </c>
      <c r="W1399">
        <v>322.74089687208698</v>
      </c>
      <c r="X1399">
        <v>316.57780573657402</v>
      </c>
      <c r="Y1399">
        <v>326.698870676198</v>
      </c>
      <c r="Z1399">
        <v>328.19904972758002</v>
      </c>
      <c r="AA1399">
        <v>335.75163622665599</v>
      </c>
      <c r="AB1399">
        <v>337.92833047081501</v>
      </c>
      <c r="AC1399">
        <v>317.46827767159903</v>
      </c>
      <c r="AD1399">
        <v>349.07022828235802</v>
      </c>
      <c r="AE1399">
        <v>342.96176402109199</v>
      </c>
      <c r="AF1399">
        <v>355.24175328714398</v>
      </c>
      <c r="AG1399">
        <v>366.63588618722002</v>
      </c>
      <c r="AH1399">
        <v>384.00000026909697</v>
      </c>
      <c r="AI1399">
        <v>421.88069790696602</v>
      </c>
      <c r="AJ1399">
        <v>453.29625018690001</v>
      </c>
      <c r="AK1399">
        <v>467.82001679395103</v>
      </c>
      <c r="AL1399">
        <v>480.436337057076</v>
      </c>
      <c r="AM1399">
        <v>488.95401611526199</v>
      </c>
      <c r="AN1399">
        <v>496.57786045613102</v>
      </c>
      <c r="AO1399">
        <v>506.89079160262702</v>
      </c>
      <c r="AP1399">
        <v>479.56641125924301</v>
      </c>
      <c r="AQ1399">
        <v>480.48595337060198</v>
      </c>
      <c r="AR1399">
        <v>462.70922632469598</v>
      </c>
      <c r="AS1399">
        <v>431.152834246461</v>
      </c>
      <c r="AT1399">
        <v>375.61849668502299</v>
      </c>
      <c r="AU1399">
        <v>344.70158351192299</v>
      </c>
      <c r="AV1399">
        <v>329.55651506079602</v>
      </c>
      <c r="AW1399">
        <v>336.24993169999101</v>
      </c>
      <c r="AX1399">
        <v>321.733960505666</v>
      </c>
      <c r="AY1399">
        <v>327.71003040267499</v>
      </c>
      <c r="AZ1399">
        <v>328.24246137028501</v>
      </c>
      <c r="BA1399">
        <v>327.23338818532397</v>
      </c>
      <c r="BB1399">
        <v>326.77577687786498</v>
      </c>
      <c r="BC1399">
        <v>333.259399617317</v>
      </c>
      <c r="BD1399">
        <v>320.19750784443403</v>
      </c>
      <c r="BE1399">
        <v>336.11697947129397</v>
      </c>
      <c r="BF1399">
        <v>322.46148762756201</v>
      </c>
      <c r="BG1399">
        <v>324.49237180732803</v>
      </c>
      <c r="BH1399">
        <v>334.85830735338902</v>
      </c>
      <c r="BI1399">
        <v>334.62277321584497</v>
      </c>
      <c r="BJ1399">
        <v>327.62512262084198</v>
      </c>
      <c r="BK1399">
        <v>323.752766527007</v>
      </c>
      <c r="BL1399">
        <v>326.68817909848298</v>
      </c>
      <c r="BM1399">
        <v>318.68329135931202</v>
      </c>
      <c r="BN1399">
        <v>344.47002301576498</v>
      </c>
      <c r="BO1399">
        <v>359.927508127115</v>
      </c>
      <c r="BP1399">
        <v>356.51481118305901</v>
      </c>
      <c r="BQ1399">
        <v>340.31784229396499</v>
      </c>
      <c r="BR1399">
        <v>342.88144164745898</v>
      </c>
      <c r="BS1399">
        <v>352.223502494559</v>
      </c>
      <c r="BT1399">
        <v>346.92903196549997</v>
      </c>
      <c r="BU1399">
        <v>352.39811625734302</v>
      </c>
      <c r="BV1399">
        <v>351.07460055892699</v>
      </c>
      <c r="BW1399">
        <v>353.10545886220802</v>
      </c>
      <c r="BX1399">
        <v>361.20329249078401</v>
      </c>
      <c r="BY1399">
        <v>336.403903477124</v>
      </c>
      <c r="BZ1399">
        <v>348.877974484736</v>
      </c>
      <c r="CA1399">
        <v>360.45345128262602</v>
      </c>
      <c r="CB1399">
        <v>357.891096868587</v>
      </c>
      <c r="CC1399">
        <v>349.81571351667202</v>
      </c>
      <c r="CD1399">
        <v>356.84727309465598</v>
      </c>
    </row>
    <row r="1400" spans="1:82" x14ac:dyDescent="0.25">
      <c r="A1400">
        <v>335.967957276368</v>
      </c>
      <c r="B1400">
        <v>347.18286187673999</v>
      </c>
      <c r="C1400">
        <v>349.32551416710697</v>
      </c>
      <c r="D1400">
        <v>347.74531851941998</v>
      </c>
      <c r="E1400">
        <v>356.23637308294201</v>
      </c>
      <c r="F1400">
        <v>350.85678990414601</v>
      </c>
      <c r="G1400">
        <v>355.61509312227298</v>
      </c>
      <c r="H1400">
        <v>348.37590598287397</v>
      </c>
      <c r="I1400">
        <v>345.675117744327</v>
      </c>
      <c r="J1400">
        <v>352.22724044146599</v>
      </c>
      <c r="K1400">
        <v>351.50242357609397</v>
      </c>
      <c r="L1400">
        <v>343.484537348912</v>
      </c>
      <c r="M1400">
        <v>349.956505715118</v>
      </c>
      <c r="N1400">
        <v>329.84582528962397</v>
      </c>
      <c r="O1400">
        <v>345.99543470797602</v>
      </c>
      <c r="P1400">
        <v>350.80280783629797</v>
      </c>
      <c r="Q1400">
        <v>340.61409591229699</v>
      </c>
      <c r="R1400">
        <v>345.07683939508598</v>
      </c>
      <c r="S1400">
        <v>336.66011154882</v>
      </c>
      <c r="T1400">
        <v>334.805047792886</v>
      </c>
      <c r="U1400">
        <v>328.42591791898502</v>
      </c>
      <c r="V1400">
        <v>322.59633358682203</v>
      </c>
      <c r="W1400">
        <v>325.59941171639798</v>
      </c>
      <c r="X1400">
        <v>316.96158189087402</v>
      </c>
      <c r="Y1400">
        <v>325.92902172253702</v>
      </c>
      <c r="Z1400">
        <v>323.561307807849</v>
      </c>
      <c r="AA1400">
        <v>335.71260462082603</v>
      </c>
      <c r="AB1400">
        <v>334.37258135275198</v>
      </c>
      <c r="AC1400">
        <v>317.94476438664401</v>
      </c>
      <c r="AD1400">
        <v>346.38844831649499</v>
      </c>
      <c r="AE1400">
        <v>346.77178539999801</v>
      </c>
      <c r="AF1400">
        <v>353.664309750852</v>
      </c>
      <c r="AG1400">
        <v>370.23798006715703</v>
      </c>
      <c r="AH1400">
        <v>379.79453594697299</v>
      </c>
      <c r="AI1400">
        <v>423.48327574726</v>
      </c>
      <c r="AJ1400">
        <v>455.63604245317202</v>
      </c>
      <c r="AK1400">
        <v>469.14056804018998</v>
      </c>
      <c r="AL1400">
        <v>481.46912024818897</v>
      </c>
      <c r="AM1400">
        <v>488.49143598696702</v>
      </c>
      <c r="AN1400">
        <v>494.37756578218699</v>
      </c>
      <c r="AO1400">
        <v>504.721577865516</v>
      </c>
      <c r="AP1400">
        <v>479.74063504482899</v>
      </c>
      <c r="AQ1400">
        <v>480.76492396479301</v>
      </c>
      <c r="AR1400">
        <v>463.61382330145199</v>
      </c>
      <c r="AS1400">
        <v>429.287556915773</v>
      </c>
      <c r="AT1400">
        <v>376.31806498334799</v>
      </c>
      <c r="AU1400">
        <v>342.38622753323301</v>
      </c>
      <c r="AV1400">
        <v>330.72702611726203</v>
      </c>
      <c r="AW1400">
        <v>334.82124602673701</v>
      </c>
      <c r="AX1400">
        <v>326.89811026179399</v>
      </c>
      <c r="AY1400">
        <v>329.53592367712002</v>
      </c>
      <c r="AZ1400">
        <v>329.452114220726</v>
      </c>
      <c r="BA1400">
        <v>329.677587577694</v>
      </c>
      <c r="BB1400">
        <v>327.02807526916399</v>
      </c>
      <c r="BC1400">
        <v>337.40201835476802</v>
      </c>
      <c r="BD1400">
        <v>319.63710328331899</v>
      </c>
      <c r="BE1400">
        <v>338.85304441714197</v>
      </c>
      <c r="BF1400">
        <v>319.53727285328199</v>
      </c>
      <c r="BG1400">
        <v>328.04751701610797</v>
      </c>
      <c r="BH1400">
        <v>335.76791570950502</v>
      </c>
      <c r="BI1400">
        <v>335.04295881914197</v>
      </c>
      <c r="BJ1400">
        <v>328.25385494264202</v>
      </c>
      <c r="BK1400">
        <v>323.77482499673499</v>
      </c>
      <c r="BL1400">
        <v>326.75050806740501</v>
      </c>
      <c r="BM1400">
        <v>318.94097194957197</v>
      </c>
      <c r="BN1400">
        <v>346.47848316616802</v>
      </c>
      <c r="BO1400">
        <v>360.94487732387501</v>
      </c>
      <c r="BP1400">
        <v>357.58055296099002</v>
      </c>
      <c r="BQ1400">
        <v>341.35789593290002</v>
      </c>
      <c r="BR1400">
        <v>340.54326894137102</v>
      </c>
      <c r="BS1400">
        <v>355.37381456173301</v>
      </c>
      <c r="BT1400">
        <v>347.553221821796</v>
      </c>
      <c r="BU1400">
        <v>348.72851679933598</v>
      </c>
      <c r="BV1400">
        <v>349.17467057496998</v>
      </c>
      <c r="BW1400">
        <v>357.112666783159</v>
      </c>
      <c r="BX1400">
        <v>358.66941116223398</v>
      </c>
      <c r="BY1400">
        <v>340.10437907138203</v>
      </c>
      <c r="BZ1400">
        <v>347.04454434323799</v>
      </c>
      <c r="CA1400">
        <v>360.68097924403901</v>
      </c>
      <c r="CB1400">
        <v>357.07807863644899</v>
      </c>
      <c r="CC1400">
        <v>347.65159519364698</v>
      </c>
      <c r="CD1400">
        <v>351.030327292001</v>
      </c>
    </row>
    <row r="1401" spans="1:82" x14ac:dyDescent="0.25">
      <c r="A1401">
        <v>336.20827770360398</v>
      </c>
      <c r="B1401">
        <v>344.31397755321001</v>
      </c>
      <c r="C1401">
        <v>349.97652894783698</v>
      </c>
      <c r="D1401">
        <v>349.87772713944901</v>
      </c>
      <c r="E1401">
        <v>356.36098463367603</v>
      </c>
      <c r="F1401">
        <v>354.85532792876398</v>
      </c>
      <c r="G1401">
        <v>355.62781194512098</v>
      </c>
      <c r="H1401">
        <v>349.27653785275601</v>
      </c>
      <c r="I1401">
        <v>344.32202526919201</v>
      </c>
      <c r="J1401">
        <v>352.94997556433299</v>
      </c>
      <c r="K1401">
        <v>350.89941237372301</v>
      </c>
      <c r="L1401">
        <v>343.729901514701</v>
      </c>
      <c r="M1401">
        <v>349.45019371165699</v>
      </c>
      <c r="N1401">
        <v>329.99050732823201</v>
      </c>
      <c r="O1401">
        <v>346.580480735631</v>
      </c>
      <c r="P1401">
        <v>350.97518035104503</v>
      </c>
      <c r="Q1401">
        <v>341.17870535672898</v>
      </c>
      <c r="R1401">
        <v>344.10029679239</v>
      </c>
      <c r="S1401">
        <v>335.81745861566702</v>
      </c>
      <c r="T1401">
        <v>334.22784775969399</v>
      </c>
      <c r="U1401">
        <v>329.71512053223898</v>
      </c>
      <c r="V1401">
        <v>323.88933502188797</v>
      </c>
      <c r="W1401">
        <v>327.38584765002201</v>
      </c>
      <c r="X1401">
        <v>319.54940063122598</v>
      </c>
      <c r="Y1401">
        <v>327.18208165617102</v>
      </c>
      <c r="Z1401">
        <v>321.34753214769103</v>
      </c>
      <c r="AA1401">
        <v>333.76824792160699</v>
      </c>
      <c r="AB1401">
        <v>334.522966595772</v>
      </c>
      <c r="AC1401">
        <v>321.41884608864802</v>
      </c>
      <c r="AD1401">
        <v>346.73038298990002</v>
      </c>
      <c r="AE1401">
        <v>347.39141984160102</v>
      </c>
      <c r="AF1401">
        <v>355.810316999299</v>
      </c>
      <c r="AG1401">
        <v>372.87595104636398</v>
      </c>
      <c r="AH1401">
        <v>383.09011184240302</v>
      </c>
      <c r="AI1401">
        <v>421.24334507963198</v>
      </c>
      <c r="AJ1401">
        <v>461.55713477806597</v>
      </c>
      <c r="AK1401">
        <v>475.53897773926701</v>
      </c>
      <c r="AL1401">
        <v>488.72130775108297</v>
      </c>
      <c r="AM1401">
        <v>495.28536904186399</v>
      </c>
      <c r="AN1401">
        <v>500.86980898065201</v>
      </c>
      <c r="AO1401">
        <v>508.59906937271899</v>
      </c>
      <c r="AP1401">
        <v>483.865148079812</v>
      </c>
      <c r="AQ1401">
        <v>484.86727875704202</v>
      </c>
      <c r="AR1401">
        <v>463.95940667856001</v>
      </c>
      <c r="AS1401">
        <v>429.37997231598899</v>
      </c>
      <c r="AT1401">
        <v>376.16238678314801</v>
      </c>
      <c r="AU1401">
        <v>342.536707732602</v>
      </c>
      <c r="AV1401">
        <v>331.698739788642</v>
      </c>
      <c r="AW1401">
        <v>333.40213686648201</v>
      </c>
      <c r="AX1401">
        <v>331.36877187805402</v>
      </c>
      <c r="AY1401">
        <v>327.47026894248501</v>
      </c>
      <c r="AZ1401">
        <v>330.35802999163599</v>
      </c>
      <c r="BA1401">
        <v>331.63410909035599</v>
      </c>
      <c r="BB1401">
        <v>326.54910936631899</v>
      </c>
      <c r="BC1401">
        <v>336.77192935826002</v>
      </c>
      <c r="BD1401">
        <v>320.77645120483601</v>
      </c>
      <c r="BE1401">
        <v>338.155358197601</v>
      </c>
      <c r="BF1401">
        <v>322.51094771200297</v>
      </c>
      <c r="BG1401">
        <v>327.84880639298001</v>
      </c>
      <c r="BH1401">
        <v>333.234318002912</v>
      </c>
      <c r="BI1401">
        <v>334.43378286750499</v>
      </c>
      <c r="BJ1401">
        <v>328.14279971566702</v>
      </c>
      <c r="BK1401">
        <v>325.61509504393399</v>
      </c>
      <c r="BL1401">
        <v>330.30123538109899</v>
      </c>
      <c r="BM1401">
        <v>318.63344595204597</v>
      </c>
      <c r="BN1401">
        <v>344.52453946400198</v>
      </c>
      <c r="BO1401">
        <v>358.42664345807299</v>
      </c>
      <c r="BP1401">
        <v>356.85609682257598</v>
      </c>
      <c r="BQ1401">
        <v>344.05784135705699</v>
      </c>
      <c r="BR1401">
        <v>338.42165130010898</v>
      </c>
      <c r="BS1401">
        <v>353.015471724728</v>
      </c>
      <c r="BT1401">
        <v>348.57167721855001</v>
      </c>
      <c r="BU1401">
        <v>347.091559140313</v>
      </c>
      <c r="BV1401">
        <v>349.91220125086699</v>
      </c>
      <c r="BW1401">
        <v>357.88808054525998</v>
      </c>
      <c r="BX1401">
        <v>357.54149579797502</v>
      </c>
      <c r="BY1401">
        <v>343.15636642428098</v>
      </c>
      <c r="BZ1401">
        <v>345.82285279900702</v>
      </c>
      <c r="CA1401">
        <v>359.56309513245401</v>
      </c>
      <c r="CB1401">
        <v>356.44551143650301</v>
      </c>
      <c r="CC1401">
        <v>345.57905540494198</v>
      </c>
      <c r="CD1401">
        <v>346.21798779820199</v>
      </c>
    </row>
    <row r="1402" spans="1:82" x14ac:dyDescent="0.25">
      <c r="A1402">
        <v>336.44859813084099</v>
      </c>
      <c r="B1402">
        <v>344.82098020411399</v>
      </c>
      <c r="C1402">
        <v>350.36019856631498</v>
      </c>
      <c r="D1402">
        <v>350.28956283366102</v>
      </c>
      <c r="E1402">
        <v>352.56913789656198</v>
      </c>
      <c r="F1402">
        <v>355.78580970131998</v>
      </c>
      <c r="G1402">
        <v>353.846400516617</v>
      </c>
      <c r="H1402">
        <v>350.11051635318501</v>
      </c>
      <c r="I1402">
        <v>344.85102995044201</v>
      </c>
      <c r="J1402">
        <v>353.07731148804601</v>
      </c>
      <c r="K1402">
        <v>350.32270994960697</v>
      </c>
      <c r="L1402">
        <v>343.56189605321998</v>
      </c>
      <c r="M1402">
        <v>348.03221756379799</v>
      </c>
      <c r="N1402">
        <v>331.11302372651699</v>
      </c>
      <c r="O1402">
        <v>348.03507014230502</v>
      </c>
      <c r="P1402">
        <v>351.02748164722499</v>
      </c>
      <c r="Q1402">
        <v>342.31617847679098</v>
      </c>
      <c r="R1402">
        <v>340.58331503969202</v>
      </c>
      <c r="S1402">
        <v>334.38549965242902</v>
      </c>
      <c r="T1402">
        <v>337.003293206352</v>
      </c>
      <c r="U1402">
        <v>328.49150132992497</v>
      </c>
      <c r="V1402">
        <v>324.52126469787697</v>
      </c>
      <c r="W1402">
        <v>330.34238385355098</v>
      </c>
      <c r="X1402">
        <v>321.18163109671798</v>
      </c>
      <c r="Y1402">
        <v>328.45585860071299</v>
      </c>
      <c r="Z1402">
        <v>321.43193475075799</v>
      </c>
      <c r="AA1402">
        <v>331.516432149666</v>
      </c>
      <c r="AB1402">
        <v>332.42810938152599</v>
      </c>
      <c r="AC1402">
        <v>322.78554968497002</v>
      </c>
      <c r="AD1402">
        <v>345.34330302710202</v>
      </c>
      <c r="AE1402">
        <v>351.23571107361403</v>
      </c>
      <c r="AF1402">
        <v>355.18897676951798</v>
      </c>
      <c r="AG1402">
        <v>373.016511943355</v>
      </c>
      <c r="AH1402">
        <v>379.99923919687802</v>
      </c>
      <c r="AI1402">
        <v>421.54891077141298</v>
      </c>
      <c r="AJ1402">
        <v>457.22619942626602</v>
      </c>
      <c r="AK1402">
        <v>475.72837159821302</v>
      </c>
      <c r="AL1402">
        <v>486.52289431014202</v>
      </c>
      <c r="AM1402">
        <v>493.80015356459103</v>
      </c>
      <c r="AN1402">
        <v>501.09711931481002</v>
      </c>
      <c r="AO1402">
        <v>502.84696828730699</v>
      </c>
      <c r="AP1402">
        <v>482.95127881832599</v>
      </c>
      <c r="AQ1402">
        <v>487.91919001351403</v>
      </c>
      <c r="AR1402">
        <v>463.73121284733401</v>
      </c>
      <c r="AS1402">
        <v>427.74895036848301</v>
      </c>
      <c r="AT1402">
        <v>377.92419428317299</v>
      </c>
      <c r="AU1402">
        <v>342.09241312064398</v>
      </c>
      <c r="AV1402">
        <v>332.474714198745</v>
      </c>
      <c r="AW1402">
        <v>332.76469723728798</v>
      </c>
      <c r="AX1402">
        <v>336.32050470347701</v>
      </c>
      <c r="AY1402">
        <v>327.65686510349599</v>
      </c>
      <c r="AZ1402">
        <v>332.76613453862001</v>
      </c>
      <c r="BA1402">
        <v>335.54750539436799</v>
      </c>
      <c r="BB1402">
        <v>328.75948745759098</v>
      </c>
      <c r="BC1402">
        <v>336.44402196707301</v>
      </c>
      <c r="BD1402">
        <v>324.80176807229401</v>
      </c>
      <c r="BE1402">
        <v>335.82523573981399</v>
      </c>
      <c r="BF1402">
        <v>323.99174566171899</v>
      </c>
      <c r="BG1402">
        <v>328.92523032256298</v>
      </c>
      <c r="BH1402">
        <v>329.25248250455701</v>
      </c>
      <c r="BI1402">
        <v>338.36919527065402</v>
      </c>
      <c r="BJ1402">
        <v>328.434630199715</v>
      </c>
      <c r="BK1402">
        <v>329.93873541917702</v>
      </c>
      <c r="BL1402">
        <v>331.78100798608801</v>
      </c>
      <c r="BM1402">
        <v>320.49425689794703</v>
      </c>
      <c r="BN1402">
        <v>342.94798985999898</v>
      </c>
      <c r="BO1402">
        <v>356.88520319091401</v>
      </c>
      <c r="BP1402">
        <v>355.94891059154997</v>
      </c>
      <c r="BQ1402">
        <v>345.23085009434499</v>
      </c>
      <c r="BR1402">
        <v>340.14016771869899</v>
      </c>
      <c r="BS1402">
        <v>354.969096108114</v>
      </c>
      <c r="BT1402">
        <v>348.14086475883801</v>
      </c>
      <c r="BU1402">
        <v>343.18120735825403</v>
      </c>
      <c r="BV1402">
        <v>349.72166797968902</v>
      </c>
      <c r="BW1402">
        <v>357.56593440416702</v>
      </c>
      <c r="BX1402">
        <v>354.01847884732899</v>
      </c>
      <c r="BY1402">
        <v>346.349546662259</v>
      </c>
      <c r="BZ1402">
        <v>349.78861439161199</v>
      </c>
      <c r="CA1402">
        <v>358.690363472429</v>
      </c>
      <c r="CB1402">
        <v>355.94639001346297</v>
      </c>
      <c r="CC1402">
        <v>348.32146916490802</v>
      </c>
      <c r="CD1402">
        <v>344.73303861139198</v>
      </c>
    </row>
    <row r="1403" spans="1:82" x14ac:dyDescent="0.25">
      <c r="A1403">
        <v>336.68891855807698</v>
      </c>
      <c r="B1403">
        <v>342.06327003253699</v>
      </c>
      <c r="C1403">
        <v>348.85691827744699</v>
      </c>
      <c r="D1403">
        <v>352.39012085707299</v>
      </c>
      <c r="E1403">
        <v>349.11611947270001</v>
      </c>
      <c r="F1403">
        <v>353.09571234365399</v>
      </c>
      <c r="G1403">
        <v>352.515200988917</v>
      </c>
      <c r="H1403">
        <v>348.708185846969</v>
      </c>
      <c r="I1403">
        <v>346.67083316375698</v>
      </c>
      <c r="J1403">
        <v>352.29009703299403</v>
      </c>
      <c r="K1403">
        <v>348.97284092388298</v>
      </c>
      <c r="L1403">
        <v>343.09992432781701</v>
      </c>
      <c r="M1403">
        <v>344.81609214225199</v>
      </c>
      <c r="N1403">
        <v>334.804708178353</v>
      </c>
      <c r="O1403">
        <v>347.31454812358197</v>
      </c>
      <c r="P1403">
        <v>349.27649899842498</v>
      </c>
      <c r="Q1403">
        <v>345.216855931547</v>
      </c>
      <c r="R1403">
        <v>340.71429048907999</v>
      </c>
      <c r="S1403">
        <v>334.60202658664298</v>
      </c>
      <c r="T1403">
        <v>339.20559745848402</v>
      </c>
      <c r="U1403">
        <v>329.84472362358503</v>
      </c>
      <c r="V1403">
        <v>323.93395270773402</v>
      </c>
      <c r="W1403">
        <v>333.20551389211403</v>
      </c>
      <c r="X1403">
        <v>316.75854818063698</v>
      </c>
      <c r="Y1403">
        <v>328.11843224030901</v>
      </c>
      <c r="Z1403">
        <v>321.13271095455798</v>
      </c>
      <c r="AA1403">
        <v>327.52812946077802</v>
      </c>
      <c r="AB1403">
        <v>334.06870168937797</v>
      </c>
      <c r="AC1403">
        <v>324.04908107756398</v>
      </c>
      <c r="AD1403">
        <v>342.44765598237399</v>
      </c>
      <c r="AE1403">
        <v>352.70118690482002</v>
      </c>
      <c r="AF1403">
        <v>354.93503914770099</v>
      </c>
      <c r="AG1403">
        <v>373.07458650210901</v>
      </c>
      <c r="AH1403">
        <v>377.78766137099501</v>
      </c>
      <c r="AI1403">
        <v>424.86234825794099</v>
      </c>
      <c r="AJ1403">
        <v>455.35205075967599</v>
      </c>
      <c r="AK1403">
        <v>474.02476427972698</v>
      </c>
      <c r="AL1403">
        <v>484.65562167111398</v>
      </c>
      <c r="AM1403">
        <v>493.907113945567</v>
      </c>
      <c r="AN1403">
        <v>501.33875161626702</v>
      </c>
      <c r="AO1403">
        <v>497.84396595816401</v>
      </c>
      <c r="AP1403">
        <v>478.79270889931303</v>
      </c>
      <c r="AQ1403">
        <v>488.79487396025598</v>
      </c>
      <c r="AR1403">
        <v>461.83945863285999</v>
      </c>
      <c r="AS1403">
        <v>425.69042988591798</v>
      </c>
      <c r="AT1403">
        <v>380.75146321777999</v>
      </c>
      <c r="AU1403">
        <v>344.18207632373702</v>
      </c>
      <c r="AV1403">
        <v>332.66532810263101</v>
      </c>
      <c r="AW1403">
        <v>337.55263213889202</v>
      </c>
      <c r="AX1403">
        <v>341.89585532155098</v>
      </c>
      <c r="AY1403">
        <v>328.637811246203</v>
      </c>
      <c r="AZ1403">
        <v>338.75117076029602</v>
      </c>
      <c r="BA1403">
        <v>339.37230906623199</v>
      </c>
      <c r="BB1403">
        <v>332.49592439461497</v>
      </c>
      <c r="BC1403">
        <v>337.18839284422597</v>
      </c>
      <c r="BD1403">
        <v>329.18952581168901</v>
      </c>
      <c r="BE1403">
        <v>335.77612395355197</v>
      </c>
      <c r="BF1403">
        <v>322.85215372360898</v>
      </c>
      <c r="BG1403">
        <v>329.87218131052998</v>
      </c>
      <c r="BH1403">
        <v>330.650135299537</v>
      </c>
      <c r="BI1403">
        <v>340.69389155209302</v>
      </c>
      <c r="BJ1403">
        <v>326.242185937763</v>
      </c>
      <c r="BK1403">
        <v>331.98632198124</v>
      </c>
      <c r="BL1403">
        <v>331.38771796942399</v>
      </c>
      <c r="BM1403">
        <v>322.58924575639702</v>
      </c>
      <c r="BN1403">
        <v>342.16952727658401</v>
      </c>
      <c r="BO1403">
        <v>357.70013555134398</v>
      </c>
      <c r="BP1403">
        <v>354.08923522670301</v>
      </c>
      <c r="BQ1403">
        <v>345.706472410873</v>
      </c>
      <c r="BR1403">
        <v>341.70873066254501</v>
      </c>
      <c r="BS1403">
        <v>353.00531038489999</v>
      </c>
      <c r="BT1403">
        <v>346.20807277842499</v>
      </c>
      <c r="BU1403">
        <v>339.576537688077</v>
      </c>
      <c r="BV1403">
        <v>348.48143365525999</v>
      </c>
      <c r="BW1403">
        <v>358.87641607577302</v>
      </c>
      <c r="BX1403">
        <v>351.69685560861899</v>
      </c>
      <c r="BY1403">
        <v>349.09811639082398</v>
      </c>
      <c r="BZ1403">
        <v>353.10356570471498</v>
      </c>
      <c r="CA1403">
        <v>355.996775631427</v>
      </c>
      <c r="CB1403">
        <v>352.87084181679398</v>
      </c>
      <c r="CC1403">
        <v>351.87020903556601</v>
      </c>
      <c r="CD1403">
        <v>344.744542236717</v>
      </c>
    </row>
    <row r="1404" spans="1:82" x14ac:dyDescent="0.25">
      <c r="A1404">
        <v>336.92923898531302</v>
      </c>
      <c r="B1404">
        <v>342.64342438295398</v>
      </c>
      <c r="C1404">
        <v>351.33318274939597</v>
      </c>
      <c r="D1404">
        <v>355.379709472672</v>
      </c>
      <c r="E1404">
        <v>347.72399407100602</v>
      </c>
      <c r="F1404">
        <v>350.732216700658</v>
      </c>
      <c r="G1404">
        <v>351.83326221086998</v>
      </c>
      <c r="H1404">
        <v>351.24988735914201</v>
      </c>
      <c r="I1404">
        <v>346.27545171729099</v>
      </c>
      <c r="J1404">
        <v>351.67398219040803</v>
      </c>
      <c r="K1404">
        <v>347.79267162841501</v>
      </c>
      <c r="L1404">
        <v>344.01367062427499</v>
      </c>
      <c r="M1404">
        <v>341.69638325470999</v>
      </c>
      <c r="N1404">
        <v>338.41239093735197</v>
      </c>
      <c r="O1404">
        <v>351.46509052808301</v>
      </c>
      <c r="P1404">
        <v>346.59206306123798</v>
      </c>
      <c r="Q1404">
        <v>349.08192477132798</v>
      </c>
      <c r="R1404">
        <v>342.39685144402699</v>
      </c>
      <c r="S1404">
        <v>333.46839326938101</v>
      </c>
      <c r="T1404">
        <v>337.53746364211401</v>
      </c>
      <c r="U1404">
        <v>331.65276526937799</v>
      </c>
      <c r="V1404">
        <v>325.32684767243802</v>
      </c>
      <c r="W1404">
        <v>335.482903387558</v>
      </c>
      <c r="X1404">
        <v>320.01269116622001</v>
      </c>
      <c r="Y1404">
        <v>327.64183709715098</v>
      </c>
      <c r="Z1404">
        <v>323.345512520922</v>
      </c>
      <c r="AA1404">
        <v>324.34723536318802</v>
      </c>
      <c r="AB1404">
        <v>332.20486819806399</v>
      </c>
      <c r="AC1404">
        <v>326.94077319199602</v>
      </c>
      <c r="AD1404">
        <v>342.88484402590097</v>
      </c>
      <c r="AE1404">
        <v>352.50749940827802</v>
      </c>
      <c r="AF1404">
        <v>356.18761686899001</v>
      </c>
      <c r="AG1404">
        <v>370.687710913204</v>
      </c>
      <c r="AH1404">
        <v>377.75911126298001</v>
      </c>
      <c r="AI1404">
        <v>424.04961921893801</v>
      </c>
      <c r="AJ1404">
        <v>454.35031453794397</v>
      </c>
      <c r="AK1404">
        <v>475.15204740745799</v>
      </c>
      <c r="AL1404">
        <v>484.89565800116202</v>
      </c>
      <c r="AM1404">
        <v>495.93340498330002</v>
      </c>
      <c r="AN1404">
        <v>503.65181552602502</v>
      </c>
      <c r="AO1404">
        <v>496.01915219740403</v>
      </c>
      <c r="AP1404">
        <v>474.27755457426798</v>
      </c>
      <c r="AQ1404">
        <v>485.80254737906898</v>
      </c>
      <c r="AR1404">
        <v>465.017084009489</v>
      </c>
      <c r="AS1404">
        <v>428.08786176870802</v>
      </c>
      <c r="AT1404">
        <v>381.41261866954198</v>
      </c>
      <c r="AU1404">
        <v>345.22639492686898</v>
      </c>
      <c r="AV1404">
        <v>333.22353224697503</v>
      </c>
      <c r="AW1404">
        <v>334.18094559312101</v>
      </c>
      <c r="AX1404">
        <v>342.88643831490498</v>
      </c>
      <c r="AY1404">
        <v>328.60107525154302</v>
      </c>
      <c r="AZ1404">
        <v>341.116638714678</v>
      </c>
      <c r="BA1404">
        <v>342.15663712211199</v>
      </c>
      <c r="BB1404">
        <v>333.4283158307</v>
      </c>
      <c r="BC1404">
        <v>336.07849800869599</v>
      </c>
      <c r="BD1404">
        <v>329.377536256133</v>
      </c>
      <c r="BE1404">
        <v>333.49510996637798</v>
      </c>
      <c r="BF1404">
        <v>320.74758070271298</v>
      </c>
      <c r="BG1404">
        <v>330.96246389932099</v>
      </c>
      <c r="BH1404">
        <v>327.88722499084702</v>
      </c>
      <c r="BI1404">
        <v>344.370424367022</v>
      </c>
      <c r="BJ1404">
        <v>330.16662677966502</v>
      </c>
      <c r="BK1404">
        <v>334.61220868295698</v>
      </c>
      <c r="BL1404">
        <v>333.79925842172503</v>
      </c>
      <c r="BM1404">
        <v>324.23758445681199</v>
      </c>
      <c r="BN1404">
        <v>343.84240061412697</v>
      </c>
      <c r="BO1404">
        <v>359.70348092706899</v>
      </c>
      <c r="BP1404">
        <v>356.29602115314998</v>
      </c>
      <c r="BQ1404">
        <v>350.81456319579399</v>
      </c>
      <c r="BR1404">
        <v>342.34231952599498</v>
      </c>
      <c r="BS1404">
        <v>353.20033908130398</v>
      </c>
      <c r="BT1404">
        <v>347.543437194489</v>
      </c>
      <c r="BU1404">
        <v>338.34103117291897</v>
      </c>
      <c r="BV1404">
        <v>351.77569907408298</v>
      </c>
      <c r="BW1404">
        <v>359.52105042768198</v>
      </c>
      <c r="BX1404">
        <v>349.54411364410799</v>
      </c>
      <c r="BY1404">
        <v>348.781321847068</v>
      </c>
      <c r="BZ1404">
        <v>354.01062633413102</v>
      </c>
      <c r="CA1404">
        <v>354.52622771421898</v>
      </c>
      <c r="CB1404">
        <v>351.23233839675299</v>
      </c>
      <c r="CC1404">
        <v>350.31948542847999</v>
      </c>
      <c r="CD1404">
        <v>347.23824612828702</v>
      </c>
    </row>
    <row r="1405" spans="1:82" x14ac:dyDescent="0.25">
      <c r="A1405">
        <v>337.16955941254997</v>
      </c>
      <c r="B1405">
        <v>344.54555264233102</v>
      </c>
      <c r="C1405">
        <v>352.01603723428002</v>
      </c>
      <c r="D1405">
        <v>353.95305582740701</v>
      </c>
      <c r="E1405">
        <v>345.15035867797297</v>
      </c>
      <c r="F1405">
        <v>350.32149204104098</v>
      </c>
      <c r="G1405">
        <v>351.80753813548199</v>
      </c>
      <c r="H1405">
        <v>351.58000191437299</v>
      </c>
      <c r="I1405">
        <v>346.36750986341798</v>
      </c>
      <c r="J1405">
        <v>352.62680057386501</v>
      </c>
      <c r="K1405">
        <v>346.379745173667</v>
      </c>
      <c r="L1405">
        <v>348.47112935663301</v>
      </c>
      <c r="M1405">
        <v>343.58235622703501</v>
      </c>
      <c r="N1405">
        <v>336.76579198544198</v>
      </c>
      <c r="O1405">
        <v>353.19891828804799</v>
      </c>
      <c r="P1405">
        <v>344.56363964396797</v>
      </c>
      <c r="Q1405">
        <v>348.99656088705802</v>
      </c>
      <c r="R1405">
        <v>344.22665545237902</v>
      </c>
      <c r="S1405">
        <v>332.36942733306603</v>
      </c>
      <c r="T1405">
        <v>339.58433061053802</v>
      </c>
      <c r="U1405">
        <v>331.41525633725001</v>
      </c>
      <c r="V1405">
        <v>327.43651472926001</v>
      </c>
      <c r="W1405">
        <v>333.32154684594599</v>
      </c>
      <c r="X1405">
        <v>322.014509509194</v>
      </c>
      <c r="Y1405">
        <v>327.752137071947</v>
      </c>
      <c r="Z1405">
        <v>328.57327402086003</v>
      </c>
      <c r="AA1405">
        <v>325.39380984905398</v>
      </c>
      <c r="AB1405">
        <v>334.14073444684499</v>
      </c>
      <c r="AC1405">
        <v>330.45517935587702</v>
      </c>
      <c r="AD1405">
        <v>342.556857047412</v>
      </c>
      <c r="AE1405">
        <v>354.43086519269298</v>
      </c>
      <c r="AF1405">
        <v>356.78875015097498</v>
      </c>
      <c r="AG1405">
        <v>366.507686121245</v>
      </c>
      <c r="AH1405">
        <v>376.76772790302999</v>
      </c>
      <c r="AI1405">
        <v>418.12993663004403</v>
      </c>
      <c r="AJ1405">
        <v>452.10249407566602</v>
      </c>
      <c r="AK1405">
        <v>472.22290310283199</v>
      </c>
      <c r="AL1405">
        <v>481.38544437327403</v>
      </c>
      <c r="AM1405">
        <v>490.39594593174598</v>
      </c>
      <c r="AN1405">
        <v>502.10145379551699</v>
      </c>
      <c r="AO1405">
        <v>490.05697806309399</v>
      </c>
      <c r="AP1405">
        <v>470.11879171538601</v>
      </c>
      <c r="AQ1405">
        <v>487.39708473368302</v>
      </c>
      <c r="AR1405">
        <v>463.43695589534599</v>
      </c>
      <c r="AS1405">
        <v>428.54832470393001</v>
      </c>
      <c r="AT1405">
        <v>383.01739623743799</v>
      </c>
      <c r="AU1405">
        <v>342.43808237741899</v>
      </c>
      <c r="AV1405">
        <v>333.08298474189797</v>
      </c>
      <c r="AW1405">
        <v>332.76061403273599</v>
      </c>
      <c r="AX1405">
        <v>343.556512265251</v>
      </c>
      <c r="AY1405">
        <v>327.93125600532699</v>
      </c>
      <c r="AZ1405">
        <v>340.81616965742398</v>
      </c>
      <c r="BA1405">
        <v>342.38406402964699</v>
      </c>
      <c r="BB1405">
        <v>334.67359930665401</v>
      </c>
      <c r="BC1405">
        <v>332.80020110807101</v>
      </c>
      <c r="BD1405">
        <v>330.46358883050698</v>
      </c>
      <c r="BE1405">
        <v>328.82802393115497</v>
      </c>
      <c r="BF1405">
        <v>319.98587943768399</v>
      </c>
      <c r="BG1405">
        <v>331.96861116592402</v>
      </c>
      <c r="BH1405">
        <v>326.77456344363497</v>
      </c>
      <c r="BI1405">
        <v>343.86977809428299</v>
      </c>
      <c r="BJ1405">
        <v>330.97628565396201</v>
      </c>
      <c r="BK1405">
        <v>334.37271424842999</v>
      </c>
      <c r="BL1405">
        <v>335.08623814403302</v>
      </c>
      <c r="BM1405">
        <v>325.99304399180102</v>
      </c>
      <c r="BN1405">
        <v>341.10568323302698</v>
      </c>
      <c r="BO1405">
        <v>357.39315103259401</v>
      </c>
      <c r="BP1405">
        <v>354.26026030111501</v>
      </c>
      <c r="BQ1405">
        <v>352.45723339802498</v>
      </c>
      <c r="BR1405">
        <v>343.79745406088801</v>
      </c>
      <c r="BS1405">
        <v>353.84215565786798</v>
      </c>
      <c r="BT1405">
        <v>350.26277061267001</v>
      </c>
      <c r="BU1405">
        <v>339.89989172882298</v>
      </c>
      <c r="BV1405">
        <v>351.556553636839</v>
      </c>
      <c r="BW1405">
        <v>360.42230818330501</v>
      </c>
      <c r="BX1405">
        <v>350.50025639613301</v>
      </c>
      <c r="BY1405">
        <v>348.37494289588602</v>
      </c>
      <c r="BZ1405">
        <v>353.43177615738603</v>
      </c>
      <c r="CA1405">
        <v>353.27955921286599</v>
      </c>
      <c r="CB1405">
        <v>353.20717558695998</v>
      </c>
      <c r="CC1405">
        <v>346.12813611458</v>
      </c>
      <c r="CD1405">
        <v>347.80199697227101</v>
      </c>
    </row>
    <row r="1406" spans="1:82" x14ac:dyDescent="0.25">
      <c r="A1406">
        <v>337.40987983978602</v>
      </c>
      <c r="B1406">
        <v>346.19488412014499</v>
      </c>
      <c r="C1406">
        <v>353.77630021275797</v>
      </c>
      <c r="D1406">
        <v>352.90434774869402</v>
      </c>
      <c r="E1406">
        <v>341.222460169653</v>
      </c>
      <c r="F1406">
        <v>348.91660264046402</v>
      </c>
      <c r="G1406">
        <v>350.98629469525002</v>
      </c>
      <c r="H1406">
        <v>352.258344406817</v>
      </c>
      <c r="I1406">
        <v>351.21188546064002</v>
      </c>
      <c r="J1406">
        <v>353.64355929905599</v>
      </c>
      <c r="K1406">
        <v>346.45593523733601</v>
      </c>
      <c r="L1406">
        <v>352.44686118681102</v>
      </c>
      <c r="M1406">
        <v>345.23987902876598</v>
      </c>
      <c r="N1406">
        <v>335.46264532047701</v>
      </c>
      <c r="O1406">
        <v>358.11938271151098</v>
      </c>
      <c r="P1406">
        <v>346.58114362067897</v>
      </c>
      <c r="Q1406">
        <v>349.920910592327</v>
      </c>
      <c r="R1406">
        <v>342.56551630088398</v>
      </c>
      <c r="S1406">
        <v>336.02737662094199</v>
      </c>
      <c r="T1406">
        <v>341.06268243577398</v>
      </c>
      <c r="U1406">
        <v>330.43925145269299</v>
      </c>
      <c r="V1406">
        <v>325.44772591925499</v>
      </c>
      <c r="W1406">
        <v>330.54782710383699</v>
      </c>
      <c r="X1406">
        <v>326.45946793347298</v>
      </c>
      <c r="Y1406">
        <v>332.56481591171399</v>
      </c>
      <c r="Z1406">
        <v>331.303008481652</v>
      </c>
      <c r="AA1406">
        <v>329.75185908933599</v>
      </c>
      <c r="AB1406">
        <v>339.688788458624</v>
      </c>
      <c r="AC1406">
        <v>336.24967845934202</v>
      </c>
      <c r="AD1406">
        <v>340.93842469939898</v>
      </c>
      <c r="AE1406">
        <v>354.43849134240099</v>
      </c>
      <c r="AF1406">
        <v>358.30663175380897</v>
      </c>
      <c r="AG1406">
        <v>365.32210791236901</v>
      </c>
      <c r="AH1406">
        <v>377.01659452139103</v>
      </c>
      <c r="AI1406">
        <v>415.19318355715001</v>
      </c>
      <c r="AJ1406">
        <v>453.49369336267398</v>
      </c>
      <c r="AK1406">
        <v>472.77831423242401</v>
      </c>
      <c r="AL1406">
        <v>482.42346039158798</v>
      </c>
      <c r="AM1406">
        <v>487.46693960256698</v>
      </c>
      <c r="AN1406">
        <v>505.32217191827903</v>
      </c>
      <c r="AO1406">
        <v>486.80303171118499</v>
      </c>
      <c r="AP1406">
        <v>472.762540787418</v>
      </c>
      <c r="AQ1406">
        <v>486.41685682001099</v>
      </c>
      <c r="AR1406">
        <v>461.33013781810502</v>
      </c>
      <c r="AS1406">
        <v>431.14654033369101</v>
      </c>
      <c r="AT1406">
        <v>380.43206910075099</v>
      </c>
      <c r="AU1406">
        <v>341.92525901672201</v>
      </c>
      <c r="AV1406">
        <v>328.74697802168498</v>
      </c>
      <c r="AW1406">
        <v>333.322163489677</v>
      </c>
      <c r="AX1406">
        <v>346.75051208608198</v>
      </c>
      <c r="AY1406">
        <v>326.75545197616702</v>
      </c>
      <c r="AZ1406">
        <v>335.64282483626698</v>
      </c>
      <c r="BA1406">
        <v>341.46024800773699</v>
      </c>
      <c r="BB1406">
        <v>335.930311469103</v>
      </c>
      <c r="BC1406">
        <v>328.34909715499901</v>
      </c>
      <c r="BD1406">
        <v>332.07729451995101</v>
      </c>
      <c r="BE1406">
        <v>326.19632947924202</v>
      </c>
      <c r="BF1406">
        <v>320.44760253422498</v>
      </c>
      <c r="BG1406">
        <v>332.31867436405099</v>
      </c>
      <c r="BH1406">
        <v>325.19671562969899</v>
      </c>
      <c r="BI1406">
        <v>338.86575143198598</v>
      </c>
      <c r="BJ1406">
        <v>330.883897463967</v>
      </c>
      <c r="BK1406">
        <v>332.11032746117598</v>
      </c>
      <c r="BL1406">
        <v>336.20717043750898</v>
      </c>
      <c r="BM1406">
        <v>324.98365756469099</v>
      </c>
      <c r="BN1406">
        <v>334.71347449650898</v>
      </c>
      <c r="BO1406">
        <v>355.76173770214803</v>
      </c>
      <c r="BP1406">
        <v>352.39772884380301</v>
      </c>
      <c r="BQ1406">
        <v>353.18213885309899</v>
      </c>
      <c r="BR1406">
        <v>343.16691251030102</v>
      </c>
      <c r="BS1406">
        <v>350.51635940855402</v>
      </c>
      <c r="BT1406">
        <v>352.68407765142302</v>
      </c>
      <c r="BU1406">
        <v>340.44602566037503</v>
      </c>
      <c r="BV1406">
        <v>348.009960420786</v>
      </c>
      <c r="BW1406">
        <v>363.27933502513599</v>
      </c>
      <c r="BX1406">
        <v>351.461694506507</v>
      </c>
      <c r="BY1406">
        <v>349.666363146229</v>
      </c>
      <c r="BZ1406">
        <v>348.67999349960098</v>
      </c>
      <c r="CA1406">
        <v>350.34686884126501</v>
      </c>
      <c r="CB1406">
        <v>353.13324411794599</v>
      </c>
      <c r="CC1406">
        <v>343.95906109569597</v>
      </c>
      <c r="CD1406">
        <v>349.27343067189503</v>
      </c>
    </row>
    <row r="1407" spans="1:82" x14ac:dyDescent="0.25">
      <c r="A1407">
        <v>337.650200267022</v>
      </c>
      <c r="B1407">
        <v>347.03214538744498</v>
      </c>
      <c r="C1407">
        <v>352.77087656584598</v>
      </c>
      <c r="D1407">
        <v>352.25304275913902</v>
      </c>
      <c r="E1407">
        <v>343.58628454749697</v>
      </c>
      <c r="F1407">
        <v>346.481904696507</v>
      </c>
      <c r="G1407">
        <v>351.45136340119097</v>
      </c>
      <c r="H1407">
        <v>353.31921132398401</v>
      </c>
      <c r="I1407">
        <v>354.09083894287602</v>
      </c>
      <c r="J1407">
        <v>353.88567537732098</v>
      </c>
      <c r="K1407">
        <v>345.71328104210897</v>
      </c>
      <c r="L1407">
        <v>353.973419344283</v>
      </c>
      <c r="M1407">
        <v>345.40127753504299</v>
      </c>
      <c r="N1407">
        <v>338.008160004047</v>
      </c>
      <c r="O1407">
        <v>359.683505130757</v>
      </c>
      <c r="P1407">
        <v>346.53978494927799</v>
      </c>
      <c r="Q1407">
        <v>348.97993487606402</v>
      </c>
      <c r="R1407">
        <v>346.32762376865202</v>
      </c>
      <c r="S1407">
        <v>337.15290350304201</v>
      </c>
      <c r="T1407">
        <v>340.672951947576</v>
      </c>
      <c r="U1407">
        <v>332.50821555526198</v>
      </c>
      <c r="V1407">
        <v>326.54122570384101</v>
      </c>
      <c r="W1407">
        <v>330.338582127167</v>
      </c>
      <c r="X1407">
        <v>325.662996368758</v>
      </c>
      <c r="Y1407">
        <v>332.09148443865001</v>
      </c>
      <c r="Z1407">
        <v>332.42637915908898</v>
      </c>
      <c r="AA1407">
        <v>333.18165620056402</v>
      </c>
      <c r="AB1407">
        <v>341.34710383652401</v>
      </c>
      <c r="AC1407">
        <v>338.65238312034001</v>
      </c>
      <c r="AD1407">
        <v>340.35273810725602</v>
      </c>
      <c r="AE1407">
        <v>353.89406723292899</v>
      </c>
      <c r="AF1407">
        <v>357.44946779081903</v>
      </c>
      <c r="AG1407">
        <v>361.77317820644299</v>
      </c>
      <c r="AH1407">
        <v>379.10872036605599</v>
      </c>
      <c r="AI1407">
        <v>409.729830556943</v>
      </c>
      <c r="AJ1407">
        <v>453.46204550497799</v>
      </c>
      <c r="AK1407">
        <v>472.83962749826799</v>
      </c>
      <c r="AL1407">
        <v>481.93684206760503</v>
      </c>
      <c r="AM1407">
        <v>485.22696757118399</v>
      </c>
      <c r="AN1407">
        <v>506.06574506596502</v>
      </c>
      <c r="AO1407">
        <v>485.02395637857001</v>
      </c>
      <c r="AP1407">
        <v>470.56351780179398</v>
      </c>
      <c r="AQ1407">
        <v>483.24454519263298</v>
      </c>
      <c r="AR1407">
        <v>462.08363307534802</v>
      </c>
      <c r="AS1407">
        <v>433.35006787662797</v>
      </c>
      <c r="AT1407">
        <v>382.09925968133399</v>
      </c>
      <c r="AU1407">
        <v>340.97029377344001</v>
      </c>
      <c r="AV1407">
        <v>329.857169361822</v>
      </c>
      <c r="AW1407">
        <v>334.66857780905298</v>
      </c>
      <c r="AX1407">
        <v>343.11673007384002</v>
      </c>
      <c r="AY1407">
        <v>326.39163363228897</v>
      </c>
      <c r="AZ1407">
        <v>334.85742906435001</v>
      </c>
      <c r="BA1407">
        <v>342.67602770290802</v>
      </c>
      <c r="BB1407">
        <v>335.48136287423603</v>
      </c>
      <c r="BC1407">
        <v>323.941044081624</v>
      </c>
      <c r="BD1407">
        <v>331.46251130622397</v>
      </c>
      <c r="BE1407">
        <v>324.38105939902999</v>
      </c>
      <c r="BF1407">
        <v>320.82568958133697</v>
      </c>
      <c r="BG1407">
        <v>332.56506874023302</v>
      </c>
      <c r="BH1407">
        <v>323.25238612679499</v>
      </c>
      <c r="BI1407">
        <v>336.87686205550801</v>
      </c>
      <c r="BJ1407">
        <v>333.46080926623</v>
      </c>
      <c r="BK1407">
        <v>330.40678902692201</v>
      </c>
      <c r="BL1407">
        <v>336.54282993664702</v>
      </c>
      <c r="BM1407">
        <v>323.78910258606902</v>
      </c>
      <c r="BN1407">
        <v>332.65042336459499</v>
      </c>
      <c r="BO1407">
        <v>354.04242765582802</v>
      </c>
      <c r="BP1407">
        <v>350.82797460843301</v>
      </c>
      <c r="BQ1407">
        <v>356.31477678901803</v>
      </c>
      <c r="BR1407">
        <v>345.60744015156899</v>
      </c>
      <c r="BS1407">
        <v>347.56922287566903</v>
      </c>
      <c r="BT1407">
        <v>351.64603655610802</v>
      </c>
      <c r="BU1407">
        <v>342.63735596987698</v>
      </c>
      <c r="BV1407">
        <v>350.279837832064</v>
      </c>
      <c r="BW1407">
        <v>362.80316068375902</v>
      </c>
      <c r="BX1407">
        <v>353.59135761529001</v>
      </c>
      <c r="BY1407">
        <v>349.070030219275</v>
      </c>
      <c r="BZ1407">
        <v>350.28207360712901</v>
      </c>
      <c r="CA1407">
        <v>347.31103150896598</v>
      </c>
      <c r="CB1407">
        <v>355.48986203586099</v>
      </c>
      <c r="CC1407">
        <v>342.77840460322801</v>
      </c>
      <c r="CD1407">
        <v>353.312985760137</v>
      </c>
    </row>
    <row r="1408" spans="1:82" x14ac:dyDescent="0.25">
      <c r="A1408">
        <v>337.89052069425901</v>
      </c>
      <c r="B1408">
        <v>349.73302056274298</v>
      </c>
      <c r="C1408">
        <v>351.63719570546903</v>
      </c>
      <c r="D1408">
        <v>351.36210093246098</v>
      </c>
      <c r="E1408">
        <v>344.13308070722002</v>
      </c>
      <c r="F1408">
        <v>343.88571856599799</v>
      </c>
      <c r="G1408">
        <v>349.81574643764901</v>
      </c>
      <c r="H1408">
        <v>353.237041109296</v>
      </c>
      <c r="I1408">
        <v>357.25783581784202</v>
      </c>
      <c r="J1408">
        <v>351.821572815568</v>
      </c>
      <c r="K1408">
        <v>347.14954786822398</v>
      </c>
      <c r="L1408">
        <v>352.34222911846098</v>
      </c>
      <c r="M1408">
        <v>347.57518002324298</v>
      </c>
      <c r="N1408">
        <v>342.20524682019402</v>
      </c>
      <c r="O1408">
        <v>357.11734822780801</v>
      </c>
      <c r="P1408">
        <v>345.79636384149597</v>
      </c>
      <c r="Q1408">
        <v>349.98495029270299</v>
      </c>
      <c r="R1408">
        <v>347.00647313429602</v>
      </c>
      <c r="S1408">
        <v>337.35889011973302</v>
      </c>
      <c r="T1408">
        <v>342.362695130757</v>
      </c>
      <c r="U1408">
        <v>331.15661695230398</v>
      </c>
      <c r="V1408">
        <v>327.75493240927199</v>
      </c>
      <c r="W1408">
        <v>330.68046749592298</v>
      </c>
      <c r="X1408">
        <v>327.013983997845</v>
      </c>
      <c r="Y1408">
        <v>329.00746338531297</v>
      </c>
      <c r="Z1408">
        <v>335.44440808600598</v>
      </c>
      <c r="AA1408">
        <v>333.61063909119002</v>
      </c>
      <c r="AB1408">
        <v>342.36892160502299</v>
      </c>
      <c r="AC1408">
        <v>340.645485350596</v>
      </c>
      <c r="AD1408">
        <v>340.07415085280502</v>
      </c>
      <c r="AE1408">
        <v>353.53177742223801</v>
      </c>
      <c r="AF1408">
        <v>357.86869661780599</v>
      </c>
      <c r="AG1408">
        <v>360.94367618741899</v>
      </c>
      <c r="AH1408">
        <v>378.21866174428999</v>
      </c>
      <c r="AI1408">
        <v>410.47704796512699</v>
      </c>
      <c r="AJ1408">
        <v>453.05252820386698</v>
      </c>
      <c r="AK1408">
        <v>473.44620240952997</v>
      </c>
      <c r="AL1408">
        <v>482.40705849514802</v>
      </c>
      <c r="AM1408">
        <v>484.27485554853399</v>
      </c>
      <c r="AN1408">
        <v>505.02437213164001</v>
      </c>
      <c r="AO1408">
        <v>483.88562203872402</v>
      </c>
      <c r="AP1408">
        <v>466.259593883165</v>
      </c>
      <c r="AQ1408">
        <v>479.97898782915701</v>
      </c>
      <c r="AR1408">
        <v>460.412233200701</v>
      </c>
      <c r="AS1408">
        <v>437.06778834367998</v>
      </c>
      <c r="AT1408">
        <v>383.17886712759002</v>
      </c>
      <c r="AU1408">
        <v>342.331129951354</v>
      </c>
      <c r="AV1408">
        <v>332.43869980032099</v>
      </c>
      <c r="AW1408">
        <v>335.01200966201901</v>
      </c>
      <c r="AX1408">
        <v>338.09540549173198</v>
      </c>
      <c r="AY1408">
        <v>328.84969874482601</v>
      </c>
      <c r="AZ1408">
        <v>335.75516439961399</v>
      </c>
      <c r="BA1408">
        <v>340.16640384150003</v>
      </c>
      <c r="BB1408">
        <v>333.56989199963499</v>
      </c>
      <c r="BC1408">
        <v>321.66884537517001</v>
      </c>
      <c r="BD1408">
        <v>330.79890556370901</v>
      </c>
      <c r="BE1408">
        <v>323.90010601189698</v>
      </c>
      <c r="BF1408">
        <v>323.33593662784199</v>
      </c>
      <c r="BG1408">
        <v>334.55217762160999</v>
      </c>
      <c r="BH1408">
        <v>325.987013342951</v>
      </c>
      <c r="BI1408">
        <v>333.81267710381201</v>
      </c>
      <c r="BJ1408">
        <v>334.54089614405302</v>
      </c>
      <c r="BK1408">
        <v>328.93103456614602</v>
      </c>
      <c r="BL1408">
        <v>338.37936305723599</v>
      </c>
      <c r="BM1408">
        <v>322.7553338404</v>
      </c>
      <c r="BN1408">
        <v>332.60755168595603</v>
      </c>
      <c r="BO1408">
        <v>353.26177820353303</v>
      </c>
      <c r="BP1408">
        <v>350.96746924136698</v>
      </c>
      <c r="BQ1408">
        <v>358.74865157658201</v>
      </c>
      <c r="BR1408">
        <v>347.25924400690798</v>
      </c>
      <c r="BS1408">
        <v>346.34070258349101</v>
      </c>
      <c r="BT1408">
        <v>349.75103942307601</v>
      </c>
      <c r="BU1408">
        <v>343.92790779120298</v>
      </c>
      <c r="BV1408">
        <v>353.47274225634101</v>
      </c>
      <c r="BW1408">
        <v>362.084638537719</v>
      </c>
      <c r="BX1408">
        <v>354.22837705069003</v>
      </c>
      <c r="BY1408">
        <v>348.42792467414603</v>
      </c>
      <c r="BZ1408">
        <v>353.747656296831</v>
      </c>
      <c r="CA1408">
        <v>346.34908380451702</v>
      </c>
      <c r="CB1408">
        <v>354.98337725432202</v>
      </c>
      <c r="CC1408">
        <v>343.88642952452102</v>
      </c>
      <c r="CD1408">
        <v>356.82279059015599</v>
      </c>
    </row>
    <row r="1409" spans="1:82" x14ac:dyDescent="0.25">
      <c r="A1409">
        <v>338.130841121495</v>
      </c>
      <c r="B1409">
        <v>350.87994442390698</v>
      </c>
      <c r="C1409">
        <v>349.03002767078698</v>
      </c>
      <c r="D1409">
        <v>348.27110006613299</v>
      </c>
      <c r="E1409">
        <v>345.97034331894997</v>
      </c>
      <c r="F1409">
        <v>345.32029093222701</v>
      </c>
      <c r="G1409">
        <v>353.95182243798899</v>
      </c>
      <c r="H1409">
        <v>352.79587032869699</v>
      </c>
      <c r="I1409">
        <v>358.65711391521501</v>
      </c>
      <c r="J1409">
        <v>352.22529265437697</v>
      </c>
      <c r="K1409">
        <v>345.29365916567798</v>
      </c>
      <c r="L1409">
        <v>352.11604987800899</v>
      </c>
      <c r="M1409">
        <v>350.315908552076</v>
      </c>
      <c r="N1409">
        <v>344.263297555821</v>
      </c>
      <c r="O1409">
        <v>355.76682276605197</v>
      </c>
      <c r="P1409">
        <v>349.48126136152803</v>
      </c>
      <c r="Q1409">
        <v>352.10650611206</v>
      </c>
      <c r="R1409">
        <v>350.92736550215301</v>
      </c>
      <c r="S1409">
        <v>336.76295300412602</v>
      </c>
      <c r="T1409">
        <v>343.08009665042601</v>
      </c>
      <c r="U1409">
        <v>328.49455200167199</v>
      </c>
      <c r="V1409">
        <v>325.56576505663298</v>
      </c>
      <c r="W1409">
        <v>330.38079461692899</v>
      </c>
      <c r="X1409">
        <v>329.12634003702999</v>
      </c>
      <c r="Y1409">
        <v>328.12469509200798</v>
      </c>
      <c r="Z1409">
        <v>338.45544655880701</v>
      </c>
      <c r="AA1409">
        <v>329.54784265151</v>
      </c>
      <c r="AB1409">
        <v>342.19947123356798</v>
      </c>
      <c r="AC1409">
        <v>344.17888448413697</v>
      </c>
      <c r="AD1409">
        <v>341.82228729557301</v>
      </c>
      <c r="AE1409">
        <v>352.27820318702999</v>
      </c>
      <c r="AF1409">
        <v>359.74355211992099</v>
      </c>
      <c r="AG1409">
        <v>363.37543573667199</v>
      </c>
      <c r="AH1409">
        <v>377.58057346308198</v>
      </c>
      <c r="AI1409">
        <v>408.29579707549198</v>
      </c>
      <c r="AJ1409">
        <v>456.421740366373</v>
      </c>
      <c r="AK1409">
        <v>470.94820003736498</v>
      </c>
      <c r="AL1409">
        <v>480.35715108752498</v>
      </c>
      <c r="AM1409">
        <v>484.47701991867399</v>
      </c>
      <c r="AN1409">
        <v>498.58762191027898</v>
      </c>
      <c r="AO1409">
        <v>484.13557320413298</v>
      </c>
      <c r="AP1409">
        <v>462.232797380374</v>
      </c>
      <c r="AQ1409">
        <v>474.38705316047498</v>
      </c>
      <c r="AR1409">
        <v>453.72168320759903</v>
      </c>
      <c r="AS1409">
        <v>434.35076711880203</v>
      </c>
      <c r="AT1409">
        <v>380.69312502830201</v>
      </c>
      <c r="AU1409">
        <v>342.19662145171799</v>
      </c>
      <c r="AV1409">
        <v>331.25501114262698</v>
      </c>
      <c r="AW1409">
        <v>334.44910730111701</v>
      </c>
      <c r="AX1409">
        <v>334.00105584136497</v>
      </c>
      <c r="AY1409">
        <v>329.52568293005697</v>
      </c>
      <c r="AZ1409">
        <v>335.84488329127998</v>
      </c>
      <c r="BA1409">
        <v>332.81707438194502</v>
      </c>
      <c r="BB1409">
        <v>331.20935513943101</v>
      </c>
      <c r="BC1409">
        <v>319.69939403587</v>
      </c>
      <c r="BD1409">
        <v>331.082759475996</v>
      </c>
      <c r="BE1409">
        <v>324.26612779772699</v>
      </c>
      <c r="BF1409">
        <v>325.55567661665498</v>
      </c>
      <c r="BG1409">
        <v>338.058806548517</v>
      </c>
      <c r="BH1409">
        <v>332.55507932628302</v>
      </c>
      <c r="BI1409">
        <v>333.86398603056699</v>
      </c>
      <c r="BJ1409">
        <v>332.82403225622301</v>
      </c>
      <c r="BK1409">
        <v>330.04928342753698</v>
      </c>
      <c r="BL1409">
        <v>340.12797132450601</v>
      </c>
      <c r="BM1409">
        <v>322.12109559578198</v>
      </c>
      <c r="BN1409">
        <v>336.31031433135598</v>
      </c>
      <c r="BO1409">
        <v>352.50561081055002</v>
      </c>
      <c r="BP1409">
        <v>353.39893739999002</v>
      </c>
      <c r="BQ1409">
        <v>359.93514273408999</v>
      </c>
      <c r="BR1409">
        <v>346.16939798790099</v>
      </c>
      <c r="BS1409">
        <v>343.73188442234903</v>
      </c>
      <c r="BT1409">
        <v>348.03594347177199</v>
      </c>
      <c r="BU1409">
        <v>349.236417990755</v>
      </c>
      <c r="BV1409">
        <v>355.42573878078099</v>
      </c>
      <c r="BW1409">
        <v>362.30198631527901</v>
      </c>
      <c r="BX1409">
        <v>355.83061052591</v>
      </c>
      <c r="BY1409">
        <v>348.618531772295</v>
      </c>
      <c r="BZ1409">
        <v>355.36778450803899</v>
      </c>
      <c r="CA1409">
        <v>345.44310914528103</v>
      </c>
      <c r="CB1409">
        <v>353.989857196976</v>
      </c>
      <c r="CC1409">
        <v>341.161440884363</v>
      </c>
      <c r="CD1409">
        <v>359.12544315936799</v>
      </c>
    </row>
    <row r="1410" spans="1:82" x14ac:dyDescent="0.25">
      <c r="A1410">
        <v>338.37116154873098</v>
      </c>
      <c r="B1410">
        <v>349.89204544908802</v>
      </c>
      <c r="C1410">
        <v>350.12812245679697</v>
      </c>
      <c r="D1410">
        <v>348.17942832708002</v>
      </c>
      <c r="E1410">
        <v>346.08628608595302</v>
      </c>
      <c r="F1410">
        <v>346.58082989683999</v>
      </c>
      <c r="G1410">
        <v>354.93669124371399</v>
      </c>
      <c r="H1410">
        <v>352.35943990482201</v>
      </c>
      <c r="I1410">
        <v>357.99510297154899</v>
      </c>
      <c r="J1410">
        <v>352.00366594888197</v>
      </c>
      <c r="K1410">
        <v>348.42358822752999</v>
      </c>
      <c r="L1410">
        <v>352.42882509637798</v>
      </c>
      <c r="M1410">
        <v>351.93694586373499</v>
      </c>
      <c r="N1410">
        <v>345.367335473396</v>
      </c>
      <c r="O1410">
        <v>357.28233215283001</v>
      </c>
      <c r="P1410">
        <v>351.99563711239199</v>
      </c>
      <c r="Q1410">
        <v>350.11289172341401</v>
      </c>
      <c r="R1410">
        <v>352.18297946638103</v>
      </c>
      <c r="S1410">
        <v>336.96797062560398</v>
      </c>
      <c r="T1410">
        <v>341.01761141182402</v>
      </c>
      <c r="U1410">
        <v>327.48556628087601</v>
      </c>
      <c r="V1410">
        <v>326.78427725569702</v>
      </c>
      <c r="W1410">
        <v>328.42817464028701</v>
      </c>
      <c r="X1410">
        <v>331.14622596797102</v>
      </c>
      <c r="Y1410">
        <v>326.298857568073</v>
      </c>
      <c r="Z1410">
        <v>335.70042406151703</v>
      </c>
      <c r="AA1410">
        <v>330.44008638218497</v>
      </c>
      <c r="AB1410">
        <v>339.22908093031299</v>
      </c>
      <c r="AC1410">
        <v>343.97555460543299</v>
      </c>
      <c r="AD1410">
        <v>341.22180591253101</v>
      </c>
      <c r="AE1410">
        <v>348.68098986922399</v>
      </c>
      <c r="AF1410">
        <v>358.25222412338002</v>
      </c>
      <c r="AG1410">
        <v>361.8162299979</v>
      </c>
      <c r="AH1410">
        <v>378.67260797064398</v>
      </c>
      <c r="AI1410">
        <v>405.02851759068199</v>
      </c>
      <c r="AJ1410">
        <v>456.690026166655</v>
      </c>
      <c r="AK1410">
        <v>469.627307683357</v>
      </c>
      <c r="AL1410">
        <v>479.37332760713298</v>
      </c>
      <c r="AM1410">
        <v>483.11415975431299</v>
      </c>
      <c r="AN1410">
        <v>495.16588284838099</v>
      </c>
      <c r="AO1410">
        <v>482.13229034490502</v>
      </c>
      <c r="AP1410">
        <v>461.88977033555398</v>
      </c>
      <c r="AQ1410">
        <v>472.02015042363598</v>
      </c>
      <c r="AR1410">
        <v>451.18915360758098</v>
      </c>
      <c r="AS1410">
        <v>433.39110218241899</v>
      </c>
      <c r="AT1410">
        <v>380.80255219985401</v>
      </c>
      <c r="AU1410">
        <v>342.96771601375002</v>
      </c>
      <c r="AV1410">
        <v>330.79893728056197</v>
      </c>
      <c r="AW1410">
        <v>332.17370420838699</v>
      </c>
      <c r="AX1410">
        <v>333.33860134216599</v>
      </c>
      <c r="AY1410">
        <v>329.75828874470898</v>
      </c>
      <c r="AZ1410">
        <v>335.09902020073798</v>
      </c>
      <c r="BA1410">
        <v>331.75315563120301</v>
      </c>
      <c r="BB1410">
        <v>329.29201893913199</v>
      </c>
      <c r="BC1410">
        <v>318.181542209653</v>
      </c>
      <c r="BD1410">
        <v>330.16498598805401</v>
      </c>
      <c r="BE1410">
        <v>323.46691349849198</v>
      </c>
      <c r="BF1410">
        <v>326.24739410037699</v>
      </c>
      <c r="BG1410">
        <v>336.85238155810799</v>
      </c>
      <c r="BH1410">
        <v>333.51863027633698</v>
      </c>
      <c r="BI1410">
        <v>328.89919249146402</v>
      </c>
      <c r="BJ1410">
        <v>333.70626429532302</v>
      </c>
      <c r="BK1410">
        <v>327.39552763129501</v>
      </c>
      <c r="BL1410">
        <v>339.85212825449901</v>
      </c>
      <c r="BM1410">
        <v>321.521968837835</v>
      </c>
      <c r="BN1410">
        <v>334.72609678171301</v>
      </c>
      <c r="BO1410">
        <v>352.03103997547299</v>
      </c>
      <c r="BP1410">
        <v>352.74566360158502</v>
      </c>
      <c r="BQ1410">
        <v>359.52781608325199</v>
      </c>
      <c r="BR1410">
        <v>345.31889205303702</v>
      </c>
      <c r="BS1410">
        <v>344.08381138583599</v>
      </c>
      <c r="BT1410">
        <v>346.43475729700702</v>
      </c>
      <c r="BU1410">
        <v>350.899458338763</v>
      </c>
      <c r="BV1410">
        <v>357.273303727285</v>
      </c>
      <c r="BW1410">
        <v>362.79837587301301</v>
      </c>
      <c r="BX1410">
        <v>357.76694710410698</v>
      </c>
      <c r="BY1410">
        <v>346.797626725459</v>
      </c>
      <c r="BZ1410">
        <v>356.07421996608298</v>
      </c>
      <c r="CA1410">
        <v>344.92322888146299</v>
      </c>
      <c r="CB1410">
        <v>356.79250375271903</v>
      </c>
      <c r="CC1410">
        <v>340.083690142855</v>
      </c>
      <c r="CD1410">
        <v>359.62626194345302</v>
      </c>
    </row>
    <row r="1411" spans="1:82" x14ac:dyDescent="0.25">
      <c r="A1411">
        <v>338.61148197596702</v>
      </c>
      <c r="B1411">
        <v>350.07510589126201</v>
      </c>
      <c r="C1411">
        <v>350.95623700454303</v>
      </c>
      <c r="D1411">
        <v>344.91719912220799</v>
      </c>
      <c r="E1411">
        <v>348.09532292551398</v>
      </c>
      <c r="F1411">
        <v>351.38010241417498</v>
      </c>
      <c r="G1411">
        <v>354.03080470417098</v>
      </c>
      <c r="H1411">
        <v>349.5015392167</v>
      </c>
      <c r="I1411">
        <v>356.037821103402</v>
      </c>
      <c r="J1411">
        <v>353.17848068300401</v>
      </c>
      <c r="K1411">
        <v>351.94301441357902</v>
      </c>
      <c r="L1411">
        <v>351.73479265466699</v>
      </c>
      <c r="M1411">
        <v>353.20859312847699</v>
      </c>
      <c r="N1411">
        <v>346.94702055414899</v>
      </c>
      <c r="O1411">
        <v>356.360455486511</v>
      </c>
      <c r="P1411">
        <v>352.65669623908502</v>
      </c>
      <c r="Q1411">
        <v>349.24255404992402</v>
      </c>
      <c r="R1411">
        <v>355.76974031345799</v>
      </c>
      <c r="S1411">
        <v>334.89012342972302</v>
      </c>
      <c r="T1411">
        <v>339.84343514523101</v>
      </c>
      <c r="U1411">
        <v>327.74040715995602</v>
      </c>
      <c r="V1411">
        <v>328.91764112919299</v>
      </c>
      <c r="W1411">
        <v>328.858584297552</v>
      </c>
      <c r="X1411">
        <v>334.31177422561302</v>
      </c>
      <c r="Y1411">
        <v>325.42296570999002</v>
      </c>
      <c r="Z1411">
        <v>331.67919162035003</v>
      </c>
      <c r="AA1411">
        <v>330.91556516442898</v>
      </c>
      <c r="AB1411">
        <v>334.555149478457</v>
      </c>
      <c r="AC1411">
        <v>342.04617481735499</v>
      </c>
      <c r="AD1411">
        <v>342.442229953614</v>
      </c>
      <c r="AE1411">
        <v>344.70367164421702</v>
      </c>
      <c r="AF1411">
        <v>355.71126086886699</v>
      </c>
      <c r="AG1411">
        <v>361.76122172588202</v>
      </c>
      <c r="AH1411">
        <v>378.118801657517</v>
      </c>
      <c r="AI1411">
        <v>401.19486146805798</v>
      </c>
      <c r="AJ1411">
        <v>450.429856730795</v>
      </c>
      <c r="AK1411">
        <v>465.77190551017702</v>
      </c>
      <c r="AL1411">
        <v>478.32026619673002</v>
      </c>
      <c r="AM1411">
        <v>475.67061999168101</v>
      </c>
      <c r="AN1411">
        <v>491.54294465244601</v>
      </c>
      <c r="AO1411">
        <v>477.49613197066202</v>
      </c>
      <c r="AP1411">
        <v>459.52049617230699</v>
      </c>
      <c r="AQ1411">
        <v>467.08695855385599</v>
      </c>
      <c r="AR1411">
        <v>444.03754933033701</v>
      </c>
      <c r="AS1411">
        <v>427.90632970529299</v>
      </c>
      <c r="AT1411">
        <v>378.54190151235002</v>
      </c>
      <c r="AU1411">
        <v>342.00518446726198</v>
      </c>
      <c r="AV1411">
        <v>331.18978711495998</v>
      </c>
      <c r="AW1411">
        <v>327.55398291150499</v>
      </c>
      <c r="AX1411">
        <v>331.49113570064202</v>
      </c>
      <c r="AY1411">
        <v>328.36494465378598</v>
      </c>
      <c r="AZ1411">
        <v>332.41266227889901</v>
      </c>
      <c r="BA1411">
        <v>328.15346966388898</v>
      </c>
      <c r="BB1411">
        <v>326.47109488933398</v>
      </c>
      <c r="BC1411">
        <v>317.54634084046597</v>
      </c>
      <c r="BD1411">
        <v>329.493857357335</v>
      </c>
      <c r="BE1411">
        <v>321.008103786547</v>
      </c>
      <c r="BF1411">
        <v>329.01678066683297</v>
      </c>
      <c r="BG1411">
        <v>333.54856030162301</v>
      </c>
      <c r="BH1411">
        <v>331.73078183968897</v>
      </c>
      <c r="BI1411">
        <v>328.395178649206</v>
      </c>
      <c r="BJ1411">
        <v>333.86845844677202</v>
      </c>
      <c r="BK1411">
        <v>328.87244985732502</v>
      </c>
      <c r="BL1411">
        <v>339.84671208821197</v>
      </c>
      <c r="BM1411">
        <v>321.12194965389398</v>
      </c>
      <c r="BN1411">
        <v>328.82557350120697</v>
      </c>
      <c r="BO1411">
        <v>350.44866374272999</v>
      </c>
      <c r="BP1411">
        <v>349.51780243287698</v>
      </c>
      <c r="BQ1411">
        <v>360.76586334009198</v>
      </c>
      <c r="BR1411">
        <v>349.15478081873999</v>
      </c>
      <c r="BS1411">
        <v>345.121622695388</v>
      </c>
      <c r="BT1411">
        <v>346.07478314905597</v>
      </c>
      <c r="BU1411">
        <v>355.350698648361</v>
      </c>
      <c r="BV1411">
        <v>358.65680061510801</v>
      </c>
      <c r="BW1411">
        <v>363.06014274460802</v>
      </c>
      <c r="BX1411">
        <v>360.48631499462698</v>
      </c>
      <c r="BY1411">
        <v>345.04223550094002</v>
      </c>
      <c r="BZ1411">
        <v>356.42856156853901</v>
      </c>
      <c r="CA1411">
        <v>347.20315971980102</v>
      </c>
      <c r="CB1411">
        <v>360.02645405769903</v>
      </c>
      <c r="CC1411">
        <v>343.11971202790397</v>
      </c>
      <c r="CD1411">
        <v>357.481635528825</v>
      </c>
    </row>
    <row r="1412" spans="1:82" x14ac:dyDescent="0.25">
      <c r="A1412">
        <v>338.85180240320398</v>
      </c>
      <c r="B1412">
        <v>349.44678487827201</v>
      </c>
      <c r="C1412">
        <v>349.21663264261099</v>
      </c>
      <c r="D1412">
        <v>344.41886790740699</v>
      </c>
      <c r="E1412">
        <v>345.86219961710702</v>
      </c>
      <c r="F1412">
        <v>351.49470632209301</v>
      </c>
      <c r="G1412">
        <v>353.44343865299197</v>
      </c>
      <c r="H1412">
        <v>347.730376933716</v>
      </c>
      <c r="I1412">
        <v>352.42555299480102</v>
      </c>
      <c r="J1412">
        <v>353.14592154225102</v>
      </c>
      <c r="K1412">
        <v>353.24209236788602</v>
      </c>
      <c r="L1412">
        <v>352.60229244509799</v>
      </c>
      <c r="M1412">
        <v>353.021660063132</v>
      </c>
      <c r="N1412">
        <v>348.60337170017601</v>
      </c>
      <c r="O1412">
        <v>354.076055473878</v>
      </c>
      <c r="P1412">
        <v>354.079448695633</v>
      </c>
      <c r="Q1412">
        <v>349.53394941174599</v>
      </c>
      <c r="R1412">
        <v>356.69637774606502</v>
      </c>
      <c r="S1412">
        <v>333.832762452206</v>
      </c>
      <c r="T1412">
        <v>338.15862059207001</v>
      </c>
      <c r="U1412">
        <v>328.05219354463799</v>
      </c>
      <c r="V1412">
        <v>328.77903884355601</v>
      </c>
      <c r="W1412">
        <v>326.84542146989099</v>
      </c>
      <c r="X1412">
        <v>334.92052760939299</v>
      </c>
      <c r="Y1412">
        <v>323.66821595765299</v>
      </c>
      <c r="Z1412">
        <v>331.86547585400598</v>
      </c>
      <c r="AA1412">
        <v>329.74751881250597</v>
      </c>
      <c r="AB1412">
        <v>330.36310674872999</v>
      </c>
      <c r="AC1412">
        <v>341.79650701279297</v>
      </c>
      <c r="AD1412">
        <v>342.49182985893498</v>
      </c>
      <c r="AE1412">
        <v>342.28606983103998</v>
      </c>
      <c r="AF1412">
        <v>355.550936273697</v>
      </c>
      <c r="AG1412">
        <v>363.15102436347098</v>
      </c>
      <c r="AH1412">
        <v>380.01036805317398</v>
      </c>
      <c r="AI1412">
        <v>403.49472617273102</v>
      </c>
      <c r="AJ1412">
        <v>455.97590855324103</v>
      </c>
      <c r="AK1412">
        <v>471.00074286937598</v>
      </c>
      <c r="AL1412">
        <v>484.39093080676003</v>
      </c>
      <c r="AM1412">
        <v>484.386272837928</v>
      </c>
      <c r="AN1412">
        <v>493.97030440888801</v>
      </c>
      <c r="AO1412">
        <v>479.75853182254701</v>
      </c>
      <c r="AP1412">
        <v>457.70050896975602</v>
      </c>
      <c r="AQ1412">
        <v>469.71007473679998</v>
      </c>
      <c r="AR1412">
        <v>443.78234670987501</v>
      </c>
      <c r="AS1412">
        <v>429.83007681847403</v>
      </c>
      <c r="AT1412">
        <v>378.59355036658098</v>
      </c>
      <c r="AU1412">
        <v>343.99457223048802</v>
      </c>
      <c r="AV1412">
        <v>330.90795267752299</v>
      </c>
      <c r="AW1412">
        <v>326.41440255373101</v>
      </c>
      <c r="AX1412">
        <v>331.30622062024503</v>
      </c>
      <c r="AY1412">
        <v>329.58892083723299</v>
      </c>
      <c r="AZ1412">
        <v>335.16435115143702</v>
      </c>
      <c r="BA1412">
        <v>326.40774152302299</v>
      </c>
      <c r="BB1412">
        <v>322.70773488160597</v>
      </c>
      <c r="BC1412">
        <v>318.56616400486701</v>
      </c>
      <c r="BD1412">
        <v>327.41638973123997</v>
      </c>
      <c r="BE1412">
        <v>320.71146775157598</v>
      </c>
      <c r="BF1412">
        <v>328.907528276459</v>
      </c>
      <c r="BG1412">
        <v>332.04662757568201</v>
      </c>
      <c r="BH1412">
        <v>333.94879459068102</v>
      </c>
      <c r="BI1412">
        <v>326.77890053899603</v>
      </c>
      <c r="BJ1412">
        <v>334.51352432346499</v>
      </c>
      <c r="BK1412">
        <v>326.125672526443</v>
      </c>
      <c r="BL1412">
        <v>338.62911543689398</v>
      </c>
      <c r="BM1412">
        <v>323.59482793348099</v>
      </c>
      <c r="BN1412">
        <v>328.87018602947597</v>
      </c>
      <c r="BO1412">
        <v>351.43818606673801</v>
      </c>
      <c r="BP1412">
        <v>349.56342585489898</v>
      </c>
      <c r="BQ1412">
        <v>358.27520305580202</v>
      </c>
      <c r="BR1412">
        <v>350.47010915544098</v>
      </c>
      <c r="BS1412">
        <v>346.56963974861702</v>
      </c>
      <c r="BT1412">
        <v>348.60668635765398</v>
      </c>
      <c r="BU1412">
        <v>357.62166984855901</v>
      </c>
      <c r="BV1412">
        <v>361.54742022832801</v>
      </c>
      <c r="BW1412">
        <v>362.702815427465</v>
      </c>
      <c r="BX1412">
        <v>357.78245274229801</v>
      </c>
      <c r="BY1412">
        <v>342.87904873220901</v>
      </c>
      <c r="BZ1412">
        <v>360.492483122453</v>
      </c>
      <c r="CA1412">
        <v>349.85920281605502</v>
      </c>
      <c r="CB1412">
        <v>357.551362750198</v>
      </c>
      <c r="CC1412">
        <v>342.62532313498201</v>
      </c>
      <c r="CD1412">
        <v>356.42611516953798</v>
      </c>
    </row>
    <row r="1413" spans="1:82" x14ac:dyDescent="0.25">
      <c r="A1413">
        <v>339.09212283044002</v>
      </c>
      <c r="B1413">
        <v>351.40698538170199</v>
      </c>
      <c r="C1413">
        <v>351.08878489182001</v>
      </c>
      <c r="D1413">
        <v>343.79752505712599</v>
      </c>
      <c r="E1413">
        <v>350.42515115551402</v>
      </c>
      <c r="F1413">
        <v>351.47886470941398</v>
      </c>
      <c r="G1413">
        <v>351.22671665059403</v>
      </c>
      <c r="H1413">
        <v>348.09787449297301</v>
      </c>
      <c r="I1413">
        <v>351.31378890621897</v>
      </c>
      <c r="J1413">
        <v>351.80289153817102</v>
      </c>
      <c r="K1413">
        <v>353.69596297343497</v>
      </c>
      <c r="L1413">
        <v>351.99740056675898</v>
      </c>
      <c r="M1413">
        <v>348.606718154031</v>
      </c>
      <c r="N1413">
        <v>351.18278065375199</v>
      </c>
      <c r="O1413">
        <v>350.22558567042103</v>
      </c>
      <c r="P1413">
        <v>355.20935431175201</v>
      </c>
      <c r="Q1413">
        <v>348.49022211945902</v>
      </c>
      <c r="R1413">
        <v>358.18718107355602</v>
      </c>
      <c r="S1413">
        <v>335.06593027184999</v>
      </c>
      <c r="T1413">
        <v>337.87891207398098</v>
      </c>
      <c r="U1413">
        <v>329.31724595465499</v>
      </c>
      <c r="V1413">
        <v>327.496126396698</v>
      </c>
      <c r="W1413">
        <v>329.663726631891</v>
      </c>
      <c r="X1413">
        <v>330.891602562034</v>
      </c>
      <c r="Y1413">
        <v>323.18887485816703</v>
      </c>
      <c r="Z1413">
        <v>328.68414522984898</v>
      </c>
      <c r="AA1413">
        <v>330.92939615104899</v>
      </c>
      <c r="AB1413">
        <v>326.98327454881399</v>
      </c>
      <c r="AC1413">
        <v>343.86938179497099</v>
      </c>
      <c r="AD1413">
        <v>343.75580880843</v>
      </c>
      <c r="AE1413">
        <v>341.30675200222601</v>
      </c>
      <c r="AF1413">
        <v>355.395352740286</v>
      </c>
      <c r="AG1413">
        <v>365.14218957031301</v>
      </c>
      <c r="AH1413">
        <v>379.49977022259702</v>
      </c>
      <c r="AI1413">
        <v>406.75781243131701</v>
      </c>
      <c r="AJ1413">
        <v>456.34522071336897</v>
      </c>
      <c r="AK1413">
        <v>471.94083779290202</v>
      </c>
      <c r="AL1413">
        <v>482.99665535119499</v>
      </c>
      <c r="AM1413">
        <v>488.29952469096298</v>
      </c>
      <c r="AN1413">
        <v>489.51523540735002</v>
      </c>
      <c r="AO1413">
        <v>477.07398959617001</v>
      </c>
      <c r="AP1413">
        <v>453.57310232389602</v>
      </c>
      <c r="AQ1413">
        <v>470.73396457847599</v>
      </c>
      <c r="AR1413">
        <v>442.55560743051001</v>
      </c>
      <c r="AS1413">
        <v>430.80239429463398</v>
      </c>
      <c r="AT1413">
        <v>378.30554050501303</v>
      </c>
      <c r="AU1413">
        <v>345.93328728561602</v>
      </c>
      <c r="AV1413">
        <v>332.04590748502198</v>
      </c>
      <c r="AW1413">
        <v>329.04294537125298</v>
      </c>
      <c r="AX1413">
        <v>327.80704252242799</v>
      </c>
      <c r="AY1413">
        <v>332.62949269680098</v>
      </c>
      <c r="AZ1413">
        <v>335.93081828361602</v>
      </c>
      <c r="BA1413">
        <v>326.365410057139</v>
      </c>
      <c r="BB1413">
        <v>317.66334810017401</v>
      </c>
      <c r="BC1413">
        <v>323.66486832852701</v>
      </c>
      <c r="BD1413">
        <v>326.86785574722501</v>
      </c>
      <c r="BE1413">
        <v>323.35423069888799</v>
      </c>
      <c r="BF1413">
        <v>332.72957878620099</v>
      </c>
      <c r="BG1413">
        <v>330.32797961340799</v>
      </c>
      <c r="BH1413">
        <v>333.96806023464097</v>
      </c>
      <c r="BI1413">
        <v>329.09206777828501</v>
      </c>
      <c r="BJ1413">
        <v>335.010007955361</v>
      </c>
      <c r="BK1413">
        <v>326.60047098541099</v>
      </c>
      <c r="BL1413">
        <v>337.08315468715898</v>
      </c>
      <c r="BM1413">
        <v>327.009636443837</v>
      </c>
      <c r="BN1413">
        <v>330.618225595056</v>
      </c>
      <c r="BO1413">
        <v>348.77383081865298</v>
      </c>
      <c r="BP1413">
        <v>353.74022379455602</v>
      </c>
      <c r="BQ1413">
        <v>361.09003209547802</v>
      </c>
      <c r="BR1413">
        <v>356.70625257501001</v>
      </c>
      <c r="BS1413">
        <v>346.65512564885302</v>
      </c>
      <c r="BT1413">
        <v>350.15089554424702</v>
      </c>
      <c r="BU1413">
        <v>356.73732074955802</v>
      </c>
      <c r="BV1413">
        <v>364.63030547649299</v>
      </c>
      <c r="BW1413">
        <v>357.99409053697201</v>
      </c>
      <c r="BX1413">
        <v>353.17411149517699</v>
      </c>
      <c r="BY1413">
        <v>344.392722470119</v>
      </c>
      <c r="BZ1413">
        <v>363.44931478076899</v>
      </c>
      <c r="CA1413">
        <v>353.32698680881799</v>
      </c>
      <c r="CB1413">
        <v>352.19814674425999</v>
      </c>
      <c r="CC1413">
        <v>346.81985366055301</v>
      </c>
      <c r="CD1413">
        <v>355.92874996142899</v>
      </c>
    </row>
    <row r="1414" spans="1:82" x14ac:dyDescent="0.25">
      <c r="A1414">
        <v>339.332443257676</v>
      </c>
      <c r="B1414">
        <v>353.63156046560101</v>
      </c>
      <c r="C1414">
        <v>353.25109438910999</v>
      </c>
      <c r="D1414">
        <v>344.77216942583902</v>
      </c>
      <c r="E1414">
        <v>348.25291126927902</v>
      </c>
      <c r="F1414">
        <v>353.43524589049099</v>
      </c>
      <c r="G1414">
        <v>348.69200885927302</v>
      </c>
      <c r="H1414">
        <v>347.87023166276998</v>
      </c>
      <c r="I1414">
        <v>348.18192637882299</v>
      </c>
      <c r="J1414">
        <v>349.60709913816999</v>
      </c>
      <c r="K1414">
        <v>354.12354847683798</v>
      </c>
      <c r="L1414">
        <v>353.77966130953399</v>
      </c>
      <c r="M1414">
        <v>347.104549017647</v>
      </c>
      <c r="N1414">
        <v>350.04371378199397</v>
      </c>
      <c r="O1414">
        <v>348.308221455362</v>
      </c>
      <c r="P1414">
        <v>352.87384057416602</v>
      </c>
      <c r="Q1414">
        <v>348.12740129326602</v>
      </c>
      <c r="R1414">
        <v>354.936329763103</v>
      </c>
      <c r="S1414">
        <v>336.00662114980202</v>
      </c>
      <c r="T1414">
        <v>338.75882201584898</v>
      </c>
      <c r="U1414">
        <v>325.53128821851499</v>
      </c>
      <c r="V1414">
        <v>326.39391553740501</v>
      </c>
      <c r="W1414">
        <v>333.365798556041</v>
      </c>
      <c r="X1414">
        <v>333.64713607050697</v>
      </c>
      <c r="Y1414">
        <v>324.81812106410302</v>
      </c>
      <c r="Z1414">
        <v>329.290038781649</v>
      </c>
      <c r="AA1414">
        <v>330.23761777584599</v>
      </c>
      <c r="AB1414">
        <v>327.83963770393302</v>
      </c>
      <c r="AC1414">
        <v>340.63535581379602</v>
      </c>
      <c r="AD1414">
        <v>343.76566542239601</v>
      </c>
      <c r="AE1414">
        <v>343.872142098111</v>
      </c>
      <c r="AF1414">
        <v>356.41097398836303</v>
      </c>
      <c r="AG1414">
        <v>366.824622859013</v>
      </c>
      <c r="AH1414">
        <v>380.09474618352101</v>
      </c>
      <c r="AI1414">
        <v>413.74912495970398</v>
      </c>
      <c r="AJ1414">
        <v>458.10682957199799</v>
      </c>
      <c r="AK1414">
        <v>477.84174043083601</v>
      </c>
      <c r="AL1414">
        <v>486.69221058927701</v>
      </c>
      <c r="AM1414">
        <v>494.59488336934999</v>
      </c>
      <c r="AN1414">
        <v>489.66701227185501</v>
      </c>
      <c r="AO1414">
        <v>481.57010468027801</v>
      </c>
      <c r="AP1414">
        <v>454.51476578392698</v>
      </c>
      <c r="AQ1414">
        <v>477.07602490233302</v>
      </c>
      <c r="AR1414">
        <v>444.34472984157998</v>
      </c>
      <c r="AS1414">
        <v>434.51028881674898</v>
      </c>
      <c r="AT1414">
        <v>379.79392697610098</v>
      </c>
      <c r="AU1414">
        <v>346.305889133996</v>
      </c>
      <c r="AV1414">
        <v>330.91167169337001</v>
      </c>
      <c r="AW1414">
        <v>328.00483468376001</v>
      </c>
      <c r="AX1414">
        <v>327.92122161524202</v>
      </c>
      <c r="AY1414">
        <v>331.57224346432099</v>
      </c>
      <c r="AZ1414">
        <v>337.228303723387</v>
      </c>
      <c r="BA1414">
        <v>324.80297374213501</v>
      </c>
      <c r="BB1414">
        <v>316.64586176761702</v>
      </c>
      <c r="BC1414">
        <v>325.90012505968002</v>
      </c>
      <c r="BD1414">
        <v>326.78678342336099</v>
      </c>
      <c r="BE1414">
        <v>324.943732398561</v>
      </c>
      <c r="BF1414">
        <v>337.18922282134901</v>
      </c>
      <c r="BG1414">
        <v>330.58428595581199</v>
      </c>
      <c r="BH1414">
        <v>337.65570831929</v>
      </c>
      <c r="BI1414">
        <v>326.588276714144</v>
      </c>
      <c r="BJ1414">
        <v>333.04810874808697</v>
      </c>
      <c r="BK1414">
        <v>326.85552887324701</v>
      </c>
      <c r="BL1414">
        <v>339.523537407123</v>
      </c>
      <c r="BM1414">
        <v>325.08486260353402</v>
      </c>
      <c r="BN1414">
        <v>333.36572848425698</v>
      </c>
      <c r="BO1414">
        <v>349.64486755038502</v>
      </c>
      <c r="BP1414">
        <v>358.32121330595101</v>
      </c>
      <c r="BQ1414">
        <v>360.20248607259498</v>
      </c>
      <c r="BR1414">
        <v>359.87477481003901</v>
      </c>
      <c r="BS1414">
        <v>347.346177363126</v>
      </c>
      <c r="BT1414">
        <v>349.39878792265</v>
      </c>
      <c r="BU1414">
        <v>356.73357977766898</v>
      </c>
      <c r="BV1414">
        <v>360.14522020215401</v>
      </c>
      <c r="BW1414">
        <v>352.26204881828397</v>
      </c>
      <c r="BX1414">
        <v>352.991326928832</v>
      </c>
      <c r="BY1414">
        <v>343.44020620788399</v>
      </c>
      <c r="BZ1414">
        <v>363.796982186403</v>
      </c>
      <c r="CA1414">
        <v>357.94120395408402</v>
      </c>
      <c r="CB1414">
        <v>347.05966725716598</v>
      </c>
      <c r="CC1414">
        <v>348.114753150453</v>
      </c>
      <c r="CD1414">
        <v>352.96137415095802</v>
      </c>
    </row>
    <row r="1415" spans="1:82" x14ac:dyDescent="0.25">
      <c r="A1415">
        <v>339.57276368491301</v>
      </c>
      <c r="B1415">
        <v>353.27858313057902</v>
      </c>
      <c r="C1415">
        <v>356.64825149711498</v>
      </c>
      <c r="D1415">
        <v>345.52523407943499</v>
      </c>
      <c r="E1415">
        <v>347.371473323293</v>
      </c>
      <c r="F1415">
        <v>354.42070591552499</v>
      </c>
      <c r="G1415">
        <v>346.17120829559599</v>
      </c>
      <c r="H1415">
        <v>347.054553558225</v>
      </c>
      <c r="I1415">
        <v>346.59000536298402</v>
      </c>
      <c r="J1415">
        <v>350.26012310197001</v>
      </c>
      <c r="K1415">
        <v>353.19613593314</v>
      </c>
      <c r="L1415">
        <v>352.47035721683699</v>
      </c>
      <c r="M1415">
        <v>345.32702346544897</v>
      </c>
      <c r="N1415">
        <v>352.44072047479102</v>
      </c>
      <c r="O1415">
        <v>349.66153586845502</v>
      </c>
      <c r="P1415">
        <v>350.360134820572</v>
      </c>
      <c r="Q1415">
        <v>346.17336964121898</v>
      </c>
      <c r="R1415">
        <v>356.22058938223699</v>
      </c>
      <c r="S1415">
        <v>339.32013975778199</v>
      </c>
      <c r="T1415">
        <v>339.26557486501099</v>
      </c>
      <c r="U1415">
        <v>327.032229110542</v>
      </c>
      <c r="V1415">
        <v>329.44812053759301</v>
      </c>
      <c r="W1415">
        <v>332.84424773870597</v>
      </c>
      <c r="X1415">
        <v>334.61093482403697</v>
      </c>
      <c r="Y1415">
        <v>326.56645655155802</v>
      </c>
      <c r="Z1415">
        <v>329.09601894348299</v>
      </c>
      <c r="AA1415">
        <v>332.31682105168301</v>
      </c>
      <c r="AB1415">
        <v>330.01423691014799</v>
      </c>
      <c r="AC1415">
        <v>337.604241166007</v>
      </c>
      <c r="AD1415">
        <v>341.78210532270703</v>
      </c>
      <c r="AE1415">
        <v>344.81916712991801</v>
      </c>
      <c r="AF1415">
        <v>357.67660147516</v>
      </c>
      <c r="AG1415">
        <v>367.08683819799802</v>
      </c>
      <c r="AH1415">
        <v>382.55845417388502</v>
      </c>
      <c r="AI1415">
        <v>412.77142375278697</v>
      </c>
      <c r="AJ1415">
        <v>457.69322429352701</v>
      </c>
      <c r="AK1415">
        <v>475.86578179652298</v>
      </c>
      <c r="AL1415">
        <v>486.79904021115999</v>
      </c>
      <c r="AM1415">
        <v>493.50855869614799</v>
      </c>
      <c r="AN1415">
        <v>491.109199144331</v>
      </c>
      <c r="AO1415">
        <v>481.15563478733202</v>
      </c>
      <c r="AP1415">
        <v>454.94154089319397</v>
      </c>
      <c r="AQ1415">
        <v>480.10715470043198</v>
      </c>
      <c r="AR1415">
        <v>444.06500634641401</v>
      </c>
      <c r="AS1415">
        <v>434.40069395450001</v>
      </c>
      <c r="AT1415">
        <v>376.68905012135798</v>
      </c>
      <c r="AU1415">
        <v>345.41491620272302</v>
      </c>
      <c r="AV1415">
        <v>329.53366754194099</v>
      </c>
      <c r="AW1415">
        <v>325.916875056614</v>
      </c>
      <c r="AX1415">
        <v>330.23327032753201</v>
      </c>
      <c r="AY1415">
        <v>330.48179483620902</v>
      </c>
      <c r="AZ1415">
        <v>334.64736537441399</v>
      </c>
      <c r="BA1415">
        <v>324.06635151961899</v>
      </c>
      <c r="BB1415">
        <v>314.41167266498798</v>
      </c>
      <c r="BC1415">
        <v>327.374588493489</v>
      </c>
      <c r="BD1415">
        <v>325.27465814835398</v>
      </c>
      <c r="BE1415">
        <v>320.443452365631</v>
      </c>
      <c r="BF1415">
        <v>334.73716468447202</v>
      </c>
      <c r="BG1415">
        <v>329.467102278043</v>
      </c>
      <c r="BH1415">
        <v>334.14890385113699</v>
      </c>
      <c r="BI1415">
        <v>325.64243657432598</v>
      </c>
      <c r="BJ1415">
        <v>333.33288199270601</v>
      </c>
      <c r="BK1415">
        <v>326.43169655824602</v>
      </c>
      <c r="BL1415">
        <v>338.347701300881</v>
      </c>
      <c r="BM1415">
        <v>326.54004399401998</v>
      </c>
      <c r="BN1415">
        <v>334.12100683361399</v>
      </c>
      <c r="BO1415">
        <v>346.82097167650602</v>
      </c>
      <c r="BP1415">
        <v>358.14629801824401</v>
      </c>
      <c r="BQ1415">
        <v>359.48744841094702</v>
      </c>
      <c r="BR1415">
        <v>361.85232638029498</v>
      </c>
      <c r="BS1415">
        <v>346.96845808970102</v>
      </c>
      <c r="BT1415">
        <v>351.94134510521002</v>
      </c>
      <c r="BU1415">
        <v>357.304646725282</v>
      </c>
      <c r="BV1415">
        <v>358.46997020769197</v>
      </c>
      <c r="BW1415">
        <v>353.75903627505102</v>
      </c>
      <c r="BX1415">
        <v>350.80075138208099</v>
      </c>
      <c r="BY1415">
        <v>344.68158906607198</v>
      </c>
      <c r="BZ1415">
        <v>360.31864097820198</v>
      </c>
      <c r="CA1415">
        <v>362.08864835881502</v>
      </c>
      <c r="CB1415">
        <v>342.77965594946801</v>
      </c>
      <c r="CC1415">
        <v>351.55045770176901</v>
      </c>
      <c r="CD1415">
        <v>352.93367304487998</v>
      </c>
    </row>
    <row r="1416" spans="1:82" x14ac:dyDescent="0.25">
      <c r="A1416">
        <v>339.813084112149</v>
      </c>
      <c r="B1416">
        <v>353.02269323462002</v>
      </c>
      <c r="C1416">
        <v>358.29350816811399</v>
      </c>
      <c r="D1416">
        <v>349.027625459869</v>
      </c>
      <c r="E1416">
        <v>347.36559006296102</v>
      </c>
      <c r="F1416">
        <v>356.89049557496497</v>
      </c>
      <c r="G1416">
        <v>344.60419969860999</v>
      </c>
      <c r="H1416">
        <v>345.96727565241099</v>
      </c>
      <c r="I1416">
        <v>344.16582674790698</v>
      </c>
      <c r="J1416">
        <v>351.35491801431999</v>
      </c>
      <c r="K1416">
        <v>352.51467979184002</v>
      </c>
      <c r="L1416">
        <v>353.10445266536902</v>
      </c>
      <c r="M1416">
        <v>345.00310288648501</v>
      </c>
      <c r="N1416">
        <v>356.166823515185</v>
      </c>
      <c r="O1416">
        <v>350.629210533476</v>
      </c>
      <c r="P1416">
        <v>346.13896070179101</v>
      </c>
      <c r="Q1416">
        <v>343.80137110659803</v>
      </c>
      <c r="R1416">
        <v>355.37678490693702</v>
      </c>
      <c r="S1416">
        <v>340.99894565043098</v>
      </c>
      <c r="T1416">
        <v>337.42200230972099</v>
      </c>
      <c r="U1416">
        <v>329.29484577945698</v>
      </c>
      <c r="V1416">
        <v>331.31154330813001</v>
      </c>
      <c r="W1416">
        <v>332.44178763907502</v>
      </c>
      <c r="X1416">
        <v>333.87573864452099</v>
      </c>
      <c r="Y1416">
        <v>329.93701755352402</v>
      </c>
      <c r="Z1416">
        <v>327.489830748987</v>
      </c>
      <c r="AA1416">
        <v>334.19703098976697</v>
      </c>
      <c r="AB1416">
        <v>328.06913261914002</v>
      </c>
      <c r="AC1416">
        <v>333.05901369854701</v>
      </c>
      <c r="AD1416">
        <v>339.67263570402099</v>
      </c>
      <c r="AE1416">
        <v>341.96625064380203</v>
      </c>
      <c r="AF1416">
        <v>356.59252182150999</v>
      </c>
      <c r="AG1416">
        <v>361.21670359076597</v>
      </c>
      <c r="AH1416">
        <v>384.90742257908101</v>
      </c>
      <c r="AI1416">
        <v>411.52081294855799</v>
      </c>
      <c r="AJ1416">
        <v>452.38608908434901</v>
      </c>
      <c r="AK1416">
        <v>471.72822249198299</v>
      </c>
      <c r="AL1416">
        <v>484.24102262125501</v>
      </c>
      <c r="AM1416">
        <v>491.99428417342398</v>
      </c>
      <c r="AN1416">
        <v>487.306652765183</v>
      </c>
      <c r="AO1416">
        <v>478.24882927843998</v>
      </c>
      <c r="AP1416">
        <v>453.26510354600401</v>
      </c>
      <c r="AQ1416">
        <v>476.90141075444501</v>
      </c>
      <c r="AR1416">
        <v>442.02996134306602</v>
      </c>
      <c r="AS1416">
        <v>432.06737090534801</v>
      </c>
      <c r="AT1416">
        <v>373.79340703073899</v>
      </c>
      <c r="AU1416">
        <v>344.54799075643501</v>
      </c>
      <c r="AV1416">
        <v>332.92618929067299</v>
      </c>
      <c r="AW1416">
        <v>324.88354045065</v>
      </c>
      <c r="AX1416">
        <v>328.613715450043</v>
      </c>
      <c r="AY1416">
        <v>330.56532282063603</v>
      </c>
      <c r="AZ1416">
        <v>333.76745078676203</v>
      </c>
      <c r="BA1416">
        <v>326.40971011046003</v>
      </c>
      <c r="BB1416">
        <v>314.82830390916598</v>
      </c>
      <c r="BC1416">
        <v>327.52159770986401</v>
      </c>
      <c r="BD1416">
        <v>323.224860939704</v>
      </c>
      <c r="BE1416">
        <v>317.23154211176001</v>
      </c>
      <c r="BF1416">
        <v>333.23886583330301</v>
      </c>
      <c r="BG1416">
        <v>328.922869479111</v>
      </c>
      <c r="BH1416">
        <v>330.74092211409999</v>
      </c>
      <c r="BI1416">
        <v>323.926132144946</v>
      </c>
      <c r="BJ1416">
        <v>335.73338786527597</v>
      </c>
      <c r="BK1416">
        <v>326.06756033959499</v>
      </c>
      <c r="BL1416">
        <v>337.258989050835</v>
      </c>
      <c r="BM1416">
        <v>325.62970305649998</v>
      </c>
      <c r="BN1416">
        <v>332.89784733415502</v>
      </c>
      <c r="BO1416">
        <v>347.72360869324302</v>
      </c>
      <c r="BP1416">
        <v>355.61623866187301</v>
      </c>
      <c r="BQ1416">
        <v>358.38963433646899</v>
      </c>
      <c r="BR1416">
        <v>361.91463138319801</v>
      </c>
      <c r="BS1416">
        <v>351.03406155942798</v>
      </c>
      <c r="BT1416">
        <v>353.91812288342902</v>
      </c>
      <c r="BU1416">
        <v>355.81348461988301</v>
      </c>
      <c r="BV1416">
        <v>356.48480357771803</v>
      </c>
      <c r="BW1416">
        <v>353.99577824337501</v>
      </c>
      <c r="BX1416">
        <v>352.10573820578998</v>
      </c>
      <c r="BY1416">
        <v>344.83866145230002</v>
      </c>
      <c r="BZ1416">
        <v>357.446242251483</v>
      </c>
      <c r="CA1416">
        <v>360.22016315879199</v>
      </c>
      <c r="CB1416">
        <v>343.86865759649902</v>
      </c>
      <c r="CC1416">
        <v>355.44319946903698</v>
      </c>
      <c r="CD1416">
        <v>353.15863863233699</v>
      </c>
    </row>
    <row r="1417" spans="1:82" x14ac:dyDescent="0.25">
      <c r="A1417">
        <v>340.05340453938499</v>
      </c>
      <c r="B1417">
        <v>351.27779402988</v>
      </c>
      <c r="C1417">
        <v>356.40815179400101</v>
      </c>
      <c r="D1417">
        <v>346.83061023598299</v>
      </c>
      <c r="E1417">
        <v>349.83242861859799</v>
      </c>
      <c r="F1417">
        <v>360.03957317895703</v>
      </c>
      <c r="G1417">
        <v>344.53133914277601</v>
      </c>
      <c r="H1417">
        <v>343.63963492214702</v>
      </c>
      <c r="I1417">
        <v>342.960291259813</v>
      </c>
      <c r="J1417">
        <v>350.97159803917401</v>
      </c>
      <c r="K1417">
        <v>350.53002313904602</v>
      </c>
      <c r="L1417">
        <v>352.710562744372</v>
      </c>
      <c r="M1417">
        <v>342.81621870369298</v>
      </c>
      <c r="N1417">
        <v>359.46753613854003</v>
      </c>
      <c r="O1417">
        <v>347.83660925039402</v>
      </c>
      <c r="P1417">
        <v>347.767169333418</v>
      </c>
      <c r="Q1417">
        <v>341.58648531746297</v>
      </c>
      <c r="R1417">
        <v>355.61541537265998</v>
      </c>
      <c r="S1417">
        <v>342.29621244526402</v>
      </c>
      <c r="T1417">
        <v>335.31144024478101</v>
      </c>
      <c r="U1417">
        <v>330.34807287778102</v>
      </c>
      <c r="V1417">
        <v>329.84243798785297</v>
      </c>
      <c r="W1417">
        <v>328.50540610040201</v>
      </c>
      <c r="X1417">
        <v>330.94579590994499</v>
      </c>
      <c r="Y1417">
        <v>333.569354142615</v>
      </c>
      <c r="Z1417">
        <v>326.999215220861</v>
      </c>
      <c r="AA1417">
        <v>334.33388280126599</v>
      </c>
      <c r="AB1417">
        <v>328.66608218595502</v>
      </c>
      <c r="AC1417">
        <v>333.39717477647798</v>
      </c>
      <c r="AD1417">
        <v>338.95840756830802</v>
      </c>
      <c r="AE1417">
        <v>343.49111336061202</v>
      </c>
      <c r="AF1417">
        <v>357.85569363832002</v>
      </c>
      <c r="AG1417">
        <v>354.51990196176399</v>
      </c>
      <c r="AH1417">
        <v>385.83541534787901</v>
      </c>
      <c r="AI1417">
        <v>408.238720401759</v>
      </c>
      <c r="AJ1417">
        <v>449.95667725051902</v>
      </c>
      <c r="AK1417">
        <v>467.22610065129999</v>
      </c>
      <c r="AL1417">
        <v>482.404887186358</v>
      </c>
      <c r="AM1417">
        <v>492.586291559259</v>
      </c>
      <c r="AN1417">
        <v>482.83502407610302</v>
      </c>
      <c r="AO1417">
        <v>479.04599629426298</v>
      </c>
      <c r="AP1417">
        <v>457.50390162763398</v>
      </c>
      <c r="AQ1417">
        <v>472.897946704714</v>
      </c>
      <c r="AR1417">
        <v>442.74620814143401</v>
      </c>
      <c r="AS1417">
        <v>432.53758802343702</v>
      </c>
      <c r="AT1417">
        <v>372.62626231853397</v>
      </c>
      <c r="AU1417">
        <v>343.96171061625802</v>
      </c>
      <c r="AV1417">
        <v>332.67004471563502</v>
      </c>
      <c r="AW1417">
        <v>327.19388141032698</v>
      </c>
      <c r="AX1417">
        <v>324.78388577444503</v>
      </c>
      <c r="AY1417">
        <v>329.02921708170697</v>
      </c>
      <c r="AZ1417">
        <v>331.168752475997</v>
      </c>
      <c r="BA1417">
        <v>323.80678699374897</v>
      </c>
      <c r="BB1417">
        <v>317.145183132971</v>
      </c>
      <c r="BC1417">
        <v>329.11621541918498</v>
      </c>
      <c r="BD1417">
        <v>322.26944804423499</v>
      </c>
      <c r="BE1417">
        <v>319.637258386589</v>
      </c>
      <c r="BF1417">
        <v>333.76184283615299</v>
      </c>
      <c r="BG1417">
        <v>326.50115658641101</v>
      </c>
      <c r="BH1417">
        <v>330.76871123523199</v>
      </c>
      <c r="BI1417">
        <v>324.49843078204401</v>
      </c>
      <c r="BJ1417">
        <v>333.07616470356101</v>
      </c>
      <c r="BK1417">
        <v>327.90657531519702</v>
      </c>
      <c r="BL1417">
        <v>340.69415934985699</v>
      </c>
      <c r="BM1417">
        <v>325.03925594453</v>
      </c>
      <c r="BN1417">
        <v>336.27069435177702</v>
      </c>
      <c r="BO1417">
        <v>346.04950084854102</v>
      </c>
      <c r="BP1417">
        <v>352.47504304724498</v>
      </c>
      <c r="BQ1417">
        <v>358.33150828989199</v>
      </c>
      <c r="BR1417">
        <v>362.64967809871803</v>
      </c>
      <c r="BS1417">
        <v>351.64930964054298</v>
      </c>
      <c r="BT1417">
        <v>355.31332458205998</v>
      </c>
      <c r="BU1417">
        <v>354.51069285927503</v>
      </c>
      <c r="BV1417">
        <v>354.863673404216</v>
      </c>
      <c r="BW1417">
        <v>353.92424827756503</v>
      </c>
      <c r="BX1417">
        <v>353.910809991561</v>
      </c>
      <c r="BY1417">
        <v>343.22053425333002</v>
      </c>
      <c r="BZ1417">
        <v>353.33419451935703</v>
      </c>
      <c r="CA1417">
        <v>360.60641008752998</v>
      </c>
      <c r="CB1417">
        <v>341.06170547423</v>
      </c>
      <c r="CC1417">
        <v>353.277416056395</v>
      </c>
      <c r="CD1417">
        <v>352.76260297166198</v>
      </c>
    </row>
    <row r="1418" spans="1:82" x14ac:dyDescent="0.25">
      <c r="A1418">
        <v>340.29372496662199</v>
      </c>
      <c r="B1418">
        <v>352.890291733119</v>
      </c>
      <c r="C1418">
        <v>355.80834318361701</v>
      </c>
      <c r="D1418">
        <v>346.97252306091002</v>
      </c>
      <c r="E1418">
        <v>350.136063219351</v>
      </c>
      <c r="F1418">
        <v>360.36120672559701</v>
      </c>
      <c r="G1418">
        <v>345.16018202268998</v>
      </c>
      <c r="H1418">
        <v>344.23755405899198</v>
      </c>
      <c r="I1418">
        <v>342.96650720423401</v>
      </c>
      <c r="J1418">
        <v>349.75144864034797</v>
      </c>
      <c r="K1418">
        <v>348.56972517012298</v>
      </c>
      <c r="L1418">
        <v>353.61722307602599</v>
      </c>
      <c r="M1418">
        <v>345.13191330787902</v>
      </c>
      <c r="N1418">
        <v>357.14084356812401</v>
      </c>
      <c r="O1418">
        <v>347.52264572255001</v>
      </c>
      <c r="P1418">
        <v>346.85965769019299</v>
      </c>
      <c r="Q1418">
        <v>341.10856884723898</v>
      </c>
      <c r="R1418">
        <v>353.79390138487702</v>
      </c>
      <c r="S1418">
        <v>342.32738424974502</v>
      </c>
      <c r="T1418">
        <v>335.78944297291002</v>
      </c>
      <c r="U1418">
        <v>330.76667067840998</v>
      </c>
      <c r="V1418">
        <v>324.748495901757</v>
      </c>
      <c r="W1418">
        <v>327.54846708929603</v>
      </c>
      <c r="X1418">
        <v>328.09250625421998</v>
      </c>
      <c r="Y1418">
        <v>334.83796684020501</v>
      </c>
      <c r="Z1418">
        <v>330.36565224725399</v>
      </c>
      <c r="AA1418">
        <v>336.22355409791101</v>
      </c>
      <c r="AB1418">
        <v>333.90026168468103</v>
      </c>
      <c r="AC1418">
        <v>336.08164241567698</v>
      </c>
      <c r="AD1418">
        <v>337.427064029235</v>
      </c>
      <c r="AE1418">
        <v>346.48217156946299</v>
      </c>
      <c r="AF1418">
        <v>357.13370454692102</v>
      </c>
      <c r="AG1418">
        <v>354.86742424842799</v>
      </c>
      <c r="AH1418">
        <v>384.29860090432402</v>
      </c>
      <c r="AI1418">
        <v>407.27512883762699</v>
      </c>
      <c r="AJ1418">
        <v>450.16779607141802</v>
      </c>
      <c r="AK1418">
        <v>461.10257584499499</v>
      </c>
      <c r="AL1418">
        <v>476.41759804836602</v>
      </c>
      <c r="AM1418">
        <v>488.20897285540701</v>
      </c>
      <c r="AN1418">
        <v>474.90317256886999</v>
      </c>
      <c r="AO1418">
        <v>476.58143319290599</v>
      </c>
      <c r="AP1418">
        <v>456.75684520896698</v>
      </c>
      <c r="AQ1418">
        <v>471.94426111231502</v>
      </c>
      <c r="AR1418">
        <v>447.35316462139002</v>
      </c>
      <c r="AS1418">
        <v>434.24630503847999</v>
      </c>
      <c r="AT1418">
        <v>372.54017634033897</v>
      </c>
      <c r="AU1418">
        <v>340.93139039970498</v>
      </c>
      <c r="AV1418">
        <v>332.609007377495</v>
      </c>
      <c r="AW1418">
        <v>329.438856925707</v>
      </c>
      <c r="AX1418">
        <v>323.62720291020401</v>
      </c>
      <c r="AY1418">
        <v>329.61022198465298</v>
      </c>
      <c r="AZ1418">
        <v>329.38608463676798</v>
      </c>
      <c r="BA1418">
        <v>323.90978943983401</v>
      </c>
      <c r="BB1418">
        <v>319.61720672994301</v>
      </c>
      <c r="BC1418">
        <v>329.95258226628198</v>
      </c>
      <c r="BD1418">
        <v>322.469838703748</v>
      </c>
      <c r="BE1418">
        <v>321.30390644072202</v>
      </c>
      <c r="BF1418">
        <v>334.320568206681</v>
      </c>
      <c r="BG1418">
        <v>326.093610543784</v>
      </c>
      <c r="BH1418">
        <v>330.73782063707802</v>
      </c>
      <c r="BI1418">
        <v>323.47039778737502</v>
      </c>
      <c r="BJ1418">
        <v>330.00832800957897</v>
      </c>
      <c r="BK1418">
        <v>325.18659898947601</v>
      </c>
      <c r="BL1418">
        <v>340.73941159048798</v>
      </c>
      <c r="BM1418">
        <v>325.96111517152002</v>
      </c>
      <c r="BN1418">
        <v>339.91981262861401</v>
      </c>
      <c r="BO1418">
        <v>346.96290175250101</v>
      </c>
      <c r="BP1418">
        <v>353.230336033524</v>
      </c>
      <c r="BQ1418">
        <v>358.50878395270502</v>
      </c>
      <c r="BR1418">
        <v>362.71939656713101</v>
      </c>
      <c r="BS1418">
        <v>351.56786645396801</v>
      </c>
      <c r="BT1418">
        <v>355.54515786314698</v>
      </c>
      <c r="BU1418">
        <v>351.30249167146701</v>
      </c>
      <c r="BV1418">
        <v>352.23361302323502</v>
      </c>
      <c r="BW1418">
        <v>353.37801126909199</v>
      </c>
      <c r="BX1418">
        <v>352.21169500201</v>
      </c>
      <c r="BY1418">
        <v>343.69448410926702</v>
      </c>
      <c r="BZ1418">
        <v>353.017430189999</v>
      </c>
      <c r="CA1418">
        <v>360.07334883864303</v>
      </c>
      <c r="CB1418">
        <v>342.3857852081</v>
      </c>
      <c r="CC1418">
        <v>352.56739919499699</v>
      </c>
      <c r="CD1418">
        <v>352.53939155861701</v>
      </c>
    </row>
    <row r="1419" spans="1:82" x14ac:dyDescent="0.25">
      <c r="A1419">
        <v>340.53404539385798</v>
      </c>
      <c r="B1419">
        <v>354.72893689030099</v>
      </c>
      <c r="C1419">
        <v>359.13882837542502</v>
      </c>
      <c r="D1419">
        <v>347.01086572831201</v>
      </c>
      <c r="E1419">
        <v>351.68089184241501</v>
      </c>
      <c r="F1419">
        <v>362.08200117828</v>
      </c>
      <c r="G1419">
        <v>346.15256425860599</v>
      </c>
      <c r="H1419">
        <v>344.31012072055103</v>
      </c>
      <c r="I1419">
        <v>341.87223231859502</v>
      </c>
      <c r="J1419">
        <v>347.56367329162902</v>
      </c>
      <c r="K1419">
        <v>346.32921145542701</v>
      </c>
      <c r="L1419">
        <v>352.27547801816303</v>
      </c>
      <c r="M1419">
        <v>346.58905651996901</v>
      </c>
      <c r="N1419">
        <v>355.65083375285502</v>
      </c>
      <c r="O1419">
        <v>344.72326551313</v>
      </c>
      <c r="P1419">
        <v>342.896575892432</v>
      </c>
      <c r="Q1419">
        <v>337.736495203792</v>
      </c>
      <c r="R1419">
        <v>350.31109095806698</v>
      </c>
      <c r="S1419">
        <v>341.82056363535298</v>
      </c>
      <c r="T1419">
        <v>335.77017235596003</v>
      </c>
      <c r="U1419">
        <v>332.08842802654698</v>
      </c>
      <c r="V1419">
        <v>322.74644720301001</v>
      </c>
      <c r="W1419">
        <v>327.81042410963403</v>
      </c>
      <c r="X1419">
        <v>323.92735597959103</v>
      </c>
      <c r="Y1419">
        <v>336.915133261584</v>
      </c>
      <c r="Z1419">
        <v>331.19919050053602</v>
      </c>
      <c r="AA1419">
        <v>338.57589083020201</v>
      </c>
      <c r="AB1419">
        <v>337.69036367354897</v>
      </c>
      <c r="AC1419">
        <v>335.91621146637601</v>
      </c>
      <c r="AD1419">
        <v>338.05923030890898</v>
      </c>
      <c r="AE1419">
        <v>352.53332750070001</v>
      </c>
      <c r="AF1419">
        <v>358.089853937741</v>
      </c>
      <c r="AG1419">
        <v>357.51693021513103</v>
      </c>
      <c r="AH1419">
        <v>386.29186487426603</v>
      </c>
      <c r="AI1419">
        <v>408.79951300343703</v>
      </c>
      <c r="AJ1419">
        <v>453.32584025221001</v>
      </c>
      <c r="AK1419">
        <v>457.06392301381999</v>
      </c>
      <c r="AL1419">
        <v>475.69073337373499</v>
      </c>
      <c r="AM1419">
        <v>490.32623147194101</v>
      </c>
      <c r="AN1419">
        <v>474.95230535988202</v>
      </c>
      <c r="AO1419">
        <v>482.55357239970903</v>
      </c>
      <c r="AP1419">
        <v>458.77861236222401</v>
      </c>
      <c r="AQ1419">
        <v>473.64454714658001</v>
      </c>
      <c r="AR1419">
        <v>457.92658497548803</v>
      </c>
      <c r="AS1419">
        <v>437.29084724134998</v>
      </c>
      <c r="AT1419">
        <v>371.38929320435898</v>
      </c>
      <c r="AU1419">
        <v>338.479656431009</v>
      </c>
      <c r="AV1419">
        <v>334.558721591226</v>
      </c>
      <c r="AW1419">
        <v>327.08879460256298</v>
      </c>
      <c r="AX1419">
        <v>323.98888785335203</v>
      </c>
      <c r="AY1419">
        <v>330.46582271156501</v>
      </c>
      <c r="AZ1419">
        <v>326.89705539341099</v>
      </c>
      <c r="BA1419">
        <v>325.040046709043</v>
      </c>
      <c r="BB1419">
        <v>321.67998981396897</v>
      </c>
      <c r="BC1419">
        <v>331.488228334197</v>
      </c>
      <c r="BD1419">
        <v>322.40576068985001</v>
      </c>
      <c r="BE1419">
        <v>325.67650277257297</v>
      </c>
      <c r="BF1419">
        <v>333.86476600067499</v>
      </c>
      <c r="BG1419">
        <v>326.68006221160402</v>
      </c>
      <c r="BH1419">
        <v>329.78391500489698</v>
      </c>
      <c r="BI1419">
        <v>320.31668791766498</v>
      </c>
      <c r="BJ1419">
        <v>326.30243068299399</v>
      </c>
      <c r="BK1419">
        <v>326.65769763478897</v>
      </c>
      <c r="BL1419">
        <v>341.41389859120602</v>
      </c>
      <c r="BM1419">
        <v>326.3691733695</v>
      </c>
      <c r="BN1419">
        <v>343.32126507270402</v>
      </c>
      <c r="BO1419">
        <v>349.02580311328302</v>
      </c>
      <c r="BP1419">
        <v>354.28213869813402</v>
      </c>
      <c r="BQ1419">
        <v>359.50043596289697</v>
      </c>
      <c r="BR1419">
        <v>361.47061837958603</v>
      </c>
      <c r="BS1419">
        <v>350.30548369277801</v>
      </c>
      <c r="BT1419">
        <v>352.61480485121803</v>
      </c>
      <c r="BU1419">
        <v>348.19694142011599</v>
      </c>
      <c r="BV1419">
        <v>347.56334425506299</v>
      </c>
      <c r="BW1419">
        <v>354.260156172694</v>
      </c>
      <c r="BX1419">
        <v>352.54864949276902</v>
      </c>
      <c r="BY1419">
        <v>345.22681442029199</v>
      </c>
      <c r="BZ1419">
        <v>348.59643768814101</v>
      </c>
      <c r="CA1419">
        <v>360.367194997833</v>
      </c>
      <c r="CB1419">
        <v>344.614112015545</v>
      </c>
      <c r="CC1419">
        <v>353.53727680847197</v>
      </c>
      <c r="CD1419">
        <v>353.52060995310802</v>
      </c>
    </row>
    <row r="1420" spans="1:82" x14ac:dyDescent="0.25">
      <c r="A1420">
        <v>340.77436582109402</v>
      </c>
      <c r="B1420">
        <v>353.56545563841701</v>
      </c>
      <c r="C1420">
        <v>351.844719548027</v>
      </c>
      <c r="D1420">
        <v>347.19723593677901</v>
      </c>
      <c r="E1420">
        <v>351.96674178494402</v>
      </c>
      <c r="F1420">
        <v>359.73073326868303</v>
      </c>
      <c r="G1420">
        <v>345.74157260105898</v>
      </c>
      <c r="H1420">
        <v>345.30564749533301</v>
      </c>
      <c r="I1420">
        <v>338.49611966001498</v>
      </c>
      <c r="J1420">
        <v>350.43144187889902</v>
      </c>
      <c r="K1420">
        <v>344.478765199789</v>
      </c>
      <c r="L1420">
        <v>352.68341866611598</v>
      </c>
      <c r="M1420">
        <v>350.38970066093799</v>
      </c>
      <c r="N1420">
        <v>354.79245336408701</v>
      </c>
      <c r="O1420">
        <v>345.64809199207201</v>
      </c>
      <c r="P1420">
        <v>342.84504265163201</v>
      </c>
      <c r="Q1420">
        <v>337.20038919728802</v>
      </c>
      <c r="R1420">
        <v>349.447216861242</v>
      </c>
      <c r="S1420">
        <v>343.73494304961702</v>
      </c>
      <c r="T1420">
        <v>333.21098092586999</v>
      </c>
      <c r="U1420">
        <v>333.55209596269702</v>
      </c>
      <c r="V1420">
        <v>319.08506384203599</v>
      </c>
      <c r="W1420">
        <v>325.37891219598703</v>
      </c>
      <c r="X1420">
        <v>323.88391631453197</v>
      </c>
      <c r="Y1420">
        <v>337.01749508353299</v>
      </c>
      <c r="Z1420">
        <v>331.95122823437703</v>
      </c>
      <c r="AA1420">
        <v>335.26684536367299</v>
      </c>
      <c r="AB1420">
        <v>340.10673013468801</v>
      </c>
      <c r="AC1420">
        <v>332.708429570904</v>
      </c>
      <c r="AD1420">
        <v>339.819535516325</v>
      </c>
      <c r="AE1420">
        <v>348.83464009923</v>
      </c>
      <c r="AF1420">
        <v>360.27452483084301</v>
      </c>
      <c r="AG1420">
        <v>359.43076347356299</v>
      </c>
      <c r="AH1420">
        <v>388.85288385746298</v>
      </c>
      <c r="AI1420">
        <v>410.22315769161798</v>
      </c>
      <c r="AJ1420">
        <v>455.08133935414497</v>
      </c>
      <c r="AK1420">
        <v>465.25660613702502</v>
      </c>
      <c r="AL1420">
        <v>481.85505427735899</v>
      </c>
      <c r="AM1420">
        <v>491.82061318289402</v>
      </c>
      <c r="AN1420">
        <v>479.456395239421</v>
      </c>
      <c r="AO1420">
        <v>485.57764008561202</v>
      </c>
      <c r="AP1420">
        <v>462.79042932241799</v>
      </c>
      <c r="AQ1420">
        <v>476.79993659391903</v>
      </c>
      <c r="AR1420">
        <v>459.94114078093298</v>
      </c>
      <c r="AS1420">
        <v>440.38883124701402</v>
      </c>
      <c r="AT1420">
        <v>369.88528685590097</v>
      </c>
      <c r="AU1420">
        <v>337.50798991904799</v>
      </c>
      <c r="AV1420">
        <v>336.43632915249202</v>
      </c>
      <c r="AW1420">
        <v>324.53004448125</v>
      </c>
      <c r="AX1420">
        <v>323.14092503251402</v>
      </c>
      <c r="AY1420">
        <v>331.957224553402</v>
      </c>
      <c r="AZ1420">
        <v>331.76171590006697</v>
      </c>
      <c r="BA1420">
        <v>324.34642918416802</v>
      </c>
      <c r="BB1420">
        <v>326.81768594892901</v>
      </c>
      <c r="BC1420">
        <v>331.35963177720998</v>
      </c>
      <c r="BD1420">
        <v>322.46126960268401</v>
      </c>
      <c r="BE1420">
        <v>325.92254091382802</v>
      </c>
      <c r="BF1420">
        <v>331.17626083146598</v>
      </c>
      <c r="BG1420">
        <v>328.48912227378798</v>
      </c>
      <c r="BH1420">
        <v>329.64069400254999</v>
      </c>
      <c r="BI1420">
        <v>324.58406241082201</v>
      </c>
      <c r="BJ1420">
        <v>325.798812051423</v>
      </c>
      <c r="BK1420">
        <v>323.821667142595</v>
      </c>
      <c r="BL1420">
        <v>338.67720850219598</v>
      </c>
      <c r="BM1420">
        <v>324.13506668428101</v>
      </c>
      <c r="BN1420">
        <v>341.99441504951199</v>
      </c>
      <c r="BO1420">
        <v>354.149822606908</v>
      </c>
      <c r="BP1420">
        <v>349.700791168987</v>
      </c>
      <c r="BQ1420">
        <v>357.13352061177898</v>
      </c>
      <c r="BR1420">
        <v>356.93947157692401</v>
      </c>
      <c r="BS1420">
        <v>353.717029459912</v>
      </c>
      <c r="BT1420">
        <v>353.85865427049703</v>
      </c>
      <c r="BU1420">
        <v>349.33247184094103</v>
      </c>
      <c r="BV1420">
        <v>346.546066742145</v>
      </c>
      <c r="BW1420">
        <v>361.80418052325302</v>
      </c>
      <c r="BX1420">
        <v>354.52006120593597</v>
      </c>
      <c r="BY1420">
        <v>347.72132137070201</v>
      </c>
      <c r="BZ1420">
        <v>347.29012908759199</v>
      </c>
      <c r="CA1420">
        <v>357.26609536552502</v>
      </c>
      <c r="CB1420">
        <v>350.645324583209</v>
      </c>
      <c r="CC1420">
        <v>354.61924051703301</v>
      </c>
      <c r="CD1420">
        <v>353.856381882824</v>
      </c>
    </row>
    <row r="1421" spans="1:82" x14ac:dyDescent="0.25">
      <c r="A1421">
        <v>341.01468624833097</v>
      </c>
      <c r="B1421">
        <v>351.83070590054302</v>
      </c>
      <c r="C1421">
        <v>349.80826630831501</v>
      </c>
      <c r="D1421">
        <v>348.11744857976601</v>
      </c>
      <c r="E1421">
        <v>351.93840475657498</v>
      </c>
      <c r="F1421">
        <v>359.16866965137598</v>
      </c>
      <c r="G1421">
        <v>346.65476069077698</v>
      </c>
      <c r="H1421">
        <v>344.68032798768002</v>
      </c>
      <c r="I1421">
        <v>337.15155281658099</v>
      </c>
      <c r="J1421">
        <v>352.62692279966501</v>
      </c>
      <c r="K1421">
        <v>344.65431389833702</v>
      </c>
      <c r="L1421">
        <v>351.636896101871</v>
      </c>
      <c r="M1421">
        <v>352.66243192642003</v>
      </c>
      <c r="N1421">
        <v>355.62861260583298</v>
      </c>
      <c r="O1421">
        <v>345.93702613752299</v>
      </c>
      <c r="P1421">
        <v>343.458802851467</v>
      </c>
      <c r="Q1421">
        <v>336.62706835562199</v>
      </c>
      <c r="R1421">
        <v>350.610987396334</v>
      </c>
      <c r="S1421">
        <v>344.04128844438202</v>
      </c>
      <c r="T1421">
        <v>331.834244889378</v>
      </c>
      <c r="U1421">
        <v>335.073064671525</v>
      </c>
      <c r="V1421">
        <v>318.28213278340201</v>
      </c>
      <c r="W1421">
        <v>322.76203799595697</v>
      </c>
      <c r="X1421">
        <v>324.833141586549</v>
      </c>
      <c r="Y1421">
        <v>336.01743320806401</v>
      </c>
      <c r="Z1421">
        <v>331.16950995215097</v>
      </c>
      <c r="AA1421">
        <v>333.81124430785798</v>
      </c>
      <c r="AB1421">
        <v>341.27437243490903</v>
      </c>
      <c r="AC1421">
        <v>332.23096506580799</v>
      </c>
      <c r="AD1421">
        <v>340.03143093469299</v>
      </c>
      <c r="AE1421">
        <v>346.49034423592002</v>
      </c>
      <c r="AF1421">
        <v>361.20310084300797</v>
      </c>
      <c r="AG1421">
        <v>359.22250372393</v>
      </c>
      <c r="AH1421">
        <v>390.00949094321498</v>
      </c>
      <c r="AI1421">
        <v>409.27644124406203</v>
      </c>
      <c r="AJ1421">
        <v>454.053254113511</v>
      </c>
      <c r="AK1421">
        <v>464.46683699451597</v>
      </c>
      <c r="AL1421">
        <v>480.801443545697</v>
      </c>
      <c r="AM1421">
        <v>490.60248513037902</v>
      </c>
      <c r="AN1421">
        <v>479.42276708363801</v>
      </c>
      <c r="AO1421">
        <v>485.05826809730797</v>
      </c>
      <c r="AP1421">
        <v>462.73630349311298</v>
      </c>
      <c r="AQ1421">
        <v>474.79123899284298</v>
      </c>
      <c r="AR1421">
        <v>458.15844794981399</v>
      </c>
      <c r="AS1421">
        <v>440.28224020383402</v>
      </c>
      <c r="AT1421">
        <v>367.58768764287299</v>
      </c>
      <c r="AU1421">
        <v>336.12499778533402</v>
      </c>
      <c r="AV1421">
        <v>337.746824824322</v>
      </c>
      <c r="AW1421">
        <v>324.525959946483</v>
      </c>
      <c r="AX1421">
        <v>322.14226083073299</v>
      </c>
      <c r="AY1421">
        <v>333.51494642826702</v>
      </c>
      <c r="AZ1421">
        <v>333.69162265701698</v>
      </c>
      <c r="BA1421">
        <v>323.99301608773499</v>
      </c>
      <c r="BB1421">
        <v>329.06742444227802</v>
      </c>
      <c r="BC1421">
        <v>331.77352771978599</v>
      </c>
      <c r="BD1421">
        <v>322.98977407144201</v>
      </c>
      <c r="BE1421">
        <v>325.57758335789703</v>
      </c>
      <c r="BF1421">
        <v>329.68944418809002</v>
      </c>
      <c r="BG1421">
        <v>329.32249000932597</v>
      </c>
      <c r="BH1421">
        <v>330.25911243846002</v>
      </c>
      <c r="BI1421">
        <v>326.27024526330598</v>
      </c>
      <c r="BJ1421">
        <v>326.24170684912798</v>
      </c>
      <c r="BK1421">
        <v>323.116897346511</v>
      </c>
      <c r="BL1421">
        <v>337.095731207688</v>
      </c>
      <c r="BM1421">
        <v>323.96236771272299</v>
      </c>
      <c r="BN1421">
        <v>342.204753444716</v>
      </c>
      <c r="BO1421">
        <v>357.06588086149401</v>
      </c>
      <c r="BP1421">
        <v>346.362654051113</v>
      </c>
      <c r="BQ1421">
        <v>356.57671156357497</v>
      </c>
      <c r="BR1421">
        <v>354.218764946791</v>
      </c>
      <c r="BS1421">
        <v>355.92682203248597</v>
      </c>
      <c r="BT1421">
        <v>354.97897792047701</v>
      </c>
      <c r="BU1421">
        <v>349.44669621363499</v>
      </c>
      <c r="BV1421">
        <v>347.92334041088299</v>
      </c>
      <c r="BW1421">
        <v>365.99700667624103</v>
      </c>
      <c r="BX1421">
        <v>355.30865831998801</v>
      </c>
      <c r="BY1421">
        <v>348.32039512550602</v>
      </c>
      <c r="BZ1421">
        <v>346.794721854339</v>
      </c>
      <c r="CA1421">
        <v>355.112584564538</v>
      </c>
      <c r="CB1421">
        <v>352.90528819654401</v>
      </c>
      <c r="CC1421">
        <v>356.48829018401398</v>
      </c>
      <c r="CD1421">
        <v>354.95638131881498</v>
      </c>
    </row>
    <row r="1422" spans="1:82" x14ac:dyDescent="0.25">
      <c r="A1422">
        <v>341.25500667556702</v>
      </c>
      <c r="B1422">
        <v>351.35342343672602</v>
      </c>
      <c r="C1422">
        <v>344.83462418824899</v>
      </c>
      <c r="D1422">
        <v>346.89338588816298</v>
      </c>
      <c r="E1422">
        <v>353.45689576818597</v>
      </c>
      <c r="F1422">
        <v>356.09587352997301</v>
      </c>
      <c r="G1422">
        <v>349.470006995105</v>
      </c>
      <c r="H1422">
        <v>345.521286441038</v>
      </c>
      <c r="I1422">
        <v>335.60137087014698</v>
      </c>
      <c r="J1422">
        <v>350.92948299597703</v>
      </c>
      <c r="K1422">
        <v>339.20865930220401</v>
      </c>
      <c r="L1422">
        <v>350.25096585167501</v>
      </c>
      <c r="M1422">
        <v>354.77988688139698</v>
      </c>
      <c r="N1422">
        <v>353.50397257221402</v>
      </c>
      <c r="O1422">
        <v>346.05912635415598</v>
      </c>
      <c r="P1422">
        <v>344.258461021323</v>
      </c>
      <c r="Q1422">
        <v>340.56149255047001</v>
      </c>
      <c r="R1422">
        <v>346.00806595320103</v>
      </c>
      <c r="S1422">
        <v>340.28446506083401</v>
      </c>
      <c r="T1422">
        <v>330.74172959158602</v>
      </c>
      <c r="U1422">
        <v>333.728909400232</v>
      </c>
      <c r="V1422">
        <v>313.49250296946502</v>
      </c>
      <c r="W1422">
        <v>323.57521822801402</v>
      </c>
      <c r="X1422">
        <v>321.96722054199103</v>
      </c>
      <c r="Y1422">
        <v>335.83551624600602</v>
      </c>
      <c r="Z1422">
        <v>331.03891757512099</v>
      </c>
      <c r="AA1422">
        <v>328.55427546464301</v>
      </c>
      <c r="AB1422">
        <v>346.49430226087799</v>
      </c>
      <c r="AC1422">
        <v>330.63055001779799</v>
      </c>
      <c r="AD1422">
        <v>340.92017763787197</v>
      </c>
      <c r="AE1422">
        <v>340.320540143036</v>
      </c>
      <c r="AF1422">
        <v>360.68467814263101</v>
      </c>
      <c r="AG1422">
        <v>358.824981961069</v>
      </c>
      <c r="AH1422">
        <v>386.56854731815503</v>
      </c>
      <c r="AI1422">
        <v>410.24196293558998</v>
      </c>
      <c r="AJ1422">
        <v>455.32234123739499</v>
      </c>
      <c r="AK1422">
        <v>462.35294341112802</v>
      </c>
      <c r="AL1422">
        <v>469.513679554867</v>
      </c>
      <c r="AM1422">
        <v>484.84066646035598</v>
      </c>
      <c r="AN1422">
        <v>480.95533721290201</v>
      </c>
      <c r="AO1422">
        <v>477.83120268708501</v>
      </c>
      <c r="AP1422">
        <v>458.00254521625197</v>
      </c>
      <c r="AQ1422">
        <v>473.957611230993</v>
      </c>
      <c r="AR1422">
        <v>451.698683289109</v>
      </c>
      <c r="AS1422">
        <v>440.38754105118102</v>
      </c>
      <c r="AT1422">
        <v>369.06185950344002</v>
      </c>
      <c r="AU1422">
        <v>332.38442044482701</v>
      </c>
      <c r="AV1422">
        <v>339.33018611852901</v>
      </c>
      <c r="AW1422">
        <v>320.82005247210498</v>
      </c>
      <c r="AX1422">
        <v>328.96544032322299</v>
      </c>
      <c r="AY1422">
        <v>335.57211902801799</v>
      </c>
      <c r="AZ1422">
        <v>332.83178258565198</v>
      </c>
      <c r="BA1422">
        <v>326.80141454225799</v>
      </c>
      <c r="BB1422">
        <v>334.45260451834798</v>
      </c>
      <c r="BC1422">
        <v>332.58273056868899</v>
      </c>
      <c r="BD1422">
        <v>326.10780986590203</v>
      </c>
      <c r="BE1422">
        <v>333.32099008930498</v>
      </c>
      <c r="BF1422">
        <v>332.77032903476299</v>
      </c>
      <c r="BG1422">
        <v>325.95743220493898</v>
      </c>
      <c r="BH1422">
        <v>328.90980912962698</v>
      </c>
      <c r="BI1422">
        <v>325.93171379982698</v>
      </c>
      <c r="BJ1422">
        <v>328.84295280915899</v>
      </c>
      <c r="BK1422">
        <v>321.09003352461599</v>
      </c>
      <c r="BL1422">
        <v>336.94042202942597</v>
      </c>
      <c r="BM1422">
        <v>326.837219791753</v>
      </c>
      <c r="BN1422">
        <v>340.40749588379998</v>
      </c>
      <c r="BO1422">
        <v>362.45881231243902</v>
      </c>
      <c r="BP1422">
        <v>343.58953606597299</v>
      </c>
      <c r="BQ1422">
        <v>357.04468050646801</v>
      </c>
      <c r="BR1422">
        <v>349.42687256547703</v>
      </c>
      <c r="BS1422">
        <v>354.43741734332002</v>
      </c>
      <c r="BT1422">
        <v>360.39718816424801</v>
      </c>
      <c r="BU1422">
        <v>348.53936269881098</v>
      </c>
      <c r="BV1422">
        <v>350.62855476574498</v>
      </c>
      <c r="BW1422">
        <v>366.58258176283698</v>
      </c>
      <c r="BX1422">
        <v>359.47443775534703</v>
      </c>
      <c r="BY1422">
        <v>344.62510304864003</v>
      </c>
      <c r="BZ1422">
        <v>349.82683850764403</v>
      </c>
      <c r="CA1422">
        <v>352.19990629674498</v>
      </c>
      <c r="CB1422">
        <v>357.74163065068001</v>
      </c>
      <c r="CC1422">
        <v>352.81419676932398</v>
      </c>
      <c r="CD1422">
        <v>348.8298175132</v>
      </c>
    </row>
    <row r="1423" spans="1:82" x14ac:dyDescent="0.25">
      <c r="A1423">
        <v>341.495327102803</v>
      </c>
      <c r="B1423">
        <v>350.08548920247898</v>
      </c>
      <c r="C1423">
        <v>344.52696746001698</v>
      </c>
      <c r="D1423">
        <v>346.13292271579201</v>
      </c>
      <c r="E1423">
        <v>353.88411369921403</v>
      </c>
      <c r="F1423">
        <v>355.36958970547198</v>
      </c>
      <c r="G1423">
        <v>349.98591486120802</v>
      </c>
      <c r="H1423">
        <v>347.38642533246599</v>
      </c>
      <c r="I1423">
        <v>335.30544093594801</v>
      </c>
      <c r="J1423">
        <v>350.73248239352699</v>
      </c>
      <c r="K1423">
        <v>339.44011902438001</v>
      </c>
      <c r="L1423">
        <v>350.27579393761602</v>
      </c>
      <c r="M1423">
        <v>355.32171031068702</v>
      </c>
      <c r="N1423">
        <v>351.20483033622202</v>
      </c>
      <c r="O1423">
        <v>346.65560550538601</v>
      </c>
      <c r="P1423">
        <v>343.73689901095599</v>
      </c>
      <c r="Q1423">
        <v>341.17283593189399</v>
      </c>
      <c r="R1423">
        <v>345.94497316528799</v>
      </c>
      <c r="S1423">
        <v>340.14448069525599</v>
      </c>
      <c r="T1423">
        <v>330.11421129440902</v>
      </c>
      <c r="U1423">
        <v>333.11387267243902</v>
      </c>
      <c r="V1423">
        <v>314.08537882350799</v>
      </c>
      <c r="W1423">
        <v>325.219569086121</v>
      </c>
      <c r="X1423">
        <v>322.479966307572</v>
      </c>
      <c r="Y1423">
        <v>335.54857489409898</v>
      </c>
      <c r="Z1423">
        <v>331.33021222664502</v>
      </c>
      <c r="AA1423">
        <v>328.45679792684598</v>
      </c>
      <c r="AB1423">
        <v>347.675372577894</v>
      </c>
      <c r="AC1423">
        <v>330.00350697259398</v>
      </c>
      <c r="AD1423">
        <v>341.74438893662699</v>
      </c>
      <c r="AE1423">
        <v>340.08628788452302</v>
      </c>
      <c r="AF1423">
        <v>359.57566287059302</v>
      </c>
      <c r="AG1423">
        <v>360.65761283264902</v>
      </c>
      <c r="AH1423">
        <v>385.39340592279802</v>
      </c>
      <c r="AI1423">
        <v>411.10165225421702</v>
      </c>
      <c r="AJ1423">
        <v>454.28331665487599</v>
      </c>
      <c r="AK1423">
        <v>462.04424196835998</v>
      </c>
      <c r="AL1423">
        <v>467.56965911290899</v>
      </c>
      <c r="AM1423">
        <v>483.00844562300398</v>
      </c>
      <c r="AN1423">
        <v>479.52504190693497</v>
      </c>
      <c r="AO1423">
        <v>477.21496205694598</v>
      </c>
      <c r="AP1423">
        <v>455.76255884048499</v>
      </c>
      <c r="AQ1423">
        <v>473.47024010198601</v>
      </c>
      <c r="AR1423">
        <v>451.622613101583</v>
      </c>
      <c r="AS1423">
        <v>439.62148896493301</v>
      </c>
      <c r="AT1423">
        <v>369.14161171518401</v>
      </c>
      <c r="AU1423">
        <v>331.89488657463102</v>
      </c>
      <c r="AV1423">
        <v>337.85290354940997</v>
      </c>
      <c r="AW1423">
        <v>322.07615526787299</v>
      </c>
      <c r="AX1423">
        <v>330.70938872355498</v>
      </c>
      <c r="AY1423">
        <v>335.35964147127299</v>
      </c>
      <c r="AZ1423">
        <v>332.93696621008098</v>
      </c>
      <c r="BA1423">
        <v>327.17635849388603</v>
      </c>
      <c r="BB1423">
        <v>335.04513277749101</v>
      </c>
      <c r="BC1423">
        <v>332.91047476057003</v>
      </c>
      <c r="BD1423">
        <v>326.79295801227101</v>
      </c>
      <c r="BE1423">
        <v>334.601039598402</v>
      </c>
      <c r="BF1423">
        <v>334.157593736737</v>
      </c>
      <c r="BG1423">
        <v>326.41711336427699</v>
      </c>
      <c r="BH1423">
        <v>329.18794225215299</v>
      </c>
      <c r="BI1423">
        <v>326.43594017727298</v>
      </c>
      <c r="BJ1423">
        <v>329.05423305859</v>
      </c>
      <c r="BK1423">
        <v>321.10224750188002</v>
      </c>
      <c r="BL1423">
        <v>336.16584066593799</v>
      </c>
      <c r="BM1423">
        <v>326.27766709500003</v>
      </c>
      <c r="BN1423">
        <v>338.98639683670802</v>
      </c>
      <c r="BO1423">
        <v>362.84181271793898</v>
      </c>
      <c r="BP1423">
        <v>345.139030444654</v>
      </c>
      <c r="BQ1423">
        <v>357.48616176893898</v>
      </c>
      <c r="BR1423">
        <v>348.92119931686602</v>
      </c>
      <c r="BS1423">
        <v>353.695572273869</v>
      </c>
      <c r="BT1423">
        <v>359.906546274758</v>
      </c>
      <c r="BU1423">
        <v>348.24266485385698</v>
      </c>
      <c r="BV1423">
        <v>350.38468388118298</v>
      </c>
      <c r="BW1423">
        <v>365.94428311391601</v>
      </c>
      <c r="BX1423">
        <v>358.30894291403001</v>
      </c>
      <c r="BY1423">
        <v>345.35841374432403</v>
      </c>
      <c r="BZ1423">
        <v>350.89577295771699</v>
      </c>
      <c r="CA1423">
        <v>351.54977596132801</v>
      </c>
      <c r="CB1423">
        <v>357.52367912424597</v>
      </c>
      <c r="CC1423">
        <v>352.85360381127299</v>
      </c>
      <c r="CD1423">
        <v>348.91476233151201</v>
      </c>
    </row>
    <row r="1424" spans="1:82" x14ac:dyDescent="0.25">
      <c r="A1424">
        <v>341.73564753004001</v>
      </c>
      <c r="B1424">
        <v>344.82950230127398</v>
      </c>
      <c r="C1424">
        <v>344.33926129675302</v>
      </c>
      <c r="D1424">
        <v>345.59455573865802</v>
      </c>
      <c r="E1424">
        <v>354.643280071437</v>
      </c>
      <c r="F1424">
        <v>354.52956306494298</v>
      </c>
      <c r="G1424">
        <v>351.31676682200901</v>
      </c>
      <c r="H1424">
        <v>353.15209712862099</v>
      </c>
      <c r="I1424">
        <v>335.346058055377</v>
      </c>
      <c r="J1424">
        <v>350.38313266947</v>
      </c>
      <c r="K1424">
        <v>341.77092697448302</v>
      </c>
      <c r="L1424">
        <v>349.26850769532803</v>
      </c>
      <c r="M1424">
        <v>359.20317199903201</v>
      </c>
      <c r="N1424">
        <v>345.52842235967898</v>
      </c>
      <c r="O1424">
        <v>348.82864413016898</v>
      </c>
      <c r="P1424">
        <v>342.197363417117</v>
      </c>
      <c r="Q1424">
        <v>343.01309598895102</v>
      </c>
      <c r="R1424">
        <v>348.15663244360297</v>
      </c>
      <c r="S1424">
        <v>341.65895448115799</v>
      </c>
      <c r="T1424">
        <v>329.15736124785201</v>
      </c>
      <c r="U1424">
        <v>331.27573439233799</v>
      </c>
      <c r="V1424">
        <v>317.20485904573098</v>
      </c>
      <c r="W1424">
        <v>330.21054550812499</v>
      </c>
      <c r="X1424">
        <v>323.60374028465799</v>
      </c>
      <c r="Y1424">
        <v>333.74410552649999</v>
      </c>
      <c r="Z1424">
        <v>332.20306188876702</v>
      </c>
      <c r="AA1424">
        <v>329.48118595699901</v>
      </c>
      <c r="AB1424">
        <v>348.47708799882599</v>
      </c>
      <c r="AC1424">
        <v>328.291578718371</v>
      </c>
      <c r="AD1424">
        <v>343.92564468981698</v>
      </c>
      <c r="AE1424">
        <v>340.64530769464699</v>
      </c>
      <c r="AF1424">
        <v>355.70687758205702</v>
      </c>
      <c r="AG1424">
        <v>368.37665527877402</v>
      </c>
      <c r="AH1424">
        <v>383.54477943958398</v>
      </c>
      <c r="AI1424">
        <v>413.28839124474803</v>
      </c>
      <c r="AJ1424">
        <v>449.06576025498799</v>
      </c>
      <c r="AK1424">
        <v>460.30274401639099</v>
      </c>
      <c r="AL1424">
        <v>463.613106933648</v>
      </c>
      <c r="AM1424">
        <v>477.39358385556199</v>
      </c>
      <c r="AN1424">
        <v>474.70516626864901</v>
      </c>
      <c r="AO1424">
        <v>477.95021981480897</v>
      </c>
      <c r="AP1424">
        <v>450.56783174916802</v>
      </c>
      <c r="AQ1424">
        <v>473.78347965498199</v>
      </c>
      <c r="AR1424">
        <v>452.660774882358</v>
      </c>
      <c r="AS1424">
        <v>437.00657400359302</v>
      </c>
      <c r="AT1424">
        <v>366.98072906828702</v>
      </c>
      <c r="AU1424">
        <v>328.51905107086901</v>
      </c>
      <c r="AV1424">
        <v>332.75032625833597</v>
      </c>
      <c r="AW1424">
        <v>326.21732854416302</v>
      </c>
      <c r="AX1424">
        <v>334.82566335026399</v>
      </c>
      <c r="AY1424">
        <v>335.83245666013602</v>
      </c>
      <c r="AZ1424">
        <v>333.27088557757702</v>
      </c>
      <c r="BA1424">
        <v>327.883221698147</v>
      </c>
      <c r="BB1424">
        <v>336.06958097777499</v>
      </c>
      <c r="BC1424">
        <v>334.56599481270399</v>
      </c>
      <c r="BD1424">
        <v>328.06025495666103</v>
      </c>
      <c r="BE1424">
        <v>336.652893015909</v>
      </c>
      <c r="BF1424">
        <v>338.46338266062003</v>
      </c>
      <c r="BG1424">
        <v>330.54931756618203</v>
      </c>
      <c r="BH1424">
        <v>331.017939350696</v>
      </c>
      <c r="BI1424">
        <v>328.77647345940397</v>
      </c>
      <c r="BJ1424">
        <v>330.23459996972002</v>
      </c>
      <c r="BK1424">
        <v>320.88577799833303</v>
      </c>
      <c r="BL1424">
        <v>331.03951007475501</v>
      </c>
      <c r="BM1424">
        <v>322.63878940076899</v>
      </c>
      <c r="BN1424">
        <v>336.20451730909099</v>
      </c>
      <c r="BO1424">
        <v>363.13216463952199</v>
      </c>
      <c r="BP1424">
        <v>351.646198070965</v>
      </c>
      <c r="BQ1424">
        <v>356.399052838611</v>
      </c>
      <c r="BR1424">
        <v>346.321047698467</v>
      </c>
      <c r="BS1424">
        <v>352.142711566152</v>
      </c>
      <c r="BT1424">
        <v>356.609871688515</v>
      </c>
      <c r="BU1424">
        <v>347.87944148774898</v>
      </c>
      <c r="BV1424">
        <v>348.636840699174</v>
      </c>
      <c r="BW1424">
        <v>364.63699713344101</v>
      </c>
      <c r="BX1424">
        <v>352.584333027708</v>
      </c>
      <c r="BY1424">
        <v>349.53252460660701</v>
      </c>
      <c r="BZ1424">
        <v>353.08765787834801</v>
      </c>
      <c r="CA1424">
        <v>349.26116741710501</v>
      </c>
      <c r="CB1424">
        <v>355.90226485437603</v>
      </c>
      <c r="CC1424">
        <v>356.91031168617798</v>
      </c>
      <c r="CD1424">
        <v>349.34624620243301</v>
      </c>
    </row>
    <row r="1425" spans="1:82" x14ac:dyDescent="0.25">
      <c r="A1425">
        <v>341.975967957276</v>
      </c>
      <c r="B1425">
        <v>344.67698948050702</v>
      </c>
      <c r="C1425">
        <v>343.84028398200098</v>
      </c>
      <c r="D1425">
        <v>346.41612073955599</v>
      </c>
      <c r="E1425">
        <v>355.37342759882699</v>
      </c>
      <c r="F1425">
        <v>352.06205839507402</v>
      </c>
      <c r="G1425">
        <v>351.00511576768997</v>
      </c>
      <c r="H1425">
        <v>353.50500745930202</v>
      </c>
      <c r="I1425">
        <v>335.675324227582</v>
      </c>
      <c r="J1425">
        <v>351.22794389296598</v>
      </c>
      <c r="K1425">
        <v>341.79125890983403</v>
      </c>
      <c r="L1425">
        <v>349.14194492069402</v>
      </c>
      <c r="M1425">
        <v>359.85107104006897</v>
      </c>
      <c r="N1425">
        <v>347.30260908037201</v>
      </c>
      <c r="O1425">
        <v>350.33081574964802</v>
      </c>
      <c r="P1425">
        <v>342.88895740751502</v>
      </c>
      <c r="Q1425">
        <v>343.79157018493498</v>
      </c>
      <c r="R1425">
        <v>349.26522254773198</v>
      </c>
      <c r="S1425">
        <v>343.68567618048002</v>
      </c>
      <c r="T1425">
        <v>332.11168961283602</v>
      </c>
      <c r="U1425">
        <v>327.55266041086799</v>
      </c>
      <c r="V1425">
        <v>319.73127178041801</v>
      </c>
      <c r="W1425">
        <v>330.60245514341102</v>
      </c>
      <c r="X1425">
        <v>324.769483632586</v>
      </c>
      <c r="Y1425">
        <v>335.36353793136601</v>
      </c>
      <c r="Z1425">
        <v>330.22279117362399</v>
      </c>
      <c r="AA1425">
        <v>327.170309915171</v>
      </c>
      <c r="AB1425">
        <v>346.22207886240602</v>
      </c>
      <c r="AC1425">
        <v>329.322267949067</v>
      </c>
      <c r="AD1425">
        <v>343.38468316350497</v>
      </c>
      <c r="AE1425">
        <v>338.53591062931901</v>
      </c>
      <c r="AF1425">
        <v>354.986285744952</v>
      </c>
      <c r="AG1425">
        <v>368.04133681434399</v>
      </c>
      <c r="AH1425">
        <v>383.53371886791399</v>
      </c>
      <c r="AI1425">
        <v>412.11560529664598</v>
      </c>
      <c r="AJ1425">
        <v>444.91007350610499</v>
      </c>
      <c r="AK1425">
        <v>464.07356857101797</v>
      </c>
      <c r="AL1425">
        <v>467.40561299544402</v>
      </c>
      <c r="AM1425">
        <v>476.78535509539302</v>
      </c>
      <c r="AN1425">
        <v>475.13420340314701</v>
      </c>
      <c r="AO1425">
        <v>477.92256785191501</v>
      </c>
      <c r="AP1425">
        <v>453.56204451505801</v>
      </c>
      <c r="AQ1425">
        <v>471.34748646390699</v>
      </c>
      <c r="AR1425">
        <v>446.02493747901502</v>
      </c>
      <c r="AS1425">
        <v>436.35608454291901</v>
      </c>
      <c r="AT1425">
        <v>367.36037480757398</v>
      </c>
      <c r="AU1425">
        <v>327.033463697451</v>
      </c>
      <c r="AV1425">
        <v>331.52117336173001</v>
      </c>
      <c r="AW1425">
        <v>326.72196843143399</v>
      </c>
      <c r="AX1425">
        <v>335.27525311382499</v>
      </c>
      <c r="AY1425">
        <v>336.61384933300099</v>
      </c>
      <c r="AZ1425">
        <v>333.277965778588</v>
      </c>
      <c r="BA1425">
        <v>327.48694885503602</v>
      </c>
      <c r="BB1425">
        <v>336.34466015984299</v>
      </c>
      <c r="BC1425">
        <v>332.74519916331798</v>
      </c>
      <c r="BD1425">
        <v>329.54696340167499</v>
      </c>
      <c r="BE1425">
        <v>334.39306777023802</v>
      </c>
      <c r="BF1425">
        <v>336.24378328464502</v>
      </c>
      <c r="BG1425">
        <v>333.00778974713899</v>
      </c>
      <c r="BH1425">
        <v>329.48403299365498</v>
      </c>
      <c r="BI1425">
        <v>328.11883891868001</v>
      </c>
      <c r="BJ1425">
        <v>331.98230801309302</v>
      </c>
      <c r="BK1425">
        <v>322.48893236953802</v>
      </c>
      <c r="BL1425">
        <v>330.26683564759901</v>
      </c>
      <c r="BM1425">
        <v>320.29461781151298</v>
      </c>
      <c r="BN1425">
        <v>334.96785417338901</v>
      </c>
      <c r="BO1425">
        <v>362.75352755917203</v>
      </c>
      <c r="BP1425">
        <v>354.01337114491201</v>
      </c>
      <c r="BQ1425">
        <v>353.64995791955698</v>
      </c>
      <c r="BR1425">
        <v>345.98627986991198</v>
      </c>
      <c r="BS1425">
        <v>351.75405605956001</v>
      </c>
      <c r="BT1425">
        <v>355.11839952008103</v>
      </c>
      <c r="BU1425">
        <v>351.16746517517402</v>
      </c>
      <c r="BV1425">
        <v>352.66315633451001</v>
      </c>
      <c r="BW1425">
        <v>363.56571827725998</v>
      </c>
      <c r="BX1425">
        <v>353.842253467425</v>
      </c>
      <c r="BY1425">
        <v>349.73022578506999</v>
      </c>
      <c r="BZ1425">
        <v>352.104501904659</v>
      </c>
      <c r="CA1425">
        <v>349.558708139347</v>
      </c>
      <c r="CB1425">
        <v>355.97187150083101</v>
      </c>
      <c r="CC1425">
        <v>357.69611575255999</v>
      </c>
      <c r="CD1425">
        <v>349.66036927184899</v>
      </c>
    </row>
    <row r="1426" spans="1:82" x14ac:dyDescent="0.25">
      <c r="A1426">
        <v>342.21628838451198</v>
      </c>
      <c r="B1426">
        <v>344.52180153248901</v>
      </c>
      <c r="C1426">
        <v>343.246920469305</v>
      </c>
      <c r="D1426">
        <v>346.67757018454898</v>
      </c>
      <c r="E1426">
        <v>355.85471424679702</v>
      </c>
      <c r="F1426">
        <v>350.48362129891001</v>
      </c>
      <c r="G1426">
        <v>350.669712496388</v>
      </c>
      <c r="H1426">
        <v>353.30833473025399</v>
      </c>
      <c r="I1426">
        <v>335.42978702881902</v>
      </c>
      <c r="J1426">
        <v>352.86152183662699</v>
      </c>
      <c r="K1426">
        <v>341.44453852350603</v>
      </c>
      <c r="L1426">
        <v>349.22593160628998</v>
      </c>
      <c r="M1426">
        <v>360.53125975383898</v>
      </c>
      <c r="N1426">
        <v>348.926254086933</v>
      </c>
      <c r="O1426">
        <v>351.25802468711902</v>
      </c>
      <c r="P1426">
        <v>344.564893598899</v>
      </c>
      <c r="Q1426">
        <v>344.51862710737601</v>
      </c>
      <c r="R1426">
        <v>350.06980477465697</v>
      </c>
      <c r="S1426">
        <v>345.26945611266302</v>
      </c>
      <c r="T1426">
        <v>335.07185859019398</v>
      </c>
      <c r="U1426">
        <v>323.43356748561303</v>
      </c>
      <c r="V1426">
        <v>322.95961066907398</v>
      </c>
      <c r="W1426">
        <v>331.442443979372</v>
      </c>
      <c r="X1426">
        <v>325.51853991980403</v>
      </c>
      <c r="Y1426">
        <v>336.75102962568099</v>
      </c>
      <c r="Z1426">
        <v>328.22116165389201</v>
      </c>
      <c r="AA1426">
        <v>325.83123504684102</v>
      </c>
      <c r="AB1426">
        <v>343.08514289633501</v>
      </c>
      <c r="AC1426">
        <v>329.82751189231402</v>
      </c>
      <c r="AD1426">
        <v>343.18971644026402</v>
      </c>
      <c r="AE1426">
        <v>336.765088694388</v>
      </c>
      <c r="AF1426">
        <v>354.99610598156403</v>
      </c>
      <c r="AG1426">
        <v>368.45150237936298</v>
      </c>
      <c r="AH1426">
        <v>383.025735359512</v>
      </c>
      <c r="AI1426">
        <v>411.83405824012402</v>
      </c>
      <c r="AJ1426">
        <v>443.54193765702001</v>
      </c>
      <c r="AK1426">
        <v>469.45265517338902</v>
      </c>
      <c r="AL1426">
        <v>475.02306789347699</v>
      </c>
      <c r="AM1426">
        <v>479.73960026102799</v>
      </c>
      <c r="AN1426">
        <v>478.16335840031201</v>
      </c>
      <c r="AO1426">
        <v>481.54037469024098</v>
      </c>
      <c r="AP1426">
        <v>458.17647964512099</v>
      </c>
      <c r="AQ1426">
        <v>470.77642676667699</v>
      </c>
      <c r="AR1426">
        <v>441.61463264351403</v>
      </c>
      <c r="AS1426">
        <v>436.84949283368098</v>
      </c>
      <c r="AT1426">
        <v>368.16315472671801</v>
      </c>
      <c r="AU1426">
        <v>326.39484619342102</v>
      </c>
      <c r="AV1426">
        <v>330.01216991633697</v>
      </c>
      <c r="AW1426">
        <v>327.33196010386803</v>
      </c>
      <c r="AX1426">
        <v>335.27602288102901</v>
      </c>
      <c r="AY1426">
        <v>337.73649469726899</v>
      </c>
      <c r="AZ1426">
        <v>332.84189209183597</v>
      </c>
      <c r="BA1426">
        <v>327.29003136404299</v>
      </c>
      <c r="BB1426">
        <v>337.06062317197399</v>
      </c>
      <c r="BC1426">
        <v>330.852460189574</v>
      </c>
      <c r="BD1426">
        <v>330.47829112139698</v>
      </c>
      <c r="BE1426">
        <v>332.48962934518403</v>
      </c>
      <c r="BF1426">
        <v>332.94188077604099</v>
      </c>
      <c r="BG1426">
        <v>335.30486669135001</v>
      </c>
      <c r="BH1426">
        <v>327.36323194645502</v>
      </c>
      <c r="BI1426">
        <v>327.14674692373598</v>
      </c>
      <c r="BJ1426">
        <v>333.48005600069501</v>
      </c>
      <c r="BK1426">
        <v>324.26193926863903</v>
      </c>
      <c r="BL1426">
        <v>329.99114033346899</v>
      </c>
      <c r="BM1426">
        <v>317.92790194082801</v>
      </c>
      <c r="BN1426">
        <v>333.634512890162</v>
      </c>
      <c r="BO1426">
        <v>362.36104125412697</v>
      </c>
      <c r="BP1426">
        <v>355.85795995473302</v>
      </c>
      <c r="BQ1426">
        <v>350.86341918790401</v>
      </c>
      <c r="BR1426">
        <v>345.63005727071902</v>
      </c>
      <c r="BS1426">
        <v>351.08181223181202</v>
      </c>
      <c r="BT1426">
        <v>352.95828826522501</v>
      </c>
      <c r="BU1426">
        <v>354.82638281810898</v>
      </c>
      <c r="BV1426">
        <v>356.74166417660098</v>
      </c>
      <c r="BW1426">
        <v>363.14055040620798</v>
      </c>
      <c r="BX1426">
        <v>354.08373484282799</v>
      </c>
      <c r="BY1426">
        <v>350.52516859011598</v>
      </c>
      <c r="BZ1426">
        <v>350.663312236835</v>
      </c>
      <c r="CA1426">
        <v>350.19217051692601</v>
      </c>
      <c r="CB1426">
        <v>355.28639614982899</v>
      </c>
      <c r="CC1426">
        <v>358.13750691337299</v>
      </c>
      <c r="CD1426">
        <v>350.09963699049803</v>
      </c>
    </row>
    <row r="1427" spans="1:82" x14ac:dyDescent="0.25">
      <c r="A1427">
        <v>342.45660881174899</v>
      </c>
      <c r="B1427">
        <v>347.67439722754602</v>
      </c>
      <c r="C1427">
        <v>344.30544030180602</v>
      </c>
      <c r="D1427">
        <v>348.461802840085</v>
      </c>
      <c r="E1427">
        <v>352.38443481514997</v>
      </c>
      <c r="F1427">
        <v>348.50834249623699</v>
      </c>
      <c r="G1427">
        <v>352.45171620301102</v>
      </c>
      <c r="H1427">
        <v>353.61137368897602</v>
      </c>
      <c r="I1427">
        <v>336.28050304628403</v>
      </c>
      <c r="J1427">
        <v>353.48704593622301</v>
      </c>
      <c r="K1427">
        <v>343.64058333431598</v>
      </c>
      <c r="L1427">
        <v>345.894118744845</v>
      </c>
      <c r="M1427">
        <v>361.218921896719</v>
      </c>
      <c r="N1427">
        <v>348.44231305665102</v>
      </c>
      <c r="O1427">
        <v>349.39675776975798</v>
      </c>
      <c r="P1427">
        <v>350.29765459774802</v>
      </c>
      <c r="Q1427">
        <v>349.35092941514301</v>
      </c>
      <c r="R1427">
        <v>346.870432488657</v>
      </c>
      <c r="S1427">
        <v>345.42545294164898</v>
      </c>
      <c r="T1427">
        <v>334.848725946824</v>
      </c>
      <c r="U1427">
        <v>320.42726647008698</v>
      </c>
      <c r="V1427">
        <v>323.454887460907</v>
      </c>
      <c r="W1427">
        <v>332.16703309495</v>
      </c>
      <c r="X1427">
        <v>325.88960872279802</v>
      </c>
      <c r="Y1427">
        <v>335.96690656461902</v>
      </c>
      <c r="Z1427">
        <v>330.525358006538</v>
      </c>
      <c r="AA1427">
        <v>328.44962405835702</v>
      </c>
      <c r="AB1427">
        <v>338.328618739234</v>
      </c>
      <c r="AC1427">
        <v>331.348318548169</v>
      </c>
      <c r="AD1427">
        <v>344.06297816776799</v>
      </c>
      <c r="AE1427">
        <v>338.47118350833398</v>
      </c>
      <c r="AF1427">
        <v>352.675918573567</v>
      </c>
      <c r="AG1427">
        <v>370.84344499169703</v>
      </c>
      <c r="AH1427">
        <v>379.74942245815402</v>
      </c>
      <c r="AI1427">
        <v>408.098045953454</v>
      </c>
      <c r="AJ1427">
        <v>437.33296568255003</v>
      </c>
      <c r="AK1427">
        <v>465.17678831146497</v>
      </c>
      <c r="AL1427">
        <v>472.88961403922599</v>
      </c>
      <c r="AM1427">
        <v>474.78941400539702</v>
      </c>
      <c r="AN1427">
        <v>477.044770286127</v>
      </c>
      <c r="AO1427">
        <v>479.23681035032502</v>
      </c>
      <c r="AP1427">
        <v>451.45955081800201</v>
      </c>
      <c r="AQ1427">
        <v>469.52984975916002</v>
      </c>
      <c r="AR1427">
        <v>438.35763513545101</v>
      </c>
      <c r="AS1427">
        <v>431.98283970838003</v>
      </c>
      <c r="AT1427">
        <v>369.25149112982899</v>
      </c>
      <c r="AU1427">
        <v>327.58588486753001</v>
      </c>
      <c r="AV1427">
        <v>330.023536706713</v>
      </c>
      <c r="AW1427">
        <v>335.02505089174701</v>
      </c>
      <c r="AX1427">
        <v>332.42464465565502</v>
      </c>
      <c r="AY1427">
        <v>338.58953240718199</v>
      </c>
      <c r="AZ1427">
        <v>324.868730326052</v>
      </c>
      <c r="BA1427">
        <v>326.70025882721001</v>
      </c>
      <c r="BB1427">
        <v>337.75055213798601</v>
      </c>
      <c r="BC1427">
        <v>329.71173130865299</v>
      </c>
      <c r="BD1427">
        <v>332.09606475318901</v>
      </c>
      <c r="BE1427">
        <v>334.54637116897101</v>
      </c>
      <c r="BF1427">
        <v>332.88202146204299</v>
      </c>
      <c r="BG1427">
        <v>337.26971410208603</v>
      </c>
      <c r="BH1427">
        <v>320.587522999204</v>
      </c>
      <c r="BI1427">
        <v>327.20178920857899</v>
      </c>
      <c r="BJ1427">
        <v>333.61662095240098</v>
      </c>
      <c r="BK1427">
        <v>325.452770067882</v>
      </c>
      <c r="BL1427">
        <v>329.87074737691802</v>
      </c>
      <c r="BM1427">
        <v>320.00555593668099</v>
      </c>
      <c r="BN1427">
        <v>328.71709477083499</v>
      </c>
      <c r="BO1427">
        <v>351.88494496741799</v>
      </c>
      <c r="BP1427">
        <v>358.02354941210501</v>
      </c>
      <c r="BQ1427">
        <v>345.67500594315698</v>
      </c>
      <c r="BR1427">
        <v>348.23987745872103</v>
      </c>
      <c r="BS1427">
        <v>349.60957175762599</v>
      </c>
      <c r="BT1427">
        <v>349.61946405245601</v>
      </c>
      <c r="BU1427">
        <v>358.67703314764401</v>
      </c>
      <c r="BV1427">
        <v>360.86557431204199</v>
      </c>
      <c r="BW1427">
        <v>358.002677738074</v>
      </c>
      <c r="BX1427">
        <v>354.019010891802</v>
      </c>
      <c r="BY1427">
        <v>350.530339751665</v>
      </c>
      <c r="BZ1427">
        <v>350.60376454585401</v>
      </c>
      <c r="CA1427">
        <v>347.61791543166498</v>
      </c>
      <c r="CB1427">
        <v>356.56325597498397</v>
      </c>
      <c r="CC1427">
        <v>355.95799287619701</v>
      </c>
      <c r="CD1427">
        <v>350.77416516489501</v>
      </c>
    </row>
    <row r="1428" spans="1:82" x14ac:dyDescent="0.25">
      <c r="A1428">
        <v>342.69692923898498</v>
      </c>
      <c r="B1428">
        <v>348.72495493674899</v>
      </c>
      <c r="C1428">
        <v>344.58679165151801</v>
      </c>
      <c r="D1428">
        <v>348.07189218812999</v>
      </c>
      <c r="E1428">
        <v>351.46457730957002</v>
      </c>
      <c r="F1428">
        <v>348.93534688498198</v>
      </c>
      <c r="G1428">
        <v>351.954332158282</v>
      </c>
      <c r="H1428">
        <v>352.957333039025</v>
      </c>
      <c r="I1428">
        <v>338.92010380356601</v>
      </c>
      <c r="J1428">
        <v>354.80642445330699</v>
      </c>
      <c r="K1428">
        <v>345.54787322746603</v>
      </c>
      <c r="L1428">
        <v>342.48967166475001</v>
      </c>
      <c r="M1428">
        <v>362.30439605253503</v>
      </c>
      <c r="N1428">
        <v>349.93051463796098</v>
      </c>
      <c r="O1428">
        <v>349.63576152605498</v>
      </c>
      <c r="P1428">
        <v>353.37260190378697</v>
      </c>
      <c r="Q1428">
        <v>350.55993998448002</v>
      </c>
      <c r="R1428">
        <v>347.45100187785602</v>
      </c>
      <c r="S1428">
        <v>345.41545340427098</v>
      </c>
      <c r="T1428">
        <v>336.20813136899699</v>
      </c>
      <c r="U1428">
        <v>320.81676668947898</v>
      </c>
      <c r="V1428">
        <v>324.57868038062298</v>
      </c>
      <c r="W1428">
        <v>331.49565642390502</v>
      </c>
      <c r="X1428">
        <v>326.41853811362802</v>
      </c>
      <c r="Y1428">
        <v>335.73565177478997</v>
      </c>
      <c r="Z1428">
        <v>330.11103358985901</v>
      </c>
      <c r="AA1428">
        <v>330.02133947962699</v>
      </c>
      <c r="AB1428">
        <v>335.05184032575602</v>
      </c>
      <c r="AC1428">
        <v>332.83686884584398</v>
      </c>
      <c r="AD1428">
        <v>343.51594522884199</v>
      </c>
      <c r="AE1428">
        <v>338.58545974978801</v>
      </c>
      <c r="AF1428">
        <v>352.44591486343</v>
      </c>
      <c r="AG1428">
        <v>374.597885132606</v>
      </c>
      <c r="AH1428">
        <v>381.50765007011103</v>
      </c>
      <c r="AI1428">
        <v>409.18935557129402</v>
      </c>
      <c r="AJ1428">
        <v>436.13951987776301</v>
      </c>
      <c r="AK1428">
        <v>465.98019104142901</v>
      </c>
      <c r="AL1428">
        <v>474.30913927148498</v>
      </c>
      <c r="AM1428">
        <v>476.72609039602901</v>
      </c>
      <c r="AN1428">
        <v>479.01773676899802</v>
      </c>
      <c r="AO1428">
        <v>479.52638560444598</v>
      </c>
      <c r="AP1428">
        <v>453.48455331391602</v>
      </c>
      <c r="AQ1428">
        <v>469.34152151547602</v>
      </c>
      <c r="AR1428">
        <v>438.18876219286801</v>
      </c>
      <c r="AS1428">
        <v>433.12857500963099</v>
      </c>
      <c r="AT1428">
        <v>366.771613073933</v>
      </c>
      <c r="AU1428">
        <v>326.27708778979502</v>
      </c>
      <c r="AV1428">
        <v>329.38193248719898</v>
      </c>
      <c r="AW1428">
        <v>339.461059984619</v>
      </c>
      <c r="AX1428">
        <v>329.57347128851097</v>
      </c>
      <c r="AY1428">
        <v>340.36580544311698</v>
      </c>
      <c r="AZ1428">
        <v>321.71174622627598</v>
      </c>
      <c r="BA1428">
        <v>326.47383976609802</v>
      </c>
      <c r="BB1428">
        <v>338.73471048098401</v>
      </c>
      <c r="BC1428">
        <v>330.149678844883</v>
      </c>
      <c r="BD1428">
        <v>333.01490830777101</v>
      </c>
      <c r="BE1428">
        <v>335.70144744569399</v>
      </c>
      <c r="BF1428">
        <v>334.22400074663</v>
      </c>
      <c r="BG1428">
        <v>338.18049603364898</v>
      </c>
      <c r="BH1428">
        <v>319.94003071828303</v>
      </c>
      <c r="BI1428">
        <v>327.51360713161102</v>
      </c>
      <c r="BJ1428">
        <v>333.86214386045401</v>
      </c>
      <c r="BK1428">
        <v>327.03075678990001</v>
      </c>
      <c r="BL1428">
        <v>328.89493930028499</v>
      </c>
      <c r="BM1428">
        <v>321.22116072077802</v>
      </c>
      <c r="BN1428">
        <v>328.016109152122</v>
      </c>
      <c r="BO1428">
        <v>350.46090949085499</v>
      </c>
      <c r="BP1428">
        <v>357.23132861142699</v>
      </c>
      <c r="BQ1428">
        <v>343.58505135297401</v>
      </c>
      <c r="BR1428">
        <v>350.54735363385799</v>
      </c>
      <c r="BS1428">
        <v>351.27824687689201</v>
      </c>
      <c r="BT1428">
        <v>347.39641859278902</v>
      </c>
      <c r="BU1428">
        <v>361.91661511053502</v>
      </c>
      <c r="BV1428">
        <v>363.438549829159</v>
      </c>
      <c r="BW1428">
        <v>359.72493026803198</v>
      </c>
      <c r="BX1428">
        <v>354.32430003355103</v>
      </c>
      <c r="BY1428">
        <v>350.85268535006401</v>
      </c>
      <c r="BZ1428">
        <v>350.45319163433902</v>
      </c>
      <c r="CA1428">
        <v>346.89715991482802</v>
      </c>
      <c r="CB1428">
        <v>356.45717385933</v>
      </c>
      <c r="CC1428">
        <v>358.14991658935401</v>
      </c>
      <c r="CD1428">
        <v>351.61438179830901</v>
      </c>
    </row>
    <row r="1429" spans="1:82" x14ac:dyDescent="0.25">
      <c r="A1429">
        <v>342.93724966622102</v>
      </c>
      <c r="B1429">
        <v>352.43592408402498</v>
      </c>
      <c r="C1429">
        <v>347.74379262198897</v>
      </c>
      <c r="D1429">
        <v>347.92234558655502</v>
      </c>
      <c r="E1429">
        <v>347.64259587791298</v>
      </c>
      <c r="F1429">
        <v>350.35220214980302</v>
      </c>
      <c r="G1429">
        <v>350.82998046036198</v>
      </c>
      <c r="H1429">
        <v>350.17508800961298</v>
      </c>
      <c r="I1429">
        <v>345.27619889656899</v>
      </c>
      <c r="J1429">
        <v>358.34740748003799</v>
      </c>
      <c r="K1429">
        <v>348.84801147245798</v>
      </c>
      <c r="L1429">
        <v>343.19626812162397</v>
      </c>
      <c r="M1429">
        <v>358.77371509103398</v>
      </c>
      <c r="N1429">
        <v>348.26705032599398</v>
      </c>
      <c r="O1429">
        <v>350.91642332941501</v>
      </c>
      <c r="P1429">
        <v>352.42898832512401</v>
      </c>
      <c r="Q1429">
        <v>351.47619419812798</v>
      </c>
      <c r="R1429">
        <v>341.60654521296499</v>
      </c>
      <c r="S1429">
        <v>344.24295411681402</v>
      </c>
      <c r="T1429">
        <v>337.89330151014502</v>
      </c>
      <c r="U1429">
        <v>324.44113649529402</v>
      </c>
      <c r="V1429">
        <v>329.27242247310102</v>
      </c>
      <c r="W1429">
        <v>329.44443088858202</v>
      </c>
      <c r="X1429">
        <v>329.20612220780498</v>
      </c>
      <c r="Y1429">
        <v>338.55575918255499</v>
      </c>
      <c r="Z1429">
        <v>332.53285171666897</v>
      </c>
      <c r="AA1429">
        <v>329.84311537619698</v>
      </c>
      <c r="AB1429">
        <v>328.76283162924</v>
      </c>
      <c r="AC1429">
        <v>337.967715307834</v>
      </c>
      <c r="AD1429">
        <v>344.34227885396098</v>
      </c>
      <c r="AE1429">
        <v>342.78962868006101</v>
      </c>
      <c r="AF1429">
        <v>350.34647481772299</v>
      </c>
      <c r="AG1429">
        <v>374.85972549037803</v>
      </c>
      <c r="AH1429">
        <v>381.27723899819699</v>
      </c>
      <c r="AI1429">
        <v>406.55554604440903</v>
      </c>
      <c r="AJ1429">
        <v>430.92465063577202</v>
      </c>
      <c r="AK1429">
        <v>457.486874755298</v>
      </c>
      <c r="AL1429">
        <v>471.445941335214</v>
      </c>
      <c r="AM1429">
        <v>477.914793829605</v>
      </c>
      <c r="AN1429">
        <v>474.11719345388599</v>
      </c>
      <c r="AO1429">
        <v>480.94728317317799</v>
      </c>
      <c r="AP1429">
        <v>448.55043838589802</v>
      </c>
      <c r="AQ1429">
        <v>461.721193758151</v>
      </c>
      <c r="AR1429">
        <v>438.63778113651398</v>
      </c>
      <c r="AS1429">
        <v>427.06703619069998</v>
      </c>
      <c r="AT1429">
        <v>361.677543852626</v>
      </c>
      <c r="AU1429">
        <v>330.39821057236702</v>
      </c>
      <c r="AV1429">
        <v>327.35773313615999</v>
      </c>
      <c r="AW1429">
        <v>342.689107282039</v>
      </c>
      <c r="AX1429">
        <v>322.38770273773099</v>
      </c>
      <c r="AY1429">
        <v>338.36961602575798</v>
      </c>
      <c r="AZ1429">
        <v>321.88608280195501</v>
      </c>
      <c r="BA1429">
        <v>325.02352047466201</v>
      </c>
      <c r="BB1429">
        <v>339.47973121761299</v>
      </c>
      <c r="BC1429">
        <v>330.926402744629</v>
      </c>
      <c r="BD1429">
        <v>332.40741391600699</v>
      </c>
      <c r="BE1429">
        <v>332.25926826060203</v>
      </c>
      <c r="BF1429">
        <v>336.14249416063501</v>
      </c>
      <c r="BG1429">
        <v>335.84272728896002</v>
      </c>
      <c r="BH1429">
        <v>322.63470644907397</v>
      </c>
      <c r="BI1429">
        <v>332.49137021339601</v>
      </c>
      <c r="BJ1429">
        <v>329.78911060456301</v>
      </c>
      <c r="BK1429">
        <v>331.57491954361598</v>
      </c>
      <c r="BL1429">
        <v>331.543476743008</v>
      </c>
      <c r="BM1429">
        <v>323.71951442586402</v>
      </c>
      <c r="BN1429">
        <v>324.61821962045099</v>
      </c>
      <c r="BO1429">
        <v>350.49814930468699</v>
      </c>
      <c r="BP1429">
        <v>354.70227790316898</v>
      </c>
      <c r="BQ1429">
        <v>344.46566211067898</v>
      </c>
      <c r="BR1429">
        <v>358.12439066869098</v>
      </c>
      <c r="BS1429">
        <v>354.13158253666398</v>
      </c>
      <c r="BT1429">
        <v>344.00429581420002</v>
      </c>
      <c r="BU1429">
        <v>359.47609704771799</v>
      </c>
      <c r="BV1429">
        <v>361.26368798215202</v>
      </c>
      <c r="BW1429">
        <v>364.98608102588997</v>
      </c>
      <c r="BX1429">
        <v>351.28753326211199</v>
      </c>
      <c r="BY1429">
        <v>349.66939157085699</v>
      </c>
      <c r="BZ1429">
        <v>351.59947061813199</v>
      </c>
      <c r="CA1429">
        <v>348.76083788480901</v>
      </c>
      <c r="CB1429">
        <v>357.55257851257198</v>
      </c>
      <c r="CC1429">
        <v>354.66061375989301</v>
      </c>
      <c r="CD1429">
        <v>358.21953787659498</v>
      </c>
    </row>
    <row r="1430" spans="1:82" x14ac:dyDescent="0.25">
      <c r="A1430">
        <v>343.17757009345701</v>
      </c>
      <c r="B1430">
        <v>355.73223094329802</v>
      </c>
      <c r="C1430">
        <v>347.61124741911698</v>
      </c>
      <c r="D1430">
        <v>347.658807287591</v>
      </c>
      <c r="E1430">
        <v>347.84551166025801</v>
      </c>
      <c r="F1430">
        <v>349.70517112214901</v>
      </c>
      <c r="G1430">
        <v>351.02354450060301</v>
      </c>
      <c r="H1430">
        <v>348.73499192631999</v>
      </c>
      <c r="I1430">
        <v>345.35039848034199</v>
      </c>
      <c r="J1430">
        <v>359.81714320275302</v>
      </c>
      <c r="K1430">
        <v>349.401320854728</v>
      </c>
      <c r="L1430">
        <v>342.89758337884899</v>
      </c>
      <c r="M1430">
        <v>356.170100373048</v>
      </c>
      <c r="N1430">
        <v>347.64194937593101</v>
      </c>
      <c r="O1430">
        <v>350.547284570606</v>
      </c>
      <c r="P1430">
        <v>354.40640013849003</v>
      </c>
      <c r="Q1430">
        <v>349.60752164965999</v>
      </c>
      <c r="R1430">
        <v>341.669854396944</v>
      </c>
      <c r="S1430">
        <v>342.005267819214</v>
      </c>
      <c r="T1430">
        <v>337.99057386247603</v>
      </c>
      <c r="U1430">
        <v>324.061409389029</v>
      </c>
      <c r="V1430">
        <v>328.35817521513798</v>
      </c>
      <c r="W1430">
        <v>327.31602279860999</v>
      </c>
      <c r="X1430">
        <v>330.00650717559199</v>
      </c>
      <c r="Y1430">
        <v>337.84425922338897</v>
      </c>
      <c r="Z1430">
        <v>332.56204396224803</v>
      </c>
      <c r="AA1430">
        <v>331.31569535875502</v>
      </c>
      <c r="AB1430">
        <v>328.76384278714499</v>
      </c>
      <c r="AC1430">
        <v>337.05648718478398</v>
      </c>
      <c r="AD1430">
        <v>344.04348738843998</v>
      </c>
      <c r="AE1430">
        <v>345.14696303973898</v>
      </c>
      <c r="AF1430">
        <v>353.16514676016601</v>
      </c>
      <c r="AG1430">
        <v>375.31083302629798</v>
      </c>
      <c r="AH1430">
        <v>380.484131392194</v>
      </c>
      <c r="AI1430">
        <v>403.735184667108</v>
      </c>
      <c r="AJ1430">
        <v>431.02039862578999</v>
      </c>
      <c r="AK1430">
        <v>457.03336736341498</v>
      </c>
      <c r="AL1430">
        <v>476.440466438339</v>
      </c>
      <c r="AM1430">
        <v>480.890942277558</v>
      </c>
      <c r="AN1430">
        <v>473.42203026889598</v>
      </c>
      <c r="AO1430">
        <v>479.71989346877598</v>
      </c>
      <c r="AP1430">
        <v>447.20504251918499</v>
      </c>
      <c r="AQ1430">
        <v>462.33960753227899</v>
      </c>
      <c r="AR1430">
        <v>441.23548732636601</v>
      </c>
      <c r="AS1430">
        <v>428.788113079602</v>
      </c>
      <c r="AT1430">
        <v>362.91434652326001</v>
      </c>
      <c r="AU1430">
        <v>330.47819670727898</v>
      </c>
      <c r="AV1430">
        <v>326.743327405701</v>
      </c>
      <c r="AW1430">
        <v>341.43415219637802</v>
      </c>
      <c r="AX1430">
        <v>323.648237934061</v>
      </c>
      <c r="AY1430">
        <v>339.30241968246702</v>
      </c>
      <c r="AZ1430">
        <v>323.44047535542501</v>
      </c>
      <c r="BA1430">
        <v>324.559298359396</v>
      </c>
      <c r="BB1430">
        <v>340.46455661556797</v>
      </c>
      <c r="BC1430">
        <v>330.64688914166101</v>
      </c>
      <c r="BD1430">
        <v>329.97824960090202</v>
      </c>
      <c r="BE1430">
        <v>328.45894257782902</v>
      </c>
      <c r="BF1430">
        <v>332.51456724931302</v>
      </c>
      <c r="BG1430">
        <v>333.84379719095602</v>
      </c>
      <c r="BH1430">
        <v>322.35112274628</v>
      </c>
      <c r="BI1430">
        <v>329.80968214545101</v>
      </c>
      <c r="BJ1430">
        <v>328.50147928337702</v>
      </c>
      <c r="BK1430">
        <v>331.06069914804698</v>
      </c>
      <c r="BL1430">
        <v>331.143426327246</v>
      </c>
      <c r="BM1430">
        <v>324.290138691393</v>
      </c>
      <c r="BN1430">
        <v>324.34778012711701</v>
      </c>
      <c r="BO1430">
        <v>349.63218367773902</v>
      </c>
      <c r="BP1430">
        <v>355.17770019977098</v>
      </c>
      <c r="BQ1430">
        <v>346.15846574388098</v>
      </c>
      <c r="BR1430">
        <v>360.753269428176</v>
      </c>
      <c r="BS1430">
        <v>354.305693016303</v>
      </c>
      <c r="BT1430">
        <v>343.56195087508502</v>
      </c>
      <c r="BU1430">
        <v>359.35835795998599</v>
      </c>
      <c r="BV1430">
        <v>359.32597580351501</v>
      </c>
      <c r="BW1430">
        <v>366.19995346681497</v>
      </c>
      <c r="BX1430">
        <v>351.58531274402202</v>
      </c>
      <c r="BY1430">
        <v>350.57363246622998</v>
      </c>
      <c r="BZ1430">
        <v>351.38441191929701</v>
      </c>
      <c r="CA1430">
        <v>350.61193363970801</v>
      </c>
      <c r="CB1430">
        <v>357.45623220371999</v>
      </c>
      <c r="CC1430">
        <v>355.205721235135</v>
      </c>
      <c r="CD1430">
        <v>360.56863932441303</v>
      </c>
    </row>
    <row r="1431" spans="1:82" x14ac:dyDescent="0.25">
      <c r="A1431">
        <v>343.41789052069402</v>
      </c>
      <c r="B1431">
        <v>358.78271190196</v>
      </c>
      <c r="C1431">
        <v>350.06972947663098</v>
      </c>
      <c r="D1431">
        <v>348.11428803799299</v>
      </c>
      <c r="E1431">
        <v>344.93067522710697</v>
      </c>
      <c r="F1431">
        <v>345.45645736935103</v>
      </c>
      <c r="G1431">
        <v>349.60541350124299</v>
      </c>
      <c r="H1431">
        <v>348.208451069511</v>
      </c>
      <c r="I1431">
        <v>348.35873375783399</v>
      </c>
      <c r="J1431">
        <v>360.73621041419898</v>
      </c>
      <c r="K1431">
        <v>347.62844016022899</v>
      </c>
      <c r="L1431">
        <v>341.43179949487501</v>
      </c>
      <c r="M1431">
        <v>354.58402007332103</v>
      </c>
      <c r="N1431">
        <v>349.70763326375902</v>
      </c>
      <c r="O1431">
        <v>349.82009983722202</v>
      </c>
      <c r="P1431">
        <v>354.72839209555298</v>
      </c>
      <c r="Q1431">
        <v>347.04210945052603</v>
      </c>
      <c r="R1431">
        <v>339.20406952416198</v>
      </c>
      <c r="S1431">
        <v>338.07701703622303</v>
      </c>
      <c r="T1431">
        <v>339.76849039393602</v>
      </c>
      <c r="U1431">
        <v>327.82356419468999</v>
      </c>
      <c r="V1431">
        <v>326.58665189851598</v>
      </c>
      <c r="W1431">
        <v>323.16259367083899</v>
      </c>
      <c r="X1431">
        <v>329.13026914608798</v>
      </c>
      <c r="Y1431">
        <v>336.85423788706402</v>
      </c>
      <c r="Z1431">
        <v>331.97687878219102</v>
      </c>
      <c r="AA1431">
        <v>333.431996558192</v>
      </c>
      <c r="AB1431">
        <v>329.57106446405697</v>
      </c>
      <c r="AC1431">
        <v>339.48007649222501</v>
      </c>
      <c r="AD1431">
        <v>340.34106898418901</v>
      </c>
      <c r="AE1431">
        <v>344.09042204522001</v>
      </c>
      <c r="AF1431">
        <v>354.48269317937297</v>
      </c>
      <c r="AG1431">
        <v>372.93319847394997</v>
      </c>
      <c r="AH1431">
        <v>380.46375009382598</v>
      </c>
      <c r="AI1431">
        <v>398.67854668514798</v>
      </c>
      <c r="AJ1431">
        <v>433.040189959126</v>
      </c>
      <c r="AK1431">
        <v>459.08828269483899</v>
      </c>
      <c r="AL1431">
        <v>476.54803034902898</v>
      </c>
      <c r="AM1431">
        <v>482.27005006686301</v>
      </c>
      <c r="AN1431">
        <v>475.81433434471103</v>
      </c>
      <c r="AO1431">
        <v>478.505815691181</v>
      </c>
      <c r="AP1431">
        <v>444.81793818960398</v>
      </c>
      <c r="AQ1431">
        <v>462.93447663361098</v>
      </c>
      <c r="AR1431">
        <v>443.51071848433003</v>
      </c>
      <c r="AS1431">
        <v>431.79250709314198</v>
      </c>
      <c r="AT1431">
        <v>366.43750118764802</v>
      </c>
      <c r="AU1431">
        <v>330.79100192989898</v>
      </c>
      <c r="AV1431">
        <v>329.84896449805501</v>
      </c>
      <c r="AW1431">
        <v>339.048140254271</v>
      </c>
      <c r="AX1431">
        <v>325.80464041095098</v>
      </c>
      <c r="AY1431">
        <v>341.22257998967001</v>
      </c>
      <c r="AZ1431">
        <v>324.09977307478903</v>
      </c>
      <c r="BA1431">
        <v>327.092750202996</v>
      </c>
      <c r="BB1431">
        <v>341.06580683832698</v>
      </c>
      <c r="BC1431">
        <v>330.83993630738399</v>
      </c>
      <c r="BD1431">
        <v>330.08722745779397</v>
      </c>
      <c r="BE1431">
        <v>324.75403307500397</v>
      </c>
      <c r="BF1431">
        <v>331.15452646299201</v>
      </c>
      <c r="BG1431">
        <v>333.030323140691</v>
      </c>
      <c r="BH1431">
        <v>321.37032896266402</v>
      </c>
      <c r="BI1431">
        <v>329.32657102743099</v>
      </c>
      <c r="BJ1431">
        <v>328.24963538834697</v>
      </c>
      <c r="BK1431">
        <v>330.69918998838199</v>
      </c>
      <c r="BL1431">
        <v>328.476244727839</v>
      </c>
      <c r="BM1431">
        <v>324.91098832203301</v>
      </c>
      <c r="BN1431">
        <v>326.37537130293998</v>
      </c>
      <c r="BO1431">
        <v>348.87981297315503</v>
      </c>
      <c r="BP1431">
        <v>353.189212302133</v>
      </c>
      <c r="BQ1431">
        <v>345.961768582209</v>
      </c>
      <c r="BR1431">
        <v>363.79490252595599</v>
      </c>
      <c r="BS1431">
        <v>354.62212477534899</v>
      </c>
      <c r="BT1431">
        <v>345.05675513163902</v>
      </c>
      <c r="BU1431">
        <v>357.238446096269</v>
      </c>
      <c r="BV1431">
        <v>355.54756217824797</v>
      </c>
      <c r="BW1431">
        <v>365.22967992743298</v>
      </c>
      <c r="BX1431">
        <v>354.73494058181598</v>
      </c>
      <c r="BY1431">
        <v>348.10118287080599</v>
      </c>
      <c r="BZ1431">
        <v>349.97581536131099</v>
      </c>
      <c r="CA1431">
        <v>353.89181844250697</v>
      </c>
      <c r="CB1431">
        <v>358.30212607266498</v>
      </c>
      <c r="CC1431">
        <v>353.30825856381699</v>
      </c>
      <c r="CD1431">
        <v>360.66556403408299</v>
      </c>
    </row>
    <row r="1432" spans="1:82" x14ac:dyDescent="0.25">
      <c r="A1432">
        <v>343.65821094793</v>
      </c>
      <c r="B1432">
        <v>355.45338128754298</v>
      </c>
      <c r="C1432">
        <v>348.28309989624501</v>
      </c>
      <c r="D1432">
        <v>347.35458625372701</v>
      </c>
      <c r="E1432">
        <v>345.39991304417902</v>
      </c>
      <c r="F1432">
        <v>347.17559901399</v>
      </c>
      <c r="G1432">
        <v>349.42576740711797</v>
      </c>
      <c r="H1432">
        <v>349.68991713067402</v>
      </c>
      <c r="I1432">
        <v>347.62221303980698</v>
      </c>
      <c r="J1432">
        <v>364.09781994914999</v>
      </c>
      <c r="K1432">
        <v>348.08476656256198</v>
      </c>
      <c r="L1432">
        <v>338.42480590243503</v>
      </c>
      <c r="M1432">
        <v>353.41476951862097</v>
      </c>
      <c r="N1432">
        <v>351.33544817017503</v>
      </c>
      <c r="O1432">
        <v>350.15082452378601</v>
      </c>
      <c r="P1432">
        <v>353.40604103518001</v>
      </c>
      <c r="Q1432">
        <v>349.12490392174601</v>
      </c>
      <c r="R1432">
        <v>337.30856695335098</v>
      </c>
      <c r="S1432">
        <v>340.159460207027</v>
      </c>
      <c r="T1432">
        <v>336.44301594361099</v>
      </c>
      <c r="U1432">
        <v>332.76623133762899</v>
      </c>
      <c r="V1432">
        <v>326.674423063603</v>
      </c>
      <c r="W1432">
        <v>325.950056787753</v>
      </c>
      <c r="X1432">
        <v>327.44313217796201</v>
      </c>
      <c r="Y1432">
        <v>332.492102476441</v>
      </c>
      <c r="Z1432">
        <v>334.08389043025801</v>
      </c>
      <c r="AA1432">
        <v>337.52938208490201</v>
      </c>
      <c r="AB1432">
        <v>327.33508776823999</v>
      </c>
      <c r="AC1432">
        <v>341.243561007984</v>
      </c>
      <c r="AD1432">
        <v>344.98147296507699</v>
      </c>
      <c r="AE1432">
        <v>339.12995501523699</v>
      </c>
      <c r="AF1432">
        <v>353.18479975736602</v>
      </c>
      <c r="AG1432">
        <v>375.938411214859</v>
      </c>
      <c r="AH1432">
        <v>380.257675567268</v>
      </c>
      <c r="AI1432">
        <v>397.39185689564698</v>
      </c>
      <c r="AJ1432">
        <v>436.62886214585501</v>
      </c>
      <c r="AK1432">
        <v>459.362028728339</v>
      </c>
      <c r="AL1432">
        <v>471.80444102612398</v>
      </c>
      <c r="AM1432">
        <v>484.622392824342</v>
      </c>
      <c r="AN1432">
        <v>476.88016797143598</v>
      </c>
      <c r="AO1432">
        <v>478.00516203446</v>
      </c>
      <c r="AP1432">
        <v>447.498943453587</v>
      </c>
      <c r="AQ1432">
        <v>464.13410928753802</v>
      </c>
      <c r="AR1432">
        <v>446.74487946942702</v>
      </c>
      <c r="AS1432">
        <v>427.46381652039202</v>
      </c>
      <c r="AT1432">
        <v>370.48385399494498</v>
      </c>
      <c r="AU1432">
        <v>333.54391983512602</v>
      </c>
      <c r="AV1432">
        <v>334.80542298814601</v>
      </c>
      <c r="AW1432">
        <v>337.63984011410901</v>
      </c>
      <c r="AX1432">
        <v>321.47199676894002</v>
      </c>
      <c r="AY1432">
        <v>339.91583131836097</v>
      </c>
      <c r="AZ1432">
        <v>325.19482815709898</v>
      </c>
      <c r="BA1432">
        <v>330.03147177366998</v>
      </c>
      <c r="BB1432">
        <v>338.63530005131997</v>
      </c>
      <c r="BC1432">
        <v>332.44757146404402</v>
      </c>
      <c r="BD1432">
        <v>326.34957123924301</v>
      </c>
      <c r="BE1432">
        <v>324.62957147670699</v>
      </c>
      <c r="BF1432">
        <v>336.849320883323</v>
      </c>
      <c r="BG1432">
        <v>330.76226086330001</v>
      </c>
      <c r="BH1432">
        <v>324.19329286120399</v>
      </c>
      <c r="BI1432">
        <v>331.46094234563401</v>
      </c>
      <c r="BJ1432">
        <v>330.73700002397999</v>
      </c>
      <c r="BK1432">
        <v>326.42257269458997</v>
      </c>
      <c r="BL1432">
        <v>327.355800474018</v>
      </c>
      <c r="BM1432">
        <v>326.079477354029</v>
      </c>
      <c r="BN1432">
        <v>327.19676562381898</v>
      </c>
      <c r="BO1432">
        <v>348.80593874694199</v>
      </c>
      <c r="BP1432">
        <v>348.14460295668198</v>
      </c>
      <c r="BQ1432">
        <v>347.735624806928</v>
      </c>
      <c r="BR1432">
        <v>361.78460953871701</v>
      </c>
      <c r="BS1432">
        <v>352.34126132428798</v>
      </c>
      <c r="BT1432">
        <v>346.09385989159398</v>
      </c>
      <c r="BU1432">
        <v>355.19118076768001</v>
      </c>
      <c r="BV1432">
        <v>351.638518912037</v>
      </c>
      <c r="BW1432">
        <v>362.78398450513703</v>
      </c>
      <c r="BX1432">
        <v>351.76890468302003</v>
      </c>
      <c r="BY1432">
        <v>348.30489553412502</v>
      </c>
      <c r="BZ1432">
        <v>350.54916632709597</v>
      </c>
      <c r="CA1432">
        <v>352.83516070980102</v>
      </c>
      <c r="CB1432">
        <v>355.18475155234</v>
      </c>
      <c r="CC1432">
        <v>348.51377978804902</v>
      </c>
      <c r="CD1432">
        <v>358.35971336530503</v>
      </c>
    </row>
    <row r="1433" spans="1:82" x14ac:dyDescent="0.25">
      <c r="A1433">
        <v>343.89853137516599</v>
      </c>
      <c r="B1433">
        <v>352.04655257656202</v>
      </c>
      <c r="C1433">
        <v>348.60680116408298</v>
      </c>
      <c r="D1433">
        <v>346.42387263825401</v>
      </c>
      <c r="E1433">
        <v>344.54331296775399</v>
      </c>
      <c r="F1433">
        <v>346.74848877113902</v>
      </c>
      <c r="G1433">
        <v>348.94487931276501</v>
      </c>
      <c r="H1433">
        <v>348.754622113474</v>
      </c>
      <c r="I1433">
        <v>346.049532785976</v>
      </c>
      <c r="J1433">
        <v>361.13765102099097</v>
      </c>
      <c r="K1433">
        <v>347.33094033301199</v>
      </c>
      <c r="L1433">
        <v>338.76738136854402</v>
      </c>
      <c r="M1433">
        <v>354.521549373749</v>
      </c>
      <c r="N1433">
        <v>356.82477711544698</v>
      </c>
      <c r="O1433">
        <v>350.55723572977899</v>
      </c>
      <c r="P1433">
        <v>352.34702604809598</v>
      </c>
      <c r="Q1433">
        <v>346.59343027670297</v>
      </c>
      <c r="R1433">
        <v>339.024111882922</v>
      </c>
      <c r="S1433">
        <v>340.59247090706401</v>
      </c>
      <c r="T1433">
        <v>338.86297323238199</v>
      </c>
      <c r="U1433">
        <v>334.090775568678</v>
      </c>
      <c r="V1433">
        <v>326.59825628047599</v>
      </c>
      <c r="W1433">
        <v>324.98579038121102</v>
      </c>
      <c r="X1433">
        <v>326.49866457096101</v>
      </c>
      <c r="Y1433">
        <v>333.07340800383798</v>
      </c>
      <c r="Z1433">
        <v>330.70681242435199</v>
      </c>
      <c r="AA1433">
        <v>336.41271455024003</v>
      </c>
      <c r="AB1433">
        <v>326.68793977811902</v>
      </c>
      <c r="AC1433">
        <v>343.78765877182502</v>
      </c>
      <c r="AD1433">
        <v>342.652866015038</v>
      </c>
      <c r="AE1433">
        <v>335.53268627738601</v>
      </c>
      <c r="AF1433">
        <v>352.744180175385</v>
      </c>
      <c r="AG1433">
        <v>376.78526785841302</v>
      </c>
      <c r="AH1433">
        <v>384.41850843951403</v>
      </c>
      <c r="AI1433">
        <v>397.04198086017402</v>
      </c>
      <c r="AJ1433">
        <v>439.33113241909899</v>
      </c>
      <c r="AK1433">
        <v>466.44237244316599</v>
      </c>
      <c r="AL1433">
        <v>471.10085204385399</v>
      </c>
      <c r="AM1433">
        <v>489.00104717258898</v>
      </c>
      <c r="AN1433">
        <v>478.02782311413802</v>
      </c>
      <c r="AO1433">
        <v>478.835201657516</v>
      </c>
      <c r="AP1433">
        <v>447.47679899554402</v>
      </c>
      <c r="AQ1433">
        <v>461.78057258535898</v>
      </c>
      <c r="AR1433">
        <v>449.069807333386</v>
      </c>
      <c r="AS1433">
        <v>429.21350490241201</v>
      </c>
      <c r="AT1433">
        <v>373.13905914560701</v>
      </c>
      <c r="AU1433">
        <v>332.44418148359699</v>
      </c>
      <c r="AV1433">
        <v>335.22264198223701</v>
      </c>
      <c r="AW1433">
        <v>336.64973840720302</v>
      </c>
      <c r="AX1433">
        <v>323.15494232719402</v>
      </c>
      <c r="AY1433">
        <v>338.11715700880302</v>
      </c>
      <c r="AZ1433">
        <v>326.15995631978899</v>
      </c>
      <c r="BA1433">
        <v>329.52881942118898</v>
      </c>
      <c r="BB1433">
        <v>336.09627208867198</v>
      </c>
      <c r="BC1433">
        <v>330.82744965052598</v>
      </c>
      <c r="BD1433">
        <v>325.96076556345599</v>
      </c>
      <c r="BE1433">
        <v>326.00852345984299</v>
      </c>
      <c r="BF1433">
        <v>338.00032326087302</v>
      </c>
      <c r="BG1433">
        <v>331.90817614791501</v>
      </c>
      <c r="BH1433">
        <v>326.08635746585497</v>
      </c>
      <c r="BI1433">
        <v>331.58796167795299</v>
      </c>
      <c r="BJ1433">
        <v>333.54868471728201</v>
      </c>
      <c r="BK1433">
        <v>325.63462560699003</v>
      </c>
      <c r="BL1433">
        <v>327.84595802768001</v>
      </c>
      <c r="BM1433">
        <v>326.29614862073299</v>
      </c>
      <c r="BN1433">
        <v>330.21747605586501</v>
      </c>
      <c r="BO1433">
        <v>355.063898978179</v>
      </c>
      <c r="BP1433">
        <v>346.63694709856202</v>
      </c>
      <c r="BQ1433">
        <v>348.22653408383599</v>
      </c>
      <c r="BR1433">
        <v>364.22783066421198</v>
      </c>
      <c r="BS1433">
        <v>352.013602442359</v>
      </c>
      <c r="BT1433">
        <v>348.32890383370301</v>
      </c>
      <c r="BU1433">
        <v>353.28628731519899</v>
      </c>
      <c r="BV1433">
        <v>346.02243227657902</v>
      </c>
      <c r="BW1433">
        <v>362.35218596687002</v>
      </c>
      <c r="BX1433">
        <v>352.02442536418602</v>
      </c>
      <c r="BY1433">
        <v>345.232590082277</v>
      </c>
      <c r="BZ1433">
        <v>351.05696420018802</v>
      </c>
      <c r="CA1433">
        <v>352.94170860141401</v>
      </c>
      <c r="CB1433">
        <v>354.60040269804398</v>
      </c>
      <c r="CC1433">
        <v>345.09995219618799</v>
      </c>
      <c r="CD1433">
        <v>354.79775956802001</v>
      </c>
    </row>
    <row r="1434" spans="1:82" x14ac:dyDescent="0.25">
      <c r="A1434">
        <v>344.138851802403</v>
      </c>
      <c r="B1434">
        <v>350.07562380868302</v>
      </c>
      <c r="C1434">
        <v>347.74106038087399</v>
      </c>
      <c r="D1434">
        <v>347.22452233347701</v>
      </c>
      <c r="E1434">
        <v>343.72424915629199</v>
      </c>
      <c r="F1434">
        <v>345.51916716630899</v>
      </c>
      <c r="G1434">
        <v>349.06122147155202</v>
      </c>
      <c r="H1434">
        <v>355.03736664011097</v>
      </c>
      <c r="I1434">
        <v>344.59807074302802</v>
      </c>
      <c r="J1434">
        <v>358.940884823972</v>
      </c>
      <c r="K1434">
        <v>346.03386897657703</v>
      </c>
      <c r="L1434">
        <v>339.316534255222</v>
      </c>
      <c r="M1434">
        <v>350.721973481801</v>
      </c>
      <c r="N1434">
        <v>357.03375844030899</v>
      </c>
      <c r="O1434">
        <v>351.40540620741803</v>
      </c>
      <c r="P1434">
        <v>351.96103617497499</v>
      </c>
      <c r="Q1434">
        <v>341.78962263756802</v>
      </c>
      <c r="R1434">
        <v>339.01527855956903</v>
      </c>
      <c r="S1434">
        <v>339.89202208162101</v>
      </c>
      <c r="T1434">
        <v>341.33580160267297</v>
      </c>
      <c r="U1434">
        <v>336.16899131089002</v>
      </c>
      <c r="V1434">
        <v>327.38025038116399</v>
      </c>
      <c r="W1434">
        <v>325.61029525295402</v>
      </c>
      <c r="X1434">
        <v>328.47414724324301</v>
      </c>
      <c r="Y1434">
        <v>333.49063655261</v>
      </c>
      <c r="Z1434">
        <v>329.388609353812</v>
      </c>
      <c r="AA1434">
        <v>334.18331614142198</v>
      </c>
      <c r="AB1434">
        <v>326.60690904578797</v>
      </c>
      <c r="AC1434">
        <v>345.28213932866498</v>
      </c>
      <c r="AD1434">
        <v>339.56059493376603</v>
      </c>
      <c r="AE1434">
        <v>335.54733544540699</v>
      </c>
      <c r="AF1434">
        <v>354.50855683970099</v>
      </c>
      <c r="AG1434">
        <v>378.37849365864503</v>
      </c>
      <c r="AH1434">
        <v>386.25475542650997</v>
      </c>
      <c r="AI1434">
        <v>399.38634966627598</v>
      </c>
      <c r="AJ1434">
        <v>441.66291499898199</v>
      </c>
      <c r="AK1434">
        <v>472.01283393686799</v>
      </c>
      <c r="AL1434">
        <v>470.32367065161799</v>
      </c>
      <c r="AM1434">
        <v>493.51308601642103</v>
      </c>
      <c r="AN1434">
        <v>479.93685797015098</v>
      </c>
      <c r="AO1434">
        <v>480.70193587881101</v>
      </c>
      <c r="AP1434">
        <v>448.61650509470002</v>
      </c>
      <c r="AQ1434">
        <v>458.368159886792</v>
      </c>
      <c r="AR1434">
        <v>454.93674157211001</v>
      </c>
      <c r="AS1434">
        <v>430.31429223385499</v>
      </c>
      <c r="AT1434">
        <v>373.66883756694301</v>
      </c>
      <c r="AU1434">
        <v>332.06425513979599</v>
      </c>
      <c r="AV1434">
        <v>334.83668645512199</v>
      </c>
      <c r="AW1434">
        <v>335.61168011557299</v>
      </c>
      <c r="AX1434">
        <v>325.43848643410098</v>
      </c>
      <c r="AY1434">
        <v>333.64094877373401</v>
      </c>
      <c r="AZ1434">
        <v>327.54944283134603</v>
      </c>
      <c r="BA1434">
        <v>324.37249230965102</v>
      </c>
      <c r="BB1434">
        <v>334.860503817981</v>
      </c>
      <c r="BC1434">
        <v>330.46488615822699</v>
      </c>
      <c r="BD1434">
        <v>324.08857344715</v>
      </c>
      <c r="BE1434">
        <v>325.16848160084299</v>
      </c>
      <c r="BF1434">
        <v>340.36173611790201</v>
      </c>
      <c r="BG1434">
        <v>329.83800580116798</v>
      </c>
      <c r="BH1434">
        <v>329.827653757571</v>
      </c>
      <c r="BI1434">
        <v>329.26889115092598</v>
      </c>
      <c r="BJ1434">
        <v>336.18592823888599</v>
      </c>
      <c r="BK1434">
        <v>326.30742573735802</v>
      </c>
      <c r="BL1434">
        <v>328.85270148940998</v>
      </c>
      <c r="BM1434">
        <v>328.14617974549799</v>
      </c>
      <c r="BN1434">
        <v>334.372038977187</v>
      </c>
      <c r="BO1434">
        <v>361.326626282549</v>
      </c>
      <c r="BP1434">
        <v>346.40719873449899</v>
      </c>
      <c r="BQ1434">
        <v>352.16214270308598</v>
      </c>
      <c r="BR1434">
        <v>363.41228479077898</v>
      </c>
      <c r="BS1434">
        <v>351.131916376074</v>
      </c>
      <c r="BT1434">
        <v>348.40099988649399</v>
      </c>
      <c r="BU1434">
        <v>350.92464325489601</v>
      </c>
      <c r="BV1434">
        <v>341.74140549201297</v>
      </c>
      <c r="BW1434">
        <v>361.31174760843402</v>
      </c>
      <c r="BX1434">
        <v>355.47468403742198</v>
      </c>
      <c r="BY1434">
        <v>345.259057111017</v>
      </c>
      <c r="BZ1434">
        <v>350.00145072522702</v>
      </c>
      <c r="CA1434">
        <v>352.31490515386201</v>
      </c>
      <c r="CB1434">
        <v>354.531987186756</v>
      </c>
      <c r="CC1434">
        <v>340.57766110722599</v>
      </c>
      <c r="CD1434">
        <v>350.77417146557798</v>
      </c>
    </row>
    <row r="1435" spans="1:82" x14ac:dyDescent="0.25">
      <c r="A1435">
        <v>344.37917222963898</v>
      </c>
      <c r="B1435">
        <v>345.79199749227098</v>
      </c>
      <c r="C1435">
        <v>348.46740955851101</v>
      </c>
      <c r="D1435">
        <v>351.70415450101302</v>
      </c>
      <c r="E1435">
        <v>345.03630040893302</v>
      </c>
      <c r="F1435">
        <v>343.95985001825602</v>
      </c>
      <c r="G1435">
        <v>349.083523097132</v>
      </c>
      <c r="H1435">
        <v>356.69642007660298</v>
      </c>
      <c r="I1435">
        <v>342.51288925013102</v>
      </c>
      <c r="J1435">
        <v>353.58219989171499</v>
      </c>
      <c r="K1435">
        <v>348.5340307582</v>
      </c>
      <c r="L1435">
        <v>343.66437318179402</v>
      </c>
      <c r="M1435">
        <v>344.30201270710501</v>
      </c>
      <c r="N1435">
        <v>358.89810327513902</v>
      </c>
      <c r="O1435">
        <v>352.75961863103299</v>
      </c>
      <c r="P1435">
        <v>355.941700513363</v>
      </c>
      <c r="Q1435">
        <v>341.18495766941101</v>
      </c>
      <c r="R1435">
        <v>342.09083586205901</v>
      </c>
      <c r="S1435">
        <v>338.28851060421601</v>
      </c>
      <c r="T1435">
        <v>339.70734050866503</v>
      </c>
      <c r="U1435">
        <v>333.64786766590998</v>
      </c>
      <c r="V1435">
        <v>326.67752706021503</v>
      </c>
      <c r="W1435">
        <v>328.67820550773098</v>
      </c>
      <c r="X1435">
        <v>327.67817314945898</v>
      </c>
      <c r="Y1435">
        <v>331.78095788887703</v>
      </c>
      <c r="Z1435">
        <v>327.51583997488598</v>
      </c>
      <c r="AA1435">
        <v>338.210412264593</v>
      </c>
      <c r="AB1435">
        <v>327.90370206744001</v>
      </c>
      <c r="AC1435">
        <v>345.75020995021799</v>
      </c>
      <c r="AD1435">
        <v>339.58309541077699</v>
      </c>
      <c r="AE1435">
        <v>342.31225514202998</v>
      </c>
      <c r="AF1435">
        <v>353.39226777513198</v>
      </c>
      <c r="AG1435">
        <v>372.413584246727</v>
      </c>
      <c r="AH1435">
        <v>386.56861186640998</v>
      </c>
      <c r="AI1435">
        <v>396.37228936615702</v>
      </c>
      <c r="AJ1435">
        <v>440.13309203983101</v>
      </c>
      <c r="AK1435">
        <v>470.67852108366998</v>
      </c>
      <c r="AL1435">
        <v>469.59193293878701</v>
      </c>
      <c r="AM1435">
        <v>494.500764586983</v>
      </c>
      <c r="AN1435">
        <v>473.85263142693498</v>
      </c>
      <c r="AO1435">
        <v>484.03160545248898</v>
      </c>
      <c r="AP1435">
        <v>444.936444765158</v>
      </c>
      <c r="AQ1435">
        <v>457.90045796796898</v>
      </c>
      <c r="AR1435">
        <v>458.90411114449898</v>
      </c>
      <c r="AS1435">
        <v>429.53777943417401</v>
      </c>
      <c r="AT1435">
        <v>380.884668093063</v>
      </c>
      <c r="AU1435">
        <v>333.37616462076602</v>
      </c>
      <c r="AV1435">
        <v>334.65251956974498</v>
      </c>
      <c r="AW1435">
        <v>332.92351924075399</v>
      </c>
      <c r="AX1435">
        <v>329.98640818357001</v>
      </c>
      <c r="AY1435">
        <v>331.07155086878203</v>
      </c>
      <c r="AZ1435">
        <v>327.48643567691499</v>
      </c>
      <c r="BA1435">
        <v>323.39669269246201</v>
      </c>
      <c r="BB1435">
        <v>333.40626710768203</v>
      </c>
      <c r="BC1435">
        <v>330.13977275854</v>
      </c>
      <c r="BD1435">
        <v>321.49690284403198</v>
      </c>
      <c r="BE1435">
        <v>325.40065122283897</v>
      </c>
      <c r="BF1435">
        <v>341.70013252593299</v>
      </c>
      <c r="BG1435">
        <v>326.21183049549398</v>
      </c>
      <c r="BH1435">
        <v>332.70973544280298</v>
      </c>
      <c r="BI1435">
        <v>324.94358734501901</v>
      </c>
      <c r="BJ1435">
        <v>339.00867306318497</v>
      </c>
      <c r="BK1435">
        <v>326.05169697139701</v>
      </c>
      <c r="BL1435">
        <v>329.06574642438602</v>
      </c>
      <c r="BM1435">
        <v>322.72250479626001</v>
      </c>
      <c r="BN1435">
        <v>336.419615707785</v>
      </c>
      <c r="BO1435">
        <v>360.49216594034698</v>
      </c>
      <c r="BP1435">
        <v>351.87100729644499</v>
      </c>
      <c r="BQ1435">
        <v>350.00988054803202</v>
      </c>
      <c r="BR1435">
        <v>357.52223015389302</v>
      </c>
      <c r="BS1435">
        <v>350.23091784778802</v>
      </c>
      <c r="BT1435">
        <v>349.090491913817</v>
      </c>
      <c r="BU1435">
        <v>347.95044296786</v>
      </c>
      <c r="BV1435">
        <v>339.34254180227998</v>
      </c>
      <c r="BW1435">
        <v>355.19041340557698</v>
      </c>
      <c r="BX1435">
        <v>356.98395809099901</v>
      </c>
      <c r="BY1435">
        <v>349.33881813232603</v>
      </c>
      <c r="BZ1435">
        <v>350.23150079271801</v>
      </c>
      <c r="CA1435">
        <v>352.02341798123803</v>
      </c>
      <c r="CB1435">
        <v>350.64384814444799</v>
      </c>
      <c r="CC1435">
        <v>340.31402086972901</v>
      </c>
      <c r="CD1435">
        <v>349.76946624183603</v>
      </c>
    </row>
    <row r="1436" spans="1:82" x14ac:dyDescent="0.25">
      <c r="A1436">
        <v>344.61949265687502</v>
      </c>
      <c r="B1436">
        <v>343.88726895403897</v>
      </c>
      <c r="C1436">
        <v>347.81332898441599</v>
      </c>
      <c r="D1436">
        <v>351.06335293387798</v>
      </c>
      <c r="E1436">
        <v>347.01366486533198</v>
      </c>
      <c r="F1436">
        <v>343.74063112905202</v>
      </c>
      <c r="G1436">
        <v>347.36958713716899</v>
      </c>
      <c r="H1436">
        <v>357.54446295734198</v>
      </c>
      <c r="I1436">
        <v>341.38857163983101</v>
      </c>
      <c r="J1436">
        <v>350.15967398928001</v>
      </c>
      <c r="K1436">
        <v>350.04647504732401</v>
      </c>
      <c r="L1436">
        <v>341.56062291508999</v>
      </c>
      <c r="M1436">
        <v>344.082713377576</v>
      </c>
      <c r="N1436">
        <v>361.34283713479499</v>
      </c>
      <c r="O1436">
        <v>355.03598297641599</v>
      </c>
      <c r="P1436">
        <v>362.803861605397</v>
      </c>
      <c r="Q1436">
        <v>341.415849767292</v>
      </c>
      <c r="R1436">
        <v>346.175830889971</v>
      </c>
      <c r="S1436">
        <v>337.63779826228699</v>
      </c>
      <c r="T1436">
        <v>337.49824091947602</v>
      </c>
      <c r="U1436">
        <v>330.25513974789698</v>
      </c>
      <c r="V1436">
        <v>325.89188251851601</v>
      </c>
      <c r="W1436">
        <v>330.66909874244601</v>
      </c>
      <c r="X1436">
        <v>328.34885422615002</v>
      </c>
      <c r="Y1436">
        <v>329.81572432101802</v>
      </c>
      <c r="Z1436">
        <v>326.25989344804401</v>
      </c>
      <c r="AA1436">
        <v>340.807647787848</v>
      </c>
      <c r="AB1436">
        <v>329.613367327003</v>
      </c>
      <c r="AC1436">
        <v>344.55272215609</v>
      </c>
      <c r="AD1436">
        <v>339.75514325714403</v>
      </c>
      <c r="AE1436">
        <v>344.49960670285702</v>
      </c>
      <c r="AF1436">
        <v>351.949820875868</v>
      </c>
      <c r="AG1436">
        <v>369.60087191273101</v>
      </c>
      <c r="AH1436">
        <v>385.85987821988999</v>
      </c>
      <c r="AI1436">
        <v>393.200359945782</v>
      </c>
      <c r="AJ1436">
        <v>437.16575277343401</v>
      </c>
      <c r="AK1436">
        <v>472.80378423640099</v>
      </c>
      <c r="AL1436">
        <v>467.52785781126602</v>
      </c>
      <c r="AM1436">
        <v>488.87960773416501</v>
      </c>
      <c r="AN1436">
        <v>471.19696961036402</v>
      </c>
      <c r="AO1436">
        <v>481.51704256701498</v>
      </c>
      <c r="AP1436">
        <v>448.03628568920402</v>
      </c>
      <c r="AQ1436">
        <v>457.95632312459099</v>
      </c>
      <c r="AR1436">
        <v>454.72755780030599</v>
      </c>
      <c r="AS1436">
        <v>430.82587019669302</v>
      </c>
      <c r="AT1436">
        <v>381.890773261569</v>
      </c>
      <c r="AU1436">
        <v>331.46810298432098</v>
      </c>
      <c r="AV1436">
        <v>334.80901559487501</v>
      </c>
      <c r="AW1436">
        <v>333.03916215961999</v>
      </c>
      <c r="AX1436">
        <v>332.00542243446199</v>
      </c>
      <c r="AY1436">
        <v>329.16009347459902</v>
      </c>
      <c r="AZ1436">
        <v>326.75431728663199</v>
      </c>
      <c r="BA1436">
        <v>323.43234835359402</v>
      </c>
      <c r="BB1436">
        <v>331.525633422895</v>
      </c>
      <c r="BC1436">
        <v>328.21305525428102</v>
      </c>
      <c r="BD1436">
        <v>319.799495027516</v>
      </c>
      <c r="BE1436">
        <v>327.03645607891201</v>
      </c>
      <c r="BF1436">
        <v>340.02145768910799</v>
      </c>
      <c r="BG1436">
        <v>327.88975384977499</v>
      </c>
      <c r="BH1436">
        <v>332.25828306506497</v>
      </c>
      <c r="BI1436">
        <v>324.063781157412</v>
      </c>
      <c r="BJ1436">
        <v>341.89563370507</v>
      </c>
      <c r="BK1436">
        <v>323.85027269780102</v>
      </c>
      <c r="BL1436">
        <v>327.39848536738498</v>
      </c>
      <c r="BM1436">
        <v>320.248216678407</v>
      </c>
      <c r="BN1436">
        <v>336.33629731028299</v>
      </c>
      <c r="BO1436">
        <v>356.70750313179599</v>
      </c>
      <c r="BP1436">
        <v>355.88215596512299</v>
      </c>
      <c r="BQ1436">
        <v>349.26355969373702</v>
      </c>
      <c r="BR1436">
        <v>354.991752585244</v>
      </c>
      <c r="BS1436">
        <v>349.64127077778301</v>
      </c>
      <c r="BT1436">
        <v>349.30702210679601</v>
      </c>
      <c r="BU1436">
        <v>350.97833465476498</v>
      </c>
      <c r="BV1436">
        <v>339.79891318576</v>
      </c>
      <c r="BW1436">
        <v>350.83462385177597</v>
      </c>
      <c r="BX1436">
        <v>357.53359768425503</v>
      </c>
      <c r="BY1436">
        <v>352.57552943861998</v>
      </c>
      <c r="BZ1436">
        <v>349.28988338365002</v>
      </c>
      <c r="CA1436">
        <v>352.46057424776399</v>
      </c>
      <c r="CB1436">
        <v>347.51516208938699</v>
      </c>
      <c r="CC1436">
        <v>343.108107019675</v>
      </c>
      <c r="CD1436">
        <v>349.37995985488902</v>
      </c>
    </row>
    <row r="1437" spans="1:82" x14ac:dyDescent="0.25">
      <c r="A1437">
        <v>344.85981308411198</v>
      </c>
      <c r="B1437">
        <v>341.03306590970402</v>
      </c>
      <c r="C1437">
        <v>346.87802969029002</v>
      </c>
      <c r="D1437">
        <v>350.20325595424498</v>
      </c>
      <c r="E1437">
        <v>348.59534593694701</v>
      </c>
      <c r="F1437">
        <v>344.05378783211</v>
      </c>
      <c r="G1437">
        <v>350.381822272931</v>
      </c>
      <c r="H1437">
        <v>354.75559282830898</v>
      </c>
      <c r="I1437">
        <v>341.09959885125102</v>
      </c>
      <c r="J1437">
        <v>349.82867670836998</v>
      </c>
      <c r="K1437">
        <v>346.84119709560798</v>
      </c>
      <c r="L1437">
        <v>347.11652166360699</v>
      </c>
      <c r="M1437">
        <v>344.754097256195</v>
      </c>
      <c r="N1437">
        <v>363.15979626046197</v>
      </c>
      <c r="O1437">
        <v>356.21249271310302</v>
      </c>
      <c r="P1437">
        <v>361.05380117311603</v>
      </c>
      <c r="Q1437">
        <v>346.00500153531999</v>
      </c>
      <c r="R1437">
        <v>345.17327623387803</v>
      </c>
      <c r="S1437">
        <v>340.63586175117001</v>
      </c>
      <c r="T1437">
        <v>336.81100102286001</v>
      </c>
      <c r="U1437">
        <v>327.76048562613698</v>
      </c>
      <c r="V1437">
        <v>329.56318624525301</v>
      </c>
      <c r="W1437">
        <v>332.58795517279901</v>
      </c>
      <c r="X1437">
        <v>329.38874000815099</v>
      </c>
      <c r="Y1437">
        <v>330.52765835908798</v>
      </c>
      <c r="Z1437">
        <v>323.14397582600799</v>
      </c>
      <c r="AA1437">
        <v>340.65276203778598</v>
      </c>
      <c r="AB1437">
        <v>329.01069207997602</v>
      </c>
      <c r="AC1437">
        <v>342.71053423947399</v>
      </c>
      <c r="AD1437">
        <v>337.533039155501</v>
      </c>
      <c r="AE1437">
        <v>345.82023787543</v>
      </c>
      <c r="AF1437">
        <v>344.76498497372398</v>
      </c>
      <c r="AG1437">
        <v>369.97625262539799</v>
      </c>
      <c r="AH1437">
        <v>388.11508065966501</v>
      </c>
      <c r="AI1437">
        <v>393.784964147935</v>
      </c>
      <c r="AJ1437">
        <v>435.840546985213</v>
      </c>
      <c r="AK1437">
        <v>468.50812624481301</v>
      </c>
      <c r="AL1437">
        <v>461.88754984685801</v>
      </c>
      <c r="AM1437">
        <v>480.619777145726</v>
      </c>
      <c r="AN1437">
        <v>473.09492452171997</v>
      </c>
      <c r="AO1437">
        <v>480.49229594161801</v>
      </c>
      <c r="AP1437">
        <v>449.63640686669203</v>
      </c>
      <c r="AQ1437">
        <v>460.64049083009002</v>
      </c>
      <c r="AR1437">
        <v>450.20647325178197</v>
      </c>
      <c r="AS1437">
        <v>428.28523336955402</v>
      </c>
      <c r="AT1437">
        <v>374.16681712715803</v>
      </c>
      <c r="AU1437">
        <v>334.548749861114</v>
      </c>
      <c r="AV1437">
        <v>338.72028702814799</v>
      </c>
      <c r="AW1437">
        <v>330.19628393014199</v>
      </c>
      <c r="AX1437">
        <v>329.71227119986798</v>
      </c>
      <c r="AY1437">
        <v>327.07885659388103</v>
      </c>
      <c r="AZ1437">
        <v>326.183275146553</v>
      </c>
      <c r="BA1437">
        <v>323.16720588368798</v>
      </c>
      <c r="BB1437">
        <v>328.90355175173897</v>
      </c>
      <c r="BC1437">
        <v>327.79739765464097</v>
      </c>
      <c r="BD1437">
        <v>319.73674592515198</v>
      </c>
      <c r="BE1437">
        <v>333.30548027047001</v>
      </c>
      <c r="BF1437">
        <v>342.01548451910998</v>
      </c>
      <c r="BG1437">
        <v>328.14722942466</v>
      </c>
      <c r="BH1437">
        <v>332.20364183783403</v>
      </c>
      <c r="BI1437">
        <v>323.89901303688299</v>
      </c>
      <c r="BJ1437">
        <v>342.38793458364199</v>
      </c>
      <c r="BK1437">
        <v>323.18190550422798</v>
      </c>
      <c r="BL1437">
        <v>330.13082506240698</v>
      </c>
      <c r="BM1437">
        <v>319.65247729102799</v>
      </c>
      <c r="BN1437">
        <v>335.88161612835199</v>
      </c>
      <c r="BO1437">
        <v>357.19733294556698</v>
      </c>
      <c r="BP1437">
        <v>350.26797480818698</v>
      </c>
      <c r="BQ1437">
        <v>345.39350994243301</v>
      </c>
      <c r="BR1437">
        <v>356.45652205084298</v>
      </c>
      <c r="BS1437">
        <v>349.38802046247599</v>
      </c>
      <c r="BT1437">
        <v>349.543698383101</v>
      </c>
      <c r="BU1437">
        <v>353.21339203038002</v>
      </c>
      <c r="BV1437">
        <v>345.37446629707898</v>
      </c>
      <c r="BW1437">
        <v>350.72243048501798</v>
      </c>
      <c r="BX1437">
        <v>353.21324650506301</v>
      </c>
      <c r="BY1437">
        <v>355.40110921397002</v>
      </c>
      <c r="BZ1437">
        <v>352.31523811159701</v>
      </c>
      <c r="CA1437">
        <v>348.38439957218799</v>
      </c>
      <c r="CB1437">
        <v>347.15966639156301</v>
      </c>
      <c r="CC1437">
        <v>341.93132573067601</v>
      </c>
      <c r="CD1437">
        <v>347.80542093341597</v>
      </c>
    </row>
    <row r="1438" spans="1:82" x14ac:dyDescent="0.25">
      <c r="A1438">
        <v>345.10013351134802</v>
      </c>
      <c r="B1438">
        <v>341.62989475968402</v>
      </c>
      <c r="C1438">
        <v>346.83411350062602</v>
      </c>
      <c r="D1438">
        <v>348.21803442701702</v>
      </c>
      <c r="E1438">
        <v>346.81818092430001</v>
      </c>
      <c r="F1438">
        <v>345.92125524621503</v>
      </c>
      <c r="G1438">
        <v>349.63205939151402</v>
      </c>
      <c r="H1438">
        <v>353.76264272687803</v>
      </c>
      <c r="I1438">
        <v>344.31633195968902</v>
      </c>
      <c r="J1438">
        <v>344.567863183116</v>
      </c>
      <c r="K1438">
        <v>348.672575935363</v>
      </c>
      <c r="L1438">
        <v>348.63634299194399</v>
      </c>
      <c r="M1438">
        <v>346.75339097218301</v>
      </c>
      <c r="N1438">
        <v>365.21488505508802</v>
      </c>
      <c r="O1438">
        <v>355.45659547092703</v>
      </c>
      <c r="P1438">
        <v>361.980884720733</v>
      </c>
      <c r="Q1438">
        <v>346.70864178430202</v>
      </c>
      <c r="R1438">
        <v>341.83653162668298</v>
      </c>
      <c r="S1438">
        <v>339.24305419159703</v>
      </c>
      <c r="T1438">
        <v>338.04094249693497</v>
      </c>
      <c r="U1438">
        <v>324.599088334214</v>
      </c>
      <c r="V1438">
        <v>331.83713560464901</v>
      </c>
      <c r="W1438">
        <v>332.67024117932903</v>
      </c>
      <c r="X1438">
        <v>332.332595386251</v>
      </c>
      <c r="Y1438">
        <v>331.86400144179601</v>
      </c>
      <c r="Z1438">
        <v>322.23931778887697</v>
      </c>
      <c r="AA1438">
        <v>339.40890310246198</v>
      </c>
      <c r="AB1438">
        <v>330.84513578713597</v>
      </c>
      <c r="AC1438">
        <v>337.24917878437998</v>
      </c>
      <c r="AD1438">
        <v>334.29998396367199</v>
      </c>
      <c r="AE1438">
        <v>350.61663116526398</v>
      </c>
      <c r="AF1438">
        <v>342.14273265198898</v>
      </c>
      <c r="AG1438">
        <v>368.23645699303597</v>
      </c>
      <c r="AH1438">
        <v>384.84498027744502</v>
      </c>
      <c r="AI1438">
        <v>396.75469826145502</v>
      </c>
      <c r="AJ1438">
        <v>434.818709144747</v>
      </c>
      <c r="AK1438">
        <v>468.55807094306402</v>
      </c>
      <c r="AL1438">
        <v>461.01248989622098</v>
      </c>
      <c r="AM1438">
        <v>472.84315710532098</v>
      </c>
      <c r="AN1438">
        <v>467.36712872641402</v>
      </c>
      <c r="AO1438">
        <v>478.77612981975898</v>
      </c>
      <c r="AP1438">
        <v>447.27741149073103</v>
      </c>
      <c r="AQ1438">
        <v>463.767779840819</v>
      </c>
      <c r="AR1438">
        <v>449.76322960039403</v>
      </c>
      <c r="AS1438">
        <v>428.10446603870599</v>
      </c>
      <c r="AT1438">
        <v>369.50297511592498</v>
      </c>
      <c r="AU1438">
        <v>336.50524071694099</v>
      </c>
      <c r="AV1438">
        <v>336.52798301066201</v>
      </c>
      <c r="AW1438">
        <v>330.051644404917</v>
      </c>
      <c r="AX1438">
        <v>331.38640351612099</v>
      </c>
      <c r="AY1438">
        <v>325.25671027104602</v>
      </c>
      <c r="AZ1438">
        <v>328.17959532436998</v>
      </c>
      <c r="BA1438">
        <v>322.73314865423498</v>
      </c>
      <c r="BB1438">
        <v>329.62276248945301</v>
      </c>
      <c r="BC1438">
        <v>326.60387129132403</v>
      </c>
      <c r="BD1438">
        <v>320.12370981493001</v>
      </c>
      <c r="BE1438">
        <v>337.14481557059599</v>
      </c>
      <c r="BF1438">
        <v>340.93790112768198</v>
      </c>
      <c r="BG1438">
        <v>329.727742960841</v>
      </c>
      <c r="BH1438">
        <v>332.92256503633502</v>
      </c>
      <c r="BI1438">
        <v>323.265028263717</v>
      </c>
      <c r="BJ1438">
        <v>340.654553300793</v>
      </c>
      <c r="BK1438">
        <v>325.33592368031299</v>
      </c>
      <c r="BL1438">
        <v>331.79204265435101</v>
      </c>
      <c r="BM1438">
        <v>322.27508984943103</v>
      </c>
      <c r="BN1438">
        <v>336.80998375102098</v>
      </c>
      <c r="BO1438">
        <v>356.370123969004</v>
      </c>
      <c r="BP1438">
        <v>350.52273538617499</v>
      </c>
      <c r="BQ1438">
        <v>346.80597840236902</v>
      </c>
      <c r="BR1438">
        <v>355.049588758526</v>
      </c>
      <c r="BS1438">
        <v>354.93915052499102</v>
      </c>
      <c r="BT1438">
        <v>350.03866211580498</v>
      </c>
      <c r="BU1438">
        <v>353.73902240539098</v>
      </c>
      <c r="BV1438">
        <v>348.43095789807398</v>
      </c>
      <c r="BW1438">
        <v>351.55064796081399</v>
      </c>
      <c r="BX1438">
        <v>355.26215639519199</v>
      </c>
      <c r="BY1438">
        <v>356.27780949036298</v>
      </c>
      <c r="BZ1438">
        <v>353.296242788077</v>
      </c>
      <c r="CA1438">
        <v>346.85358137031801</v>
      </c>
      <c r="CB1438">
        <v>344.75870494185102</v>
      </c>
      <c r="CC1438">
        <v>343.46821180978799</v>
      </c>
      <c r="CD1438">
        <v>349.61484882792797</v>
      </c>
    </row>
    <row r="1439" spans="1:82" x14ac:dyDescent="0.25">
      <c r="A1439">
        <v>345.34045393858401</v>
      </c>
      <c r="B1439">
        <v>342.36179667459601</v>
      </c>
      <c r="C1439">
        <v>350.19636218511403</v>
      </c>
      <c r="D1439">
        <v>350.91902359781199</v>
      </c>
      <c r="E1439">
        <v>346.39052858656299</v>
      </c>
      <c r="F1439">
        <v>346.45220267292501</v>
      </c>
      <c r="G1439">
        <v>348.97222571679401</v>
      </c>
      <c r="H1439">
        <v>353.53504175414997</v>
      </c>
      <c r="I1439">
        <v>348.20481116205298</v>
      </c>
      <c r="J1439">
        <v>345.36900918093801</v>
      </c>
      <c r="K1439">
        <v>348.19309570918</v>
      </c>
      <c r="L1439">
        <v>348.58219007535598</v>
      </c>
      <c r="M1439">
        <v>346.31520811811703</v>
      </c>
      <c r="N1439">
        <v>361.064216982684</v>
      </c>
      <c r="O1439">
        <v>354.75182258997199</v>
      </c>
      <c r="P1439">
        <v>360.09049420138399</v>
      </c>
      <c r="Q1439">
        <v>344.41054597849097</v>
      </c>
      <c r="R1439">
        <v>341.83261509383101</v>
      </c>
      <c r="S1439">
        <v>338.38696973549099</v>
      </c>
      <c r="T1439">
        <v>338.519694327303</v>
      </c>
      <c r="U1439">
        <v>324.498092907086</v>
      </c>
      <c r="V1439">
        <v>332.379760410036</v>
      </c>
      <c r="W1439">
        <v>335.09425718801202</v>
      </c>
      <c r="X1439">
        <v>332.195255259367</v>
      </c>
      <c r="Y1439">
        <v>334.14530992004597</v>
      </c>
      <c r="Z1439">
        <v>321.73051025873502</v>
      </c>
      <c r="AA1439">
        <v>336.37697383791198</v>
      </c>
      <c r="AB1439">
        <v>334.36321768637998</v>
      </c>
      <c r="AC1439">
        <v>335.27016253288798</v>
      </c>
      <c r="AD1439">
        <v>332.47689904786199</v>
      </c>
      <c r="AE1439">
        <v>354.52812392199098</v>
      </c>
      <c r="AF1439">
        <v>345.31625766455397</v>
      </c>
      <c r="AG1439">
        <v>366.57531107459101</v>
      </c>
      <c r="AH1439">
        <v>386.79056617639901</v>
      </c>
      <c r="AI1439">
        <v>404.91596713029202</v>
      </c>
      <c r="AJ1439">
        <v>442.94468254109199</v>
      </c>
      <c r="AK1439">
        <v>472.54074532278298</v>
      </c>
      <c r="AL1439">
        <v>468.84005726807601</v>
      </c>
      <c r="AM1439">
        <v>474.67659583535601</v>
      </c>
      <c r="AN1439">
        <v>470.30238319080797</v>
      </c>
      <c r="AO1439">
        <v>481.03856297583798</v>
      </c>
      <c r="AP1439">
        <v>447.98546163370901</v>
      </c>
      <c r="AQ1439">
        <v>470.98389482604301</v>
      </c>
      <c r="AR1439">
        <v>454.61391039045202</v>
      </c>
      <c r="AS1439">
        <v>428.64233766560199</v>
      </c>
      <c r="AT1439">
        <v>370.03856991130198</v>
      </c>
      <c r="AU1439">
        <v>339.23208235303599</v>
      </c>
      <c r="AV1439">
        <v>334.47270881976101</v>
      </c>
      <c r="AW1439">
        <v>330.72847492312502</v>
      </c>
      <c r="AX1439">
        <v>335.33372872434597</v>
      </c>
      <c r="AY1439">
        <v>326.671940254486</v>
      </c>
      <c r="AZ1439">
        <v>329.42862514224299</v>
      </c>
      <c r="BA1439">
        <v>325.01933825068602</v>
      </c>
      <c r="BB1439">
        <v>325.37551585926599</v>
      </c>
      <c r="BC1439">
        <v>328.97740169359901</v>
      </c>
      <c r="BD1439">
        <v>319.95124169473502</v>
      </c>
      <c r="BE1439">
        <v>338.12798170561399</v>
      </c>
      <c r="BF1439">
        <v>340.71703408736101</v>
      </c>
      <c r="BG1439">
        <v>328.81490160093801</v>
      </c>
      <c r="BH1439">
        <v>334.43762845465301</v>
      </c>
      <c r="BI1439">
        <v>322.72251961359598</v>
      </c>
      <c r="BJ1439">
        <v>339.31973809174701</v>
      </c>
      <c r="BK1439">
        <v>329.033144062406</v>
      </c>
      <c r="BL1439">
        <v>331.89956172867602</v>
      </c>
      <c r="BM1439">
        <v>322.93707290220101</v>
      </c>
      <c r="BN1439">
        <v>336.78475121063798</v>
      </c>
      <c r="BO1439">
        <v>354.172316816597</v>
      </c>
      <c r="BP1439">
        <v>350.22917611742702</v>
      </c>
      <c r="BQ1439">
        <v>350.50668723962201</v>
      </c>
      <c r="BR1439">
        <v>351.29240832241902</v>
      </c>
      <c r="BS1439">
        <v>360.29214054498402</v>
      </c>
      <c r="BT1439">
        <v>355.860551530029</v>
      </c>
      <c r="BU1439">
        <v>351.58877371408101</v>
      </c>
      <c r="BV1439">
        <v>352.20810557221</v>
      </c>
      <c r="BW1439">
        <v>353.26832988325498</v>
      </c>
      <c r="BX1439">
        <v>358.41400290831399</v>
      </c>
      <c r="BY1439">
        <v>358.82089431001401</v>
      </c>
      <c r="BZ1439">
        <v>353.38487964513001</v>
      </c>
      <c r="CA1439">
        <v>347.14391327651401</v>
      </c>
      <c r="CB1439">
        <v>343.74207579807398</v>
      </c>
      <c r="CC1439">
        <v>344.33049675758298</v>
      </c>
      <c r="CD1439">
        <v>351.69241406092999</v>
      </c>
    </row>
    <row r="1440" spans="1:82" x14ac:dyDescent="0.25">
      <c r="A1440">
        <v>345.58077436582101</v>
      </c>
      <c r="B1440">
        <v>345.81894442549702</v>
      </c>
      <c r="C1440">
        <v>351.635538489574</v>
      </c>
      <c r="D1440">
        <v>352.15815009791697</v>
      </c>
      <c r="E1440">
        <v>346.90524434862198</v>
      </c>
      <c r="F1440">
        <v>345.94539338411602</v>
      </c>
      <c r="G1440">
        <v>348.23145262888801</v>
      </c>
      <c r="H1440">
        <v>352.68071961210802</v>
      </c>
      <c r="I1440">
        <v>352.09800715941702</v>
      </c>
      <c r="J1440">
        <v>348.05135835633303</v>
      </c>
      <c r="K1440">
        <v>347.10662561803298</v>
      </c>
      <c r="L1440">
        <v>348.157337716668</v>
      </c>
      <c r="M1440">
        <v>344.56930445792199</v>
      </c>
      <c r="N1440">
        <v>355.22271983646101</v>
      </c>
      <c r="O1440">
        <v>355.338484159735</v>
      </c>
      <c r="P1440">
        <v>358.99112508378198</v>
      </c>
      <c r="Q1440">
        <v>345.21056282963798</v>
      </c>
      <c r="R1440">
        <v>341.41089076123001</v>
      </c>
      <c r="S1440">
        <v>339.05931568333199</v>
      </c>
      <c r="T1440">
        <v>337.48907544746601</v>
      </c>
      <c r="U1440">
        <v>325.79242322161298</v>
      </c>
      <c r="V1440">
        <v>332.90745458962698</v>
      </c>
      <c r="W1440">
        <v>338.10832237501103</v>
      </c>
      <c r="X1440">
        <v>332.11941615509699</v>
      </c>
      <c r="Y1440">
        <v>335.11667669920803</v>
      </c>
      <c r="Z1440">
        <v>322.39562244524899</v>
      </c>
      <c r="AA1440">
        <v>334.76592550856202</v>
      </c>
      <c r="AB1440">
        <v>337.30862018586203</v>
      </c>
      <c r="AC1440">
        <v>334.04864475148997</v>
      </c>
      <c r="AD1440">
        <v>332.02511304370603</v>
      </c>
      <c r="AE1440">
        <v>359.22580778300699</v>
      </c>
      <c r="AF1440">
        <v>347.59072905386699</v>
      </c>
      <c r="AG1440">
        <v>364.59911514541699</v>
      </c>
      <c r="AH1440">
        <v>389.850794146444</v>
      </c>
      <c r="AI1440">
        <v>409.05312242263699</v>
      </c>
      <c r="AJ1440">
        <v>449.26141588833502</v>
      </c>
      <c r="AK1440">
        <v>474.092721565619</v>
      </c>
      <c r="AL1440">
        <v>473.55510465429001</v>
      </c>
      <c r="AM1440">
        <v>474.951766004928</v>
      </c>
      <c r="AN1440">
        <v>473.79674602835502</v>
      </c>
      <c r="AO1440">
        <v>481.595401622552</v>
      </c>
      <c r="AP1440">
        <v>453.22848415210598</v>
      </c>
      <c r="AQ1440">
        <v>479.003605633132</v>
      </c>
      <c r="AR1440">
        <v>457.59698263529401</v>
      </c>
      <c r="AS1440">
        <v>429.45620191067201</v>
      </c>
      <c r="AT1440">
        <v>371.31851263050601</v>
      </c>
      <c r="AU1440">
        <v>342.09789008670998</v>
      </c>
      <c r="AV1440">
        <v>334.76633987903398</v>
      </c>
      <c r="AW1440">
        <v>327.94184230561899</v>
      </c>
      <c r="AX1440">
        <v>337.90221402790598</v>
      </c>
      <c r="AY1440">
        <v>329.24117130367</v>
      </c>
      <c r="AZ1440">
        <v>330.74157062461097</v>
      </c>
      <c r="BA1440">
        <v>327.63050449987298</v>
      </c>
      <c r="BB1440">
        <v>323.63997269433497</v>
      </c>
      <c r="BC1440">
        <v>330.997969303513</v>
      </c>
      <c r="BD1440">
        <v>320.52475399846901</v>
      </c>
      <c r="BE1440">
        <v>337.50344609064899</v>
      </c>
      <c r="BF1440">
        <v>341.80662221736998</v>
      </c>
      <c r="BG1440">
        <v>326.48850610862701</v>
      </c>
      <c r="BH1440">
        <v>336.08112022343499</v>
      </c>
      <c r="BI1440">
        <v>323.72733571151502</v>
      </c>
      <c r="BJ1440">
        <v>339.12308445129901</v>
      </c>
      <c r="BK1440">
        <v>332.019231918824</v>
      </c>
      <c r="BL1440">
        <v>331.93470340272</v>
      </c>
      <c r="BM1440">
        <v>323.00611483705597</v>
      </c>
      <c r="BN1440">
        <v>336.06717643157901</v>
      </c>
      <c r="BO1440">
        <v>350.37780126133401</v>
      </c>
      <c r="BP1440">
        <v>349.13835323138801</v>
      </c>
      <c r="BQ1440">
        <v>351.82055201698898</v>
      </c>
      <c r="BR1440">
        <v>346.200231375214</v>
      </c>
      <c r="BS1440">
        <v>361.96218922954898</v>
      </c>
      <c r="BT1440">
        <v>359.09462460661899</v>
      </c>
      <c r="BU1440">
        <v>348.85761268551101</v>
      </c>
      <c r="BV1440">
        <v>356.86410569567897</v>
      </c>
      <c r="BW1440">
        <v>354.50541672121199</v>
      </c>
      <c r="BX1440">
        <v>359.52064881161198</v>
      </c>
      <c r="BY1440">
        <v>362.17105338596599</v>
      </c>
      <c r="BZ1440">
        <v>354.26385250231402</v>
      </c>
      <c r="CA1440">
        <v>348.79030697826499</v>
      </c>
      <c r="CB1440">
        <v>342.33790341829803</v>
      </c>
      <c r="CC1440">
        <v>345.81443732091901</v>
      </c>
      <c r="CD1440">
        <v>354.70187059611999</v>
      </c>
    </row>
    <row r="1441" spans="1:82" x14ac:dyDescent="0.25">
      <c r="A1441">
        <v>345.821094793057</v>
      </c>
      <c r="B1441">
        <v>352.49192493163503</v>
      </c>
      <c r="C1441">
        <v>350.70207166371199</v>
      </c>
      <c r="D1441">
        <v>354.564185877353</v>
      </c>
      <c r="E1441">
        <v>350.56583825396399</v>
      </c>
      <c r="F1441">
        <v>350.89116541484799</v>
      </c>
      <c r="G1441">
        <v>350.332950612346</v>
      </c>
      <c r="H1441">
        <v>349.72463708734301</v>
      </c>
      <c r="I1441">
        <v>354.46391913196697</v>
      </c>
      <c r="J1441">
        <v>348.13039646904298</v>
      </c>
      <c r="K1441">
        <v>349.79854839241</v>
      </c>
      <c r="L1441">
        <v>347.41704934806899</v>
      </c>
      <c r="M1441">
        <v>348.49774779954799</v>
      </c>
      <c r="N1441">
        <v>356.394271846923</v>
      </c>
      <c r="O1441">
        <v>353.59320092552298</v>
      </c>
      <c r="P1441">
        <v>357.56564287481802</v>
      </c>
      <c r="Q1441">
        <v>349.04792769010498</v>
      </c>
      <c r="R1441">
        <v>341.08337713965699</v>
      </c>
      <c r="S1441">
        <v>338.15981740494698</v>
      </c>
      <c r="T1441">
        <v>338.043157784068</v>
      </c>
      <c r="U1441">
        <v>323.27240602167501</v>
      </c>
      <c r="V1441">
        <v>333.88109807791301</v>
      </c>
      <c r="W1441">
        <v>341.64339424309901</v>
      </c>
      <c r="X1441">
        <v>327.99503161292802</v>
      </c>
      <c r="Y1441">
        <v>335.23093145372002</v>
      </c>
      <c r="Z1441">
        <v>321.268766849999</v>
      </c>
      <c r="AA1441">
        <v>335.12892529425898</v>
      </c>
      <c r="AB1441">
        <v>335.57940631197198</v>
      </c>
      <c r="AC1441">
        <v>332.83496136024098</v>
      </c>
      <c r="AD1441">
        <v>334.16303580298199</v>
      </c>
      <c r="AE1441">
        <v>361.66656035305499</v>
      </c>
      <c r="AF1441">
        <v>347.47681204403801</v>
      </c>
      <c r="AG1441">
        <v>357.96045397076301</v>
      </c>
      <c r="AH1441">
        <v>390.22774112888499</v>
      </c>
      <c r="AI1441">
        <v>410.397331249339</v>
      </c>
      <c r="AJ1441">
        <v>449.202939776542</v>
      </c>
      <c r="AK1441">
        <v>466.74414147414097</v>
      </c>
      <c r="AL1441">
        <v>467.433777654126</v>
      </c>
      <c r="AM1441">
        <v>464.24088046271402</v>
      </c>
      <c r="AN1441">
        <v>467.53924269590402</v>
      </c>
      <c r="AO1441">
        <v>474.82955389194899</v>
      </c>
      <c r="AP1441">
        <v>451.96531975867703</v>
      </c>
      <c r="AQ1441">
        <v>474.55470296172803</v>
      </c>
      <c r="AR1441">
        <v>448.71630976413502</v>
      </c>
      <c r="AS1441">
        <v>428.35225163164603</v>
      </c>
      <c r="AT1441">
        <v>371.31694894012298</v>
      </c>
      <c r="AU1441">
        <v>342.26078194555902</v>
      </c>
      <c r="AV1441">
        <v>335.83175375098699</v>
      </c>
      <c r="AW1441">
        <v>322.44643818492699</v>
      </c>
      <c r="AX1441">
        <v>340.802067022198</v>
      </c>
      <c r="AY1441">
        <v>333.84141730218198</v>
      </c>
      <c r="AZ1441">
        <v>338.68591804684098</v>
      </c>
      <c r="BA1441">
        <v>331.42995616661898</v>
      </c>
      <c r="BB1441">
        <v>324.58199945265102</v>
      </c>
      <c r="BC1441">
        <v>332.10776206533399</v>
      </c>
      <c r="BD1441">
        <v>323.440871475341</v>
      </c>
      <c r="BE1441">
        <v>337.987752684942</v>
      </c>
      <c r="BF1441">
        <v>340.18049849341497</v>
      </c>
      <c r="BG1441">
        <v>328.185591192164</v>
      </c>
      <c r="BH1441">
        <v>335.63836447041501</v>
      </c>
      <c r="BI1441">
        <v>327.28410678522698</v>
      </c>
      <c r="BJ1441">
        <v>337.13518789522902</v>
      </c>
      <c r="BK1441">
        <v>333.91801493192202</v>
      </c>
      <c r="BL1441">
        <v>330.57051917268302</v>
      </c>
      <c r="BM1441">
        <v>325.79520061349598</v>
      </c>
      <c r="BN1441">
        <v>334.60672289965402</v>
      </c>
      <c r="BO1441">
        <v>348.15038820114398</v>
      </c>
      <c r="BP1441">
        <v>351.44819142393601</v>
      </c>
      <c r="BQ1441">
        <v>350.48497062355801</v>
      </c>
      <c r="BR1441">
        <v>345.45835781981901</v>
      </c>
      <c r="BS1441">
        <v>364.85634531981498</v>
      </c>
      <c r="BT1441">
        <v>361.71378953265997</v>
      </c>
      <c r="BU1441">
        <v>347.272239474147</v>
      </c>
      <c r="BV1441">
        <v>359.57039793818899</v>
      </c>
      <c r="BW1441">
        <v>358.52075216742099</v>
      </c>
      <c r="BX1441">
        <v>354.973014007892</v>
      </c>
      <c r="BY1441">
        <v>362.94621673548301</v>
      </c>
      <c r="BZ1441">
        <v>354.32152898488499</v>
      </c>
      <c r="CA1441">
        <v>349.40700751065998</v>
      </c>
      <c r="CB1441">
        <v>341.73585188685001</v>
      </c>
      <c r="CC1441">
        <v>352.45795312624699</v>
      </c>
      <c r="CD1441">
        <v>352.21674904428198</v>
      </c>
    </row>
    <row r="1442" spans="1:82" x14ac:dyDescent="0.25">
      <c r="A1442">
        <v>346.06141522029299</v>
      </c>
      <c r="B1442">
        <v>354.98005810249299</v>
      </c>
      <c r="C1442">
        <v>351.862754416038</v>
      </c>
      <c r="D1442">
        <v>354.75266188342499</v>
      </c>
      <c r="E1442">
        <v>348.767012286137</v>
      </c>
      <c r="F1442">
        <v>351.68904644966301</v>
      </c>
      <c r="G1442">
        <v>351.61674361642599</v>
      </c>
      <c r="H1442">
        <v>346.26719818612997</v>
      </c>
      <c r="I1442">
        <v>354.09706765108001</v>
      </c>
      <c r="J1442">
        <v>350.88622611297302</v>
      </c>
      <c r="K1442">
        <v>347.67412050799101</v>
      </c>
      <c r="L1442">
        <v>350.487192297761</v>
      </c>
      <c r="M1442">
        <v>352.62132081828599</v>
      </c>
      <c r="N1442">
        <v>353.56408500502403</v>
      </c>
      <c r="O1442">
        <v>353.52719063496801</v>
      </c>
      <c r="P1442">
        <v>350.89672349683701</v>
      </c>
      <c r="Q1442">
        <v>348.93377096342903</v>
      </c>
      <c r="R1442">
        <v>336.20420498023202</v>
      </c>
      <c r="S1442">
        <v>339.10957002688798</v>
      </c>
      <c r="T1442">
        <v>339.102126561999</v>
      </c>
      <c r="U1442">
        <v>322.782346011166</v>
      </c>
      <c r="V1442">
        <v>334.17912494686402</v>
      </c>
      <c r="W1442">
        <v>338.05286460935298</v>
      </c>
      <c r="X1442">
        <v>324.13524239415102</v>
      </c>
      <c r="Y1442">
        <v>333.72491109401301</v>
      </c>
      <c r="Z1442">
        <v>318.25308867272702</v>
      </c>
      <c r="AA1442">
        <v>330.06410966230601</v>
      </c>
      <c r="AB1442">
        <v>335.70709680605</v>
      </c>
      <c r="AC1442">
        <v>332.52146300464801</v>
      </c>
      <c r="AD1442">
        <v>329.79885438575599</v>
      </c>
      <c r="AE1442">
        <v>355.47080189315199</v>
      </c>
      <c r="AF1442">
        <v>351.13069299714903</v>
      </c>
      <c r="AG1442">
        <v>359.57094909617001</v>
      </c>
      <c r="AH1442">
        <v>386.43832081110003</v>
      </c>
      <c r="AI1442">
        <v>405.94557540664698</v>
      </c>
      <c r="AJ1442">
        <v>445.26360746686601</v>
      </c>
      <c r="AK1442">
        <v>460.97856228086101</v>
      </c>
      <c r="AL1442">
        <v>463.808929352002</v>
      </c>
      <c r="AM1442">
        <v>456.97613815541598</v>
      </c>
      <c r="AN1442">
        <v>465.04449689542901</v>
      </c>
      <c r="AO1442">
        <v>465.28411496727603</v>
      </c>
      <c r="AP1442">
        <v>452.80111214823398</v>
      </c>
      <c r="AQ1442">
        <v>470.28128950322798</v>
      </c>
      <c r="AR1442">
        <v>443.61245673676302</v>
      </c>
      <c r="AS1442">
        <v>423.92557265979798</v>
      </c>
      <c r="AT1442">
        <v>369.44769049478901</v>
      </c>
      <c r="AU1442">
        <v>345.935684932215</v>
      </c>
      <c r="AV1442">
        <v>335.58929194982801</v>
      </c>
      <c r="AW1442">
        <v>322.178587798362</v>
      </c>
      <c r="AX1442">
        <v>340.47526074138199</v>
      </c>
      <c r="AY1442">
        <v>340.72007121420103</v>
      </c>
      <c r="AZ1442">
        <v>339.42626016635</v>
      </c>
      <c r="BA1442">
        <v>331.73339282501797</v>
      </c>
      <c r="BB1442">
        <v>326.043091967929</v>
      </c>
      <c r="BC1442">
        <v>333.89932839138402</v>
      </c>
      <c r="BD1442">
        <v>324.40943165832198</v>
      </c>
      <c r="BE1442">
        <v>334.52645234014102</v>
      </c>
      <c r="BF1442">
        <v>338.91776798946103</v>
      </c>
      <c r="BG1442">
        <v>331.13266530225798</v>
      </c>
      <c r="BH1442">
        <v>336.75002208542202</v>
      </c>
      <c r="BI1442">
        <v>327.31228920307399</v>
      </c>
      <c r="BJ1442">
        <v>332.19539160901297</v>
      </c>
      <c r="BK1442">
        <v>336.11096650640201</v>
      </c>
      <c r="BL1442">
        <v>328.25295854077899</v>
      </c>
      <c r="BM1442">
        <v>328.89976016194402</v>
      </c>
      <c r="BN1442">
        <v>339.80723333409099</v>
      </c>
      <c r="BO1442">
        <v>350.46444361196097</v>
      </c>
      <c r="BP1442">
        <v>349.82199711936801</v>
      </c>
      <c r="BQ1442">
        <v>350.84410944220002</v>
      </c>
      <c r="BR1442">
        <v>345.95569563261898</v>
      </c>
      <c r="BS1442">
        <v>363.371033617161</v>
      </c>
      <c r="BT1442">
        <v>359.31010893409803</v>
      </c>
      <c r="BU1442">
        <v>344.21815724220397</v>
      </c>
      <c r="BV1442">
        <v>362.76566874385998</v>
      </c>
      <c r="BW1442">
        <v>357.80965743351601</v>
      </c>
      <c r="BX1442">
        <v>355.19396227751599</v>
      </c>
      <c r="BY1442">
        <v>361.76337123659101</v>
      </c>
      <c r="BZ1442">
        <v>360.78645859817999</v>
      </c>
      <c r="CA1442">
        <v>349.62020049854198</v>
      </c>
      <c r="CB1442">
        <v>343.43853920155999</v>
      </c>
      <c r="CC1442">
        <v>357.52673989190799</v>
      </c>
      <c r="CD1442">
        <v>348.47751080373502</v>
      </c>
    </row>
    <row r="1443" spans="1:82" x14ac:dyDescent="0.25">
      <c r="A1443">
        <v>346.30173564752999</v>
      </c>
      <c r="B1443">
        <v>358.353749989037</v>
      </c>
      <c r="C1443">
        <v>350.63512139433601</v>
      </c>
      <c r="D1443">
        <v>357.50957043705102</v>
      </c>
      <c r="E1443">
        <v>347.31874406305297</v>
      </c>
      <c r="F1443">
        <v>351.46909968808399</v>
      </c>
      <c r="G1443">
        <v>350.979956384579</v>
      </c>
      <c r="H1443">
        <v>346.78810587048901</v>
      </c>
      <c r="I1443">
        <v>352.71542804157002</v>
      </c>
      <c r="J1443">
        <v>352.47527269999898</v>
      </c>
      <c r="K1443">
        <v>348.84243093142499</v>
      </c>
      <c r="L1443">
        <v>347.90351199582102</v>
      </c>
      <c r="M1443">
        <v>352.32437166858301</v>
      </c>
      <c r="N1443">
        <v>350.265912463615</v>
      </c>
      <c r="O1443">
        <v>355.22499448474002</v>
      </c>
      <c r="P1443">
        <v>350.96626723590498</v>
      </c>
      <c r="Q1443">
        <v>347.58700636878098</v>
      </c>
      <c r="R1443">
        <v>336.00541514448702</v>
      </c>
      <c r="S1443">
        <v>340.27462183927702</v>
      </c>
      <c r="T1443">
        <v>340.38852546909698</v>
      </c>
      <c r="U1443">
        <v>324.97220026234999</v>
      </c>
      <c r="V1443">
        <v>336.816128438845</v>
      </c>
      <c r="W1443">
        <v>335.56133084839399</v>
      </c>
      <c r="X1443">
        <v>321.97516463890702</v>
      </c>
      <c r="Y1443">
        <v>333.56620708764899</v>
      </c>
      <c r="Z1443">
        <v>319.68252012748297</v>
      </c>
      <c r="AA1443">
        <v>326.283072613549</v>
      </c>
      <c r="AB1443">
        <v>333.73673171383598</v>
      </c>
      <c r="AC1443">
        <v>334.70710377639898</v>
      </c>
      <c r="AD1443">
        <v>331.64012728490098</v>
      </c>
      <c r="AE1443">
        <v>353.65521015819598</v>
      </c>
      <c r="AF1443">
        <v>354.10211504338503</v>
      </c>
      <c r="AG1443">
        <v>360.55408036847899</v>
      </c>
      <c r="AH1443">
        <v>383.64198763805598</v>
      </c>
      <c r="AI1443">
        <v>403.70560148294697</v>
      </c>
      <c r="AJ1443">
        <v>442.63822613843797</v>
      </c>
      <c r="AK1443">
        <v>455.41982983722801</v>
      </c>
      <c r="AL1443">
        <v>462.118733357005</v>
      </c>
      <c r="AM1443">
        <v>450.79533911188798</v>
      </c>
      <c r="AN1443">
        <v>461.968980201389</v>
      </c>
      <c r="AO1443">
        <v>463.11637451404499</v>
      </c>
      <c r="AP1443">
        <v>450.59444947516801</v>
      </c>
      <c r="AQ1443">
        <v>463.75020384093</v>
      </c>
      <c r="AR1443">
        <v>440.37839155025802</v>
      </c>
      <c r="AS1443">
        <v>420.49506090593502</v>
      </c>
      <c r="AT1443">
        <v>368.94944565308703</v>
      </c>
      <c r="AU1443">
        <v>347.36349508133799</v>
      </c>
      <c r="AV1443">
        <v>334.640943066624</v>
      </c>
      <c r="AW1443">
        <v>326.46863534632399</v>
      </c>
      <c r="AX1443">
        <v>340.50063487533299</v>
      </c>
      <c r="AY1443">
        <v>342.34715869956102</v>
      </c>
      <c r="AZ1443">
        <v>340.43889053487499</v>
      </c>
      <c r="BA1443">
        <v>331.57866999039999</v>
      </c>
      <c r="BB1443">
        <v>325.15372908759701</v>
      </c>
      <c r="BC1443">
        <v>334.04739657954201</v>
      </c>
      <c r="BD1443">
        <v>325.50584876805902</v>
      </c>
      <c r="BE1443">
        <v>332.91466159368099</v>
      </c>
      <c r="BF1443">
        <v>336.84872848995599</v>
      </c>
      <c r="BG1443">
        <v>334.02374377685999</v>
      </c>
      <c r="BH1443">
        <v>339.76906002749098</v>
      </c>
      <c r="BI1443">
        <v>327.45139129211998</v>
      </c>
      <c r="BJ1443">
        <v>329.80306921477597</v>
      </c>
      <c r="BK1443">
        <v>334.089287389216</v>
      </c>
      <c r="BL1443">
        <v>327.74716173033897</v>
      </c>
      <c r="BM1443">
        <v>331.30472589792498</v>
      </c>
      <c r="BN1443">
        <v>343.51718598280598</v>
      </c>
      <c r="BO1443">
        <v>351.673733275519</v>
      </c>
      <c r="BP1443">
        <v>350.33364869882502</v>
      </c>
      <c r="BQ1443">
        <v>350.53957922593401</v>
      </c>
      <c r="BR1443">
        <v>346.23280168281002</v>
      </c>
      <c r="BS1443">
        <v>362.48549394568602</v>
      </c>
      <c r="BT1443">
        <v>362.09713762097601</v>
      </c>
      <c r="BU1443">
        <v>343.91698378773299</v>
      </c>
      <c r="BV1443">
        <v>360.59002487798102</v>
      </c>
      <c r="BW1443">
        <v>355.25815234106398</v>
      </c>
      <c r="BX1443">
        <v>358.22299408348903</v>
      </c>
      <c r="BY1443">
        <v>360.431763304669</v>
      </c>
      <c r="BZ1443">
        <v>359.65621327586803</v>
      </c>
      <c r="CA1443">
        <v>351.52712309994899</v>
      </c>
      <c r="CB1443">
        <v>347.00047274665201</v>
      </c>
      <c r="CC1443">
        <v>358.490648582571</v>
      </c>
      <c r="CD1443">
        <v>345.761136935835</v>
      </c>
    </row>
    <row r="1444" spans="1:82" x14ac:dyDescent="0.25">
      <c r="A1444">
        <v>346.54205607476598</v>
      </c>
      <c r="B1444">
        <v>362.15674398620598</v>
      </c>
      <c r="C1444">
        <v>350.09963250356498</v>
      </c>
      <c r="D1444">
        <v>359.88719847226002</v>
      </c>
      <c r="E1444">
        <v>347.86745309225199</v>
      </c>
      <c r="F1444">
        <v>350.53300854817599</v>
      </c>
      <c r="G1444">
        <v>351.39663363080501</v>
      </c>
      <c r="H1444">
        <v>346.72308882031598</v>
      </c>
      <c r="I1444">
        <v>349.735353170971</v>
      </c>
      <c r="J1444">
        <v>354.01525647577301</v>
      </c>
      <c r="K1444">
        <v>347.80470482174798</v>
      </c>
      <c r="L1444">
        <v>345.15088927300599</v>
      </c>
      <c r="M1444">
        <v>351.43296298570601</v>
      </c>
      <c r="N1444">
        <v>345.55831008059499</v>
      </c>
      <c r="O1444">
        <v>356.91144611539897</v>
      </c>
      <c r="P1444">
        <v>352.26531146854899</v>
      </c>
      <c r="Q1444">
        <v>345.92959367518</v>
      </c>
      <c r="R1444">
        <v>338.99903016087501</v>
      </c>
      <c r="S1444">
        <v>341.39663421574102</v>
      </c>
      <c r="T1444">
        <v>341.168218380094</v>
      </c>
      <c r="U1444">
        <v>326.14475229011799</v>
      </c>
      <c r="V1444">
        <v>338.19996218377202</v>
      </c>
      <c r="W1444">
        <v>333.53972917291298</v>
      </c>
      <c r="X1444">
        <v>321.15016650416698</v>
      </c>
      <c r="Y1444">
        <v>333.44841496067897</v>
      </c>
      <c r="Z1444">
        <v>320.78932547180301</v>
      </c>
      <c r="AA1444">
        <v>323.94746419696497</v>
      </c>
      <c r="AB1444">
        <v>332.61447592091798</v>
      </c>
      <c r="AC1444">
        <v>337.88764537790701</v>
      </c>
      <c r="AD1444">
        <v>334.18246703158002</v>
      </c>
      <c r="AE1444">
        <v>352.19633905708798</v>
      </c>
      <c r="AF1444">
        <v>358.24724432071997</v>
      </c>
      <c r="AG1444">
        <v>361.27043439686702</v>
      </c>
      <c r="AH1444">
        <v>382.021530922561</v>
      </c>
      <c r="AI1444">
        <v>403.09852018041897</v>
      </c>
      <c r="AJ1444">
        <v>441.41685875116099</v>
      </c>
      <c r="AK1444">
        <v>450.81776097672901</v>
      </c>
      <c r="AL1444">
        <v>462.79890962817399</v>
      </c>
      <c r="AM1444">
        <v>448.563008930568</v>
      </c>
      <c r="AN1444">
        <v>462.44971279671302</v>
      </c>
      <c r="AO1444">
        <v>462.10075878082898</v>
      </c>
      <c r="AP1444">
        <v>451.92619175479803</v>
      </c>
      <c r="AQ1444">
        <v>460.87896277096399</v>
      </c>
      <c r="AR1444">
        <v>437.83970915041101</v>
      </c>
      <c r="AS1444">
        <v>419.45206573311498</v>
      </c>
      <c r="AT1444">
        <v>369.23320349547203</v>
      </c>
      <c r="AU1444">
        <v>348.43807955455799</v>
      </c>
      <c r="AV1444">
        <v>333.75888207990602</v>
      </c>
      <c r="AW1444">
        <v>329.40235085969698</v>
      </c>
      <c r="AX1444">
        <v>340.36558690118898</v>
      </c>
      <c r="AY1444">
        <v>342.07783034297302</v>
      </c>
      <c r="AZ1444">
        <v>339.62091634616399</v>
      </c>
      <c r="BA1444">
        <v>330.968595700962</v>
      </c>
      <c r="BB1444">
        <v>325.21260929835</v>
      </c>
      <c r="BC1444">
        <v>332.67521759861597</v>
      </c>
      <c r="BD1444">
        <v>327.01687159533702</v>
      </c>
      <c r="BE1444">
        <v>331.21005500588302</v>
      </c>
      <c r="BF1444">
        <v>335.88639145492601</v>
      </c>
      <c r="BG1444">
        <v>334.711680275253</v>
      </c>
      <c r="BH1444">
        <v>341.145904796975</v>
      </c>
      <c r="BI1444">
        <v>327.13342674126898</v>
      </c>
      <c r="BJ1444">
        <v>328.61228052467402</v>
      </c>
      <c r="BK1444">
        <v>331.92885779837201</v>
      </c>
      <c r="BL1444">
        <v>327.57461996191802</v>
      </c>
      <c r="BM1444">
        <v>332.45072528812801</v>
      </c>
      <c r="BN1444">
        <v>345.36835465710499</v>
      </c>
      <c r="BO1444">
        <v>351.23064591573802</v>
      </c>
      <c r="BP1444">
        <v>350.554758836882</v>
      </c>
      <c r="BQ1444">
        <v>350.203015275876</v>
      </c>
      <c r="BR1444">
        <v>348.51865491255899</v>
      </c>
      <c r="BS1444">
        <v>359.512260955665</v>
      </c>
      <c r="BT1444">
        <v>364.94765409542202</v>
      </c>
      <c r="BU1444">
        <v>343.11946221292101</v>
      </c>
      <c r="BV1444">
        <v>358.63321674914903</v>
      </c>
      <c r="BW1444">
        <v>353.72054857820399</v>
      </c>
      <c r="BX1444">
        <v>359.803799276473</v>
      </c>
      <c r="BY1444">
        <v>360.86617153076901</v>
      </c>
      <c r="BZ1444">
        <v>358.62224448201903</v>
      </c>
      <c r="CA1444">
        <v>354.17730511343598</v>
      </c>
      <c r="CB1444">
        <v>350.90042688365702</v>
      </c>
      <c r="CC1444">
        <v>358.889454380384</v>
      </c>
      <c r="CD1444">
        <v>343.879561458441</v>
      </c>
    </row>
    <row r="1445" spans="1:82" x14ac:dyDescent="0.25">
      <c r="A1445">
        <v>346.78237650200202</v>
      </c>
      <c r="B1445">
        <v>364.13912382095401</v>
      </c>
      <c r="C1445">
        <v>352.59182849327601</v>
      </c>
      <c r="D1445">
        <v>359.80905549434198</v>
      </c>
      <c r="E1445">
        <v>349.49851360351698</v>
      </c>
      <c r="F1445">
        <v>347.56817352885997</v>
      </c>
      <c r="G1445">
        <v>354.22143112455899</v>
      </c>
      <c r="H1445">
        <v>345.318990674666</v>
      </c>
      <c r="I1445">
        <v>345.351557904765</v>
      </c>
      <c r="J1445">
        <v>354.00651905762101</v>
      </c>
      <c r="K1445">
        <v>342.90899985084599</v>
      </c>
      <c r="L1445">
        <v>341.47939647660797</v>
      </c>
      <c r="M1445">
        <v>350.66399109158601</v>
      </c>
      <c r="N1445">
        <v>340.15833442843899</v>
      </c>
      <c r="O1445">
        <v>357.39861924818001</v>
      </c>
      <c r="P1445">
        <v>352.316244065521</v>
      </c>
      <c r="Q1445">
        <v>340.98801802920502</v>
      </c>
      <c r="R1445">
        <v>347.59642533905401</v>
      </c>
      <c r="S1445">
        <v>342.04489863765201</v>
      </c>
      <c r="T1445">
        <v>343.21368712029698</v>
      </c>
      <c r="U1445">
        <v>326.70472155364399</v>
      </c>
      <c r="V1445">
        <v>335.30308547844601</v>
      </c>
      <c r="W1445">
        <v>331.14045833927901</v>
      </c>
      <c r="X1445">
        <v>321.36201914629498</v>
      </c>
      <c r="Y1445">
        <v>334.74884138179698</v>
      </c>
      <c r="Z1445">
        <v>316.97233951868498</v>
      </c>
      <c r="AA1445">
        <v>326.04708149528199</v>
      </c>
      <c r="AB1445">
        <v>333.66027823810401</v>
      </c>
      <c r="AC1445">
        <v>338.346657553385</v>
      </c>
      <c r="AD1445">
        <v>338.11309488646799</v>
      </c>
      <c r="AE1445">
        <v>351.77518251044597</v>
      </c>
      <c r="AF1445">
        <v>362.52884562121898</v>
      </c>
      <c r="AG1445">
        <v>363.31338222105501</v>
      </c>
      <c r="AH1445">
        <v>386.80425976863302</v>
      </c>
      <c r="AI1445">
        <v>406.66891649238602</v>
      </c>
      <c r="AJ1445">
        <v>445.748274148147</v>
      </c>
      <c r="AK1445">
        <v>456.421552114039</v>
      </c>
      <c r="AL1445">
        <v>473.32151591445302</v>
      </c>
      <c r="AM1445">
        <v>461.78898312883001</v>
      </c>
      <c r="AN1445">
        <v>472.74356149693398</v>
      </c>
      <c r="AO1445">
        <v>465.58330648824398</v>
      </c>
      <c r="AP1445">
        <v>462.92455877192901</v>
      </c>
      <c r="AQ1445">
        <v>468.193959845557</v>
      </c>
      <c r="AR1445">
        <v>443.60068568778502</v>
      </c>
      <c r="AS1445">
        <v>423.23685294219899</v>
      </c>
      <c r="AT1445">
        <v>372.11120732270001</v>
      </c>
      <c r="AU1445">
        <v>348.03166155076002</v>
      </c>
      <c r="AV1445">
        <v>331.25345471332201</v>
      </c>
      <c r="AW1445">
        <v>331.089356823093</v>
      </c>
      <c r="AX1445">
        <v>337.125433434228</v>
      </c>
      <c r="AY1445">
        <v>343.67672399232401</v>
      </c>
      <c r="AZ1445">
        <v>335.96018492178598</v>
      </c>
      <c r="BA1445">
        <v>331.28361554920201</v>
      </c>
      <c r="BB1445">
        <v>327.645923656805</v>
      </c>
      <c r="BC1445">
        <v>329.94594528366099</v>
      </c>
      <c r="BD1445">
        <v>329.45464394276399</v>
      </c>
      <c r="BE1445">
        <v>330.27695670994302</v>
      </c>
      <c r="BF1445">
        <v>337.73243217499402</v>
      </c>
      <c r="BG1445">
        <v>331.81693005383698</v>
      </c>
      <c r="BH1445">
        <v>337.74996351852099</v>
      </c>
      <c r="BI1445">
        <v>324.03635636245599</v>
      </c>
      <c r="BJ1445">
        <v>329.56310054501</v>
      </c>
      <c r="BK1445">
        <v>328.82966209929998</v>
      </c>
      <c r="BL1445">
        <v>328.09376359608001</v>
      </c>
      <c r="BM1445">
        <v>333.14662334677797</v>
      </c>
      <c r="BN1445">
        <v>344.77700831491001</v>
      </c>
      <c r="BO1445">
        <v>349.38369410096101</v>
      </c>
      <c r="BP1445">
        <v>352.99265555284501</v>
      </c>
      <c r="BQ1445">
        <v>349.39976548644</v>
      </c>
      <c r="BR1445">
        <v>356.61745285263999</v>
      </c>
      <c r="BS1445">
        <v>355.34361472304602</v>
      </c>
      <c r="BT1445">
        <v>366.74242552114498</v>
      </c>
      <c r="BU1445">
        <v>341.97981220637098</v>
      </c>
      <c r="BV1445">
        <v>358.47476860778301</v>
      </c>
      <c r="BW1445">
        <v>356.07972784363102</v>
      </c>
      <c r="BX1445">
        <v>355.43635566958</v>
      </c>
      <c r="BY1445">
        <v>361.832116345016</v>
      </c>
      <c r="BZ1445">
        <v>359.28626495768401</v>
      </c>
      <c r="CA1445">
        <v>356.22313383743801</v>
      </c>
      <c r="CB1445">
        <v>352.68085893496601</v>
      </c>
      <c r="CC1445">
        <v>359.84730441871397</v>
      </c>
      <c r="CD1445">
        <v>342.165534929177</v>
      </c>
    </row>
    <row r="1446" spans="1:82" x14ac:dyDescent="0.25">
      <c r="A1446">
        <v>347.02269692923898</v>
      </c>
      <c r="B1446">
        <v>363.58332326596098</v>
      </c>
      <c r="C1446">
        <v>348.75454453366899</v>
      </c>
      <c r="D1446">
        <v>357.7660166549</v>
      </c>
      <c r="E1446">
        <v>348.79338840735699</v>
      </c>
      <c r="F1446">
        <v>348.08979913072898</v>
      </c>
      <c r="G1446">
        <v>351.61089323505598</v>
      </c>
      <c r="H1446">
        <v>349.94806274434001</v>
      </c>
      <c r="I1446">
        <v>344.489914114812</v>
      </c>
      <c r="J1446">
        <v>349.36041083611701</v>
      </c>
      <c r="K1446">
        <v>342.10532247049503</v>
      </c>
      <c r="L1446">
        <v>340.68523968674299</v>
      </c>
      <c r="M1446">
        <v>348.12068509231898</v>
      </c>
      <c r="N1446">
        <v>344.45964607426299</v>
      </c>
      <c r="O1446">
        <v>360.52586798873699</v>
      </c>
      <c r="P1446">
        <v>353.73285717953598</v>
      </c>
      <c r="Q1446">
        <v>343.36421491034298</v>
      </c>
      <c r="R1446">
        <v>345.782437726669</v>
      </c>
      <c r="S1446">
        <v>343.51229835661201</v>
      </c>
      <c r="T1446">
        <v>343.00050096946597</v>
      </c>
      <c r="U1446">
        <v>324.97817360195302</v>
      </c>
      <c r="V1446">
        <v>334.99453370804702</v>
      </c>
      <c r="W1446">
        <v>327.39384751064898</v>
      </c>
      <c r="X1446">
        <v>320.97050280781701</v>
      </c>
      <c r="Y1446">
        <v>334.34997663274999</v>
      </c>
      <c r="Z1446">
        <v>324.01198792024502</v>
      </c>
      <c r="AA1446">
        <v>330.485192002384</v>
      </c>
      <c r="AB1446">
        <v>329.90265894755203</v>
      </c>
      <c r="AC1446">
        <v>336.11081906052402</v>
      </c>
      <c r="AD1446">
        <v>341.612147368085</v>
      </c>
      <c r="AE1446">
        <v>349.87526608047898</v>
      </c>
      <c r="AF1446">
        <v>360.25199061018901</v>
      </c>
      <c r="AG1446">
        <v>366.020170136682</v>
      </c>
      <c r="AH1446">
        <v>386.429786552265</v>
      </c>
      <c r="AI1446">
        <v>403.75012182176602</v>
      </c>
      <c r="AJ1446">
        <v>444.20526227714799</v>
      </c>
      <c r="AK1446">
        <v>451.93317913098298</v>
      </c>
      <c r="AL1446">
        <v>473.29995403994002</v>
      </c>
      <c r="AM1446">
        <v>464.016965437637</v>
      </c>
      <c r="AN1446">
        <v>477.887851690822</v>
      </c>
      <c r="AO1446">
        <v>466.701791251256</v>
      </c>
      <c r="AP1446">
        <v>462.27343308176597</v>
      </c>
      <c r="AQ1446">
        <v>461.12683852374101</v>
      </c>
      <c r="AR1446">
        <v>444.88780421275902</v>
      </c>
      <c r="AS1446">
        <v>419.1339148733</v>
      </c>
      <c r="AT1446">
        <v>370.13703954166198</v>
      </c>
      <c r="AU1446">
        <v>345.71641715566301</v>
      </c>
      <c r="AV1446">
        <v>326.14517269843299</v>
      </c>
      <c r="AW1446">
        <v>328.98461411795802</v>
      </c>
      <c r="AX1446">
        <v>333.67326515490402</v>
      </c>
      <c r="AY1446">
        <v>344.25538568368898</v>
      </c>
      <c r="AZ1446">
        <v>334.974067275827</v>
      </c>
      <c r="BA1446">
        <v>329.02088209793698</v>
      </c>
      <c r="BB1446">
        <v>328.30314993817001</v>
      </c>
      <c r="BC1446">
        <v>326.48417664329003</v>
      </c>
      <c r="BD1446">
        <v>330.68582538097098</v>
      </c>
      <c r="BE1446">
        <v>326.42773106058399</v>
      </c>
      <c r="BF1446">
        <v>336.27753084539302</v>
      </c>
      <c r="BG1446">
        <v>333.01225259099101</v>
      </c>
      <c r="BH1446">
        <v>335.46485795023699</v>
      </c>
      <c r="BI1446">
        <v>321.82517757724997</v>
      </c>
      <c r="BJ1446">
        <v>324.80748497139098</v>
      </c>
      <c r="BK1446">
        <v>325.56480507695198</v>
      </c>
      <c r="BL1446">
        <v>329.88239530344299</v>
      </c>
      <c r="BM1446">
        <v>332.70690073926102</v>
      </c>
      <c r="BN1446">
        <v>343.08349515008899</v>
      </c>
      <c r="BO1446">
        <v>348.91736646781197</v>
      </c>
      <c r="BP1446">
        <v>355.34189344204998</v>
      </c>
      <c r="BQ1446">
        <v>348.99004170995102</v>
      </c>
      <c r="BR1446">
        <v>359.17415320234898</v>
      </c>
      <c r="BS1446">
        <v>352.85474021431401</v>
      </c>
      <c r="BT1446">
        <v>361.90935244737199</v>
      </c>
      <c r="BU1446">
        <v>346.539028365989</v>
      </c>
      <c r="BV1446">
        <v>356.08740409854198</v>
      </c>
      <c r="BW1446">
        <v>354.28198537708101</v>
      </c>
      <c r="BX1446">
        <v>352.62268081417602</v>
      </c>
      <c r="BY1446">
        <v>359.17440898098403</v>
      </c>
      <c r="BZ1446">
        <v>360.39221369954498</v>
      </c>
      <c r="CA1446">
        <v>355.78834368244998</v>
      </c>
      <c r="CB1446">
        <v>355.85531842584697</v>
      </c>
      <c r="CC1446">
        <v>360.06529396914902</v>
      </c>
      <c r="CD1446">
        <v>339.15289544095299</v>
      </c>
    </row>
    <row r="1447" spans="1:82" x14ac:dyDescent="0.25">
      <c r="A1447">
        <v>347.26301735647502</v>
      </c>
      <c r="B1447">
        <v>359.735171439032</v>
      </c>
      <c r="C1447">
        <v>348.179277206488</v>
      </c>
      <c r="D1447">
        <v>354.49093385346498</v>
      </c>
      <c r="E1447">
        <v>350.03632300340502</v>
      </c>
      <c r="F1447">
        <v>345.47709427846098</v>
      </c>
      <c r="G1447">
        <v>349.53842786739301</v>
      </c>
      <c r="H1447">
        <v>349.28942868945501</v>
      </c>
      <c r="I1447">
        <v>343.06262671807798</v>
      </c>
      <c r="J1447">
        <v>349.48563843333301</v>
      </c>
      <c r="K1447">
        <v>337.96089008005498</v>
      </c>
      <c r="L1447">
        <v>343.59036463201602</v>
      </c>
      <c r="M1447">
        <v>350.33544884237102</v>
      </c>
      <c r="N1447">
        <v>348.06753306968898</v>
      </c>
      <c r="O1447">
        <v>363.450731293079</v>
      </c>
      <c r="P1447">
        <v>349.89566627353599</v>
      </c>
      <c r="Q1447">
        <v>343.99296331557599</v>
      </c>
      <c r="R1447">
        <v>345.93281743065302</v>
      </c>
      <c r="S1447">
        <v>342.46716241518902</v>
      </c>
      <c r="T1447">
        <v>338.66999247093497</v>
      </c>
      <c r="U1447">
        <v>324.676017909736</v>
      </c>
      <c r="V1447">
        <v>333.25165103822798</v>
      </c>
      <c r="W1447">
        <v>326.630489147471</v>
      </c>
      <c r="X1447">
        <v>321.074566176914</v>
      </c>
      <c r="Y1447">
        <v>332.67727088650599</v>
      </c>
      <c r="Z1447">
        <v>324.670937363539</v>
      </c>
      <c r="AA1447">
        <v>330.33572159985101</v>
      </c>
      <c r="AB1447">
        <v>330.56933282173401</v>
      </c>
      <c r="AC1447">
        <v>331.53502553481002</v>
      </c>
      <c r="AD1447">
        <v>341.82667571954602</v>
      </c>
      <c r="AE1447">
        <v>347.36008421576901</v>
      </c>
      <c r="AF1447">
        <v>355.41935804557102</v>
      </c>
      <c r="AG1447">
        <v>369.58055867243098</v>
      </c>
      <c r="AH1447">
        <v>382.57027960192499</v>
      </c>
      <c r="AI1447">
        <v>397.76937804366298</v>
      </c>
      <c r="AJ1447">
        <v>435.962140396672</v>
      </c>
      <c r="AK1447">
        <v>447.18987164686899</v>
      </c>
      <c r="AL1447">
        <v>466.010501800219</v>
      </c>
      <c r="AM1447">
        <v>460.95793433607298</v>
      </c>
      <c r="AN1447">
        <v>475.31816543392</v>
      </c>
      <c r="AO1447">
        <v>465.42423054456299</v>
      </c>
      <c r="AP1447">
        <v>460.62482905429601</v>
      </c>
      <c r="AQ1447">
        <v>457.200168832994</v>
      </c>
      <c r="AR1447">
        <v>443.52279602278099</v>
      </c>
      <c r="AS1447">
        <v>416.49800697291897</v>
      </c>
      <c r="AT1447">
        <v>367.03425935201699</v>
      </c>
      <c r="AU1447">
        <v>343.81881623633001</v>
      </c>
      <c r="AV1447">
        <v>323.56961351464003</v>
      </c>
      <c r="AW1447">
        <v>331.320864575472</v>
      </c>
      <c r="AX1447">
        <v>330.668067229548</v>
      </c>
      <c r="AY1447">
        <v>342.84357082354302</v>
      </c>
      <c r="AZ1447">
        <v>332.944746180881</v>
      </c>
      <c r="BA1447">
        <v>332.69228136340001</v>
      </c>
      <c r="BB1447">
        <v>332.56207296929699</v>
      </c>
      <c r="BC1447">
        <v>323.96588248774498</v>
      </c>
      <c r="BD1447">
        <v>331.64114050454901</v>
      </c>
      <c r="BE1447">
        <v>324.66242516931601</v>
      </c>
      <c r="BF1447">
        <v>333.25810627031001</v>
      </c>
      <c r="BG1447">
        <v>330.718656450249</v>
      </c>
      <c r="BH1447">
        <v>334.56748800871901</v>
      </c>
      <c r="BI1447">
        <v>320.79607223008401</v>
      </c>
      <c r="BJ1447">
        <v>324.54489280918699</v>
      </c>
      <c r="BK1447">
        <v>320.84839263212803</v>
      </c>
      <c r="BL1447">
        <v>329.78147628155398</v>
      </c>
      <c r="BM1447">
        <v>333.14514119246502</v>
      </c>
      <c r="BN1447">
        <v>341.37694830017398</v>
      </c>
      <c r="BO1447">
        <v>348.58639564966501</v>
      </c>
      <c r="BP1447">
        <v>356.00135630579598</v>
      </c>
      <c r="BQ1447">
        <v>348.92545140448198</v>
      </c>
      <c r="BR1447">
        <v>358.15405529038401</v>
      </c>
      <c r="BS1447">
        <v>348.48334083309197</v>
      </c>
      <c r="BT1447">
        <v>359.33105245578702</v>
      </c>
      <c r="BU1447">
        <v>349.18151052794002</v>
      </c>
      <c r="BV1447">
        <v>351.48662039946299</v>
      </c>
      <c r="BW1447">
        <v>353.54799871895699</v>
      </c>
      <c r="BX1447">
        <v>351.00591676401098</v>
      </c>
      <c r="BY1447">
        <v>355.96211416228101</v>
      </c>
      <c r="BZ1447">
        <v>359.83495064604</v>
      </c>
      <c r="CA1447">
        <v>356.067250739889</v>
      </c>
      <c r="CB1447">
        <v>353.79578066987102</v>
      </c>
      <c r="CC1447">
        <v>357.09020265043699</v>
      </c>
      <c r="CD1447">
        <v>341.78140156342897</v>
      </c>
    </row>
    <row r="1448" spans="1:82" x14ac:dyDescent="0.25">
      <c r="A1448">
        <v>347.503337783711</v>
      </c>
      <c r="B1448">
        <v>354.00623750154398</v>
      </c>
      <c r="C1448">
        <v>346.626082035271</v>
      </c>
      <c r="D1448">
        <v>351.91637777261599</v>
      </c>
      <c r="E1448">
        <v>352.94783581152001</v>
      </c>
      <c r="F1448">
        <v>345.52893581831597</v>
      </c>
      <c r="G1448">
        <v>346.49283099050098</v>
      </c>
      <c r="H1448">
        <v>349.88360479123702</v>
      </c>
      <c r="I1448">
        <v>339.05778085241201</v>
      </c>
      <c r="J1448">
        <v>349.67848659393701</v>
      </c>
      <c r="K1448">
        <v>336.36500819489402</v>
      </c>
      <c r="L1448">
        <v>345.92089357690003</v>
      </c>
      <c r="M1448">
        <v>349.93004850214902</v>
      </c>
      <c r="N1448">
        <v>349.184934267416</v>
      </c>
      <c r="O1448">
        <v>362.47855180036203</v>
      </c>
      <c r="P1448">
        <v>350.018300859004</v>
      </c>
      <c r="Q1448">
        <v>340.50104637342099</v>
      </c>
      <c r="R1448">
        <v>348.976266863278</v>
      </c>
      <c r="S1448">
        <v>343.63600740941001</v>
      </c>
      <c r="T1448">
        <v>339.106188647274</v>
      </c>
      <c r="U1448">
        <v>325.363546747871</v>
      </c>
      <c r="V1448">
        <v>335.61256242602099</v>
      </c>
      <c r="W1448">
        <v>325.09107723322097</v>
      </c>
      <c r="X1448">
        <v>321.598053892655</v>
      </c>
      <c r="Y1448">
        <v>332.91100361436997</v>
      </c>
      <c r="Z1448">
        <v>327.26657337473</v>
      </c>
      <c r="AA1448">
        <v>328.96947360171902</v>
      </c>
      <c r="AB1448">
        <v>330.749429742769</v>
      </c>
      <c r="AC1448">
        <v>328.56422922598301</v>
      </c>
      <c r="AD1448">
        <v>341.76342290214802</v>
      </c>
      <c r="AE1448">
        <v>346.363110073511</v>
      </c>
      <c r="AF1448">
        <v>355.017157268419</v>
      </c>
      <c r="AG1448">
        <v>369.46705021061399</v>
      </c>
      <c r="AH1448">
        <v>381.10305892320503</v>
      </c>
      <c r="AI1448">
        <v>397.87917459913803</v>
      </c>
      <c r="AJ1448">
        <v>428.994562620105</v>
      </c>
      <c r="AK1448">
        <v>442.60919540317502</v>
      </c>
      <c r="AL1448">
        <v>462.047669129209</v>
      </c>
      <c r="AM1448">
        <v>460.12781781476298</v>
      </c>
      <c r="AN1448">
        <v>473.33708752860002</v>
      </c>
      <c r="AO1448">
        <v>464.70728933953501</v>
      </c>
      <c r="AP1448">
        <v>454.00070514658302</v>
      </c>
      <c r="AQ1448">
        <v>453.384983045686</v>
      </c>
      <c r="AR1448">
        <v>448.00818830827302</v>
      </c>
      <c r="AS1448">
        <v>413.69318500300602</v>
      </c>
      <c r="AT1448">
        <v>365.50175721446601</v>
      </c>
      <c r="AU1448">
        <v>340.12011339217599</v>
      </c>
      <c r="AV1448">
        <v>321.81571695360498</v>
      </c>
      <c r="AW1448">
        <v>333.07741218805899</v>
      </c>
      <c r="AX1448">
        <v>330.29912071487797</v>
      </c>
      <c r="AY1448">
        <v>338.88572710994799</v>
      </c>
      <c r="AZ1448">
        <v>328.60360316901398</v>
      </c>
      <c r="BA1448">
        <v>335.54292347096703</v>
      </c>
      <c r="BB1448">
        <v>332.58312176281697</v>
      </c>
      <c r="BC1448">
        <v>327.44862496966999</v>
      </c>
      <c r="BD1448">
        <v>332.90155825767403</v>
      </c>
      <c r="BE1448">
        <v>325.79482553597899</v>
      </c>
      <c r="BF1448">
        <v>331.058931608021</v>
      </c>
      <c r="BG1448">
        <v>328.15393911004799</v>
      </c>
      <c r="BH1448">
        <v>335.29468027483</v>
      </c>
      <c r="BI1448">
        <v>320.26508378574499</v>
      </c>
      <c r="BJ1448">
        <v>325.18213537977698</v>
      </c>
      <c r="BK1448">
        <v>316.53797095424</v>
      </c>
      <c r="BL1448">
        <v>331.42578292727097</v>
      </c>
      <c r="BM1448">
        <v>333.859011853612</v>
      </c>
      <c r="BN1448">
        <v>339.88988703858303</v>
      </c>
      <c r="BO1448">
        <v>349.37039421000901</v>
      </c>
      <c r="BP1448">
        <v>356.35368942703798</v>
      </c>
      <c r="BQ1448">
        <v>351.22765916942598</v>
      </c>
      <c r="BR1448">
        <v>358.92660696706002</v>
      </c>
      <c r="BS1448">
        <v>348.47836787779897</v>
      </c>
      <c r="BT1448">
        <v>358.18851442072298</v>
      </c>
      <c r="BU1448">
        <v>352.10545662680198</v>
      </c>
      <c r="BV1448">
        <v>347.08889405602599</v>
      </c>
      <c r="BW1448">
        <v>355.30961712547901</v>
      </c>
      <c r="BX1448">
        <v>351.88783748629203</v>
      </c>
      <c r="BY1448">
        <v>355.86787778818302</v>
      </c>
      <c r="BZ1448">
        <v>358.00688146165999</v>
      </c>
      <c r="CA1448">
        <v>357.26606390786498</v>
      </c>
      <c r="CB1448">
        <v>356.12007882012699</v>
      </c>
      <c r="CC1448">
        <v>352.82040962922201</v>
      </c>
      <c r="CD1448">
        <v>345.117681782825</v>
      </c>
    </row>
    <row r="1449" spans="1:82" x14ac:dyDescent="0.25">
      <c r="A1449">
        <v>347.74365821094699</v>
      </c>
      <c r="B1449">
        <v>348.959214919727</v>
      </c>
      <c r="C1449">
        <v>346.05642452786799</v>
      </c>
      <c r="D1449">
        <v>347.52165095024702</v>
      </c>
      <c r="E1449">
        <v>354.62296677338202</v>
      </c>
      <c r="F1449">
        <v>346.64963231576598</v>
      </c>
      <c r="G1449">
        <v>343.83305939636301</v>
      </c>
      <c r="H1449">
        <v>351.09978555059701</v>
      </c>
      <c r="I1449">
        <v>334.76569806575401</v>
      </c>
      <c r="J1449">
        <v>348.50049188752399</v>
      </c>
      <c r="K1449">
        <v>337.25115142455098</v>
      </c>
      <c r="L1449">
        <v>348.20742144807002</v>
      </c>
      <c r="M1449">
        <v>350.27885232118001</v>
      </c>
      <c r="N1449">
        <v>349.83361803675598</v>
      </c>
      <c r="O1449">
        <v>357.80628911857502</v>
      </c>
      <c r="P1449">
        <v>352.74548358784801</v>
      </c>
      <c r="Q1449">
        <v>338.05013215573302</v>
      </c>
      <c r="R1449">
        <v>350.73421821494401</v>
      </c>
      <c r="S1449">
        <v>344.73454497507299</v>
      </c>
      <c r="T1449">
        <v>339.22969439198101</v>
      </c>
      <c r="U1449">
        <v>325.00795879369298</v>
      </c>
      <c r="V1449">
        <v>337.022621621859</v>
      </c>
      <c r="W1449">
        <v>323.749974565191</v>
      </c>
      <c r="X1449">
        <v>322.37994772846099</v>
      </c>
      <c r="Y1449">
        <v>331.94538331718201</v>
      </c>
      <c r="Z1449">
        <v>328.13131595866901</v>
      </c>
      <c r="AA1449">
        <v>327.70522500772898</v>
      </c>
      <c r="AB1449">
        <v>331.66047648279198</v>
      </c>
      <c r="AC1449">
        <v>326.557694981336</v>
      </c>
      <c r="AD1449">
        <v>340.71924288993398</v>
      </c>
      <c r="AE1449">
        <v>344.100788524655</v>
      </c>
      <c r="AF1449">
        <v>355.230961679247</v>
      </c>
      <c r="AG1449">
        <v>365.83919936567798</v>
      </c>
      <c r="AH1449">
        <v>383.446933374433</v>
      </c>
      <c r="AI1449">
        <v>402.87206835682503</v>
      </c>
      <c r="AJ1449">
        <v>423.52649936274798</v>
      </c>
      <c r="AK1449">
        <v>441.94655228961602</v>
      </c>
      <c r="AL1449">
        <v>456.72426668919297</v>
      </c>
      <c r="AM1449">
        <v>459.57502177006597</v>
      </c>
      <c r="AN1449">
        <v>472.87794285135902</v>
      </c>
      <c r="AO1449">
        <v>462.002968543549</v>
      </c>
      <c r="AP1449">
        <v>445.11910343439598</v>
      </c>
      <c r="AQ1449">
        <v>451.09587585299801</v>
      </c>
      <c r="AR1449">
        <v>453.03525371839697</v>
      </c>
      <c r="AS1449">
        <v>413.16740571317899</v>
      </c>
      <c r="AT1449">
        <v>367.23375873579403</v>
      </c>
      <c r="AU1449">
        <v>336.09451195669601</v>
      </c>
      <c r="AV1449">
        <v>319.27274973092898</v>
      </c>
      <c r="AW1449">
        <v>331.38771174632501</v>
      </c>
      <c r="AX1449">
        <v>332.72695536905098</v>
      </c>
      <c r="AY1449">
        <v>334.23552773136498</v>
      </c>
      <c r="AZ1449">
        <v>325.89747746436097</v>
      </c>
      <c r="BA1449">
        <v>338.23393386253002</v>
      </c>
      <c r="BB1449">
        <v>332.00889049276998</v>
      </c>
      <c r="BC1449">
        <v>331.89565992996103</v>
      </c>
      <c r="BD1449">
        <v>335.25669369546301</v>
      </c>
      <c r="BE1449">
        <v>326.723194898955</v>
      </c>
      <c r="BF1449">
        <v>330.19169435664202</v>
      </c>
      <c r="BG1449">
        <v>324.78204003066901</v>
      </c>
      <c r="BH1449">
        <v>334.102492065273</v>
      </c>
      <c r="BI1449">
        <v>320.84052442994999</v>
      </c>
      <c r="BJ1449">
        <v>327.50818528185602</v>
      </c>
      <c r="BK1449">
        <v>315.26769954943899</v>
      </c>
      <c r="BL1449">
        <v>333.84024625699698</v>
      </c>
      <c r="BM1449">
        <v>335.08092478569898</v>
      </c>
      <c r="BN1449">
        <v>337.12135614327099</v>
      </c>
      <c r="BO1449">
        <v>350.98491715340703</v>
      </c>
      <c r="BP1449">
        <v>357.11971189981</v>
      </c>
      <c r="BQ1449">
        <v>354.752766249405</v>
      </c>
      <c r="BR1449">
        <v>360.81127261515297</v>
      </c>
      <c r="BS1449">
        <v>349.063161116027</v>
      </c>
      <c r="BT1449">
        <v>355.52290845066</v>
      </c>
      <c r="BU1449">
        <v>352.65207543270299</v>
      </c>
      <c r="BV1449">
        <v>345.37431064850801</v>
      </c>
      <c r="BW1449">
        <v>358.33460914585697</v>
      </c>
      <c r="BX1449">
        <v>351.47168702128999</v>
      </c>
      <c r="BY1449">
        <v>355.45463431357803</v>
      </c>
      <c r="BZ1449">
        <v>357.52430060965901</v>
      </c>
      <c r="CA1449">
        <v>357.22539299186798</v>
      </c>
      <c r="CB1449">
        <v>358.643541487638</v>
      </c>
      <c r="CC1449">
        <v>350.93699053624999</v>
      </c>
      <c r="CD1449">
        <v>346.32012374313899</v>
      </c>
    </row>
    <row r="1450" spans="1:82" x14ac:dyDescent="0.25">
      <c r="A1450">
        <v>347.983978638184</v>
      </c>
      <c r="B1450">
        <v>348.397922910425</v>
      </c>
      <c r="C1450">
        <v>348.67847291918901</v>
      </c>
      <c r="D1450">
        <v>346.28995201962999</v>
      </c>
      <c r="E1450">
        <v>353.84295581659399</v>
      </c>
      <c r="F1450">
        <v>346.76104318955601</v>
      </c>
      <c r="G1450">
        <v>342.95082026412899</v>
      </c>
      <c r="H1450">
        <v>351.77470659543201</v>
      </c>
      <c r="I1450">
        <v>334.47090327067298</v>
      </c>
      <c r="J1450">
        <v>349.02329821986598</v>
      </c>
      <c r="K1450">
        <v>337.533715779879</v>
      </c>
      <c r="L1450">
        <v>347.10835405459102</v>
      </c>
      <c r="M1450">
        <v>355.36207533084502</v>
      </c>
      <c r="N1450">
        <v>350.24327892594499</v>
      </c>
      <c r="O1450">
        <v>354.32856720472603</v>
      </c>
      <c r="P1450">
        <v>353.29872160475497</v>
      </c>
      <c r="Q1450">
        <v>337.71073067451402</v>
      </c>
      <c r="R1450">
        <v>349.03256513440903</v>
      </c>
      <c r="S1450">
        <v>343.40781721852198</v>
      </c>
      <c r="T1450">
        <v>333.58918412203502</v>
      </c>
      <c r="U1450">
        <v>323.94442302207199</v>
      </c>
      <c r="V1450">
        <v>331.65280414360598</v>
      </c>
      <c r="W1450">
        <v>325.49593875947897</v>
      </c>
      <c r="X1450">
        <v>322.74169998236698</v>
      </c>
      <c r="Y1450">
        <v>330.84076463988299</v>
      </c>
      <c r="Z1450">
        <v>326.642744424554</v>
      </c>
      <c r="AA1450">
        <v>328.81435589505702</v>
      </c>
      <c r="AB1450">
        <v>331.62501553281999</v>
      </c>
      <c r="AC1450">
        <v>323.48766673753897</v>
      </c>
      <c r="AD1450">
        <v>339.69114184213902</v>
      </c>
      <c r="AE1450">
        <v>342.41103793633198</v>
      </c>
      <c r="AF1450">
        <v>355.94048517693301</v>
      </c>
      <c r="AG1450">
        <v>361.60712080445398</v>
      </c>
      <c r="AH1450">
        <v>384.574162493637</v>
      </c>
      <c r="AI1450">
        <v>405.44153484214399</v>
      </c>
      <c r="AJ1450">
        <v>423.44651619681702</v>
      </c>
      <c r="AK1450">
        <v>447.20047280642501</v>
      </c>
      <c r="AL1450">
        <v>453.62041762086398</v>
      </c>
      <c r="AM1450">
        <v>467.03115769749201</v>
      </c>
      <c r="AN1450">
        <v>476.56844118718197</v>
      </c>
      <c r="AO1450">
        <v>464.21274928615401</v>
      </c>
      <c r="AP1450">
        <v>444.32837522494799</v>
      </c>
      <c r="AQ1450">
        <v>454.32199822344398</v>
      </c>
      <c r="AR1450">
        <v>459.763357776661</v>
      </c>
      <c r="AS1450">
        <v>414.95350001546399</v>
      </c>
      <c r="AT1450">
        <v>372.11076747824001</v>
      </c>
      <c r="AU1450">
        <v>336.46046693066899</v>
      </c>
      <c r="AV1450">
        <v>317.39894570869097</v>
      </c>
      <c r="AW1450">
        <v>326.16324199096698</v>
      </c>
      <c r="AX1450">
        <v>335.70594348132698</v>
      </c>
      <c r="AY1450">
        <v>334.00662968502201</v>
      </c>
      <c r="AZ1450">
        <v>325.16290332349803</v>
      </c>
      <c r="BA1450">
        <v>340.39753646128298</v>
      </c>
      <c r="BB1450">
        <v>335.44162069645398</v>
      </c>
      <c r="BC1450">
        <v>332.01709604653399</v>
      </c>
      <c r="BD1450">
        <v>334.45725761264998</v>
      </c>
      <c r="BE1450">
        <v>323.35995205937502</v>
      </c>
      <c r="BF1450">
        <v>331.21245392965199</v>
      </c>
      <c r="BG1450">
        <v>321.42408931261298</v>
      </c>
      <c r="BH1450">
        <v>331.140549531278</v>
      </c>
      <c r="BI1450">
        <v>321.39019867540998</v>
      </c>
      <c r="BJ1450">
        <v>329.24031724296998</v>
      </c>
      <c r="BK1450">
        <v>316.83821370024202</v>
      </c>
      <c r="BL1450">
        <v>333.36439467939499</v>
      </c>
      <c r="BM1450">
        <v>336.99694269820299</v>
      </c>
      <c r="BN1450">
        <v>337.18192401748001</v>
      </c>
      <c r="BO1450">
        <v>350.47405067772303</v>
      </c>
      <c r="BP1450">
        <v>359.13111638840002</v>
      </c>
      <c r="BQ1450">
        <v>358.62998457014999</v>
      </c>
      <c r="BR1450">
        <v>361.11965402151998</v>
      </c>
      <c r="BS1450">
        <v>350.54882612495697</v>
      </c>
      <c r="BT1450">
        <v>352.80132133883302</v>
      </c>
      <c r="BU1450">
        <v>352.27822137564499</v>
      </c>
      <c r="BV1450">
        <v>347.66095761285499</v>
      </c>
      <c r="BW1450">
        <v>363.96118730190199</v>
      </c>
      <c r="BX1450">
        <v>351.62843431570701</v>
      </c>
      <c r="BY1450">
        <v>353.53316471374399</v>
      </c>
      <c r="BZ1450">
        <v>360.29071332082998</v>
      </c>
      <c r="CA1450">
        <v>355.573643076049</v>
      </c>
      <c r="CB1450">
        <v>355.70861321894603</v>
      </c>
      <c r="CC1450">
        <v>352.53363380125001</v>
      </c>
      <c r="CD1450">
        <v>346.12193883208101</v>
      </c>
    </row>
    <row r="1451" spans="1:82" x14ac:dyDescent="0.25">
      <c r="A1451">
        <v>348.22429906541998</v>
      </c>
      <c r="B1451">
        <v>350.96076403544998</v>
      </c>
      <c r="C1451">
        <v>349.26460042147397</v>
      </c>
      <c r="D1451">
        <v>346.76880844535799</v>
      </c>
      <c r="E1451">
        <v>351.75857660224</v>
      </c>
      <c r="F1451">
        <v>348.35781211152403</v>
      </c>
      <c r="G1451">
        <v>344.53091329264998</v>
      </c>
      <c r="H1451">
        <v>352.27003545090599</v>
      </c>
      <c r="I1451">
        <v>334.27161753347298</v>
      </c>
      <c r="J1451">
        <v>349.63365614718401</v>
      </c>
      <c r="K1451">
        <v>339.394846919359</v>
      </c>
      <c r="L1451">
        <v>348.77510199231602</v>
      </c>
      <c r="M1451">
        <v>353.42573508637003</v>
      </c>
      <c r="N1451">
        <v>349.70573752218701</v>
      </c>
      <c r="O1451">
        <v>351.00124313055602</v>
      </c>
      <c r="P1451">
        <v>351.50477551090501</v>
      </c>
      <c r="Q1451">
        <v>338.879292163304</v>
      </c>
      <c r="R1451">
        <v>345.87466314644399</v>
      </c>
      <c r="S1451">
        <v>342.75662798895303</v>
      </c>
      <c r="T1451">
        <v>330.68252668875903</v>
      </c>
      <c r="U1451">
        <v>324.50172070919803</v>
      </c>
      <c r="V1451">
        <v>331.70866159766098</v>
      </c>
      <c r="W1451">
        <v>325.70124091935702</v>
      </c>
      <c r="X1451">
        <v>321.44078350847201</v>
      </c>
      <c r="Y1451">
        <v>330.09270618263298</v>
      </c>
      <c r="Z1451">
        <v>329.54698966736203</v>
      </c>
      <c r="AA1451">
        <v>325.80353564573198</v>
      </c>
      <c r="AB1451">
        <v>332.64705202606598</v>
      </c>
      <c r="AC1451">
        <v>322.86078254257598</v>
      </c>
      <c r="AD1451">
        <v>337.78604682867302</v>
      </c>
      <c r="AE1451">
        <v>342.27358811438398</v>
      </c>
      <c r="AF1451">
        <v>356.08408233015001</v>
      </c>
      <c r="AG1451">
        <v>360.02875322840799</v>
      </c>
      <c r="AH1451">
        <v>385.48945627863901</v>
      </c>
      <c r="AI1451">
        <v>407.99543175841399</v>
      </c>
      <c r="AJ1451">
        <v>427.24590546730798</v>
      </c>
      <c r="AK1451">
        <v>454.675334840755</v>
      </c>
      <c r="AL1451">
        <v>456.60041525985599</v>
      </c>
      <c r="AM1451">
        <v>473.11914208314101</v>
      </c>
      <c r="AN1451">
        <v>483.99207274241297</v>
      </c>
      <c r="AO1451">
        <v>474.05092953178399</v>
      </c>
      <c r="AP1451">
        <v>448.49476227652099</v>
      </c>
      <c r="AQ1451">
        <v>457.896672193276</v>
      </c>
      <c r="AR1451">
        <v>465.99602551437602</v>
      </c>
      <c r="AS1451">
        <v>415.88856268133202</v>
      </c>
      <c r="AT1451">
        <v>372.677385247247</v>
      </c>
      <c r="AU1451">
        <v>336.71949146788199</v>
      </c>
      <c r="AV1451">
        <v>319.48163702601698</v>
      </c>
      <c r="AW1451">
        <v>324.53584173781599</v>
      </c>
      <c r="AX1451">
        <v>337.52111683017603</v>
      </c>
      <c r="AY1451">
        <v>334.06949171928102</v>
      </c>
      <c r="AZ1451">
        <v>325.65022646459499</v>
      </c>
      <c r="BA1451">
        <v>337.14959609241902</v>
      </c>
      <c r="BB1451">
        <v>334.28529917483098</v>
      </c>
      <c r="BC1451">
        <v>332.179278344088</v>
      </c>
      <c r="BD1451">
        <v>332.80810521874901</v>
      </c>
      <c r="BE1451">
        <v>320.02607704872997</v>
      </c>
      <c r="BF1451">
        <v>329.45152502254598</v>
      </c>
      <c r="BG1451">
        <v>320.10048924992799</v>
      </c>
      <c r="BH1451">
        <v>330.87032224877203</v>
      </c>
      <c r="BI1451">
        <v>321.44128560497097</v>
      </c>
      <c r="BJ1451">
        <v>329.93899375808502</v>
      </c>
      <c r="BK1451">
        <v>319.59626509627202</v>
      </c>
      <c r="BL1451">
        <v>330.97086889967102</v>
      </c>
      <c r="BM1451">
        <v>338.064957212313</v>
      </c>
      <c r="BN1451">
        <v>339.456055476252</v>
      </c>
      <c r="BO1451">
        <v>352.09870750078198</v>
      </c>
      <c r="BP1451">
        <v>359.546212075791</v>
      </c>
      <c r="BQ1451">
        <v>359.43706489854299</v>
      </c>
      <c r="BR1451">
        <v>357.24493862116901</v>
      </c>
      <c r="BS1451">
        <v>351.486073281752</v>
      </c>
      <c r="BT1451">
        <v>351.51322737849199</v>
      </c>
      <c r="BU1451">
        <v>353.43377713926498</v>
      </c>
      <c r="BV1451">
        <v>345.95427048880401</v>
      </c>
      <c r="BW1451">
        <v>362.521419388303</v>
      </c>
      <c r="BX1451">
        <v>353.72873039006998</v>
      </c>
      <c r="BY1451">
        <v>352.563208084861</v>
      </c>
      <c r="BZ1451">
        <v>359.75310517429102</v>
      </c>
      <c r="CA1451">
        <v>353.90461861716102</v>
      </c>
      <c r="CB1451">
        <v>354.20158498272798</v>
      </c>
      <c r="CC1451">
        <v>353.06424169315699</v>
      </c>
      <c r="CD1451">
        <v>346.03857296273497</v>
      </c>
    </row>
    <row r="1452" spans="1:82" x14ac:dyDescent="0.25">
      <c r="A1452">
        <v>348.46461949265603</v>
      </c>
      <c r="B1452">
        <v>353.60323393291998</v>
      </c>
      <c r="C1452">
        <v>351.54777234266498</v>
      </c>
      <c r="D1452">
        <v>346.37598148229898</v>
      </c>
      <c r="E1452">
        <v>352.20540230718899</v>
      </c>
      <c r="F1452">
        <v>350.75393110112299</v>
      </c>
      <c r="G1452">
        <v>346.57868698824501</v>
      </c>
      <c r="H1452">
        <v>352.05653440334999</v>
      </c>
      <c r="I1452">
        <v>336.03125794343401</v>
      </c>
      <c r="J1452">
        <v>349.014594123991</v>
      </c>
      <c r="K1452">
        <v>344.51157573186799</v>
      </c>
      <c r="L1452">
        <v>352.95262757537699</v>
      </c>
      <c r="M1452">
        <v>354.98738096460698</v>
      </c>
      <c r="N1452">
        <v>350.29365590987499</v>
      </c>
      <c r="O1452">
        <v>349.72737172692899</v>
      </c>
      <c r="P1452">
        <v>351.34734973677701</v>
      </c>
      <c r="Q1452">
        <v>341.85133676745801</v>
      </c>
      <c r="R1452">
        <v>346.38175719485599</v>
      </c>
      <c r="S1452">
        <v>345.175737743909</v>
      </c>
      <c r="T1452">
        <v>329.58089666467498</v>
      </c>
      <c r="U1452">
        <v>323.99083194526901</v>
      </c>
      <c r="V1452">
        <v>332.30475292922</v>
      </c>
      <c r="W1452">
        <v>327.468664098266</v>
      </c>
      <c r="X1452">
        <v>321.91005477259802</v>
      </c>
      <c r="Y1452">
        <v>329.75797023616701</v>
      </c>
      <c r="Z1452">
        <v>329.55933405105401</v>
      </c>
      <c r="AA1452">
        <v>323.840222012168</v>
      </c>
      <c r="AB1452">
        <v>333.79828820442998</v>
      </c>
      <c r="AC1452">
        <v>325.01190679414799</v>
      </c>
      <c r="AD1452">
        <v>335.06889738744098</v>
      </c>
      <c r="AE1452">
        <v>346.30453588714897</v>
      </c>
      <c r="AF1452">
        <v>354.27258855043101</v>
      </c>
      <c r="AG1452">
        <v>358.17247874007199</v>
      </c>
      <c r="AH1452">
        <v>383.20058359317102</v>
      </c>
      <c r="AI1452">
        <v>407.079024778855</v>
      </c>
      <c r="AJ1452">
        <v>424.62098440048601</v>
      </c>
      <c r="AK1452">
        <v>455.30600160958301</v>
      </c>
      <c r="AL1452">
        <v>448.94760119744001</v>
      </c>
      <c r="AM1452">
        <v>470.22422307501</v>
      </c>
      <c r="AN1452">
        <v>481.28387229002698</v>
      </c>
      <c r="AO1452">
        <v>475.14363570597101</v>
      </c>
      <c r="AP1452">
        <v>447.970855358015</v>
      </c>
      <c r="AQ1452">
        <v>454.21139038368</v>
      </c>
      <c r="AR1452">
        <v>460.80033840207898</v>
      </c>
      <c r="AS1452">
        <v>414.02716564682203</v>
      </c>
      <c r="AT1452">
        <v>374.75008663073999</v>
      </c>
      <c r="AU1452">
        <v>336.86365408757899</v>
      </c>
      <c r="AV1452">
        <v>323.69637085838798</v>
      </c>
      <c r="AW1452">
        <v>325.48047955120398</v>
      </c>
      <c r="AX1452">
        <v>338.18551947142902</v>
      </c>
      <c r="AY1452">
        <v>333.37162477084797</v>
      </c>
      <c r="AZ1452">
        <v>326.12803777267197</v>
      </c>
      <c r="BA1452">
        <v>335.83723219413599</v>
      </c>
      <c r="BB1452">
        <v>334.63647620315498</v>
      </c>
      <c r="BC1452">
        <v>333.31117466307597</v>
      </c>
      <c r="BD1452">
        <v>329.89841797614702</v>
      </c>
      <c r="BE1452">
        <v>319.73396711378501</v>
      </c>
      <c r="BF1452">
        <v>329.952096055955</v>
      </c>
      <c r="BG1452">
        <v>316.69731896744997</v>
      </c>
      <c r="BH1452">
        <v>335.98093844969299</v>
      </c>
      <c r="BI1452">
        <v>323.40414121649701</v>
      </c>
      <c r="BJ1452">
        <v>331.73219889096902</v>
      </c>
      <c r="BK1452">
        <v>320.01763884352903</v>
      </c>
      <c r="BL1452">
        <v>332.37452935399301</v>
      </c>
      <c r="BM1452">
        <v>337.164080699951</v>
      </c>
      <c r="BN1452">
        <v>339.247393688248</v>
      </c>
      <c r="BO1452">
        <v>351.235750539148</v>
      </c>
      <c r="BP1452">
        <v>360.40743476715801</v>
      </c>
      <c r="BQ1452">
        <v>361.13705653681598</v>
      </c>
      <c r="BR1452">
        <v>353.05511468276501</v>
      </c>
      <c r="BS1452">
        <v>353.36598241742001</v>
      </c>
      <c r="BT1452">
        <v>352.68517800549103</v>
      </c>
      <c r="BU1452">
        <v>352.598800804147</v>
      </c>
      <c r="BV1452">
        <v>344.54909042473503</v>
      </c>
      <c r="BW1452">
        <v>360.08068946721897</v>
      </c>
      <c r="BX1452">
        <v>355.54051286168198</v>
      </c>
      <c r="BY1452">
        <v>352.03497928123801</v>
      </c>
      <c r="BZ1452">
        <v>358.82560613808198</v>
      </c>
      <c r="CA1452">
        <v>348.53252140187499</v>
      </c>
      <c r="CB1452">
        <v>355.15556620660197</v>
      </c>
      <c r="CC1452">
        <v>352.29938468788299</v>
      </c>
      <c r="CD1452">
        <v>348.06868696557598</v>
      </c>
    </row>
    <row r="1453" spans="1:82" x14ac:dyDescent="0.25">
      <c r="A1453">
        <v>348.70493991989298</v>
      </c>
      <c r="B1453">
        <v>356.36237408379299</v>
      </c>
      <c r="C1453">
        <v>354.49896279651699</v>
      </c>
      <c r="D1453">
        <v>345.270067861852</v>
      </c>
      <c r="E1453">
        <v>348.369132752609</v>
      </c>
      <c r="F1453">
        <v>352.812674668174</v>
      </c>
      <c r="G1453">
        <v>348.89311588552698</v>
      </c>
      <c r="H1453">
        <v>350.25028299890698</v>
      </c>
      <c r="I1453">
        <v>339.08426235798498</v>
      </c>
      <c r="J1453">
        <v>348.76573799175901</v>
      </c>
      <c r="K1453">
        <v>350.382405682588</v>
      </c>
      <c r="L1453">
        <v>352.821257057423</v>
      </c>
      <c r="M1453">
        <v>353.56349873161599</v>
      </c>
      <c r="N1453">
        <v>347.82305211613402</v>
      </c>
      <c r="O1453">
        <v>347.877039674694</v>
      </c>
      <c r="P1453">
        <v>354.05648149754097</v>
      </c>
      <c r="Q1453">
        <v>345.42189598022497</v>
      </c>
      <c r="R1453">
        <v>350.249256480241</v>
      </c>
      <c r="S1453">
        <v>348.72314514670802</v>
      </c>
      <c r="T1453">
        <v>330.797535819698</v>
      </c>
      <c r="U1453">
        <v>324.428390401174</v>
      </c>
      <c r="V1453">
        <v>332.78069570364499</v>
      </c>
      <c r="W1453">
        <v>326.94804287627198</v>
      </c>
      <c r="X1453">
        <v>325.08695347663399</v>
      </c>
      <c r="Y1453">
        <v>330.53076453211099</v>
      </c>
      <c r="Z1453">
        <v>326.97505069023902</v>
      </c>
      <c r="AA1453">
        <v>324.97121647861098</v>
      </c>
      <c r="AB1453">
        <v>336.26655986770697</v>
      </c>
      <c r="AC1453">
        <v>327.60952316476403</v>
      </c>
      <c r="AD1453">
        <v>334.43946509121997</v>
      </c>
      <c r="AE1453">
        <v>350.98587926769801</v>
      </c>
      <c r="AF1453">
        <v>353.704268916339</v>
      </c>
      <c r="AG1453">
        <v>356.08909415274002</v>
      </c>
      <c r="AH1453">
        <v>381.84048209560899</v>
      </c>
      <c r="AI1453">
        <v>405.29481855918402</v>
      </c>
      <c r="AJ1453">
        <v>424.45366885132802</v>
      </c>
      <c r="AK1453">
        <v>457.19700871872197</v>
      </c>
      <c r="AL1453">
        <v>442.13629081783898</v>
      </c>
      <c r="AM1453">
        <v>465.38841428895802</v>
      </c>
      <c r="AN1453">
        <v>477.31164850352297</v>
      </c>
      <c r="AO1453">
        <v>472.07185121786898</v>
      </c>
      <c r="AP1453">
        <v>446.79203349292601</v>
      </c>
      <c r="AQ1453">
        <v>452.04841333249402</v>
      </c>
      <c r="AR1453">
        <v>454.70585608944202</v>
      </c>
      <c r="AS1453">
        <v>413.61352648646698</v>
      </c>
      <c r="AT1453">
        <v>376.98444713423498</v>
      </c>
      <c r="AU1453">
        <v>337.91092949798798</v>
      </c>
      <c r="AV1453">
        <v>328.04417403291302</v>
      </c>
      <c r="AW1453">
        <v>327.820761522775</v>
      </c>
      <c r="AX1453">
        <v>337.59940930411699</v>
      </c>
      <c r="AY1453">
        <v>334.70802796211899</v>
      </c>
      <c r="AZ1453">
        <v>326.61328444717401</v>
      </c>
      <c r="BA1453">
        <v>334.498137187194</v>
      </c>
      <c r="BB1453">
        <v>335.659666823978</v>
      </c>
      <c r="BC1453">
        <v>334.92580613374798</v>
      </c>
      <c r="BD1453">
        <v>328.03941627115802</v>
      </c>
      <c r="BE1453">
        <v>321.18450420617597</v>
      </c>
      <c r="BF1453">
        <v>330.67862995926299</v>
      </c>
      <c r="BG1453">
        <v>315.17293961502298</v>
      </c>
      <c r="BH1453">
        <v>340.47914013776801</v>
      </c>
      <c r="BI1453">
        <v>325.86581715447699</v>
      </c>
      <c r="BJ1453">
        <v>334.34258021086202</v>
      </c>
      <c r="BK1453">
        <v>321.14176074465598</v>
      </c>
      <c r="BL1453">
        <v>334.54906868807501</v>
      </c>
      <c r="BM1453">
        <v>334.961551370763</v>
      </c>
      <c r="BN1453">
        <v>338.38367416855198</v>
      </c>
      <c r="BO1453">
        <v>349.03683980269898</v>
      </c>
      <c r="BP1453">
        <v>361.77093272462997</v>
      </c>
      <c r="BQ1453">
        <v>361.23969064922801</v>
      </c>
      <c r="BR1453">
        <v>353.70560690810402</v>
      </c>
      <c r="BS1453">
        <v>354.67763523375402</v>
      </c>
      <c r="BT1453">
        <v>353.51114361132602</v>
      </c>
      <c r="BU1453">
        <v>351.07536201190101</v>
      </c>
      <c r="BV1453">
        <v>344.16986237370497</v>
      </c>
      <c r="BW1453">
        <v>358.33574893026901</v>
      </c>
      <c r="BX1453">
        <v>356.58474623565201</v>
      </c>
      <c r="BY1453">
        <v>353.88054938938001</v>
      </c>
      <c r="BZ1453">
        <v>359.650998927834</v>
      </c>
      <c r="CA1453">
        <v>345.235742301122</v>
      </c>
      <c r="CB1453">
        <v>357.64528242410802</v>
      </c>
      <c r="CC1453">
        <v>352.25307361858398</v>
      </c>
      <c r="CD1453">
        <v>350.96580673818698</v>
      </c>
    </row>
    <row r="1454" spans="1:82" x14ac:dyDescent="0.25">
      <c r="A1454">
        <v>348.94526034712902</v>
      </c>
      <c r="B1454">
        <v>360.84191016673299</v>
      </c>
      <c r="C1454">
        <v>355.15350651261599</v>
      </c>
      <c r="D1454">
        <v>345.40576359902502</v>
      </c>
      <c r="E1454">
        <v>344.09306061040598</v>
      </c>
      <c r="F1454">
        <v>354.61532822240503</v>
      </c>
      <c r="G1454">
        <v>353.03907688402501</v>
      </c>
      <c r="H1454">
        <v>348.87001469407102</v>
      </c>
      <c r="I1454">
        <v>341.96864970709299</v>
      </c>
      <c r="J1454">
        <v>349.79099807326901</v>
      </c>
      <c r="K1454">
        <v>353.85629153901999</v>
      </c>
      <c r="L1454">
        <v>348.83950231906198</v>
      </c>
      <c r="M1454">
        <v>348.840053574477</v>
      </c>
      <c r="N1454">
        <v>344.81732143572202</v>
      </c>
      <c r="O1454">
        <v>344.883415440134</v>
      </c>
      <c r="P1454">
        <v>354.83652770906701</v>
      </c>
      <c r="Q1454">
        <v>348.65625583606402</v>
      </c>
      <c r="R1454">
        <v>352.851561132999</v>
      </c>
      <c r="S1454">
        <v>348.81342198289701</v>
      </c>
      <c r="T1454">
        <v>330.87017295305998</v>
      </c>
      <c r="U1454">
        <v>324.87529627420298</v>
      </c>
      <c r="V1454">
        <v>332.25078306568901</v>
      </c>
      <c r="W1454">
        <v>324.16189814395301</v>
      </c>
      <c r="X1454">
        <v>328.33457705097197</v>
      </c>
      <c r="Y1454">
        <v>329.746367472445</v>
      </c>
      <c r="Z1454">
        <v>326.60931083953602</v>
      </c>
      <c r="AA1454">
        <v>326.860513998812</v>
      </c>
      <c r="AB1454">
        <v>337.464125273089</v>
      </c>
      <c r="AC1454">
        <v>331.04116737425898</v>
      </c>
      <c r="AD1454">
        <v>336.49290692769398</v>
      </c>
      <c r="AE1454">
        <v>350.76572106519302</v>
      </c>
      <c r="AF1454">
        <v>352.14302511994703</v>
      </c>
      <c r="AG1454">
        <v>356.17170216219</v>
      </c>
      <c r="AH1454">
        <v>379.72621493775898</v>
      </c>
      <c r="AI1454">
        <v>403.35879191829702</v>
      </c>
      <c r="AJ1454">
        <v>427.25425173839699</v>
      </c>
      <c r="AK1454">
        <v>458.69010375867299</v>
      </c>
      <c r="AL1454">
        <v>443.01289434758598</v>
      </c>
      <c r="AM1454">
        <v>459.31561252211702</v>
      </c>
      <c r="AN1454">
        <v>473.281767842492</v>
      </c>
      <c r="AO1454">
        <v>468.35095286918801</v>
      </c>
      <c r="AP1454">
        <v>447.21314812432001</v>
      </c>
      <c r="AQ1454">
        <v>450.59679554793303</v>
      </c>
      <c r="AR1454">
        <v>451.22630281190499</v>
      </c>
      <c r="AS1454">
        <v>414.67045234390298</v>
      </c>
      <c r="AT1454">
        <v>377.64457993928602</v>
      </c>
      <c r="AU1454">
        <v>340.672696722051</v>
      </c>
      <c r="AV1454">
        <v>331.86531556129</v>
      </c>
      <c r="AW1454">
        <v>330.39037700842499</v>
      </c>
      <c r="AX1454">
        <v>336.99617414459499</v>
      </c>
      <c r="AY1454">
        <v>333.87807339411302</v>
      </c>
      <c r="AZ1454">
        <v>326.61452740874603</v>
      </c>
      <c r="BA1454">
        <v>332.09529165140401</v>
      </c>
      <c r="BB1454">
        <v>334.55014026711501</v>
      </c>
      <c r="BC1454">
        <v>333.717069044254</v>
      </c>
      <c r="BD1454">
        <v>328.37974670519998</v>
      </c>
      <c r="BE1454">
        <v>320.98145289069299</v>
      </c>
      <c r="BF1454">
        <v>329.59883298822598</v>
      </c>
      <c r="BG1454">
        <v>318.46687396282402</v>
      </c>
      <c r="BH1454">
        <v>340.99426519603702</v>
      </c>
      <c r="BI1454">
        <v>328.14377093166001</v>
      </c>
      <c r="BJ1454">
        <v>334.725306561038</v>
      </c>
      <c r="BK1454">
        <v>325.04954980856598</v>
      </c>
      <c r="BL1454">
        <v>334.02712482346402</v>
      </c>
      <c r="BM1454">
        <v>332.06657737869898</v>
      </c>
      <c r="BN1454">
        <v>338.203729429541</v>
      </c>
      <c r="BO1454">
        <v>347.53628561275201</v>
      </c>
      <c r="BP1454">
        <v>361.28145742135098</v>
      </c>
      <c r="BQ1454">
        <v>359.18956814077802</v>
      </c>
      <c r="BR1454">
        <v>356.750493475535</v>
      </c>
      <c r="BS1454">
        <v>353.98641814413702</v>
      </c>
      <c r="BT1454">
        <v>353.661782573555</v>
      </c>
      <c r="BU1454">
        <v>349.88297354725597</v>
      </c>
      <c r="BV1454">
        <v>345.12342718602702</v>
      </c>
      <c r="BW1454">
        <v>356.58771868969399</v>
      </c>
      <c r="BX1454">
        <v>358.170393405825</v>
      </c>
      <c r="BY1454">
        <v>357.54920544045501</v>
      </c>
      <c r="BZ1454">
        <v>361.97096782168398</v>
      </c>
      <c r="CA1454">
        <v>346.26440402067601</v>
      </c>
      <c r="CB1454">
        <v>357.48142468402</v>
      </c>
      <c r="CC1454">
        <v>353.829709249004</v>
      </c>
      <c r="CD1454">
        <v>353.97298769485002</v>
      </c>
    </row>
    <row r="1455" spans="1:82" x14ac:dyDescent="0.25">
      <c r="A1455">
        <v>349.18558077436501</v>
      </c>
      <c r="B1455">
        <v>364.01506025445201</v>
      </c>
      <c r="C1455">
        <v>355.22566785212598</v>
      </c>
      <c r="D1455">
        <v>347.51839926082499</v>
      </c>
      <c r="E1455">
        <v>343.78367456016599</v>
      </c>
      <c r="F1455">
        <v>357.294181798468</v>
      </c>
      <c r="G1455">
        <v>355.22755202825198</v>
      </c>
      <c r="H1455">
        <v>348.87524967545698</v>
      </c>
      <c r="I1455">
        <v>345.05462095323702</v>
      </c>
      <c r="J1455">
        <v>350.04038833399801</v>
      </c>
      <c r="K1455">
        <v>355.42585217624298</v>
      </c>
      <c r="L1455">
        <v>345.70584095399897</v>
      </c>
      <c r="M1455">
        <v>347.90959558724199</v>
      </c>
      <c r="N1455">
        <v>344.37956213643599</v>
      </c>
      <c r="O1455">
        <v>343.03155682648298</v>
      </c>
      <c r="P1455">
        <v>350.81588338508101</v>
      </c>
      <c r="Q1455">
        <v>347.54891494875397</v>
      </c>
      <c r="R1455">
        <v>353.77644421290398</v>
      </c>
      <c r="S1455">
        <v>346.50242492308701</v>
      </c>
      <c r="T1455">
        <v>329.58029551448402</v>
      </c>
      <c r="U1455">
        <v>324.150251880528</v>
      </c>
      <c r="V1455">
        <v>329.38984846024601</v>
      </c>
      <c r="W1455">
        <v>323.37752019629602</v>
      </c>
      <c r="X1455">
        <v>330.95030596927</v>
      </c>
      <c r="Y1455">
        <v>328.53665976320701</v>
      </c>
      <c r="Z1455">
        <v>327.13104863342198</v>
      </c>
      <c r="AA1455">
        <v>327.02515692335902</v>
      </c>
      <c r="AB1455">
        <v>337.41629085548999</v>
      </c>
      <c r="AC1455">
        <v>333.606968348301</v>
      </c>
      <c r="AD1455">
        <v>338.15491181218101</v>
      </c>
      <c r="AE1455">
        <v>351.11989692099098</v>
      </c>
      <c r="AF1455">
        <v>349.21484161441799</v>
      </c>
      <c r="AG1455">
        <v>360.37207937644001</v>
      </c>
      <c r="AH1455">
        <v>375.26826161426499</v>
      </c>
      <c r="AI1455">
        <v>402.88831149637201</v>
      </c>
      <c r="AJ1455">
        <v>431.29020146463199</v>
      </c>
      <c r="AK1455">
        <v>460.71216371551299</v>
      </c>
      <c r="AL1455">
        <v>447.42264922655397</v>
      </c>
      <c r="AM1455">
        <v>459.09284159338898</v>
      </c>
      <c r="AN1455">
        <v>469.09143568158902</v>
      </c>
      <c r="AO1455">
        <v>468.615964052697</v>
      </c>
      <c r="AP1455">
        <v>450.71702494968798</v>
      </c>
      <c r="AQ1455">
        <v>453.36940318373598</v>
      </c>
      <c r="AR1455">
        <v>450.12577658915899</v>
      </c>
      <c r="AS1455">
        <v>419.08681618804002</v>
      </c>
      <c r="AT1455">
        <v>378.71263297483603</v>
      </c>
      <c r="AU1455">
        <v>343.51022098373801</v>
      </c>
      <c r="AV1455">
        <v>335.442077169463</v>
      </c>
      <c r="AW1455">
        <v>331.32991273572497</v>
      </c>
      <c r="AX1455">
        <v>335.98389329304899</v>
      </c>
      <c r="AY1455">
        <v>331.41819173506099</v>
      </c>
      <c r="AZ1455">
        <v>326.38082418351001</v>
      </c>
      <c r="BA1455">
        <v>330.22775097063197</v>
      </c>
      <c r="BB1455">
        <v>335.35223486908598</v>
      </c>
      <c r="BC1455">
        <v>330.12717488271801</v>
      </c>
      <c r="BD1455">
        <v>327.49191513032298</v>
      </c>
      <c r="BE1455">
        <v>317.64311772776301</v>
      </c>
      <c r="BF1455">
        <v>328.599661845463</v>
      </c>
      <c r="BG1455">
        <v>323.13036132555101</v>
      </c>
      <c r="BH1455">
        <v>341.127680194047</v>
      </c>
      <c r="BI1455">
        <v>330.21065671975299</v>
      </c>
      <c r="BJ1455">
        <v>332.87521163529698</v>
      </c>
      <c r="BK1455">
        <v>327.41395749155998</v>
      </c>
      <c r="BL1455">
        <v>332.53963025475099</v>
      </c>
      <c r="BM1455">
        <v>329.51903131199498</v>
      </c>
      <c r="BN1455">
        <v>337.14733609091201</v>
      </c>
      <c r="BO1455">
        <v>346.33572968473197</v>
      </c>
      <c r="BP1455">
        <v>360.95702859110901</v>
      </c>
      <c r="BQ1455">
        <v>358.79521409935302</v>
      </c>
      <c r="BR1455">
        <v>356.44689426963998</v>
      </c>
      <c r="BS1455">
        <v>353.007027314673</v>
      </c>
      <c r="BT1455">
        <v>354.25029178023698</v>
      </c>
      <c r="BU1455">
        <v>349.899764988166</v>
      </c>
      <c r="BV1455">
        <v>345.31404354118899</v>
      </c>
      <c r="BW1455">
        <v>356.22900518214101</v>
      </c>
      <c r="BX1455">
        <v>358.93536663215002</v>
      </c>
      <c r="BY1455">
        <v>359.73352348922799</v>
      </c>
      <c r="BZ1455">
        <v>363.07364808726498</v>
      </c>
      <c r="CA1455">
        <v>348.48811648390898</v>
      </c>
      <c r="CB1455">
        <v>353.72959311272302</v>
      </c>
      <c r="CC1455">
        <v>353.33504647287498</v>
      </c>
      <c r="CD1455">
        <v>357.82275664943501</v>
      </c>
    </row>
    <row r="1456" spans="1:82" x14ac:dyDescent="0.25">
      <c r="A1456">
        <v>349.42590120160202</v>
      </c>
      <c r="B1456">
        <v>366.77381286278398</v>
      </c>
      <c r="C1456">
        <v>355.93248561975997</v>
      </c>
      <c r="D1456">
        <v>349.917154444537</v>
      </c>
      <c r="E1456">
        <v>347.53698700126898</v>
      </c>
      <c r="F1456">
        <v>360.74300021769199</v>
      </c>
      <c r="G1456">
        <v>355.46783708885198</v>
      </c>
      <c r="H1456">
        <v>350.67327430428003</v>
      </c>
      <c r="I1456">
        <v>348.65683212446601</v>
      </c>
      <c r="J1456">
        <v>349.62238615118099</v>
      </c>
      <c r="K1456">
        <v>356.60399123348901</v>
      </c>
      <c r="L1456">
        <v>342.80919525724602</v>
      </c>
      <c r="M1456">
        <v>348.66481135552999</v>
      </c>
      <c r="N1456">
        <v>344.717469810902</v>
      </c>
      <c r="O1456">
        <v>342.76399874666998</v>
      </c>
      <c r="P1456">
        <v>349.13549263748803</v>
      </c>
      <c r="Q1456">
        <v>345.95955105109402</v>
      </c>
      <c r="R1456">
        <v>352.65858530707999</v>
      </c>
      <c r="S1456">
        <v>347.49820309534198</v>
      </c>
      <c r="T1456">
        <v>333.74743802541298</v>
      </c>
      <c r="U1456">
        <v>326.18609552148598</v>
      </c>
      <c r="V1456">
        <v>330.66798835481001</v>
      </c>
      <c r="W1456">
        <v>323.95362705616498</v>
      </c>
      <c r="X1456">
        <v>332.48835927945203</v>
      </c>
      <c r="Y1456">
        <v>328.11301746520297</v>
      </c>
      <c r="Z1456">
        <v>329.24964857066902</v>
      </c>
      <c r="AA1456">
        <v>325.26224249966401</v>
      </c>
      <c r="AB1456">
        <v>340.76004475794002</v>
      </c>
      <c r="AC1456">
        <v>336.06544138607597</v>
      </c>
      <c r="AD1456">
        <v>339.04396656555599</v>
      </c>
      <c r="AE1456">
        <v>354.699328692216</v>
      </c>
      <c r="AF1456">
        <v>344.95450658338399</v>
      </c>
      <c r="AG1456">
        <v>366.350350669622</v>
      </c>
      <c r="AH1456">
        <v>370.66716857961001</v>
      </c>
      <c r="AI1456">
        <v>400.913068526448</v>
      </c>
      <c r="AJ1456">
        <v>430.74320801189299</v>
      </c>
      <c r="AK1456">
        <v>462.665959009902</v>
      </c>
      <c r="AL1456">
        <v>447.82841995336599</v>
      </c>
      <c r="AM1456">
        <v>464.09171799292199</v>
      </c>
      <c r="AN1456">
        <v>467.47034499982999</v>
      </c>
      <c r="AO1456">
        <v>469.54015559995202</v>
      </c>
      <c r="AP1456">
        <v>453.40946615189</v>
      </c>
      <c r="AQ1456">
        <v>456.95756960678398</v>
      </c>
      <c r="AR1456">
        <v>448.97958530905697</v>
      </c>
      <c r="AS1456">
        <v>421.64998963455002</v>
      </c>
      <c r="AT1456">
        <v>380.35188248785499</v>
      </c>
      <c r="AU1456">
        <v>341.10103334930602</v>
      </c>
      <c r="AV1456">
        <v>337.288961011315</v>
      </c>
      <c r="AW1456">
        <v>333.869853442855</v>
      </c>
      <c r="AX1456">
        <v>333.96707857679201</v>
      </c>
      <c r="AY1456">
        <v>332.66827019331402</v>
      </c>
      <c r="AZ1456">
        <v>325.70122389187401</v>
      </c>
      <c r="BA1456">
        <v>330.98720876077101</v>
      </c>
      <c r="BB1456">
        <v>336.13802536135597</v>
      </c>
      <c r="BC1456">
        <v>328.95937943356302</v>
      </c>
      <c r="BD1456">
        <v>326.29996419834202</v>
      </c>
      <c r="BE1456">
        <v>317.071651315829</v>
      </c>
      <c r="BF1456">
        <v>327.81506422515503</v>
      </c>
      <c r="BG1456">
        <v>324.40110665135899</v>
      </c>
      <c r="BH1456">
        <v>341.27314053924403</v>
      </c>
      <c r="BI1456">
        <v>333.41660872785098</v>
      </c>
      <c r="BJ1456">
        <v>332.06110994592302</v>
      </c>
      <c r="BK1456">
        <v>329.74687403964202</v>
      </c>
      <c r="BL1456">
        <v>330.81872006322601</v>
      </c>
      <c r="BM1456">
        <v>329.40734748489302</v>
      </c>
      <c r="BN1456">
        <v>336.77316642395601</v>
      </c>
      <c r="BO1456">
        <v>346.356515309146</v>
      </c>
      <c r="BP1456">
        <v>361.68771113190797</v>
      </c>
      <c r="BQ1456">
        <v>358.56400272828103</v>
      </c>
      <c r="BR1456">
        <v>350.70550711602601</v>
      </c>
      <c r="BS1456">
        <v>353.56264679667601</v>
      </c>
      <c r="BT1456">
        <v>357.67937317404301</v>
      </c>
      <c r="BU1456">
        <v>352.24478320060501</v>
      </c>
      <c r="BV1456">
        <v>344.211113581451</v>
      </c>
      <c r="BW1456">
        <v>354.13528302455802</v>
      </c>
      <c r="BX1456">
        <v>357.999374222462</v>
      </c>
      <c r="BY1456">
        <v>358.34362414515101</v>
      </c>
      <c r="BZ1456">
        <v>362.46688060469</v>
      </c>
      <c r="CA1456">
        <v>350.27137733406499</v>
      </c>
      <c r="CB1456">
        <v>353.75939707168402</v>
      </c>
      <c r="CC1456">
        <v>351.40143694840498</v>
      </c>
      <c r="CD1456">
        <v>359.85951556228201</v>
      </c>
    </row>
    <row r="1457" spans="1:82" x14ac:dyDescent="0.25">
      <c r="A1457">
        <v>349.666221628838</v>
      </c>
      <c r="B1457">
        <v>364.42092529407</v>
      </c>
      <c r="C1457">
        <v>353.86743138431899</v>
      </c>
      <c r="D1457">
        <v>350.02555250831801</v>
      </c>
      <c r="E1457">
        <v>351.65147601395603</v>
      </c>
      <c r="F1457">
        <v>361.22358228015401</v>
      </c>
      <c r="G1457">
        <v>355.97840160913199</v>
      </c>
      <c r="H1457">
        <v>350.60667703377197</v>
      </c>
      <c r="I1457">
        <v>350.02251396595199</v>
      </c>
      <c r="J1457">
        <v>348.42290974339898</v>
      </c>
      <c r="K1457">
        <v>354.97055088264199</v>
      </c>
      <c r="L1457">
        <v>342.38537425830702</v>
      </c>
      <c r="M1457">
        <v>346.29919943699201</v>
      </c>
      <c r="N1457">
        <v>350.51915437657402</v>
      </c>
      <c r="O1457">
        <v>341.74798300556</v>
      </c>
      <c r="P1457">
        <v>347.714684242928</v>
      </c>
      <c r="Q1457">
        <v>347.62828669730101</v>
      </c>
      <c r="R1457">
        <v>349.70264141496801</v>
      </c>
      <c r="S1457">
        <v>350.32553464114</v>
      </c>
      <c r="T1457">
        <v>336.95970901576101</v>
      </c>
      <c r="U1457">
        <v>326.91330391710301</v>
      </c>
      <c r="V1457">
        <v>332.40638453991801</v>
      </c>
      <c r="W1457">
        <v>323.14789687303801</v>
      </c>
      <c r="X1457">
        <v>332.89826930441001</v>
      </c>
      <c r="Y1457">
        <v>324.225908357913</v>
      </c>
      <c r="Z1457">
        <v>329.84716307758299</v>
      </c>
      <c r="AA1457">
        <v>325.05237677588201</v>
      </c>
      <c r="AB1457">
        <v>343.39131386796402</v>
      </c>
      <c r="AC1457">
        <v>338.00021852686803</v>
      </c>
      <c r="AD1457">
        <v>339.57927674698499</v>
      </c>
      <c r="AE1457">
        <v>356.82717046112703</v>
      </c>
      <c r="AF1457">
        <v>341.10709110094098</v>
      </c>
      <c r="AG1457">
        <v>369.34224108946802</v>
      </c>
      <c r="AH1457">
        <v>370.55776042693799</v>
      </c>
      <c r="AI1457">
        <v>403.66736493121601</v>
      </c>
      <c r="AJ1457">
        <v>429.40821553836599</v>
      </c>
      <c r="AK1457">
        <v>463.95513179304902</v>
      </c>
      <c r="AL1457">
        <v>450.80603794488798</v>
      </c>
      <c r="AM1457">
        <v>460.47227373056103</v>
      </c>
      <c r="AN1457">
        <v>467.41655105245297</v>
      </c>
      <c r="AO1457">
        <v>469.55567629506601</v>
      </c>
      <c r="AP1457">
        <v>451.33933227477797</v>
      </c>
      <c r="AQ1457">
        <v>455.99961668662098</v>
      </c>
      <c r="AR1457">
        <v>444.73468051926602</v>
      </c>
      <c r="AS1457">
        <v>420.19614436003701</v>
      </c>
      <c r="AT1457">
        <v>378.984674531113</v>
      </c>
      <c r="AU1457">
        <v>336.17695543853603</v>
      </c>
      <c r="AV1457">
        <v>339.07260535404998</v>
      </c>
      <c r="AW1457">
        <v>336.90387076760999</v>
      </c>
      <c r="AX1457">
        <v>333.56280930740797</v>
      </c>
      <c r="AY1457">
        <v>330.43388810428002</v>
      </c>
      <c r="AZ1457">
        <v>325.92272158669499</v>
      </c>
      <c r="BA1457">
        <v>330.62438503355997</v>
      </c>
      <c r="BB1457">
        <v>330.75502307970203</v>
      </c>
      <c r="BC1457">
        <v>328.85046856686802</v>
      </c>
      <c r="BD1457">
        <v>326.04426881079002</v>
      </c>
      <c r="BE1457">
        <v>318.92403303927102</v>
      </c>
      <c r="BF1457">
        <v>326.45191480674902</v>
      </c>
      <c r="BG1457">
        <v>326.11566904792198</v>
      </c>
      <c r="BH1457">
        <v>341.77670289182799</v>
      </c>
      <c r="BI1457">
        <v>336.85587030339002</v>
      </c>
      <c r="BJ1457">
        <v>330.99507900589498</v>
      </c>
      <c r="BK1457">
        <v>330.390897515407</v>
      </c>
      <c r="BL1457">
        <v>330.901780383004</v>
      </c>
      <c r="BM1457">
        <v>329.50863344288399</v>
      </c>
      <c r="BN1457">
        <v>334.50137915400398</v>
      </c>
      <c r="BO1457">
        <v>351.04408488760998</v>
      </c>
      <c r="BP1457">
        <v>360.23703514480002</v>
      </c>
      <c r="BQ1457">
        <v>356.336313976273</v>
      </c>
      <c r="BR1457">
        <v>347.30926386708001</v>
      </c>
      <c r="BS1457">
        <v>352.43262049457701</v>
      </c>
      <c r="BT1457">
        <v>358.95895857985499</v>
      </c>
      <c r="BU1457">
        <v>350.12102009923802</v>
      </c>
      <c r="BV1457">
        <v>345.72267678849897</v>
      </c>
      <c r="BW1457">
        <v>348.41045537722601</v>
      </c>
      <c r="BX1457">
        <v>358.78993137120398</v>
      </c>
      <c r="BY1457">
        <v>356.199638525659</v>
      </c>
      <c r="BZ1457">
        <v>360.470063648929</v>
      </c>
      <c r="CA1457">
        <v>350.620228639076</v>
      </c>
      <c r="CB1457">
        <v>355.91799400827898</v>
      </c>
      <c r="CC1457">
        <v>349.86749500359201</v>
      </c>
      <c r="CD1457">
        <v>358.76945901010401</v>
      </c>
    </row>
    <row r="1458" spans="1:82" x14ac:dyDescent="0.25">
      <c r="A1458">
        <v>349.90654205607399</v>
      </c>
      <c r="B1458">
        <v>358.63631616422202</v>
      </c>
      <c r="C1458">
        <v>351.727924905355</v>
      </c>
      <c r="D1458">
        <v>349.337074391486</v>
      </c>
      <c r="E1458">
        <v>349.36981440490598</v>
      </c>
      <c r="F1458">
        <v>356.73274338493798</v>
      </c>
      <c r="G1458">
        <v>353.26822601594398</v>
      </c>
      <c r="H1458">
        <v>351.69778483936301</v>
      </c>
      <c r="I1458">
        <v>355.08051293289998</v>
      </c>
      <c r="J1458">
        <v>351.24830403797699</v>
      </c>
      <c r="K1458">
        <v>350.82888215274198</v>
      </c>
      <c r="L1458">
        <v>339.95665960665798</v>
      </c>
      <c r="M1458">
        <v>347.567860069907</v>
      </c>
      <c r="N1458">
        <v>350.15423654953599</v>
      </c>
      <c r="O1458">
        <v>344.291389335193</v>
      </c>
      <c r="P1458">
        <v>350.11856415117597</v>
      </c>
      <c r="Q1458">
        <v>350.03235630662698</v>
      </c>
      <c r="R1458">
        <v>348.51384347489</v>
      </c>
      <c r="S1458">
        <v>347.88177457314998</v>
      </c>
      <c r="T1458">
        <v>338.14658989274898</v>
      </c>
      <c r="U1458">
        <v>329.02715064531202</v>
      </c>
      <c r="V1458">
        <v>328.57677375863102</v>
      </c>
      <c r="W1458">
        <v>322.33905847468799</v>
      </c>
      <c r="X1458">
        <v>336.50866431252598</v>
      </c>
      <c r="Y1458">
        <v>322.47052188699399</v>
      </c>
      <c r="Z1458">
        <v>331.12543928007898</v>
      </c>
      <c r="AA1458">
        <v>324.24890115401598</v>
      </c>
      <c r="AB1458">
        <v>340.83197321515303</v>
      </c>
      <c r="AC1458">
        <v>340.48798939870102</v>
      </c>
      <c r="AD1458">
        <v>342.45262340331101</v>
      </c>
      <c r="AE1458">
        <v>354.28475569229602</v>
      </c>
      <c r="AF1458">
        <v>343.56651165576699</v>
      </c>
      <c r="AG1458">
        <v>374.190252726317</v>
      </c>
      <c r="AH1458">
        <v>370.24716585554199</v>
      </c>
      <c r="AI1458">
        <v>403.87024826141601</v>
      </c>
      <c r="AJ1458">
        <v>433.04620066399798</v>
      </c>
      <c r="AK1458">
        <v>463.71026167006897</v>
      </c>
      <c r="AL1458">
        <v>455.071818935154</v>
      </c>
      <c r="AM1458">
        <v>458.063469293639</v>
      </c>
      <c r="AN1458">
        <v>465.19930542662399</v>
      </c>
      <c r="AO1458">
        <v>467.75954354980797</v>
      </c>
      <c r="AP1458">
        <v>446.41921085551701</v>
      </c>
      <c r="AQ1458">
        <v>454.95803908797001</v>
      </c>
      <c r="AR1458">
        <v>440.93415058469299</v>
      </c>
      <c r="AS1458">
        <v>420.06778679827698</v>
      </c>
      <c r="AT1458">
        <v>382.22037109349202</v>
      </c>
      <c r="AU1458">
        <v>337.60534443488598</v>
      </c>
      <c r="AV1458">
        <v>341.86942456631999</v>
      </c>
      <c r="AW1458">
        <v>337.72698114280001</v>
      </c>
      <c r="AX1458">
        <v>331.57039826475301</v>
      </c>
      <c r="AY1458">
        <v>332.01858660326002</v>
      </c>
      <c r="AZ1458">
        <v>329.160234537728</v>
      </c>
      <c r="BA1458">
        <v>333.41480577479399</v>
      </c>
      <c r="BB1458">
        <v>330.74035477235998</v>
      </c>
      <c r="BC1458">
        <v>330.59170272313497</v>
      </c>
      <c r="BD1458">
        <v>327.95588383732098</v>
      </c>
      <c r="BE1458">
        <v>317.76016278267798</v>
      </c>
      <c r="BF1458">
        <v>324.30897042390598</v>
      </c>
      <c r="BG1458">
        <v>333.265281566081</v>
      </c>
      <c r="BH1458">
        <v>340.13381547756097</v>
      </c>
      <c r="BI1458">
        <v>340.94153607163298</v>
      </c>
      <c r="BJ1458">
        <v>333.45733888618298</v>
      </c>
      <c r="BK1458">
        <v>332.99753073503803</v>
      </c>
      <c r="BL1458">
        <v>331.47700629802699</v>
      </c>
      <c r="BM1458">
        <v>330.05795334762399</v>
      </c>
      <c r="BN1458">
        <v>335.02156591418202</v>
      </c>
      <c r="BO1458">
        <v>353.41546264800002</v>
      </c>
      <c r="BP1458">
        <v>357.487702359737</v>
      </c>
      <c r="BQ1458">
        <v>353.05271117427299</v>
      </c>
      <c r="BR1458">
        <v>350.48470455575699</v>
      </c>
      <c r="BS1458">
        <v>351.41951735436999</v>
      </c>
      <c r="BT1458">
        <v>360.18232162197597</v>
      </c>
      <c r="BU1458">
        <v>349.23607812634998</v>
      </c>
      <c r="BV1458">
        <v>349.67899694717198</v>
      </c>
      <c r="BW1458">
        <v>348.13441224405602</v>
      </c>
      <c r="BX1458">
        <v>357.30790774476299</v>
      </c>
      <c r="BY1458">
        <v>357.72827232697301</v>
      </c>
      <c r="BZ1458">
        <v>365.02819886559502</v>
      </c>
      <c r="CA1458">
        <v>353.812813800068</v>
      </c>
      <c r="CB1458">
        <v>356.71670091958703</v>
      </c>
      <c r="CC1458">
        <v>350.67642039530301</v>
      </c>
      <c r="CD1458">
        <v>360.21617093040601</v>
      </c>
    </row>
    <row r="1459" spans="1:82" x14ac:dyDescent="0.25">
      <c r="A1459">
        <v>350.146862483311</v>
      </c>
      <c r="B1459">
        <v>355.91813456465297</v>
      </c>
      <c r="C1459">
        <v>345.982290744767</v>
      </c>
      <c r="D1459">
        <v>352.49340442643398</v>
      </c>
      <c r="E1459">
        <v>353.49664666797702</v>
      </c>
      <c r="F1459">
        <v>353.62077976425599</v>
      </c>
      <c r="G1459">
        <v>350.635380784105</v>
      </c>
      <c r="H1459">
        <v>350.16276964191002</v>
      </c>
      <c r="I1459">
        <v>355.65259266614902</v>
      </c>
      <c r="J1459">
        <v>352.66791222745701</v>
      </c>
      <c r="K1459">
        <v>347.913925743736</v>
      </c>
      <c r="L1459">
        <v>338.60837340641302</v>
      </c>
      <c r="M1459">
        <v>347.77936539564303</v>
      </c>
      <c r="N1459">
        <v>347.44451085814302</v>
      </c>
      <c r="O1459">
        <v>343.90805796473899</v>
      </c>
      <c r="P1459">
        <v>348.59707394454</v>
      </c>
      <c r="Q1459">
        <v>348.14245347712398</v>
      </c>
      <c r="R1459">
        <v>346.63465472322099</v>
      </c>
      <c r="S1459">
        <v>342.56556927097802</v>
      </c>
      <c r="T1459">
        <v>338.53773812310197</v>
      </c>
      <c r="U1459">
        <v>333.098579470885</v>
      </c>
      <c r="V1459">
        <v>326.485104880574</v>
      </c>
      <c r="W1459">
        <v>321.05873480843297</v>
      </c>
      <c r="X1459">
        <v>337.14734290502798</v>
      </c>
      <c r="Y1459">
        <v>320.82329582613198</v>
      </c>
      <c r="Z1459">
        <v>334.163308375273</v>
      </c>
      <c r="AA1459">
        <v>320.22224241583302</v>
      </c>
      <c r="AB1459">
        <v>336.08415898009002</v>
      </c>
      <c r="AC1459">
        <v>342.27004917781301</v>
      </c>
      <c r="AD1459">
        <v>344.41869356524199</v>
      </c>
      <c r="AE1459">
        <v>348.90527361252498</v>
      </c>
      <c r="AF1459">
        <v>345.63215446477898</v>
      </c>
      <c r="AG1459">
        <v>374.85144055927702</v>
      </c>
      <c r="AH1459">
        <v>366.01334379815199</v>
      </c>
      <c r="AI1459">
        <v>404.37633517983301</v>
      </c>
      <c r="AJ1459">
        <v>423.51550663562602</v>
      </c>
      <c r="AK1459">
        <v>456.71873010081299</v>
      </c>
      <c r="AL1459">
        <v>458.36085746392303</v>
      </c>
      <c r="AM1459">
        <v>454.05235570240501</v>
      </c>
      <c r="AN1459">
        <v>461.35642680201198</v>
      </c>
      <c r="AO1459">
        <v>463.81494393970399</v>
      </c>
      <c r="AP1459">
        <v>443.39598546885497</v>
      </c>
      <c r="AQ1459">
        <v>447.55920583766903</v>
      </c>
      <c r="AR1459">
        <v>438.95077461999199</v>
      </c>
      <c r="AS1459">
        <v>417.88810416910098</v>
      </c>
      <c r="AT1459">
        <v>379.347205366048</v>
      </c>
      <c r="AU1459">
        <v>342.345843600585</v>
      </c>
      <c r="AV1459">
        <v>340.678777372453</v>
      </c>
      <c r="AW1459">
        <v>335.62802977034602</v>
      </c>
      <c r="AX1459">
        <v>330.890920182679</v>
      </c>
      <c r="AY1459">
        <v>330.64400951169802</v>
      </c>
      <c r="AZ1459">
        <v>330.34619069884099</v>
      </c>
      <c r="BA1459">
        <v>333.904865985664</v>
      </c>
      <c r="BB1459">
        <v>329.88753491742801</v>
      </c>
      <c r="BC1459">
        <v>331.20540941329</v>
      </c>
      <c r="BD1459">
        <v>330.55608120339002</v>
      </c>
      <c r="BE1459">
        <v>318.62860867861502</v>
      </c>
      <c r="BF1459">
        <v>323.51123628726799</v>
      </c>
      <c r="BG1459">
        <v>337.94433912811598</v>
      </c>
      <c r="BH1459">
        <v>333.10628750823599</v>
      </c>
      <c r="BI1459">
        <v>341.489242110492</v>
      </c>
      <c r="BJ1459">
        <v>335.08189001498403</v>
      </c>
      <c r="BK1459">
        <v>336.05746771964402</v>
      </c>
      <c r="BL1459">
        <v>330.05117263445999</v>
      </c>
      <c r="BM1459">
        <v>333.43705828990102</v>
      </c>
      <c r="BN1459">
        <v>337.755345036797</v>
      </c>
      <c r="BO1459">
        <v>357.59049847088897</v>
      </c>
      <c r="BP1459">
        <v>353.971285868937</v>
      </c>
      <c r="BQ1459">
        <v>350.92739334982701</v>
      </c>
      <c r="BR1459">
        <v>352.597929797684</v>
      </c>
      <c r="BS1459">
        <v>348.93386168927498</v>
      </c>
      <c r="BT1459">
        <v>360.53364304740899</v>
      </c>
      <c r="BU1459">
        <v>349.50798048076098</v>
      </c>
      <c r="BV1459">
        <v>351.73680923964298</v>
      </c>
      <c r="BW1459">
        <v>351.26655661041099</v>
      </c>
      <c r="BX1459">
        <v>359.49690705651301</v>
      </c>
      <c r="BY1459">
        <v>360.14042576784402</v>
      </c>
      <c r="BZ1459">
        <v>365.79400741490502</v>
      </c>
      <c r="CA1459">
        <v>356.12799055068302</v>
      </c>
      <c r="CB1459">
        <v>353.74058294434002</v>
      </c>
      <c r="CC1459">
        <v>351.22598703303902</v>
      </c>
      <c r="CD1459">
        <v>359.58099448346599</v>
      </c>
    </row>
    <row r="1460" spans="1:82" x14ac:dyDescent="0.25">
      <c r="A1460">
        <v>350.38718291054698</v>
      </c>
      <c r="B1460">
        <v>355.23312306921702</v>
      </c>
      <c r="C1460">
        <v>344.40938214160298</v>
      </c>
      <c r="D1460">
        <v>356.58344389091297</v>
      </c>
      <c r="E1460">
        <v>356.966969940936</v>
      </c>
      <c r="F1460">
        <v>350.00525868982697</v>
      </c>
      <c r="G1460">
        <v>344.92261118113601</v>
      </c>
      <c r="H1460">
        <v>351.19511399884999</v>
      </c>
      <c r="I1460">
        <v>355.23637556591399</v>
      </c>
      <c r="J1460">
        <v>350.764037468975</v>
      </c>
      <c r="K1460">
        <v>346.04629845521401</v>
      </c>
      <c r="L1460">
        <v>339.59463368448797</v>
      </c>
      <c r="M1460">
        <v>347.75823156023398</v>
      </c>
      <c r="N1460">
        <v>347.36862843021402</v>
      </c>
      <c r="O1460">
        <v>343.809840460457</v>
      </c>
      <c r="P1460">
        <v>347.58035324890199</v>
      </c>
      <c r="Q1460">
        <v>347.88201516986999</v>
      </c>
      <c r="R1460">
        <v>346.30567413270001</v>
      </c>
      <c r="S1460">
        <v>340.99630994756501</v>
      </c>
      <c r="T1460">
        <v>336.25748913352498</v>
      </c>
      <c r="U1460">
        <v>337.17672364388301</v>
      </c>
      <c r="V1460">
        <v>325.67150683597703</v>
      </c>
      <c r="W1460">
        <v>320.19074524837202</v>
      </c>
      <c r="X1460">
        <v>336.044787164377</v>
      </c>
      <c r="Y1460">
        <v>321.693925022114</v>
      </c>
      <c r="Z1460">
        <v>333.058226498127</v>
      </c>
      <c r="AA1460">
        <v>316.66406311720999</v>
      </c>
      <c r="AB1460">
        <v>333.39988996803999</v>
      </c>
      <c r="AC1460">
        <v>343.81046590805897</v>
      </c>
      <c r="AD1460">
        <v>344.89039058845901</v>
      </c>
      <c r="AE1460">
        <v>349.10432788338397</v>
      </c>
      <c r="AF1460">
        <v>347.93328095660598</v>
      </c>
      <c r="AG1460">
        <v>374.17290839039401</v>
      </c>
      <c r="AH1460">
        <v>366.81919882042098</v>
      </c>
      <c r="AI1460">
        <v>406.528394372452</v>
      </c>
      <c r="AJ1460">
        <v>417.463310530233</v>
      </c>
      <c r="AK1460">
        <v>451.36076920417298</v>
      </c>
      <c r="AL1460">
        <v>463.23521774070099</v>
      </c>
      <c r="AM1460">
        <v>454.664918779164</v>
      </c>
      <c r="AN1460">
        <v>461.24087994965799</v>
      </c>
      <c r="AO1460">
        <v>466.33558903966099</v>
      </c>
      <c r="AP1460">
        <v>440.25385336090602</v>
      </c>
      <c r="AQ1460">
        <v>442.23689748794601</v>
      </c>
      <c r="AR1460">
        <v>438.99685264021002</v>
      </c>
      <c r="AS1460">
        <v>418.820659085974</v>
      </c>
      <c r="AT1460">
        <v>377.40969843739998</v>
      </c>
      <c r="AU1460">
        <v>345.217785922975</v>
      </c>
      <c r="AV1460">
        <v>339.865380621459</v>
      </c>
      <c r="AW1460">
        <v>332.91870518738102</v>
      </c>
      <c r="AX1460">
        <v>334.30524087068198</v>
      </c>
      <c r="AY1460">
        <v>328.256407409178</v>
      </c>
      <c r="AZ1460">
        <v>328.91609254926698</v>
      </c>
      <c r="BA1460">
        <v>334.782952116861</v>
      </c>
      <c r="BB1460">
        <v>325.12550391563599</v>
      </c>
      <c r="BC1460">
        <v>330.38252277655897</v>
      </c>
      <c r="BD1460">
        <v>330.07384360408503</v>
      </c>
      <c r="BE1460">
        <v>319.247764834821</v>
      </c>
      <c r="BF1460">
        <v>323.490599888676</v>
      </c>
      <c r="BG1460">
        <v>339.981638263023</v>
      </c>
      <c r="BH1460">
        <v>329.99139627548197</v>
      </c>
      <c r="BI1460">
        <v>341.56963986671201</v>
      </c>
      <c r="BJ1460">
        <v>335.83243888147098</v>
      </c>
      <c r="BK1460">
        <v>339.58421858256798</v>
      </c>
      <c r="BL1460">
        <v>327.81536614707102</v>
      </c>
      <c r="BM1460">
        <v>334.893157903126</v>
      </c>
      <c r="BN1460">
        <v>335.68778926072798</v>
      </c>
      <c r="BO1460">
        <v>358.46884027277599</v>
      </c>
      <c r="BP1460">
        <v>352.33077727810303</v>
      </c>
      <c r="BQ1460">
        <v>352.98824395807401</v>
      </c>
      <c r="BR1460">
        <v>354.45058250282102</v>
      </c>
      <c r="BS1460">
        <v>349.41260742779298</v>
      </c>
      <c r="BT1460">
        <v>362.70426834877202</v>
      </c>
      <c r="BU1460">
        <v>350.94777772418797</v>
      </c>
      <c r="BV1460">
        <v>353.57578863824199</v>
      </c>
      <c r="BW1460">
        <v>352.83301131165302</v>
      </c>
      <c r="BX1460">
        <v>358.30667805372298</v>
      </c>
      <c r="BY1460">
        <v>363.56885261046801</v>
      </c>
      <c r="BZ1460">
        <v>361.879736044494</v>
      </c>
      <c r="CA1460">
        <v>357.967788798595</v>
      </c>
      <c r="CB1460">
        <v>352.38566806841402</v>
      </c>
      <c r="CC1460">
        <v>350.55376607654301</v>
      </c>
      <c r="CD1460">
        <v>354.69577604514598</v>
      </c>
    </row>
    <row r="1461" spans="1:82" x14ac:dyDescent="0.25">
      <c r="A1461">
        <v>350.62750333778303</v>
      </c>
      <c r="B1461">
        <v>356.69234243940002</v>
      </c>
      <c r="C1461">
        <v>344.63834713445999</v>
      </c>
      <c r="D1461">
        <v>359.73974528441101</v>
      </c>
      <c r="E1461">
        <v>360.73275529313401</v>
      </c>
      <c r="F1461">
        <v>348.249028400741</v>
      </c>
      <c r="G1461">
        <v>344.74205843461101</v>
      </c>
      <c r="H1461">
        <v>352.21011076376902</v>
      </c>
      <c r="I1461">
        <v>356.231029472454</v>
      </c>
      <c r="J1461">
        <v>352.64997889138698</v>
      </c>
      <c r="K1461">
        <v>346.79653117799103</v>
      </c>
      <c r="L1461">
        <v>339.703994794045</v>
      </c>
      <c r="M1461">
        <v>353.00855246793702</v>
      </c>
      <c r="N1461">
        <v>349.49350452560998</v>
      </c>
      <c r="O1461">
        <v>344.825902393158</v>
      </c>
      <c r="P1461">
        <v>349.84420597585301</v>
      </c>
      <c r="Q1461">
        <v>351.23574412381402</v>
      </c>
      <c r="R1461">
        <v>346.35100022288998</v>
      </c>
      <c r="S1461">
        <v>341.90912956437501</v>
      </c>
      <c r="T1461">
        <v>336.20710222215502</v>
      </c>
      <c r="U1461">
        <v>339.13366920075902</v>
      </c>
      <c r="V1461">
        <v>327.32875030903</v>
      </c>
      <c r="W1461">
        <v>321.20168177629802</v>
      </c>
      <c r="X1461">
        <v>335.420097993024</v>
      </c>
      <c r="Y1461">
        <v>326.241788231653</v>
      </c>
      <c r="Z1461">
        <v>332.02397267255202</v>
      </c>
      <c r="AA1461">
        <v>319.58331449775397</v>
      </c>
      <c r="AB1461">
        <v>334.41334200121901</v>
      </c>
      <c r="AC1461">
        <v>341.70981998794201</v>
      </c>
      <c r="AD1461">
        <v>347.38012759707499</v>
      </c>
      <c r="AE1461">
        <v>350.15321466760201</v>
      </c>
      <c r="AF1461">
        <v>346.65604868283202</v>
      </c>
      <c r="AG1461">
        <v>376.32089323343502</v>
      </c>
      <c r="AH1461">
        <v>369.984924323521</v>
      </c>
      <c r="AI1461">
        <v>406.17965632999301</v>
      </c>
      <c r="AJ1461">
        <v>413.66156078603302</v>
      </c>
      <c r="AK1461">
        <v>453.13314298156098</v>
      </c>
      <c r="AL1461">
        <v>462.47645822839303</v>
      </c>
      <c r="AM1461">
        <v>457.64503576558099</v>
      </c>
      <c r="AN1461">
        <v>463.93886543606902</v>
      </c>
      <c r="AO1461">
        <v>471.09065325560499</v>
      </c>
      <c r="AP1461">
        <v>440.61088865614801</v>
      </c>
      <c r="AQ1461">
        <v>444.93381278776798</v>
      </c>
      <c r="AR1461">
        <v>438.03108784627398</v>
      </c>
      <c r="AS1461">
        <v>416.82946003236901</v>
      </c>
      <c r="AT1461">
        <v>377.73821796336699</v>
      </c>
      <c r="AU1461">
        <v>347.39960267866599</v>
      </c>
      <c r="AV1461">
        <v>339.784607475347</v>
      </c>
      <c r="AW1461">
        <v>335.84727855996601</v>
      </c>
      <c r="AX1461">
        <v>333.56573344802899</v>
      </c>
      <c r="AY1461">
        <v>330.194713213196</v>
      </c>
      <c r="AZ1461">
        <v>329.71975240138198</v>
      </c>
      <c r="BA1461">
        <v>337.480545794514</v>
      </c>
      <c r="BB1461">
        <v>327.42964727939699</v>
      </c>
      <c r="BC1461">
        <v>330.77563949829499</v>
      </c>
      <c r="BD1461">
        <v>330.42670598766398</v>
      </c>
      <c r="BE1461">
        <v>322.09119277547501</v>
      </c>
      <c r="BF1461">
        <v>322.78438374468902</v>
      </c>
      <c r="BG1461">
        <v>338.81953357513299</v>
      </c>
      <c r="BH1461">
        <v>324.09617418372397</v>
      </c>
      <c r="BI1461">
        <v>339.574572005231</v>
      </c>
      <c r="BJ1461">
        <v>338.29343794665499</v>
      </c>
      <c r="BK1461">
        <v>344.11757181494198</v>
      </c>
      <c r="BL1461">
        <v>328.36860583555699</v>
      </c>
      <c r="BM1461">
        <v>335.94904789853501</v>
      </c>
      <c r="BN1461">
        <v>336.755943586878</v>
      </c>
      <c r="BO1461">
        <v>358.09917241718</v>
      </c>
      <c r="BP1461">
        <v>350.92212765296102</v>
      </c>
      <c r="BQ1461">
        <v>352.03933577749302</v>
      </c>
      <c r="BR1461">
        <v>352.58629992606302</v>
      </c>
      <c r="BS1461">
        <v>346.74081730780398</v>
      </c>
      <c r="BT1461">
        <v>362.95100946967898</v>
      </c>
      <c r="BU1461">
        <v>350.72249263488902</v>
      </c>
      <c r="BV1461">
        <v>351.805140147668</v>
      </c>
      <c r="BW1461">
        <v>353.70684691111302</v>
      </c>
      <c r="BX1461">
        <v>356.11972179650098</v>
      </c>
      <c r="BY1461">
        <v>361.375387237935</v>
      </c>
      <c r="BZ1461">
        <v>356.17870929776899</v>
      </c>
      <c r="CA1461">
        <v>360.703317969914</v>
      </c>
      <c r="CB1461">
        <v>352.16854636534799</v>
      </c>
      <c r="CC1461">
        <v>351.07512755583298</v>
      </c>
      <c r="CD1461">
        <v>352.72136478021798</v>
      </c>
    </row>
    <row r="1462" spans="1:82" x14ac:dyDescent="0.25">
      <c r="A1462">
        <v>350.86782376501998</v>
      </c>
      <c r="B1462">
        <v>357.46195508997903</v>
      </c>
      <c r="C1462">
        <v>343.76565092660297</v>
      </c>
      <c r="D1462">
        <v>359.38765787933102</v>
      </c>
      <c r="E1462">
        <v>360.63387930250599</v>
      </c>
      <c r="F1462">
        <v>347.42667381131702</v>
      </c>
      <c r="G1462">
        <v>344.165530569336</v>
      </c>
      <c r="H1462">
        <v>352.83235999353701</v>
      </c>
      <c r="I1462">
        <v>355.63792165126699</v>
      </c>
      <c r="J1462">
        <v>355.72106788078298</v>
      </c>
      <c r="K1462">
        <v>348.45916227385698</v>
      </c>
      <c r="L1462">
        <v>339.88778124967598</v>
      </c>
      <c r="M1462">
        <v>354.56461438645903</v>
      </c>
      <c r="N1462">
        <v>350.04566061414101</v>
      </c>
      <c r="O1462">
        <v>346.30801640301701</v>
      </c>
      <c r="P1462">
        <v>350.098098766715</v>
      </c>
      <c r="Q1462">
        <v>352.31596268194602</v>
      </c>
      <c r="R1462">
        <v>349.01201830444899</v>
      </c>
      <c r="S1462">
        <v>343.51231444249299</v>
      </c>
      <c r="T1462">
        <v>335.80026788347101</v>
      </c>
      <c r="U1462">
        <v>340.17762612428498</v>
      </c>
      <c r="V1462">
        <v>325.38694262980101</v>
      </c>
      <c r="W1462">
        <v>322.73000970828298</v>
      </c>
      <c r="X1462">
        <v>335.21901267348198</v>
      </c>
      <c r="Y1462">
        <v>327.98997043022598</v>
      </c>
      <c r="Z1462">
        <v>332.03554752993199</v>
      </c>
      <c r="AA1462">
        <v>323.41354470239099</v>
      </c>
      <c r="AB1462">
        <v>331.08329671421501</v>
      </c>
      <c r="AC1462">
        <v>337.29353610878701</v>
      </c>
      <c r="AD1462">
        <v>345.198053118318</v>
      </c>
      <c r="AE1462">
        <v>349.82288492717203</v>
      </c>
      <c r="AF1462">
        <v>348.26604325561601</v>
      </c>
      <c r="AG1462">
        <v>372.01216453874798</v>
      </c>
      <c r="AH1462">
        <v>374.22114827000797</v>
      </c>
      <c r="AI1462">
        <v>405.45131822943199</v>
      </c>
      <c r="AJ1462">
        <v>412.95461782685402</v>
      </c>
      <c r="AK1462">
        <v>449.20819779771801</v>
      </c>
      <c r="AL1462">
        <v>462.33782769611298</v>
      </c>
      <c r="AM1462">
        <v>450.45870869839803</v>
      </c>
      <c r="AN1462">
        <v>468.16932614277903</v>
      </c>
      <c r="AO1462">
        <v>472.42084686226002</v>
      </c>
      <c r="AP1462">
        <v>440.14486637209097</v>
      </c>
      <c r="AQ1462">
        <v>443.75421058107798</v>
      </c>
      <c r="AR1462">
        <v>434.09903027483801</v>
      </c>
      <c r="AS1462">
        <v>410.02014384498</v>
      </c>
      <c r="AT1462">
        <v>374.64724257680001</v>
      </c>
      <c r="AU1462">
        <v>345.56965549518702</v>
      </c>
      <c r="AV1462">
        <v>342.439959608913</v>
      </c>
      <c r="AW1462">
        <v>335.07076813065999</v>
      </c>
      <c r="AX1462">
        <v>335.29374221046299</v>
      </c>
      <c r="AY1462">
        <v>331.89646482986899</v>
      </c>
      <c r="AZ1462">
        <v>329.03788774266297</v>
      </c>
      <c r="BA1462">
        <v>336.18833953563399</v>
      </c>
      <c r="BB1462">
        <v>324.98622739494198</v>
      </c>
      <c r="BC1462">
        <v>331.440526850732</v>
      </c>
      <c r="BD1462">
        <v>332.42787159977098</v>
      </c>
      <c r="BE1462">
        <v>326.89530141236997</v>
      </c>
      <c r="BF1462">
        <v>322.48553762963002</v>
      </c>
      <c r="BG1462">
        <v>336.63881568012602</v>
      </c>
      <c r="BH1462">
        <v>322.20702859289202</v>
      </c>
      <c r="BI1462">
        <v>336.32067955554902</v>
      </c>
      <c r="BJ1462">
        <v>338.48307222735701</v>
      </c>
      <c r="BK1462">
        <v>343.823801482313</v>
      </c>
      <c r="BL1462">
        <v>328.65837022627898</v>
      </c>
      <c r="BM1462">
        <v>334.924431502674</v>
      </c>
      <c r="BN1462">
        <v>341.64008091095502</v>
      </c>
      <c r="BO1462">
        <v>358.97316807548998</v>
      </c>
      <c r="BP1462">
        <v>349.03977899779898</v>
      </c>
      <c r="BQ1462">
        <v>352.73828705926201</v>
      </c>
      <c r="BR1462">
        <v>354.43782491363498</v>
      </c>
      <c r="BS1462">
        <v>346.56917137413802</v>
      </c>
      <c r="BT1462">
        <v>360.62904998013198</v>
      </c>
      <c r="BU1462">
        <v>347.07265493796399</v>
      </c>
      <c r="BV1462">
        <v>350.92936722719998</v>
      </c>
      <c r="BW1462">
        <v>355.63827713913503</v>
      </c>
      <c r="BX1462">
        <v>362.106263097419</v>
      </c>
      <c r="BY1462">
        <v>360.70023223093199</v>
      </c>
      <c r="BZ1462">
        <v>352.75603899016897</v>
      </c>
      <c r="CA1462">
        <v>358.22572173593397</v>
      </c>
      <c r="CB1462">
        <v>351.73464184652403</v>
      </c>
      <c r="CC1462">
        <v>354.44960539019303</v>
      </c>
      <c r="CD1462">
        <v>352.11609299293701</v>
      </c>
    </row>
    <row r="1463" spans="1:82" x14ac:dyDescent="0.25">
      <c r="A1463">
        <v>351.10814419225602</v>
      </c>
      <c r="B1463">
        <v>355.51989197115199</v>
      </c>
      <c r="C1463">
        <v>345.25555957504901</v>
      </c>
      <c r="D1463">
        <v>356.97010662192901</v>
      </c>
      <c r="E1463">
        <v>359.238207512852</v>
      </c>
      <c r="F1463">
        <v>344.64208383278998</v>
      </c>
      <c r="G1463">
        <v>339.85250215438799</v>
      </c>
      <c r="H1463">
        <v>349.73014374317</v>
      </c>
      <c r="I1463">
        <v>357.02017688029298</v>
      </c>
      <c r="J1463">
        <v>357.05881821696101</v>
      </c>
      <c r="K1463">
        <v>348.72207263563303</v>
      </c>
      <c r="L1463">
        <v>344.94421034648099</v>
      </c>
      <c r="M1463">
        <v>357.47455073687001</v>
      </c>
      <c r="N1463">
        <v>345.15781465262398</v>
      </c>
      <c r="O1463">
        <v>354.84168601869499</v>
      </c>
      <c r="P1463">
        <v>351.75965105880601</v>
      </c>
      <c r="Q1463">
        <v>353.53775416998701</v>
      </c>
      <c r="R1463">
        <v>356.24504538361998</v>
      </c>
      <c r="S1463">
        <v>341.50945926428102</v>
      </c>
      <c r="T1463">
        <v>338.659338948639</v>
      </c>
      <c r="U1463">
        <v>340.02575558280103</v>
      </c>
      <c r="V1463">
        <v>325.59794847979498</v>
      </c>
      <c r="W1463">
        <v>322.63273532912802</v>
      </c>
      <c r="X1463">
        <v>335.609752264674</v>
      </c>
      <c r="Y1463">
        <v>337.29564401660002</v>
      </c>
      <c r="Z1463">
        <v>334.84900888200502</v>
      </c>
      <c r="AA1463">
        <v>324.29441463242301</v>
      </c>
      <c r="AB1463">
        <v>328.51335125631101</v>
      </c>
      <c r="AC1463">
        <v>337.39456547055198</v>
      </c>
      <c r="AD1463">
        <v>349.552923511627</v>
      </c>
      <c r="AE1463">
        <v>348.10534408021698</v>
      </c>
      <c r="AF1463">
        <v>353.55386704955998</v>
      </c>
      <c r="AG1463">
        <v>368.342121316636</v>
      </c>
      <c r="AH1463">
        <v>374.41311600995698</v>
      </c>
      <c r="AI1463">
        <v>403.84118435635202</v>
      </c>
      <c r="AJ1463">
        <v>414.51348651205001</v>
      </c>
      <c r="AK1463">
        <v>443.67695796428399</v>
      </c>
      <c r="AL1463">
        <v>457.44495494121202</v>
      </c>
      <c r="AM1463">
        <v>446.572055197331</v>
      </c>
      <c r="AN1463">
        <v>467.27111809680099</v>
      </c>
      <c r="AO1463">
        <v>468.99760301275802</v>
      </c>
      <c r="AP1463">
        <v>441.62015675520797</v>
      </c>
      <c r="AQ1463">
        <v>440.53959436356399</v>
      </c>
      <c r="AR1463">
        <v>430.16664735025398</v>
      </c>
      <c r="AS1463">
        <v>405.26115329681397</v>
      </c>
      <c r="AT1463">
        <v>374.51453735961701</v>
      </c>
      <c r="AU1463">
        <v>348.00607822046902</v>
      </c>
      <c r="AV1463">
        <v>342.69570386834999</v>
      </c>
      <c r="AW1463">
        <v>334.96200610097497</v>
      </c>
      <c r="AX1463">
        <v>330.19198449696398</v>
      </c>
      <c r="AY1463">
        <v>334.68783991254702</v>
      </c>
      <c r="AZ1463">
        <v>330.14390365070602</v>
      </c>
      <c r="BA1463">
        <v>334.60246596419199</v>
      </c>
      <c r="BB1463">
        <v>325.55289957110398</v>
      </c>
      <c r="BC1463">
        <v>330.23383574904699</v>
      </c>
      <c r="BD1463">
        <v>336.28644306497398</v>
      </c>
      <c r="BE1463">
        <v>327.58608555422302</v>
      </c>
      <c r="BF1463">
        <v>324.314813790762</v>
      </c>
      <c r="BG1463">
        <v>337.29083196488199</v>
      </c>
      <c r="BH1463">
        <v>323.34185121661301</v>
      </c>
      <c r="BI1463">
        <v>332.76772758960101</v>
      </c>
      <c r="BJ1463">
        <v>342.53623949597301</v>
      </c>
      <c r="BK1463">
        <v>344.46267560722902</v>
      </c>
      <c r="BL1463">
        <v>331.47010618690803</v>
      </c>
      <c r="BM1463">
        <v>331.91694313258398</v>
      </c>
      <c r="BN1463">
        <v>343.11284088455699</v>
      </c>
      <c r="BO1463">
        <v>356.33934909035401</v>
      </c>
      <c r="BP1463">
        <v>345.60226095706003</v>
      </c>
      <c r="BQ1463">
        <v>353.34789026461402</v>
      </c>
      <c r="BR1463">
        <v>358.64729229231898</v>
      </c>
      <c r="BS1463">
        <v>346.82500115707199</v>
      </c>
      <c r="BT1463">
        <v>359.93145414538702</v>
      </c>
      <c r="BU1463">
        <v>348.83745059607202</v>
      </c>
      <c r="BV1463">
        <v>347.90638171041201</v>
      </c>
      <c r="BW1463">
        <v>361.26794940676598</v>
      </c>
      <c r="BX1463">
        <v>360.897300788309</v>
      </c>
      <c r="BY1463">
        <v>361.51407285577801</v>
      </c>
      <c r="BZ1463">
        <v>351.62245697249398</v>
      </c>
      <c r="CA1463">
        <v>361.25459658141</v>
      </c>
      <c r="CB1463">
        <v>354.19430764543398</v>
      </c>
      <c r="CC1463">
        <v>356.17889231890399</v>
      </c>
      <c r="CD1463">
        <v>353.65413456504501</v>
      </c>
    </row>
    <row r="1464" spans="1:82" x14ac:dyDescent="0.25">
      <c r="A1464">
        <v>351.34846461949201</v>
      </c>
      <c r="B1464">
        <v>363.55381300973198</v>
      </c>
      <c r="C1464">
        <v>348.321000055284</v>
      </c>
      <c r="D1464">
        <v>357.94644303211402</v>
      </c>
      <c r="E1464">
        <v>362.39865474420299</v>
      </c>
      <c r="F1464">
        <v>346.30699069567299</v>
      </c>
      <c r="G1464">
        <v>338.92823189579298</v>
      </c>
      <c r="H1464">
        <v>350.11998513395201</v>
      </c>
      <c r="I1464">
        <v>351.97811868599803</v>
      </c>
      <c r="J1464">
        <v>358.23466458770503</v>
      </c>
      <c r="K1464">
        <v>348.45373726034097</v>
      </c>
      <c r="L1464">
        <v>345.65248747987602</v>
      </c>
      <c r="M1464">
        <v>357.94769685483499</v>
      </c>
      <c r="N1464">
        <v>343.88101899253797</v>
      </c>
      <c r="O1464">
        <v>354.74592766731502</v>
      </c>
      <c r="P1464">
        <v>347.18847251549602</v>
      </c>
      <c r="Q1464">
        <v>348.94070493918099</v>
      </c>
      <c r="R1464">
        <v>355.855591665519</v>
      </c>
      <c r="S1464">
        <v>341.219429383847</v>
      </c>
      <c r="T1464">
        <v>333.48593327696199</v>
      </c>
      <c r="U1464">
        <v>340.03585213661398</v>
      </c>
      <c r="V1464">
        <v>329.73936679304501</v>
      </c>
      <c r="W1464">
        <v>323.71365794943301</v>
      </c>
      <c r="X1464">
        <v>330.46697757734597</v>
      </c>
      <c r="Y1464">
        <v>337.81591407720998</v>
      </c>
      <c r="Z1464">
        <v>334.12756572592798</v>
      </c>
      <c r="AA1464">
        <v>322.65803620214803</v>
      </c>
      <c r="AB1464">
        <v>329.31470836213998</v>
      </c>
      <c r="AC1464">
        <v>337.75864805867599</v>
      </c>
      <c r="AD1464">
        <v>345.96762974834701</v>
      </c>
      <c r="AE1464">
        <v>352.59976812425299</v>
      </c>
      <c r="AF1464">
        <v>354.52150041772001</v>
      </c>
      <c r="AG1464">
        <v>368.98898429481602</v>
      </c>
      <c r="AH1464">
        <v>373.01351931480002</v>
      </c>
      <c r="AI1464">
        <v>399.26581716417701</v>
      </c>
      <c r="AJ1464">
        <v>412.49249500517101</v>
      </c>
      <c r="AK1464">
        <v>446.15402444761497</v>
      </c>
      <c r="AL1464">
        <v>453.26745830646797</v>
      </c>
      <c r="AM1464">
        <v>449.35205372507698</v>
      </c>
      <c r="AN1464">
        <v>468.59397161619199</v>
      </c>
      <c r="AO1464">
        <v>466.96063457333997</v>
      </c>
      <c r="AP1464">
        <v>442.10188858509002</v>
      </c>
      <c r="AQ1464">
        <v>438.204022035408</v>
      </c>
      <c r="AR1464">
        <v>430.58690622934398</v>
      </c>
      <c r="AS1464">
        <v>406.58481668890602</v>
      </c>
      <c r="AT1464">
        <v>369.09149506147799</v>
      </c>
      <c r="AU1464">
        <v>350.863983439903</v>
      </c>
      <c r="AV1464">
        <v>339.75101688030202</v>
      </c>
      <c r="AW1464">
        <v>335.144645496527</v>
      </c>
      <c r="AX1464">
        <v>332.61858267333702</v>
      </c>
      <c r="AY1464">
        <v>335.099134833319</v>
      </c>
      <c r="AZ1464">
        <v>325.32260139684598</v>
      </c>
      <c r="BA1464">
        <v>332.358123268008</v>
      </c>
      <c r="BB1464">
        <v>323.41924019628902</v>
      </c>
      <c r="BC1464">
        <v>327.54352311169202</v>
      </c>
      <c r="BD1464">
        <v>336.76344901105801</v>
      </c>
      <c r="BE1464">
        <v>333.53144173086201</v>
      </c>
      <c r="BF1464">
        <v>324.37592530574801</v>
      </c>
      <c r="BG1464">
        <v>337.29623149465499</v>
      </c>
      <c r="BH1464">
        <v>322.92011239067102</v>
      </c>
      <c r="BI1464">
        <v>332.57409760019101</v>
      </c>
      <c r="BJ1464">
        <v>340.12878109847901</v>
      </c>
      <c r="BK1464">
        <v>342.51724118651703</v>
      </c>
      <c r="BL1464">
        <v>332.78959611361802</v>
      </c>
      <c r="BM1464">
        <v>329.59236326985501</v>
      </c>
      <c r="BN1464">
        <v>343.11164569882902</v>
      </c>
      <c r="BO1464">
        <v>357.70159873303402</v>
      </c>
      <c r="BP1464">
        <v>345.63995575486598</v>
      </c>
      <c r="BQ1464">
        <v>356.64590913103098</v>
      </c>
      <c r="BR1464">
        <v>356.60696640193601</v>
      </c>
      <c r="BS1464">
        <v>341.10546033959099</v>
      </c>
      <c r="BT1464">
        <v>360.27230099853</v>
      </c>
      <c r="BU1464">
        <v>346.73691998775502</v>
      </c>
      <c r="BV1464">
        <v>341.53629983005101</v>
      </c>
      <c r="BW1464">
        <v>364.52079423192799</v>
      </c>
      <c r="BX1464">
        <v>362.106608892042</v>
      </c>
      <c r="BY1464">
        <v>361.80780342002498</v>
      </c>
      <c r="BZ1464">
        <v>345.53933860826697</v>
      </c>
      <c r="CA1464">
        <v>360.00145526464399</v>
      </c>
      <c r="CB1464">
        <v>349.89440833692998</v>
      </c>
      <c r="CC1464">
        <v>353.74276824786801</v>
      </c>
      <c r="CD1464">
        <v>357.528390252235</v>
      </c>
    </row>
    <row r="1465" spans="1:82" x14ac:dyDescent="0.25">
      <c r="A1465">
        <v>351.58878504672799</v>
      </c>
      <c r="B1465">
        <v>367.53368152507198</v>
      </c>
      <c r="C1465">
        <v>351.75151502997397</v>
      </c>
      <c r="D1465">
        <v>359.37178168304899</v>
      </c>
      <c r="E1465">
        <v>362.03027444899902</v>
      </c>
      <c r="F1465">
        <v>346.05553087284</v>
      </c>
      <c r="G1465">
        <v>342.13020548954103</v>
      </c>
      <c r="H1465">
        <v>353.22422666720598</v>
      </c>
      <c r="I1465">
        <v>348.17607091285902</v>
      </c>
      <c r="J1465">
        <v>359.77627259047699</v>
      </c>
      <c r="K1465">
        <v>351.31840007018599</v>
      </c>
      <c r="L1465">
        <v>347.52920723899899</v>
      </c>
      <c r="M1465">
        <v>362.54825731128801</v>
      </c>
      <c r="N1465">
        <v>345.91067702896498</v>
      </c>
      <c r="O1465">
        <v>353.78975256373502</v>
      </c>
      <c r="P1465">
        <v>344.78506408605102</v>
      </c>
      <c r="Q1465">
        <v>350.63265370618598</v>
      </c>
      <c r="R1465">
        <v>355.33726885284699</v>
      </c>
      <c r="S1465">
        <v>341.26100503258999</v>
      </c>
      <c r="T1465">
        <v>329.82435868821898</v>
      </c>
      <c r="U1465">
        <v>338.99873287281901</v>
      </c>
      <c r="V1465">
        <v>332.01880093747297</v>
      </c>
      <c r="W1465">
        <v>325.10408862571001</v>
      </c>
      <c r="X1465">
        <v>326.40522377015299</v>
      </c>
      <c r="Y1465">
        <v>339.78695240359099</v>
      </c>
      <c r="Z1465">
        <v>329.69085505210501</v>
      </c>
      <c r="AA1465">
        <v>321.88424471389499</v>
      </c>
      <c r="AB1465">
        <v>331.17691627506701</v>
      </c>
      <c r="AC1465">
        <v>336.56790595302499</v>
      </c>
      <c r="AD1465">
        <v>344.61918573240501</v>
      </c>
      <c r="AE1465">
        <v>354.88802987619999</v>
      </c>
      <c r="AF1465">
        <v>355.06086111173198</v>
      </c>
      <c r="AG1465">
        <v>371.12395411840998</v>
      </c>
      <c r="AH1465">
        <v>376.75495673240403</v>
      </c>
      <c r="AI1465">
        <v>398.98665711247997</v>
      </c>
      <c r="AJ1465">
        <v>416.94925493105399</v>
      </c>
      <c r="AK1465">
        <v>447.36930183787302</v>
      </c>
      <c r="AL1465">
        <v>459.29778047542601</v>
      </c>
      <c r="AM1465">
        <v>451.89540823825502</v>
      </c>
      <c r="AN1465">
        <v>469.007175373959</v>
      </c>
      <c r="AO1465">
        <v>470.72789004538902</v>
      </c>
      <c r="AP1465">
        <v>441.0960206245</v>
      </c>
      <c r="AQ1465">
        <v>443.26783936274501</v>
      </c>
      <c r="AR1465">
        <v>430.38009367030202</v>
      </c>
      <c r="AS1465">
        <v>411.06759961624999</v>
      </c>
      <c r="AT1465">
        <v>368.22275677039801</v>
      </c>
      <c r="AU1465">
        <v>348.94098204755301</v>
      </c>
      <c r="AV1465">
        <v>340.05519317036698</v>
      </c>
      <c r="AW1465">
        <v>337.74254190466098</v>
      </c>
      <c r="AX1465">
        <v>338.09522914417897</v>
      </c>
      <c r="AY1465">
        <v>335.39977022546799</v>
      </c>
      <c r="AZ1465">
        <v>322.56662242592</v>
      </c>
      <c r="BA1465">
        <v>332.63029308244199</v>
      </c>
      <c r="BB1465">
        <v>322.512600811862</v>
      </c>
      <c r="BC1465">
        <v>322.03695827717598</v>
      </c>
      <c r="BD1465">
        <v>335.47001259374099</v>
      </c>
      <c r="BE1465">
        <v>338.45211097776701</v>
      </c>
      <c r="BF1465">
        <v>323.401616880463</v>
      </c>
      <c r="BG1465">
        <v>337.20981932822502</v>
      </c>
      <c r="BH1465">
        <v>323.81176228346698</v>
      </c>
      <c r="BI1465">
        <v>334.39450743382503</v>
      </c>
      <c r="BJ1465">
        <v>337.97023576345401</v>
      </c>
      <c r="BK1465">
        <v>341.52354158115099</v>
      </c>
      <c r="BL1465">
        <v>329.90273181729998</v>
      </c>
      <c r="BM1465">
        <v>330.637598661563</v>
      </c>
      <c r="BN1465">
        <v>339.95923735068902</v>
      </c>
      <c r="BO1465">
        <v>357.60404831041501</v>
      </c>
      <c r="BP1465">
        <v>345.35835687504402</v>
      </c>
      <c r="BQ1465">
        <v>355.045754884372</v>
      </c>
      <c r="BR1465">
        <v>360.29370083037799</v>
      </c>
      <c r="BS1465">
        <v>338.60516312579398</v>
      </c>
      <c r="BT1465">
        <v>357.96885875105102</v>
      </c>
      <c r="BU1465">
        <v>346.76427419829798</v>
      </c>
      <c r="BV1465">
        <v>339.06819322827198</v>
      </c>
      <c r="BW1465">
        <v>364.99948037560802</v>
      </c>
      <c r="BX1465">
        <v>363.88018981183001</v>
      </c>
      <c r="BY1465">
        <v>362.32505837013701</v>
      </c>
      <c r="BZ1465">
        <v>345.30170287389501</v>
      </c>
      <c r="CA1465">
        <v>361.18740786728102</v>
      </c>
      <c r="CB1465">
        <v>348.093207398385</v>
      </c>
      <c r="CC1465">
        <v>351.567632698615</v>
      </c>
      <c r="CD1465">
        <v>358.28408720168801</v>
      </c>
    </row>
    <row r="1466" spans="1:82" x14ac:dyDescent="0.25">
      <c r="A1466">
        <v>351.829105473965</v>
      </c>
      <c r="B1466">
        <v>368.53908401651501</v>
      </c>
      <c r="C1466">
        <v>354.59023637763198</v>
      </c>
      <c r="D1466">
        <v>355.34447906401903</v>
      </c>
      <c r="E1466">
        <v>359.50666024136098</v>
      </c>
      <c r="F1466">
        <v>349.44300828273703</v>
      </c>
      <c r="G1466">
        <v>349.19218361559399</v>
      </c>
      <c r="H1466">
        <v>349.419608799667</v>
      </c>
      <c r="I1466">
        <v>348.38364869798897</v>
      </c>
      <c r="J1466">
        <v>358.64376383940203</v>
      </c>
      <c r="K1466">
        <v>356.94658865548899</v>
      </c>
      <c r="L1466">
        <v>349.07175651648799</v>
      </c>
      <c r="M1466">
        <v>366.84903087166902</v>
      </c>
      <c r="N1466">
        <v>346.77039923203699</v>
      </c>
      <c r="O1466">
        <v>356.83276173556698</v>
      </c>
      <c r="P1466">
        <v>344.66297521494198</v>
      </c>
      <c r="Q1466">
        <v>351.78888903229199</v>
      </c>
      <c r="R1466">
        <v>353.90081146763998</v>
      </c>
      <c r="S1466">
        <v>343.24359239328902</v>
      </c>
      <c r="T1466">
        <v>331.88533549350399</v>
      </c>
      <c r="U1466">
        <v>337.87535855447601</v>
      </c>
      <c r="V1466">
        <v>331.93937297787801</v>
      </c>
      <c r="W1466">
        <v>326.31552520488702</v>
      </c>
      <c r="X1466">
        <v>324.78026793016602</v>
      </c>
      <c r="Y1466">
        <v>340.55692575115899</v>
      </c>
      <c r="Z1466">
        <v>326.69133898403101</v>
      </c>
      <c r="AA1466">
        <v>322.697547161937</v>
      </c>
      <c r="AB1466">
        <v>333.20749728662003</v>
      </c>
      <c r="AC1466">
        <v>334.83259037025101</v>
      </c>
      <c r="AD1466">
        <v>347.18573567185001</v>
      </c>
      <c r="AE1466">
        <v>352.95245699844003</v>
      </c>
      <c r="AF1466">
        <v>355.790327306194</v>
      </c>
      <c r="AG1466">
        <v>375.70191430837798</v>
      </c>
      <c r="AH1466">
        <v>378.683215058803</v>
      </c>
      <c r="AI1466">
        <v>400.66148870616098</v>
      </c>
      <c r="AJ1466">
        <v>420.390251699271</v>
      </c>
      <c r="AK1466">
        <v>444.31886621653803</v>
      </c>
      <c r="AL1466">
        <v>459.42246646248799</v>
      </c>
      <c r="AM1466">
        <v>451.37103098238998</v>
      </c>
      <c r="AN1466">
        <v>471.22350840881398</v>
      </c>
      <c r="AO1466">
        <v>473.58943096984899</v>
      </c>
      <c r="AP1466">
        <v>441.88721477303</v>
      </c>
      <c r="AQ1466">
        <v>448.65358150439403</v>
      </c>
      <c r="AR1466">
        <v>428.64334638879501</v>
      </c>
      <c r="AS1466">
        <v>409.55531439420997</v>
      </c>
      <c r="AT1466">
        <v>371.59778720927198</v>
      </c>
      <c r="AU1466">
        <v>347.14484514706402</v>
      </c>
      <c r="AV1466">
        <v>339.73067378114098</v>
      </c>
      <c r="AW1466">
        <v>339.16849192159299</v>
      </c>
      <c r="AX1466">
        <v>338.40197608519702</v>
      </c>
      <c r="AY1466">
        <v>338.65919295350602</v>
      </c>
      <c r="AZ1466">
        <v>322.83751344131701</v>
      </c>
      <c r="BA1466">
        <v>329.72986510322102</v>
      </c>
      <c r="BB1466">
        <v>325.87834336745902</v>
      </c>
      <c r="BC1466">
        <v>319.308353365946</v>
      </c>
      <c r="BD1466">
        <v>333.63653770463401</v>
      </c>
      <c r="BE1466">
        <v>341.005863994734</v>
      </c>
      <c r="BF1466">
        <v>325.65424653897702</v>
      </c>
      <c r="BG1466">
        <v>335.24524994724902</v>
      </c>
      <c r="BH1466">
        <v>323.291671712621</v>
      </c>
      <c r="BI1466">
        <v>333.809896490472</v>
      </c>
      <c r="BJ1466">
        <v>336.71969135638801</v>
      </c>
      <c r="BK1466">
        <v>338.125455943595</v>
      </c>
      <c r="BL1466">
        <v>331.68647447500598</v>
      </c>
      <c r="BM1466">
        <v>333.57507034807497</v>
      </c>
      <c r="BN1466">
        <v>340.39277111208401</v>
      </c>
      <c r="BO1466">
        <v>359.80726086295601</v>
      </c>
      <c r="BP1466">
        <v>348.27709973097399</v>
      </c>
      <c r="BQ1466">
        <v>356.58071361343798</v>
      </c>
      <c r="BR1466">
        <v>360.431109548542</v>
      </c>
      <c r="BS1466">
        <v>337.55051040777801</v>
      </c>
      <c r="BT1466">
        <v>356.701729428801</v>
      </c>
      <c r="BU1466">
        <v>348.41430175120701</v>
      </c>
      <c r="BV1466">
        <v>338.38839167852001</v>
      </c>
      <c r="BW1466">
        <v>365.39063335382701</v>
      </c>
      <c r="BX1466">
        <v>365.517448886419</v>
      </c>
      <c r="BY1466">
        <v>359.31954515565297</v>
      </c>
      <c r="BZ1466">
        <v>345.27439611253499</v>
      </c>
      <c r="CA1466">
        <v>360.26830789245798</v>
      </c>
      <c r="CB1466">
        <v>348.958149472971</v>
      </c>
      <c r="CC1466">
        <v>350.44627426742898</v>
      </c>
      <c r="CD1466">
        <v>358.65505038669801</v>
      </c>
    </row>
    <row r="1467" spans="1:82" x14ac:dyDescent="0.25">
      <c r="A1467">
        <v>352.06942590120099</v>
      </c>
      <c r="B1467">
        <v>366.98074422104497</v>
      </c>
      <c r="C1467">
        <v>355.85884019690297</v>
      </c>
      <c r="D1467">
        <v>348.060697729536</v>
      </c>
      <c r="E1467">
        <v>357.84103633009897</v>
      </c>
      <c r="F1467">
        <v>351.26645169884699</v>
      </c>
      <c r="G1467">
        <v>351.77488162770402</v>
      </c>
      <c r="H1467">
        <v>348.61344225335398</v>
      </c>
      <c r="I1467">
        <v>350.30058545335498</v>
      </c>
      <c r="J1467">
        <v>358.63549153729502</v>
      </c>
      <c r="K1467">
        <v>354.81723369204502</v>
      </c>
      <c r="L1467">
        <v>352.19358070060503</v>
      </c>
      <c r="M1467">
        <v>364.66369740316202</v>
      </c>
      <c r="N1467">
        <v>344.270264040092</v>
      </c>
      <c r="O1467">
        <v>362.846396990296</v>
      </c>
      <c r="P1467">
        <v>344.165675307676</v>
      </c>
      <c r="Q1467">
        <v>349.760724777321</v>
      </c>
      <c r="R1467">
        <v>350.104396952618</v>
      </c>
      <c r="S1467">
        <v>343.31774019542598</v>
      </c>
      <c r="T1467">
        <v>333.51174323166299</v>
      </c>
      <c r="U1467">
        <v>338.09006450662002</v>
      </c>
      <c r="V1467">
        <v>330.88544150139302</v>
      </c>
      <c r="W1467">
        <v>331.70674923535501</v>
      </c>
      <c r="X1467">
        <v>325.73856910215102</v>
      </c>
      <c r="Y1467">
        <v>339.09954041292798</v>
      </c>
      <c r="Z1467">
        <v>326.456441057696</v>
      </c>
      <c r="AA1467">
        <v>324.45019128015201</v>
      </c>
      <c r="AB1467">
        <v>334.553415442578</v>
      </c>
      <c r="AC1467">
        <v>331.83038728549298</v>
      </c>
      <c r="AD1467">
        <v>348.70506919848401</v>
      </c>
      <c r="AE1467">
        <v>349.45167782231198</v>
      </c>
      <c r="AF1467">
        <v>356.19480992830398</v>
      </c>
      <c r="AG1467">
        <v>376.613907512754</v>
      </c>
      <c r="AH1467">
        <v>373.02055596148699</v>
      </c>
      <c r="AI1467">
        <v>401.01853746240999</v>
      </c>
      <c r="AJ1467">
        <v>420.38754742610797</v>
      </c>
      <c r="AK1467">
        <v>442.25917047881302</v>
      </c>
      <c r="AL1467">
        <v>451.47838118480797</v>
      </c>
      <c r="AM1467">
        <v>449.52320195897801</v>
      </c>
      <c r="AN1467">
        <v>471.45046967830802</v>
      </c>
      <c r="AO1467">
        <v>471.418035271983</v>
      </c>
      <c r="AP1467">
        <v>439.60551268488803</v>
      </c>
      <c r="AQ1467">
        <v>455.63561306614298</v>
      </c>
      <c r="AR1467">
        <v>426.86710233488702</v>
      </c>
      <c r="AS1467">
        <v>409.87106260257201</v>
      </c>
      <c r="AT1467">
        <v>370.86362350417602</v>
      </c>
      <c r="AU1467">
        <v>347.332925745247</v>
      </c>
      <c r="AV1467">
        <v>336.357303624189</v>
      </c>
      <c r="AW1467">
        <v>338.713280609371</v>
      </c>
      <c r="AX1467">
        <v>336.84595923075898</v>
      </c>
      <c r="AY1467">
        <v>343.529506345247</v>
      </c>
      <c r="AZ1467">
        <v>326.75432161239098</v>
      </c>
      <c r="BA1467">
        <v>326.61675209774802</v>
      </c>
      <c r="BB1467">
        <v>329.01506969845099</v>
      </c>
      <c r="BC1467">
        <v>320.98162326939001</v>
      </c>
      <c r="BD1467">
        <v>333.43832525495401</v>
      </c>
      <c r="BE1467">
        <v>337.42297848464898</v>
      </c>
      <c r="BF1467">
        <v>324.43047703427999</v>
      </c>
      <c r="BG1467">
        <v>334.27482092058602</v>
      </c>
      <c r="BH1467">
        <v>330.594092640528</v>
      </c>
      <c r="BI1467">
        <v>331.54618556665201</v>
      </c>
      <c r="BJ1467">
        <v>333.67567627800202</v>
      </c>
      <c r="BK1467">
        <v>335.23015210452297</v>
      </c>
      <c r="BL1467">
        <v>333.490007983738</v>
      </c>
      <c r="BM1467">
        <v>332.89982817740298</v>
      </c>
      <c r="BN1467">
        <v>340.91118219282401</v>
      </c>
      <c r="BO1467">
        <v>361.71437626093598</v>
      </c>
      <c r="BP1467">
        <v>353.04231849880699</v>
      </c>
      <c r="BQ1467">
        <v>356.350139718614</v>
      </c>
      <c r="BR1467">
        <v>363.519851367532</v>
      </c>
      <c r="BS1467">
        <v>340.00015471564501</v>
      </c>
      <c r="BT1467">
        <v>356.68528065104101</v>
      </c>
      <c r="BU1467">
        <v>348.65996494124198</v>
      </c>
      <c r="BV1467">
        <v>343.33385389197701</v>
      </c>
      <c r="BW1467">
        <v>363.05477734643699</v>
      </c>
      <c r="BX1467">
        <v>364.25399944342399</v>
      </c>
      <c r="BY1467">
        <v>353.181928580472</v>
      </c>
      <c r="BZ1467">
        <v>344.23138325951999</v>
      </c>
      <c r="CA1467">
        <v>359.84760804569402</v>
      </c>
      <c r="CB1467">
        <v>351.04724917235097</v>
      </c>
      <c r="CC1467">
        <v>349.497674710848</v>
      </c>
      <c r="CD1467">
        <v>358.65872135049801</v>
      </c>
    </row>
    <row r="1468" spans="1:82" x14ac:dyDescent="0.25">
      <c r="A1468">
        <v>352.30974632843697</v>
      </c>
      <c r="B1468">
        <v>364.33604993031003</v>
      </c>
      <c r="C1468">
        <v>355.00772351124903</v>
      </c>
      <c r="D1468">
        <v>345.566667292072</v>
      </c>
      <c r="E1468">
        <v>358.15512766084203</v>
      </c>
      <c r="F1468">
        <v>348.28877254542198</v>
      </c>
      <c r="G1468">
        <v>353.14781236237701</v>
      </c>
      <c r="H1468">
        <v>348.56874359003501</v>
      </c>
      <c r="I1468">
        <v>346.67887223532398</v>
      </c>
      <c r="J1468">
        <v>353.261669771166</v>
      </c>
      <c r="K1468">
        <v>353.20461500703902</v>
      </c>
      <c r="L1468">
        <v>356.29563614427099</v>
      </c>
      <c r="M1468">
        <v>360.207019342156</v>
      </c>
      <c r="N1468">
        <v>345.71514169220302</v>
      </c>
      <c r="O1468">
        <v>361.12968757357697</v>
      </c>
      <c r="P1468">
        <v>344.51126400573298</v>
      </c>
      <c r="Q1468">
        <v>349.89470079774998</v>
      </c>
      <c r="R1468">
        <v>350.742040586771</v>
      </c>
      <c r="S1468">
        <v>342.13091559279201</v>
      </c>
      <c r="T1468">
        <v>331.81371248365798</v>
      </c>
      <c r="U1468">
        <v>335.23943603357702</v>
      </c>
      <c r="V1468">
        <v>333.81762936106799</v>
      </c>
      <c r="W1468">
        <v>334.62801792999397</v>
      </c>
      <c r="X1468">
        <v>322.99901072937001</v>
      </c>
      <c r="Y1468">
        <v>336.617527834182</v>
      </c>
      <c r="Z1468">
        <v>327.27340542997098</v>
      </c>
      <c r="AA1468">
        <v>325.40566163869897</v>
      </c>
      <c r="AB1468">
        <v>334.73247101188502</v>
      </c>
      <c r="AC1468">
        <v>334.98504745483598</v>
      </c>
      <c r="AD1468">
        <v>347.48077087951901</v>
      </c>
      <c r="AE1468">
        <v>346.221862541924</v>
      </c>
      <c r="AF1468">
        <v>354.63763309067701</v>
      </c>
      <c r="AG1468">
        <v>376.06232469493898</v>
      </c>
      <c r="AH1468">
        <v>367.61847618577701</v>
      </c>
      <c r="AI1468">
        <v>397.167642431263</v>
      </c>
      <c r="AJ1468">
        <v>418.49379094563898</v>
      </c>
      <c r="AK1468">
        <v>439.73990535929101</v>
      </c>
      <c r="AL1468">
        <v>448.563913041148</v>
      </c>
      <c r="AM1468">
        <v>450.62438865428197</v>
      </c>
      <c r="AN1468">
        <v>468.107311737305</v>
      </c>
      <c r="AO1468">
        <v>469.44243948545</v>
      </c>
      <c r="AP1468">
        <v>442.56899097245901</v>
      </c>
      <c r="AQ1468">
        <v>452.32615851703099</v>
      </c>
      <c r="AR1468">
        <v>425.94067209224801</v>
      </c>
      <c r="AS1468">
        <v>411.11176835344202</v>
      </c>
      <c r="AT1468">
        <v>368.59895220999999</v>
      </c>
      <c r="AU1468">
        <v>351.86944974231102</v>
      </c>
      <c r="AV1468">
        <v>336.28346946660201</v>
      </c>
      <c r="AW1468">
        <v>340.40194708596198</v>
      </c>
      <c r="AX1468">
        <v>336.22244280863703</v>
      </c>
      <c r="AY1468">
        <v>342.00175806277201</v>
      </c>
      <c r="AZ1468">
        <v>325.47204066437598</v>
      </c>
      <c r="BA1468">
        <v>325.06430165133298</v>
      </c>
      <c r="BB1468">
        <v>327.58640822839999</v>
      </c>
      <c r="BC1468">
        <v>320.77770645408998</v>
      </c>
      <c r="BD1468">
        <v>332.58749389140502</v>
      </c>
      <c r="BE1468">
        <v>334.09976960172099</v>
      </c>
      <c r="BF1468">
        <v>323.17865553645998</v>
      </c>
      <c r="BG1468">
        <v>335.58848523467901</v>
      </c>
      <c r="BH1468">
        <v>337.22734380376897</v>
      </c>
      <c r="BI1468">
        <v>333.07291882112798</v>
      </c>
      <c r="BJ1468">
        <v>332.46492800390399</v>
      </c>
      <c r="BK1468">
        <v>333.97064829340002</v>
      </c>
      <c r="BL1468">
        <v>334.83605072527899</v>
      </c>
      <c r="BM1468">
        <v>334.63553128305102</v>
      </c>
      <c r="BN1468">
        <v>338.475892462052</v>
      </c>
      <c r="BO1468">
        <v>361.48987982998699</v>
      </c>
      <c r="BP1468">
        <v>356.82082234742001</v>
      </c>
      <c r="BQ1468">
        <v>357.84707810072899</v>
      </c>
      <c r="BR1468">
        <v>365.46980060607001</v>
      </c>
      <c r="BS1468">
        <v>343.00490019467702</v>
      </c>
      <c r="BT1468">
        <v>354.82379429074803</v>
      </c>
      <c r="BU1468">
        <v>349.56706707208502</v>
      </c>
      <c r="BV1468">
        <v>348.69774556472697</v>
      </c>
      <c r="BW1468">
        <v>360.01457473627102</v>
      </c>
      <c r="BX1468">
        <v>358.01624831743197</v>
      </c>
      <c r="BY1468">
        <v>357.25897831630999</v>
      </c>
      <c r="BZ1468">
        <v>345.85983618652301</v>
      </c>
      <c r="CA1468">
        <v>357.75907230744502</v>
      </c>
      <c r="CB1468">
        <v>353.20059165980803</v>
      </c>
      <c r="CC1468">
        <v>346.69784011984802</v>
      </c>
      <c r="CD1468">
        <v>358.41218578268303</v>
      </c>
    </row>
    <row r="1469" spans="1:82" x14ac:dyDescent="0.25">
      <c r="A1469">
        <v>352.55006675567398</v>
      </c>
      <c r="B1469">
        <v>362.61820968451701</v>
      </c>
      <c r="C1469">
        <v>356.91953905808202</v>
      </c>
      <c r="D1469">
        <v>346.75404711682302</v>
      </c>
      <c r="E1469">
        <v>356.539657175586</v>
      </c>
      <c r="F1469">
        <v>349.26220409646203</v>
      </c>
      <c r="G1469">
        <v>356.89737491298303</v>
      </c>
      <c r="H1469">
        <v>353.80850819036499</v>
      </c>
      <c r="I1469">
        <v>345.40184377661501</v>
      </c>
      <c r="J1469">
        <v>352.28731027585701</v>
      </c>
      <c r="K1469">
        <v>356.644941095337</v>
      </c>
      <c r="L1469">
        <v>353.36935939285303</v>
      </c>
      <c r="M1469">
        <v>355.72329769837501</v>
      </c>
      <c r="N1469">
        <v>351.33181470955202</v>
      </c>
      <c r="O1469">
        <v>358.44412121880703</v>
      </c>
      <c r="P1469">
        <v>343.45992965826002</v>
      </c>
      <c r="Q1469">
        <v>347.345605444488</v>
      </c>
      <c r="R1469">
        <v>348.656215090263</v>
      </c>
      <c r="S1469">
        <v>339.95620050768099</v>
      </c>
      <c r="T1469">
        <v>328.670561630245</v>
      </c>
      <c r="U1469">
        <v>335.43824900406298</v>
      </c>
      <c r="V1469">
        <v>334.868220242723</v>
      </c>
      <c r="W1469">
        <v>339.580370375624</v>
      </c>
      <c r="X1469">
        <v>318.73384989896903</v>
      </c>
      <c r="Y1469">
        <v>333.13036916953098</v>
      </c>
      <c r="Z1469">
        <v>327.36845405700802</v>
      </c>
      <c r="AA1469">
        <v>326.05049062348701</v>
      </c>
      <c r="AB1469">
        <v>336.015077494499</v>
      </c>
      <c r="AC1469">
        <v>338.21124294671398</v>
      </c>
      <c r="AD1469">
        <v>343.07540751345999</v>
      </c>
      <c r="AE1469">
        <v>343.545683415589</v>
      </c>
      <c r="AF1469">
        <v>353.92903177686497</v>
      </c>
      <c r="AG1469">
        <v>375.85306658376197</v>
      </c>
      <c r="AH1469">
        <v>366.26537537007403</v>
      </c>
      <c r="AI1469">
        <v>389.10715389570498</v>
      </c>
      <c r="AJ1469">
        <v>413.73015065562402</v>
      </c>
      <c r="AK1469">
        <v>440.25806021807603</v>
      </c>
      <c r="AL1469">
        <v>445.82392430016802</v>
      </c>
      <c r="AM1469">
        <v>450.67689340641198</v>
      </c>
      <c r="AN1469">
        <v>464.41941086094999</v>
      </c>
      <c r="AO1469">
        <v>463.73719809896801</v>
      </c>
      <c r="AP1469">
        <v>439.04679612150801</v>
      </c>
      <c r="AQ1469">
        <v>450.56302797043901</v>
      </c>
      <c r="AR1469">
        <v>419.17488421452202</v>
      </c>
      <c r="AS1469">
        <v>412.10662793128398</v>
      </c>
      <c r="AT1469">
        <v>365.79616129558701</v>
      </c>
      <c r="AU1469">
        <v>349.51932290220998</v>
      </c>
      <c r="AV1469">
        <v>335.369390522294</v>
      </c>
      <c r="AW1469">
        <v>341.61253833492299</v>
      </c>
      <c r="AX1469">
        <v>339.284387778677</v>
      </c>
      <c r="AY1469">
        <v>339.61226281932699</v>
      </c>
      <c r="AZ1469">
        <v>322.09797615251199</v>
      </c>
      <c r="BA1469">
        <v>328.68528625003199</v>
      </c>
      <c r="BB1469">
        <v>327.34587966056603</v>
      </c>
      <c r="BC1469">
        <v>324.21938498607</v>
      </c>
      <c r="BD1469">
        <v>331.08716218905897</v>
      </c>
      <c r="BE1469">
        <v>334.640884391177</v>
      </c>
      <c r="BF1469">
        <v>317.40874635289299</v>
      </c>
      <c r="BG1469">
        <v>335.80811478477602</v>
      </c>
      <c r="BH1469">
        <v>335.51597813628399</v>
      </c>
      <c r="BI1469">
        <v>335.51591759172402</v>
      </c>
      <c r="BJ1469">
        <v>329.67608131893098</v>
      </c>
      <c r="BK1469">
        <v>332.666520632161</v>
      </c>
      <c r="BL1469">
        <v>332.31385615410602</v>
      </c>
      <c r="BM1469">
        <v>337.94609848783801</v>
      </c>
      <c r="BN1469">
        <v>337.55081030066799</v>
      </c>
      <c r="BO1469">
        <v>359.16057971459298</v>
      </c>
      <c r="BP1469">
        <v>364.85497547593701</v>
      </c>
      <c r="BQ1469">
        <v>359.818482956607</v>
      </c>
      <c r="BR1469">
        <v>364.231249460897</v>
      </c>
      <c r="BS1469">
        <v>342.89707554101602</v>
      </c>
      <c r="BT1469">
        <v>350.92800277447498</v>
      </c>
      <c r="BU1469">
        <v>352.730089797868</v>
      </c>
      <c r="BV1469">
        <v>352.778166694123</v>
      </c>
      <c r="BW1469">
        <v>355.42022280390103</v>
      </c>
      <c r="BX1469">
        <v>356.38800127072699</v>
      </c>
      <c r="BY1469">
        <v>358.21319971549099</v>
      </c>
      <c r="BZ1469">
        <v>344.012886608597</v>
      </c>
      <c r="CA1469">
        <v>358.09245078013998</v>
      </c>
      <c r="CB1469">
        <v>350.74730974798302</v>
      </c>
      <c r="CC1469">
        <v>346.22051847445402</v>
      </c>
      <c r="CD1469">
        <v>360.24008482347398</v>
      </c>
    </row>
    <row r="1470" spans="1:82" x14ac:dyDescent="0.25">
      <c r="A1470">
        <v>352.79038718291002</v>
      </c>
      <c r="B1470">
        <v>361.06072541349698</v>
      </c>
      <c r="C1470">
        <v>356.40112453315601</v>
      </c>
      <c r="D1470">
        <v>344.62589643889902</v>
      </c>
      <c r="E1470">
        <v>352.79924889221797</v>
      </c>
      <c r="F1470">
        <v>348.928199981923</v>
      </c>
      <c r="G1470">
        <v>358.25506210682101</v>
      </c>
      <c r="H1470">
        <v>356.28782456564198</v>
      </c>
      <c r="I1470">
        <v>349.64561086572701</v>
      </c>
      <c r="J1470">
        <v>352.04520812493598</v>
      </c>
      <c r="K1470">
        <v>359.94624221579602</v>
      </c>
      <c r="L1470">
        <v>353.327741809923</v>
      </c>
      <c r="M1470">
        <v>353.837356519585</v>
      </c>
      <c r="N1470">
        <v>354.75970780961899</v>
      </c>
      <c r="O1470">
        <v>356.33462009343299</v>
      </c>
      <c r="P1470">
        <v>348.54087554427599</v>
      </c>
      <c r="Q1470">
        <v>346.67336856759198</v>
      </c>
      <c r="R1470">
        <v>348.44191896847002</v>
      </c>
      <c r="S1470">
        <v>338.07461293890202</v>
      </c>
      <c r="T1470">
        <v>333.84237677208603</v>
      </c>
      <c r="U1470">
        <v>330.93362438858298</v>
      </c>
      <c r="V1470">
        <v>333.07097497650398</v>
      </c>
      <c r="W1470">
        <v>341.87602675697599</v>
      </c>
      <c r="X1470">
        <v>315.42417339580697</v>
      </c>
      <c r="Y1470">
        <v>329.21537350183701</v>
      </c>
      <c r="Z1470">
        <v>325.16885170696901</v>
      </c>
      <c r="AA1470">
        <v>329.33384317153599</v>
      </c>
      <c r="AB1470">
        <v>338.820992272593</v>
      </c>
      <c r="AC1470">
        <v>337.76906618071098</v>
      </c>
      <c r="AD1470">
        <v>344.81256019974398</v>
      </c>
      <c r="AE1470">
        <v>340.674280393299</v>
      </c>
      <c r="AF1470">
        <v>348.93900454240099</v>
      </c>
      <c r="AG1470">
        <v>374.79156361176302</v>
      </c>
      <c r="AH1470">
        <v>373.00217486644902</v>
      </c>
      <c r="AI1470">
        <v>398.21045201758398</v>
      </c>
      <c r="AJ1470">
        <v>420.03183320347199</v>
      </c>
      <c r="AK1470">
        <v>443.44353391932299</v>
      </c>
      <c r="AL1470">
        <v>457.78008624189999</v>
      </c>
      <c r="AM1470">
        <v>461.80988603303399</v>
      </c>
      <c r="AN1470">
        <v>468.46158661515301</v>
      </c>
      <c r="AO1470">
        <v>466.37478013330298</v>
      </c>
      <c r="AP1470">
        <v>443.21114076168499</v>
      </c>
      <c r="AQ1470">
        <v>457.19390659300802</v>
      </c>
      <c r="AR1470">
        <v>421.78825879195102</v>
      </c>
      <c r="AS1470">
        <v>416.256182625083</v>
      </c>
      <c r="AT1470">
        <v>365.55490516246499</v>
      </c>
      <c r="AU1470">
        <v>349.15906393726402</v>
      </c>
      <c r="AV1470">
        <v>333.57701855318197</v>
      </c>
      <c r="AW1470">
        <v>343.75373089252201</v>
      </c>
      <c r="AX1470">
        <v>335.22327998190099</v>
      </c>
      <c r="AY1470">
        <v>336.288102694354</v>
      </c>
      <c r="AZ1470">
        <v>320.59733485817998</v>
      </c>
      <c r="BA1470">
        <v>330.58320270916698</v>
      </c>
      <c r="BB1470">
        <v>326.10998257206597</v>
      </c>
      <c r="BC1470">
        <v>326.23326898107598</v>
      </c>
      <c r="BD1470">
        <v>330.61032262165099</v>
      </c>
      <c r="BE1470">
        <v>338.85784627273699</v>
      </c>
      <c r="BF1470">
        <v>318.90093653640702</v>
      </c>
      <c r="BG1470">
        <v>332.93604522063202</v>
      </c>
      <c r="BH1470">
        <v>336.484147760685</v>
      </c>
      <c r="BI1470">
        <v>332.84957904697097</v>
      </c>
      <c r="BJ1470">
        <v>328.55636592570801</v>
      </c>
      <c r="BK1470">
        <v>330.86829832467203</v>
      </c>
      <c r="BL1470">
        <v>327.71191894886999</v>
      </c>
      <c r="BM1470">
        <v>337.916993947403</v>
      </c>
      <c r="BN1470">
        <v>340.540522780733</v>
      </c>
      <c r="BO1470">
        <v>356.37310606800497</v>
      </c>
      <c r="BP1470">
        <v>366.61897520654298</v>
      </c>
      <c r="BQ1470">
        <v>358.757231177047</v>
      </c>
      <c r="BR1470">
        <v>365.32223373616699</v>
      </c>
      <c r="BS1470">
        <v>348.14957115941701</v>
      </c>
      <c r="BT1470">
        <v>348.361998623815</v>
      </c>
      <c r="BU1470">
        <v>355.36989749938499</v>
      </c>
      <c r="BV1470">
        <v>357.45314209175501</v>
      </c>
      <c r="BW1470">
        <v>349.92344251668698</v>
      </c>
      <c r="BX1470">
        <v>355.555757045375</v>
      </c>
      <c r="BY1470">
        <v>355.96999373801299</v>
      </c>
      <c r="BZ1470">
        <v>342.67594659636501</v>
      </c>
      <c r="CA1470">
        <v>359.343286230839</v>
      </c>
      <c r="CB1470">
        <v>348.296150979559</v>
      </c>
      <c r="CC1470">
        <v>343.58283654921303</v>
      </c>
      <c r="CD1470">
        <v>353.66257014743201</v>
      </c>
    </row>
    <row r="1471" spans="1:82" x14ac:dyDescent="0.25">
      <c r="A1471">
        <v>353.03070761014601</v>
      </c>
      <c r="B1471">
        <v>357.34002050063498</v>
      </c>
      <c r="C1471">
        <v>353.16781566295998</v>
      </c>
      <c r="D1471">
        <v>338.731922100563</v>
      </c>
      <c r="E1471">
        <v>352.27223511381601</v>
      </c>
      <c r="F1471">
        <v>348.06096638162199</v>
      </c>
      <c r="G1471">
        <v>357.69248986567902</v>
      </c>
      <c r="H1471">
        <v>355.98120391588202</v>
      </c>
      <c r="I1471">
        <v>351.19635334748602</v>
      </c>
      <c r="J1471">
        <v>348.26056936266502</v>
      </c>
      <c r="K1471">
        <v>363.03749448332098</v>
      </c>
      <c r="L1471">
        <v>354.98333443590798</v>
      </c>
      <c r="M1471">
        <v>351.67724989915399</v>
      </c>
      <c r="N1471">
        <v>352.89184916008799</v>
      </c>
      <c r="O1471">
        <v>356.59902901625497</v>
      </c>
      <c r="P1471">
        <v>350.35181048953001</v>
      </c>
      <c r="Q1471">
        <v>345.01482961433499</v>
      </c>
      <c r="R1471">
        <v>351.09956411187102</v>
      </c>
      <c r="S1471">
        <v>337.85717434333702</v>
      </c>
      <c r="T1471">
        <v>338.81039897276099</v>
      </c>
      <c r="U1471">
        <v>331.89122350369598</v>
      </c>
      <c r="V1471">
        <v>333.45069730006401</v>
      </c>
      <c r="W1471">
        <v>342.04192543651499</v>
      </c>
      <c r="X1471">
        <v>315.94520422594201</v>
      </c>
      <c r="Y1471">
        <v>327.74752088590202</v>
      </c>
      <c r="Z1471">
        <v>322.16792664780399</v>
      </c>
      <c r="AA1471">
        <v>330.01903619569998</v>
      </c>
      <c r="AB1471">
        <v>337.25902455103301</v>
      </c>
      <c r="AC1471">
        <v>340.55831242632502</v>
      </c>
      <c r="AD1471">
        <v>345.18295603952402</v>
      </c>
      <c r="AE1471">
        <v>341.71477245030599</v>
      </c>
      <c r="AF1471">
        <v>350.751321604037</v>
      </c>
      <c r="AG1471">
        <v>373.05191189438</v>
      </c>
      <c r="AH1471">
        <v>375.472856283319</v>
      </c>
      <c r="AI1471">
        <v>403.737271152669</v>
      </c>
      <c r="AJ1471">
        <v>426.77274922131301</v>
      </c>
      <c r="AK1471">
        <v>443.66069352682598</v>
      </c>
      <c r="AL1471">
        <v>458.28537020144501</v>
      </c>
      <c r="AM1471">
        <v>466.53332281878602</v>
      </c>
      <c r="AN1471">
        <v>473.97051290293098</v>
      </c>
      <c r="AO1471">
        <v>465.941014714858</v>
      </c>
      <c r="AP1471">
        <v>451.66452833669899</v>
      </c>
      <c r="AQ1471">
        <v>460.07872996244498</v>
      </c>
      <c r="AR1471">
        <v>425.578682281993</v>
      </c>
      <c r="AS1471">
        <v>417.73672086159399</v>
      </c>
      <c r="AT1471">
        <v>369.59561263320899</v>
      </c>
      <c r="AU1471">
        <v>350.31027729477103</v>
      </c>
      <c r="AV1471">
        <v>332.541165020888</v>
      </c>
      <c r="AW1471">
        <v>339.99131122786901</v>
      </c>
      <c r="AX1471">
        <v>336.85062870305302</v>
      </c>
      <c r="AY1471">
        <v>335.989728150681</v>
      </c>
      <c r="AZ1471">
        <v>321.64972386056502</v>
      </c>
      <c r="BA1471">
        <v>330.15998212294102</v>
      </c>
      <c r="BB1471">
        <v>325.217163762594</v>
      </c>
      <c r="BC1471">
        <v>331.49664666700698</v>
      </c>
      <c r="BD1471">
        <v>328.02189638638202</v>
      </c>
      <c r="BE1471">
        <v>338.75835385158899</v>
      </c>
      <c r="BF1471">
        <v>323.73788111187201</v>
      </c>
      <c r="BG1471">
        <v>331.54497557383701</v>
      </c>
      <c r="BH1471">
        <v>341.38689072443202</v>
      </c>
      <c r="BI1471">
        <v>334.56039241089798</v>
      </c>
      <c r="BJ1471">
        <v>326.03265879719999</v>
      </c>
      <c r="BK1471">
        <v>330.79884907036302</v>
      </c>
      <c r="BL1471">
        <v>328.408789590011</v>
      </c>
      <c r="BM1471">
        <v>338.33380391220697</v>
      </c>
      <c r="BN1471">
        <v>343.56586508604602</v>
      </c>
      <c r="BO1471">
        <v>356.93446498486099</v>
      </c>
      <c r="BP1471">
        <v>367.33557813545502</v>
      </c>
      <c r="BQ1471">
        <v>359.49667911940202</v>
      </c>
      <c r="BR1471">
        <v>361.33548808069099</v>
      </c>
      <c r="BS1471">
        <v>354.23242976084299</v>
      </c>
      <c r="BT1471">
        <v>345.01177546470097</v>
      </c>
      <c r="BU1471">
        <v>356.741729312438</v>
      </c>
      <c r="BV1471">
        <v>360.54110586463202</v>
      </c>
      <c r="BW1471">
        <v>348.34413047867298</v>
      </c>
      <c r="BX1471">
        <v>355.08018927899002</v>
      </c>
      <c r="BY1471">
        <v>354.32571903912702</v>
      </c>
      <c r="BZ1471">
        <v>341.98694439629202</v>
      </c>
      <c r="CA1471">
        <v>361.295816094771</v>
      </c>
      <c r="CB1471">
        <v>351.786355248338</v>
      </c>
      <c r="CC1471">
        <v>348.580484166068</v>
      </c>
      <c r="CD1471">
        <v>350.212494472017</v>
      </c>
    </row>
    <row r="1472" spans="1:82" x14ac:dyDescent="0.25">
      <c r="A1472">
        <v>353.27102803738302</v>
      </c>
      <c r="B1472">
        <v>352.55264333637302</v>
      </c>
      <c r="C1472">
        <v>352.292731076873</v>
      </c>
      <c r="D1472">
        <v>339.49845128888001</v>
      </c>
      <c r="E1472">
        <v>352.52759930752399</v>
      </c>
      <c r="F1472">
        <v>344.723550720871</v>
      </c>
      <c r="G1472">
        <v>355.19892684246901</v>
      </c>
      <c r="H1472">
        <v>357.43528969248302</v>
      </c>
      <c r="I1472">
        <v>351.13792166921002</v>
      </c>
      <c r="J1472">
        <v>348.88885717017502</v>
      </c>
      <c r="K1472">
        <v>360.43734484234102</v>
      </c>
      <c r="L1472">
        <v>354.64617355761499</v>
      </c>
      <c r="M1472">
        <v>348.89661535606501</v>
      </c>
      <c r="N1472">
        <v>349.12352578451998</v>
      </c>
      <c r="O1472">
        <v>356.51172147248298</v>
      </c>
      <c r="P1472">
        <v>348.061125467544</v>
      </c>
      <c r="Q1472">
        <v>342.23571106751098</v>
      </c>
      <c r="R1472">
        <v>352.47345600920801</v>
      </c>
      <c r="S1472">
        <v>338.45367626922899</v>
      </c>
      <c r="T1472">
        <v>337.42157254132297</v>
      </c>
      <c r="U1472">
        <v>337.18695718338802</v>
      </c>
      <c r="V1472">
        <v>333.98219923538602</v>
      </c>
      <c r="W1472">
        <v>343.65483573837099</v>
      </c>
      <c r="X1472">
        <v>318.49072333265599</v>
      </c>
      <c r="Y1472">
        <v>328.57495922707301</v>
      </c>
      <c r="Z1472">
        <v>324.06012907076502</v>
      </c>
      <c r="AA1472">
        <v>328.18784419994802</v>
      </c>
      <c r="AB1472">
        <v>336.83061412663102</v>
      </c>
      <c r="AC1472">
        <v>342.38292845808502</v>
      </c>
      <c r="AD1472">
        <v>342.48174309138102</v>
      </c>
      <c r="AE1472">
        <v>341.33385302561402</v>
      </c>
      <c r="AF1472">
        <v>352.68080465976601</v>
      </c>
      <c r="AG1472">
        <v>367.77869260444999</v>
      </c>
      <c r="AH1472">
        <v>372.84049524116602</v>
      </c>
      <c r="AI1472">
        <v>401.86969922274602</v>
      </c>
      <c r="AJ1472">
        <v>424.71491350760101</v>
      </c>
      <c r="AK1472">
        <v>443.91690592971401</v>
      </c>
      <c r="AL1472">
        <v>452.67042052556502</v>
      </c>
      <c r="AM1472">
        <v>465.02977789342401</v>
      </c>
      <c r="AN1472">
        <v>472.29439024074497</v>
      </c>
      <c r="AO1472">
        <v>460.37355851174698</v>
      </c>
      <c r="AP1472">
        <v>451.25909316795799</v>
      </c>
      <c r="AQ1472">
        <v>458.31693275500697</v>
      </c>
      <c r="AR1472">
        <v>423.883143063555</v>
      </c>
      <c r="AS1472">
        <v>420.53272320288698</v>
      </c>
      <c r="AT1472">
        <v>367.28444922344403</v>
      </c>
      <c r="AU1472">
        <v>350.006957760467</v>
      </c>
      <c r="AV1472">
        <v>329.97311449117399</v>
      </c>
      <c r="AW1472">
        <v>335.13476464077797</v>
      </c>
      <c r="AX1472">
        <v>339.21103255674802</v>
      </c>
      <c r="AY1472">
        <v>336.50885488633901</v>
      </c>
      <c r="AZ1472">
        <v>321.69362881509898</v>
      </c>
      <c r="BA1472">
        <v>332.043119606142</v>
      </c>
      <c r="BB1472">
        <v>324.92381249431401</v>
      </c>
      <c r="BC1472">
        <v>334.134324168538</v>
      </c>
      <c r="BD1472">
        <v>327.898934894989</v>
      </c>
      <c r="BE1472">
        <v>336.038281263393</v>
      </c>
      <c r="BF1472">
        <v>324.34273746449998</v>
      </c>
      <c r="BG1472">
        <v>332.04989295669299</v>
      </c>
      <c r="BH1472">
        <v>343.37068355671499</v>
      </c>
      <c r="BI1472">
        <v>336.57613657756298</v>
      </c>
      <c r="BJ1472">
        <v>321.55944468712198</v>
      </c>
      <c r="BK1472">
        <v>332.99626195504402</v>
      </c>
      <c r="BL1472">
        <v>329.01679203342798</v>
      </c>
      <c r="BM1472">
        <v>338.64597605532998</v>
      </c>
      <c r="BN1472">
        <v>344.88152979507402</v>
      </c>
      <c r="BO1472">
        <v>357.03069114415098</v>
      </c>
      <c r="BP1472">
        <v>365.57487612442401</v>
      </c>
      <c r="BQ1472">
        <v>357.51406240563603</v>
      </c>
      <c r="BR1472">
        <v>357.90508269184801</v>
      </c>
      <c r="BS1472">
        <v>358.02914491462298</v>
      </c>
      <c r="BT1472">
        <v>344.14386284683701</v>
      </c>
      <c r="BU1472">
        <v>361.32136457783798</v>
      </c>
      <c r="BV1472">
        <v>362.835926106182</v>
      </c>
      <c r="BW1472">
        <v>349.026913828396</v>
      </c>
      <c r="BX1472">
        <v>356.75589839739598</v>
      </c>
      <c r="BY1472">
        <v>353.55271954857801</v>
      </c>
      <c r="BZ1472">
        <v>344.62603138403801</v>
      </c>
      <c r="CA1472">
        <v>363.44170550184299</v>
      </c>
      <c r="CB1472">
        <v>354.45766001931599</v>
      </c>
      <c r="CC1472">
        <v>355.43572972743601</v>
      </c>
      <c r="CD1472">
        <v>347.99220139127902</v>
      </c>
    </row>
    <row r="1473" spans="1:82" x14ac:dyDescent="0.25">
      <c r="A1473">
        <v>353.511348464619</v>
      </c>
      <c r="B1473">
        <v>349.69046121232299</v>
      </c>
      <c r="C1473">
        <v>350.74488151848999</v>
      </c>
      <c r="D1473">
        <v>347.26066916275801</v>
      </c>
      <c r="E1473">
        <v>350.04847172110698</v>
      </c>
      <c r="F1473">
        <v>344.492803835107</v>
      </c>
      <c r="G1473">
        <v>354.61790081771198</v>
      </c>
      <c r="H1473">
        <v>361.34394004396597</v>
      </c>
      <c r="I1473">
        <v>349.68122370117499</v>
      </c>
      <c r="J1473">
        <v>352.506802800039</v>
      </c>
      <c r="K1473">
        <v>358.50696530737201</v>
      </c>
      <c r="L1473">
        <v>349.45016335047399</v>
      </c>
      <c r="M1473">
        <v>345.84244990893501</v>
      </c>
      <c r="N1473">
        <v>348.85347271038501</v>
      </c>
      <c r="O1473">
        <v>353.23953177810102</v>
      </c>
      <c r="P1473">
        <v>346.60616716110297</v>
      </c>
      <c r="Q1473">
        <v>343.19721186688099</v>
      </c>
      <c r="R1473">
        <v>353.39352268062299</v>
      </c>
      <c r="S1473">
        <v>338.05919418291103</v>
      </c>
      <c r="T1473">
        <v>336.870034160719</v>
      </c>
      <c r="U1473">
        <v>337.78161579638697</v>
      </c>
      <c r="V1473">
        <v>334.76433896489402</v>
      </c>
      <c r="W1473">
        <v>339.90649285270001</v>
      </c>
      <c r="X1473">
        <v>317.41923936811202</v>
      </c>
      <c r="Y1473">
        <v>330.812687777512</v>
      </c>
      <c r="Z1473">
        <v>325.55073799613098</v>
      </c>
      <c r="AA1473">
        <v>327.90441507862403</v>
      </c>
      <c r="AB1473">
        <v>338.57982110165</v>
      </c>
      <c r="AC1473">
        <v>343.71297190076598</v>
      </c>
      <c r="AD1473">
        <v>336.65688507668</v>
      </c>
      <c r="AE1473">
        <v>340.83593762190901</v>
      </c>
      <c r="AF1473">
        <v>349.53087215854799</v>
      </c>
      <c r="AG1473">
        <v>364.49374445298599</v>
      </c>
      <c r="AH1473">
        <v>374.12059362189302</v>
      </c>
      <c r="AI1473">
        <v>394.38292106003098</v>
      </c>
      <c r="AJ1473">
        <v>417.72640128912701</v>
      </c>
      <c r="AK1473">
        <v>438.78304524678799</v>
      </c>
      <c r="AL1473">
        <v>450.44811101219102</v>
      </c>
      <c r="AM1473">
        <v>459.08659360221299</v>
      </c>
      <c r="AN1473">
        <v>476.925690150994</v>
      </c>
      <c r="AO1473">
        <v>459.88221542033699</v>
      </c>
      <c r="AP1473">
        <v>451.139338025641</v>
      </c>
      <c r="AQ1473">
        <v>451.79294305267803</v>
      </c>
      <c r="AR1473">
        <v>425.412180083615</v>
      </c>
      <c r="AS1473">
        <v>418.47034520537602</v>
      </c>
      <c r="AT1473">
        <v>365.53226333141799</v>
      </c>
      <c r="AU1473">
        <v>346.99122348110802</v>
      </c>
      <c r="AV1473">
        <v>333.99481783128999</v>
      </c>
      <c r="AW1473">
        <v>331.97798320882703</v>
      </c>
      <c r="AX1473">
        <v>335.85114563208498</v>
      </c>
      <c r="AY1473">
        <v>333.89985415997199</v>
      </c>
      <c r="AZ1473">
        <v>317.673562896433</v>
      </c>
      <c r="BA1473">
        <v>332.19795629762302</v>
      </c>
      <c r="BB1473">
        <v>326.02675162938402</v>
      </c>
      <c r="BC1473">
        <v>333.03680405134702</v>
      </c>
      <c r="BD1473">
        <v>330.19166598036202</v>
      </c>
      <c r="BE1473">
        <v>333.95431920392298</v>
      </c>
      <c r="BF1473">
        <v>322.20068390809598</v>
      </c>
      <c r="BG1473">
        <v>332.60547629828699</v>
      </c>
      <c r="BH1473">
        <v>337.55852116557998</v>
      </c>
      <c r="BI1473">
        <v>340.36122976227199</v>
      </c>
      <c r="BJ1473">
        <v>319.81232446501502</v>
      </c>
      <c r="BK1473">
        <v>333.90986955237901</v>
      </c>
      <c r="BL1473">
        <v>330.592462505529</v>
      </c>
      <c r="BM1473">
        <v>343.86916845021102</v>
      </c>
      <c r="BN1473">
        <v>345.869904115304</v>
      </c>
      <c r="BO1473">
        <v>355.13338829309299</v>
      </c>
      <c r="BP1473">
        <v>362.75837148432299</v>
      </c>
      <c r="BQ1473">
        <v>360.61358465665802</v>
      </c>
      <c r="BR1473">
        <v>348.91018283319403</v>
      </c>
      <c r="BS1473">
        <v>356.29353578815102</v>
      </c>
      <c r="BT1473">
        <v>344.76948683066399</v>
      </c>
      <c r="BU1473">
        <v>365.53300649864099</v>
      </c>
      <c r="BV1473">
        <v>362.38360385343498</v>
      </c>
      <c r="BW1473">
        <v>349.82700949984502</v>
      </c>
      <c r="BX1473">
        <v>360.132167813058</v>
      </c>
      <c r="BY1473">
        <v>358.12141825958599</v>
      </c>
      <c r="BZ1473">
        <v>349.648128783044</v>
      </c>
      <c r="CA1473">
        <v>360.006749312502</v>
      </c>
      <c r="CB1473">
        <v>353.62098411462699</v>
      </c>
      <c r="CC1473">
        <v>361.20175198495002</v>
      </c>
      <c r="CD1473">
        <v>345.16708176329701</v>
      </c>
    </row>
    <row r="1474" spans="1:82" x14ac:dyDescent="0.25">
      <c r="A1474">
        <v>353.75166889185499</v>
      </c>
      <c r="B1474">
        <v>351.15435648589403</v>
      </c>
      <c r="C1474">
        <v>351.42395733728699</v>
      </c>
      <c r="D1474">
        <v>344.93138773842799</v>
      </c>
      <c r="E1474">
        <v>348.93687456877399</v>
      </c>
      <c r="F1474">
        <v>345.20431270438399</v>
      </c>
      <c r="G1474">
        <v>354.293452144772</v>
      </c>
      <c r="H1474">
        <v>359.47850618577598</v>
      </c>
      <c r="I1474">
        <v>351.02847844179001</v>
      </c>
      <c r="J1474">
        <v>354.15022720675898</v>
      </c>
      <c r="K1474">
        <v>362.42358084732899</v>
      </c>
      <c r="L1474">
        <v>348.64406117137202</v>
      </c>
      <c r="M1474">
        <v>346.81202859070902</v>
      </c>
      <c r="N1474">
        <v>348.80587897360499</v>
      </c>
      <c r="O1474">
        <v>350.30899549661598</v>
      </c>
      <c r="P1474">
        <v>345.73732151747203</v>
      </c>
      <c r="Q1474">
        <v>345.78852387813998</v>
      </c>
      <c r="R1474">
        <v>354.27383616316899</v>
      </c>
      <c r="S1474">
        <v>332.85097227770598</v>
      </c>
      <c r="T1474">
        <v>336.84524370963601</v>
      </c>
      <c r="U1474">
        <v>339.98663585960099</v>
      </c>
      <c r="V1474">
        <v>335.38588802233301</v>
      </c>
      <c r="W1474">
        <v>334.32566480456398</v>
      </c>
      <c r="X1474">
        <v>318.176715382216</v>
      </c>
      <c r="Y1474">
        <v>330.41058442171101</v>
      </c>
      <c r="Z1474">
        <v>324.99402974524099</v>
      </c>
      <c r="AA1474">
        <v>324.66018825958798</v>
      </c>
      <c r="AB1474">
        <v>343.565082971957</v>
      </c>
      <c r="AC1474">
        <v>343.802713482662</v>
      </c>
      <c r="AD1474">
        <v>338.502783742502</v>
      </c>
      <c r="AE1474">
        <v>340.20157243321199</v>
      </c>
      <c r="AF1474">
        <v>352.72765206329802</v>
      </c>
      <c r="AG1474">
        <v>359.630230844175</v>
      </c>
      <c r="AH1474">
        <v>378.38405949227098</v>
      </c>
      <c r="AI1474">
        <v>388.80138012142697</v>
      </c>
      <c r="AJ1474">
        <v>412.41266034254699</v>
      </c>
      <c r="AK1474">
        <v>428.01639346329898</v>
      </c>
      <c r="AL1474">
        <v>439.05283774212802</v>
      </c>
      <c r="AM1474">
        <v>454.503123921211</v>
      </c>
      <c r="AN1474">
        <v>474.370339466796</v>
      </c>
      <c r="AO1474">
        <v>457.68587388696102</v>
      </c>
      <c r="AP1474">
        <v>446.50236498553397</v>
      </c>
      <c r="AQ1474">
        <v>444.76830064888998</v>
      </c>
      <c r="AR1474">
        <v>420.88600636447302</v>
      </c>
      <c r="AS1474">
        <v>409.87645644615498</v>
      </c>
      <c r="AT1474">
        <v>360.08227644292299</v>
      </c>
      <c r="AU1474">
        <v>343.89402647964903</v>
      </c>
      <c r="AV1474">
        <v>333.93810236389601</v>
      </c>
      <c r="AW1474">
        <v>330.585452250196</v>
      </c>
      <c r="AX1474">
        <v>333.85948201672801</v>
      </c>
      <c r="AY1474">
        <v>331.63964766389603</v>
      </c>
      <c r="AZ1474">
        <v>321.473482627225</v>
      </c>
      <c r="BA1474">
        <v>336.071997686928</v>
      </c>
      <c r="BB1474">
        <v>328.34461540161698</v>
      </c>
      <c r="BC1474">
        <v>334.75970137027502</v>
      </c>
      <c r="BD1474">
        <v>329.57117608220301</v>
      </c>
      <c r="BE1474">
        <v>334.31783444030202</v>
      </c>
      <c r="BF1474">
        <v>321.267708263141</v>
      </c>
      <c r="BG1474">
        <v>332.61371559741599</v>
      </c>
      <c r="BH1474">
        <v>333.06971292599798</v>
      </c>
      <c r="BI1474">
        <v>338.17743033747303</v>
      </c>
      <c r="BJ1474">
        <v>320.48970230600497</v>
      </c>
      <c r="BK1474">
        <v>336.314440815598</v>
      </c>
      <c r="BL1474">
        <v>326.82247668206003</v>
      </c>
      <c r="BM1474">
        <v>346.28774288666301</v>
      </c>
      <c r="BN1474">
        <v>344.89367802926</v>
      </c>
      <c r="BO1474">
        <v>353.813403641631</v>
      </c>
      <c r="BP1474">
        <v>363.68096405828101</v>
      </c>
      <c r="BQ1474">
        <v>356.92593697102097</v>
      </c>
      <c r="BR1474">
        <v>344.034953804824</v>
      </c>
      <c r="BS1474">
        <v>357.03134079088801</v>
      </c>
      <c r="BT1474">
        <v>353.50304105871601</v>
      </c>
      <c r="BU1474">
        <v>367.11531573643401</v>
      </c>
      <c r="BV1474">
        <v>362.85084735508201</v>
      </c>
      <c r="BW1474">
        <v>347.80035504314202</v>
      </c>
      <c r="BX1474">
        <v>362.98776890653301</v>
      </c>
      <c r="BY1474">
        <v>357.40876633639903</v>
      </c>
      <c r="BZ1474">
        <v>349.339665381982</v>
      </c>
      <c r="CA1474">
        <v>361.68707980212702</v>
      </c>
      <c r="CB1474">
        <v>353.503821701258</v>
      </c>
      <c r="CC1474">
        <v>360.54170095153802</v>
      </c>
      <c r="CD1474">
        <v>343.04961769120501</v>
      </c>
    </row>
    <row r="1475" spans="1:82" x14ac:dyDescent="0.25">
      <c r="A1475">
        <v>353.991989319092</v>
      </c>
      <c r="B1475">
        <v>350.85221750572299</v>
      </c>
      <c r="C1475">
        <v>347.286619616954</v>
      </c>
      <c r="D1475">
        <v>343.45664094272797</v>
      </c>
      <c r="E1475">
        <v>348.42846844078099</v>
      </c>
      <c r="F1475">
        <v>344.94767633692101</v>
      </c>
      <c r="G1475">
        <v>351.56376719021802</v>
      </c>
      <c r="H1475">
        <v>355.07685775300399</v>
      </c>
      <c r="I1475">
        <v>350.704728079142</v>
      </c>
      <c r="J1475">
        <v>350.19367694706301</v>
      </c>
      <c r="K1475">
        <v>366.130202991602</v>
      </c>
      <c r="L1475">
        <v>348.77126992362599</v>
      </c>
      <c r="M1475">
        <v>349.00946227414801</v>
      </c>
      <c r="N1475">
        <v>341.954782119046</v>
      </c>
      <c r="O1475">
        <v>345.58754216569298</v>
      </c>
      <c r="P1475">
        <v>345.47215362699001</v>
      </c>
      <c r="Q1475">
        <v>347.59578379503699</v>
      </c>
      <c r="R1475">
        <v>358.19668300578201</v>
      </c>
      <c r="S1475">
        <v>329.80594234646202</v>
      </c>
      <c r="T1475">
        <v>336.012787508298</v>
      </c>
      <c r="U1475">
        <v>337.24418450754001</v>
      </c>
      <c r="V1475">
        <v>332.66587596486897</v>
      </c>
      <c r="W1475">
        <v>329.79741712215701</v>
      </c>
      <c r="X1475">
        <v>320.99752327501301</v>
      </c>
      <c r="Y1475">
        <v>331.19515602369199</v>
      </c>
      <c r="Z1475">
        <v>320.36887618791701</v>
      </c>
      <c r="AA1475">
        <v>324.01768142804201</v>
      </c>
      <c r="AB1475">
        <v>340.54617923565098</v>
      </c>
      <c r="AC1475">
        <v>346.05050937373102</v>
      </c>
      <c r="AD1475">
        <v>339.55411613053701</v>
      </c>
      <c r="AE1475">
        <v>340.57218148351097</v>
      </c>
      <c r="AF1475">
        <v>353.02067135212002</v>
      </c>
      <c r="AG1475">
        <v>356.72282591033297</v>
      </c>
      <c r="AH1475">
        <v>382.46154987582702</v>
      </c>
      <c r="AI1475">
        <v>390.33597363717701</v>
      </c>
      <c r="AJ1475">
        <v>414.22876930498001</v>
      </c>
      <c r="AK1475">
        <v>423.18244642457</v>
      </c>
      <c r="AL1475">
        <v>434.02361739754701</v>
      </c>
      <c r="AM1475">
        <v>451.30458344028898</v>
      </c>
      <c r="AN1475">
        <v>471.69615313060098</v>
      </c>
      <c r="AO1475">
        <v>455.647324213763</v>
      </c>
      <c r="AP1475">
        <v>445.30155727214702</v>
      </c>
      <c r="AQ1475">
        <v>443.67302265436098</v>
      </c>
      <c r="AR1475">
        <v>420.12180908468201</v>
      </c>
      <c r="AS1475">
        <v>409.613840919533</v>
      </c>
      <c r="AT1475">
        <v>363.32079005370701</v>
      </c>
      <c r="AU1475">
        <v>346.73177649126501</v>
      </c>
      <c r="AV1475">
        <v>335.55275333819799</v>
      </c>
      <c r="AW1475">
        <v>325.93346061891702</v>
      </c>
      <c r="AX1475">
        <v>337.41091962117599</v>
      </c>
      <c r="AY1475">
        <v>330.53083276442499</v>
      </c>
      <c r="AZ1475">
        <v>324.527092631946</v>
      </c>
      <c r="BA1475">
        <v>331.83564399928099</v>
      </c>
      <c r="BB1475">
        <v>329.68530424396602</v>
      </c>
      <c r="BC1475">
        <v>334.07184243963297</v>
      </c>
      <c r="BD1475">
        <v>333.47191601485002</v>
      </c>
      <c r="BE1475">
        <v>327.81660852250502</v>
      </c>
      <c r="BF1475">
        <v>325.44516075466902</v>
      </c>
      <c r="BG1475">
        <v>336.448286391544</v>
      </c>
      <c r="BH1475">
        <v>335.79565524425601</v>
      </c>
      <c r="BI1475">
        <v>335.14140854623901</v>
      </c>
      <c r="BJ1475">
        <v>314.87509078931402</v>
      </c>
      <c r="BK1475">
        <v>338.90141247433098</v>
      </c>
      <c r="BL1475">
        <v>323.69464150245102</v>
      </c>
      <c r="BM1475">
        <v>341.48657963548402</v>
      </c>
      <c r="BN1475">
        <v>344.83426683693199</v>
      </c>
      <c r="BO1475">
        <v>351.21664062361702</v>
      </c>
      <c r="BP1475">
        <v>356.911061327467</v>
      </c>
      <c r="BQ1475">
        <v>353.70109708070498</v>
      </c>
      <c r="BR1475">
        <v>343.680203419348</v>
      </c>
      <c r="BS1475">
        <v>357.97591602132502</v>
      </c>
      <c r="BT1475">
        <v>359.51377932354001</v>
      </c>
      <c r="BU1475">
        <v>368.24008005155702</v>
      </c>
      <c r="BV1475">
        <v>360.84302054435801</v>
      </c>
      <c r="BW1475">
        <v>348.645796156122</v>
      </c>
      <c r="BX1475">
        <v>358.799674711043</v>
      </c>
      <c r="BY1475">
        <v>353.95750383301697</v>
      </c>
      <c r="BZ1475">
        <v>350.00428392695397</v>
      </c>
      <c r="CA1475">
        <v>360.57943346897002</v>
      </c>
      <c r="CB1475">
        <v>356.40624460163798</v>
      </c>
      <c r="CC1475">
        <v>360.63970013540802</v>
      </c>
      <c r="CD1475">
        <v>341.061072263092</v>
      </c>
    </row>
    <row r="1476" spans="1:82" x14ac:dyDescent="0.25">
      <c r="A1476">
        <v>354.23230974632799</v>
      </c>
      <c r="B1476">
        <v>350.39074482908501</v>
      </c>
      <c r="C1476">
        <v>345.934752507675</v>
      </c>
      <c r="D1476">
        <v>342.35161928277603</v>
      </c>
      <c r="E1476">
        <v>350.11549804287398</v>
      </c>
      <c r="F1476">
        <v>346.45171103802102</v>
      </c>
      <c r="G1476">
        <v>348.835030893995</v>
      </c>
      <c r="H1476">
        <v>353.84465781122202</v>
      </c>
      <c r="I1476">
        <v>347.68860697354597</v>
      </c>
      <c r="J1476">
        <v>348.90409405353802</v>
      </c>
      <c r="K1476">
        <v>365.77607733859298</v>
      </c>
      <c r="L1476">
        <v>347.12232199955599</v>
      </c>
      <c r="M1476">
        <v>347.82081137646202</v>
      </c>
      <c r="N1476">
        <v>340.612164199684</v>
      </c>
      <c r="O1476">
        <v>345.64543020660602</v>
      </c>
      <c r="P1476">
        <v>343.78398781182602</v>
      </c>
      <c r="Q1476">
        <v>347.30678401474103</v>
      </c>
      <c r="R1476">
        <v>358.57603066015901</v>
      </c>
      <c r="S1476">
        <v>331.12716277101703</v>
      </c>
      <c r="T1476">
        <v>335.95737210684001</v>
      </c>
      <c r="U1476">
        <v>339.17712912013599</v>
      </c>
      <c r="V1476">
        <v>332.28806151051702</v>
      </c>
      <c r="W1476">
        <v>329.70474585351297</v>
      </c>
      <c r="X1476">
        <v>321.425187478314</v>
      </c>
      <c r="Y1476">
        <v>332.27852149497602</v>
      </c>
      <c r="Z1476">
        <v>319.79425105829</v>
      </c>
      <c r="AA1476">
        <v>323.49517484165</v>
      </c>
      <c r="AB1476">
        <v>337.77339144283297</v>
      </c>
      <c r="AC1476">
        <v>347.528141495547</v>
      </c>
      <c r="AD1476">
        <v>340.565916911361</v>
      </c>
      <c r="AE1476">
        <v>342.34902470906599</v>
      </c>
      <c r="AF1476">
        <v>356.30938717628698</v>
      </c>
      <c r="AG1476">
        <v>360.84949744815702</v>
      </c>
      <c r="AH1476">
        <v>384.335005898068</v>
      </c>
      <c r="AI1476">
        <v>394.36996049775098</v>
      </c>
      <c r="AJ1476">
        <v>422.72538923992602</v>
      </c>
      <c r="AK1476">
        <v>431.701726644046</v>
      </c>
      <c r="AL1476">
        <v>444.67356015406398</v>
      </c>
      <c r="AM1476">
        <v>459.14407797354397</v>
      </c>
      <c r="AN1476">
        <v>476.19180067412702</v>
      </c>
      <c r="AO1476">
        <v>465.05484025819999</v>
      </c>
      <c r="AP1476">
        <v>455.373624064956</v>
      </c>
      <c r="AQ1476">
        <v>452.06230661280699</v>
      </c>
      <c r="AR1476">
        <v>430.20875097878701</v>
      </c>
      <c r="AS1476">
        <v>416.75579688413001</v>
      </c>
      <c r="AT1476">
        <v>365.95258548490898</v>
      </c>
      <c r="AU1476">
        <v>345.83465122581299</v>
      </c>
      <c r="AV1476">
        <v>338.110072289051</v>
      </c>
      <c r="AW1476">
        <v>322.73090318691402</v>
      </c>
      <c r="AX1476">
        <v>337.06237933848598</v>
      </c>
      <c r="AY1476">
        <v>332.90350686019502</v>
      </c>
      <c r="AZ1476">
        <v>326.68861098526799</v>
      </c>
      <c r="BA1476">
        <v>332.022775837381</v>
      </c>
      <c r="BB1476">
        <v>331.33713719449202</v>
      </c>
      <c r="BC1476">
        <v>332.42889069268699</v>
      </c>
      <c r="BD1476">
        <v>334.321806463825</v>
      </c>
      <c r="BE1476">
        <v>325.28711703415399</v>
      </c>
      <c r="BF1476">
        <v>324.41476015447302</v>
      </c>
      <c r="BG1476">
        <v>335.84398631409999</v>
      </c>
      <c r="BH1476">
        <v>337.47888866706398</v>
      </c>
      <c r="BI1476">
        <v>334.61554944049999</v>
      </c>
      <c r="BJ1476">
        <v>312.830824834461</v>
      </c>
      <c r="BK1476">
        <v>339.015120775833</v>
      </c>
      <c r="BL1476">
        <v>323.56305827967998</v>
      </c>
      <c r="BM1476">
        <v>341.59648341875101</v>
      </c>
      <c r="BN1476">
        <v>342.34333465440199</v>
      </c>
      <c r="BO1476">
        <v>351.56858512676502</v>
      </c>
      <c r="BP1476">
        <v>356.17079453940403</v>
      </c>
      <c r="BQ1476">
        <v>353.50244770784099</v>
      </c>
      <c r="BR1476">
        <v>343.11542587178297</v>
      </c>
      <c r="BS1476">
        <v>356.90396837258498</v>
      </c>
      <c r="BT1476">
        <v>359.11749668225099</v>
      </c>
      <c r="BU1476">
        <v>367.46365364633601</v>
      </c>
      <c r="BV1476">
        <v>359.36614951303898</v>
      </c>
      <c r="BW1476">
        <v>349.27617488603198</v>
      </c>
      <c r="BX1476">
        <v>357.77681719952602</v>
      </c>
      <c r="BY1476">
        <v>355.00086808834999</v>
      </c>
      <c r="BZ1476">
        <v>350.06439075146301</v>
      </c>
      <c r="CA1476">
        <v>357.826777182424</v>
      </c>
      <c r="CB1476">
        <v>356.55356860703199</v>
      </c>
      <c r="CC1476">
        <v>358.08684707719101</v>
      </c>
      <c r="CD1476">
        <v>341.06279206579802</v>
      </c>
    </row>
    <row r="1477" spans="1:82" x14ac:dyDescent="0.25">
      <c r="A1477">
        <v>354.47263017356403</v>
      </c>
      <c r="B1477">
        <v>348.78184165987898</v>
      </c>
      <c r="C1477">
        <v>346.87868026666001</v>
      </c>
      <c r="D1477">
        <v>344.86104142941701</v>
      </c>
      <c r="E1477">
        <v>350.26417822471501</v>
      </c>
      <c r="F1477">
        <v>344.88525750831798</v>
      </c>
      <c r="G1477">
        <v>346.61441953077099</v>
      </c>
      <c r="H1477">
        <v>352.54945810437403</v>
      </c>
      <c r="I1477">
        <v>347.929294808782</v>
      </c>
      <c r="J1477">
        <v>346.56493532665002</v>
      </c>
      <c r="K1477">
        <v>361.51510187239899</v>
      </c>
      <c r="L1477">
        <v>344.66283718889002</v>
      </c>
      <c r="M1477">
        <v>345.28652533594601</v>
      </c>
      <c r="N1477">
        <v>341.251983241012</v>
      </c>
      <c r="O1477">
        <v>348.16098182911099</v>
      </c>
      <c r="P1477">
        <v>343.003021598582</v>
      </c>
      <c r="Q1477">
        <v>345.732103997541</v>
      </c>
      <c r="R1477">
        <v>358.63691947980499</v>
      </c>
      <c r="S1477">
        <v>334.73379266464798</v>
      </c>
      <c r="T1477">
        <v>336.40991802758799</v>
      </c>
      <c r="U1477">
        <v>338.92262869402703</v>
      </c>
      <c r="V1477">
        <v>328.84641842179701</v>
      </c>
      <c r="W1477">
        <v>328.70517223395899</v>
      </c>
      <c r="X1477">
        <v>323.25528492763402</v>
      </c>
      <c r="Y1477">
        <v>332.847712541188</v>
      </c>
      <c r="Z1477">
        <v>323.49191876169601</v>
      </c>
      <c r="AA1477">
        <v>323.252668823384</v>
      </c>
      <c r="AB1477">
        <v>337.10484227746701</v>
      </c>
      <c r="AC1477">
        <v>346.05030525891198</v>
      </c>
      <c r="AD1477">
        <v>342.68091197228199</v>
      </c>
      <c r="AE1477">
        <v>340.04480024734801</v>
      </c>
      <c r="AF1477">
        <v>359.10245371480403</v>
      </c>
      <c r="AG1477">
        <v>361.15362814916</v>
      </c>
      <c r="AH1477">
        <v>383.80620777159902</v>
      </c>
      <c r="AI1477">
        <v>391.56701654864099</v>
      </c>
      <c r="AJ1477">
        <v>418.55187755122802</v>
      </c>
      <c r="AK1477">
        <v>438.57953629925601</v>
      </c>
      <c r="AL1477">
        <v>447.62015038394799</v>
      </c>
      <c r="AM1477">
        <v>457.27282579313402</v>
      </c>
      <c r="AN1477">
        <v>466.510076847758</v>
      </c>
      <c r="AO1477">
        <v>465.00806935665997</v>
      </c>
      <c r="AP1477">
        <v>452.46315087153602</v>
      </c>
      <c r="AQ1477">
        <v>449.36037580187599</v>
      </c>
      <c r="AR1477">
        <v>429.058994453872</v>
      </c>
      <c r="AS1477">
        <v>420.51877603620699</v>
      </c>
      <c r="AT1477">
        <v>363.25918318247801</v>
      </c>
      <c r="AU1477">
        <v>339.22388583437402</v>
      </c>
      <c r="AV1477">
        <v>339.88524021602802</v>
      </c>
      <c r="AW1477">
        <v>324.88780498544401</v>
      </c>
      <c r="AX1477">
        <v>336.885510166747</v>
      </c>
      <c r="AY1477">
        <v>335.840714490435</v>
      </c>
      <c r="AZ1477">
        <v>330.12460598531499</v>
      </c>
      <c r="BA1477">
        <v>333.32197619731897</v>
      </c>
      <c r="BB1477">
        <v>334.22502578904403</v>
      </c>
      <c r="BC1477">
        <v>329.31454005003297</v>
      </c>
      <c r="BD1477">
        <v>336.569673186893</v>
      </c>
      <c r="BE1477">
        <v>316.87777400536902</v>
      </c>
      <c r="BF1477">
        <v>321.52614963763801</v>
      </c>
      <c r="BG1477">
        <v>334.79773966091</v>
      </c>
      <c r="BH1477">
        <v>334.24526579845201</v>
      </c>
      <c r="BI1477">
        <v>331.504049730666</v>
      </c>
      <c r="BJ1477">
        <v>316.74949470191399</v>
      </c>
      <c r="BK1477">
        <v>340.16429860212099</v>
      </c>
      <c r="BL1477">
        <v>326.20275226085602</v>
      </c>
      <c r="BM1477">
        <v>341.657483042107</v>
      </c>
      <c r="BN1477">
        <v>343.12665190942101</v>
      </c>
      <c r="BO1477">
        <v>355.45387433956103</v>
      </c>
      <c r="BP1477">
        <v>352.81371717811498</v>
      </c>
      <c r="BQ1477">
        <v>355.011015729078</v>
      </c>
      <c r="BR1477">
        <v>345.29958732701198</v>
      </c>
      <c r="BS1477">
        <v>352.321836421444</v>
      </c>
      <c r="BT1477">
        <v>359.37048397196202</v>
      </c>
      <c r="BU1477">
        <v>364.01784952540697</v>
      </c>
      <c r="BV1477">
        <v>355.53139478797101</v>
      </c>
      <c r="BW1477">
        <v>350.78797837044402</v>
      </c>
      <c r="BX1477">
        <v>356.62330120792097</v>
      </c>
      <c r="BY1477">
        <v>355.03719413161002</v>
      </c>
      <c r="BZ1477">
        <v>351.64150553368597</v>
      </c>
      <c r="CA1477">
        <v>352.46758866976501</v>
      </c>
      <c r="CB1477">
        <v>354.48372221938899</v>
      </c>
      <c r="CC1477">
        <v>356.641719906628</v>
      </c>
      <c r="CD1477">
        <v>343.95560973603301</v>
      </c>
    </row>
    <row r="1478" spans="1:82" x14ac:dyDescent="0.25">
      <c r="A1478">
        <v>354.71295060080098</v>
      </c>
      <c r="B1478">
        <v>346.07076098973602</v>
      </c>
      <c r="C1478">
        <v>348.36982955270202</v>
      </c>
      <c r="D1478">
        <v>346.75897632280299</v>
      </c>
      <c r="E1478">
        <v>349.71624437854501</v>
      </c>
      <c r="F1478">
        <v>342.30182331658801</v>
      </c>
      <c r="G1478">
        <v>348.56288031545898</v>
      </c>
      <c r="H1478">
        <v>351.76651464561502</v>
      </c>
      <c r="I1478">
        <v>346.182645331564</v>
      </c>
      <c r="J1478">
        <v>344.82036485690901</v>
      </c>
      <c r="K1478">
        <v>359.587973068248</v>
      </c>
      <c r="L1478">
        <v>343.90404030342802</v>
      </c>
      <c r="M1478">
        <v>342.91013322827803</v>
      </c>
      <c r="N1478">
        <v>348.29376903447201</v>
      </c>
      <c r="O1478">
        <v>348.98764806528698</v>
      </c>
      <c r="P1478">
        <v>346.55268327634201</v>
      </c>
      <c r="Q1478">
        <v>351.613321457555</v>
      </c>
      <c r="R1478">
        <v>355.285475200863</v>
      </c>
      <c r="S1478">
        <v>332.53320318268402</v>
      </c>
      <c r="T1478">
        <v>339.28440009780002</v>
      </c>
      <c r="U1478">
        <v>336.79901447304201</v>
      </c>
      <c r="V1478">
        <v>329.90838943044099</v>
      </c>
      <c r="W1478">
        <v>328.66761306769803</v>
      </c>
      <c r="X1478">
        <v>323.97406784014203</v>
      </c>
      <c r="Y1478">
        <v>328.981375247703</v>
      </c>
      <c r="Z1478">
        <v>322.73102054714502</v>
      </c>
      <c r="AA1478">
        <v>324.78237461853701</v>
      </c>
      <c r="AB1478">
        <v>337.12633694789901</v>
      </c>
      <c r="AC1478">
        <v>343.50776293997302</v>
      </c>
      <c r="AD1478">
        <v>345.30084696917601</v>
      </c>
      <c r="AE1478">
        <v>340.24124023235402</v>
      </c>
      <c r="AF1478">
        <v>361.22830320652503</v>
      </c>
      <c r="AG1478">
        <v>361.420716842812</v>
      </c>
      <c r="AH1478">
        <v>385.28246770775797</v>
      </c>
      <c r="AI1478">
        <v>391.32477627959901</v>
      </c>
      <c r="AJ1478">
        <v>414.44164084955401</v>
      </c>
      <c r="AK1478">
        <v>437.97384049563499</v>
      </c>
      <c r="AL1478">
        <v>437.98586946604399</v>
      </c>
      <c r="AM1478">
        <v>449.87890291974202</v>
      </c>
      <c r="AN1478">
        <v>464.07141696154503</v>
      </c>
      <c r="AO1478">
        <v>461.700183502779</v>
      </c>
      <c r="AP1478">
        <v>447.56531836316998</v>
      </c>
      <c r="AQ1478">
        <v>451.79025470993702</v>
      </c>
      <c r="AR1478">
        <v>426.68643491924001</v>
      </c>
      <c r="AS1478">
        <v>417.29653823159401</v>
      </c>
      <c r="AT1478">
        <v>360.42289689415298</v>
      </c>
      <c r="AU1478">
        <v>339.64094870450401</v>
      </c>
      <c r="AV1478">
        <v>342.10462542192101</v>
      </c>
      <c r="AW1478">
        <v>331.98759092551597</v>
      </c>
      <c r="AX1478">
        <v>335.65070873476998</v>
      </c>
      <c r="AY1478">
        <v>334.14683197496799</v>
      </c>
      <c r="AZ1478">
        <v>333.07143656494202</v>
      </c>
      <c r="BA1478">
        <v>328.04180074244499</v>
      </c>
      <c r="BB1478">
        <v>331.42657764738902</v>
      </c>
      <c r="BC1478">
        <v>325.90468913464701</v>
      </c>
      <c r="BD1478">
        <v>336.527426198603</v>
      </c>
      <c r="BE1478">
        <v>313.29501854223099</v>
      </c>
      <c r="BF1478">
        <v>320.878359098695</v>
      </c>
      <c r="BG1478">
        <v>331.786241671082</v>
      </c>
      <c r="BH1478">
        <v>332.56431911118</v>
      </c>
      <c r="BI1478">
        <v>329.94691813830201</v>
      </c>
      <c r="BJ1478">
        <v>324.569558129825</v>
      </c>
      <c r="BK1478">
        <v>335.36542858904397</v>
      </c>
      <c r="BL1478">
        <v>327.49953930758102</v>
      </c>
      <c r="BM1478">
        <v>337.03229273614102</v>
      </c>
      <c r="BN1478">
        <v>342.824845012634</v>
      </c>
      <c r="BO1478">
        <v>348.16886738240402</v>
      </c>
      <c r="BP1478">
        <v>352.57703455211902</v>
      </c>
      <c r="BQ1478">
        <v>355.61841861123497</v>
      </c>
      <c r="BR1478">
        <v>349.28453830497801</v>
      </c>
      <c r="BS1478">
        <v>353.09434932506798</v>
      </c>
      <c r="BT1478">
        <v>364.52208523889999</v>
      </c>
      <c r="BU1478">
        <v>363.62896278560902</v>
      </c>
      <c r="BV1478">
        <v>357.51405104748301</v>
      </c>
      <c r="BW1478">
        <v>346.88167997593598</v>
      </c>
      <c r="BX1478">
        <v>356.83640645684801</v>
      </c>
      <c r="BY1478">
        <v>350.67722278538201</v>
      </c>
      <c r="BZ1478">
        <v>347.51855236651897</v>
      </c>
      <c r="CA1478">
        <v>352.35104123448798</v>
      </c>
      <c r="CB1478">
        <v>354.12894691120903</v>
      </c>
      <c r="CC1478">
        <v>351.73328024397699</v>
      </c>
      <c r="CD1478">
        <v>346.356818316209</v>
      </c>
    </row>
    <row r="1479" spans="1:82" x14ac:dyDescent="0.25">
      <c r="A1479">
        <v>354.95327102803702</v>
      </c>
      <c r="B1479">
        <v>347.55427913537198</v>
      </c>
      <c r="C1479">
        <v>353.92797725807497</v>
      </c>
      <c r="D1479">
        <v>344.93096530740797</v>
      </c>
      <c r="E1479">
        <v>354.61847447164399</v>
      </c>
      <c r="F1479">
        <v>341.40433428418902</v>
      </c>
      <c r="G1479">
        <v>349.363064222981</v>
      </c>
      <c r="H1479">
        <v>352.12710336905599</v>
      </c>
      <c r="I1479">
        <v>349.81682579706501</v>
      </c>
      <c r="J1479">
        <v>342.481100266672</v>
      </c>
      <c r="K1479">
        <v>364.86273981700799</v>
      </c>
      <c r="L1479">
        <v>348.23835644391397</v>
      </c>
      <c r="M1479">
        <v>343.600827787556</v>
      </c>
      <c r="N1479">
        <v>347.931868420255</v>
      </c>
      <c r="O1479">
        <v>352.60863839927202</v>
      </c>
      <c r="P1479">
        <v>350.218108842726</v>
      </c>
      <c r="Q1479">
        <v>352.02041897202201</v>
      </c>
      <c r="R1479">
        <v>353.27868327505598</v>
      </c>
      <c r="S1479">
        <v>333.84459953133</v>
      </c>
      <c r="T1479">
        <v>338.05822783984797</v>
      </c>
      <c r="U1479">
        <v>335.54497366282197</v>
      </c>
      <c r="V1479">
        <v>328.912072435254</v>
      </c>
      <c r="W1479">
        <v>324.18242743538201</v>
      </c>
      <c r="X1479">
        <v>328.22360043893298</v>
      </c>
      <c r="Y1479">
        <v>327.92436796538402</v>
      </c>
      <c r="Z1479">
        <v>321.46097154908699</v>
      </c>
      <c r="AA1479">
        <v>323.74306009510099</v>
      </c>
      <c r="AB1479">
        <v>335.77163342064199</v>
      </c>
      <c r="AC1479">
        <v>345.52997198338198</v>
      </c>
      <c r="AD1479">
        <v>346.40483751945999</v>
      </c>
      <c r="AE1479">
        <v>344.84629810856302</v>
      </c>
      <c r="AF1479">
        <v>364.28751583804598</v>
      </c>
      <c r="AG1479">
        <v>357.23752630075802</v>
      </c>
      <c r="AH1479">
        <v>383.35126515537598</v>
      </c>
      <c r="AI1479">
        <v>394.35990164595</v>
      </c>
      <c r="AJ1479">
        <v>414.391961245473</v>
      </c>
      <c r="AK1479">
        <v>439.00440279685398</v>
      </c>
      <c r="AL1479">
        <v>427.11621070831802</v>
      </c>
      <c r="AM1479">
        <v>448.14195225033302</v>
      </c>
      <c r="AN1479">
        <v>453.33615279593499</v>
      </c>
      <c r="AO1479">
        <v>458.44653947551598</v>
      </c>
      <c r="AP1479">
        <v>447.38919478041998</v>
      </c>
      <c r="AQ1479">
        <v>447.64040051966799</v>
      </c>
      <c r="AR1479">
        <v>423.28338488572598</v>
      </c>
      <c r="AS1479">
        <v>414.58618541419003</v>
      </c>
      <c r="AT1479">
        <v>361.722839153189</v>
      </c>
      <c r="AU1479">
        <v>341.693337422117</v>
      </c>
      <c r="AV1479">
        <v>343.74541247987003</v>
      </c>
      <c r="AW1479">
        <v>331.81955271343003</v>
      </c>
      <c r="AX1479">
        <v>341.53052615450599</v>
      </c>
      <c r="AY1479">
        <v>330.86213631604397</v>
      </c>
      <c r="AZ1479">
        <v>332.935296333336</v>
      </c>
      <c r="BA1479">
        <v>328.00278319834598</v>
      </c>
      <c r="BB1479">
        <v>330.542401907488</v>
      </c>
      <c r="BC1479">
        <v>324.52185884942799</v>
      </c>
      <c r="BD1479">
        <v>335.62165904201902</v>
      </c>
      <c r="BE1479">
        <v>313.47046472743801</v>
      </c>
      <c r="BF1479">
        <v>325.96132875310701</v>
      </c>
      <c r="BG1479">
        <v>329.705315043479</v>
      </c>
      <c r="BH1479">
        <v>334.204456706727</v>
      </c>
      <c r="BI1479">
        <v>335.54776481272199</v>
      </c>
      <c r="BJ1479">
        <v>332.32026323039003</v>
      </c>
      <c r="BK1479">
        <v>334.10861458477302</v>
      </c>
      <c r="BL1479">
        <v>324.97255490865001</v>
      </c>
      <c r="BM1479">
        <v>335.65476834743902</v>
      </c>
      <c r="BN1479">
        <v>345.75349219298602</v>
      </c>
      <c r="BO1479">
        <v>347.281202123664</v>
      </c>
      <c r="BP1479">
        <v>350.31684417058602</v>
      </c>
      <c r="BQ1479">
        <v>354.23394295580999</v>
      </c>
      <c r="BR1479">
        <v>355.20864405821902</v>
      </c>
      <c r="BS1479">
        <v>357.05929262934899</v>
      </c>
      <c r="BT1479">
        <v>371.10127574912502</v>
      </c>
      <c r="BU1479">
        <v>362.70422345005602</v>
      </c>
      <c r="BV1479">
        <v>357.76733540690401</v>
      </c>
      <c r="BW1479">
        <v>349.279430170046</v>
      </c>
      <c r="BX1479">
        <v>356.72831851346001</v>
      </c>
      <c r="BY1479">
        <v>347.44781103507199</v>
      </c>
      <c r="BZ1479">
        <v>347.47272892640399</v>
      </c>
      <c r="CA1479">
        <v>358.78393822721898</v>
      </c>
      <c r="CB1479">
        <v>358.30476240579202</v>
      </c>
      <c r="CC1479">
        <v>347.63917475173798</v>
      </c>
      <c r="CD1479">
        <v>349.66959648450398</v>
      </c>
    </row>
    <row r="1480" spans="1:82" x14ac:dyDescent="0.25">
      <c r="A1480">
        <v>355.19359145527301</v>
      </c>
      <c r="B1480">
        <v>342.81375376626698</v>
      </c>
      <c r="C1480">
        <v>352.06909412837501</v>
      </c>
      <c r="D1480">
        <v>354.67550622050697</v>
      </c>
      <c r="E1480">
        <v>353.76684351325002</v>
      </c>
      <c r="F1480">
        <v>344.35811952090597</v>
      </c>
      <c r="G1480">
        <v>355.19182995483499</v>
      </c>
      <c r="H1480">
        <v>351.09726776316597</v>
      </c>
      <c r="I1480">
        <v>351.41505268028999</v>
      </c>
      <c r="J1480">
        <v>340.894514499141</v>
      </c>
      <c r="K1480">
        <v>357.623518089973</v>
      </c>
      <c r="L1480">
        <v>352.32872097195298</v>
      </c>
      <c r="M1480">
        <v>339.55358891744203</v>
      </c>
      <c r="N1480">
        <v>343.95046445602497</v>
      </c>
      <c r="O1480">
        <v>363.59463751729299</v>
      </c>
      <c r="P1480">
        <v>346.53476149676902</v>
      </c>
      <c r="Q1480">
        <v>351.01580068465501</v>
      </c>
      <c r="R1480">
        <v>348.83907064628397</v>
      </c>
      <c r="S1480">
        <v>343.29273159542697</v>
      </c>
      <c r="T1480">
        <v>335.25020268754997</v>
      </c>
      <c r="U1480">
        <v>334.15767780021002</v>
      </c>
      <c r="V1480">
        <v>323.18470525465699</v>
      </c>
      <c r="W1480">
        <v>323.28855235217901</v>
      </c>
      <c r="X1480">
        <v>329.44061459295</v>
      </c>
      <c r="Y1480">
        <v>327.27965061325102</v>
      </c>
      <c r="Z1480">
        <v>324.67451391479102</v>
      </c>
      <c r="AA1480">
        <v>325.35721466719798</v>
      </c>
      <c r="AB1480">
        <v>334.51070145196599</v>
      </c>
      <c r="AC1480">
        <v>347.683987611845</v>
      </c>
      <c r="AD1480">
        <v>345.84759857926599</v>
      </c>
      <c r="AE1480">
        <v>351.30133951048902</v>
      </c>
      <c r="AF1480">
        <v>364.751664072354</v>
      </c>
      <c r="AG1480">
        <v>366.99936113131099</v>
      </c>
      <c r="AH1480">
        <v>380.32410950667298</v>
      </c>
      <c r="AI1480">
        <v>395.90317702105</v>
      </c>
      <c r="AJ1480">
        <v>417.44160411321798</v>
      </c>
      <c r="AK1480">
        <v>446.97807707569802</v>
      </c>
      <c r="AL1480">
        <v>430.68938383070201</v>
      </c>
      <c r="AM1480">
        <v>447.714100826395</v>
      </c>
      <c r="AN1480">
        <v>445.99022536614098</v>
      </c>
      <c r="AO1480">
        <v>458.72974993437902</v>
      </c>
      <c r="AP1480">
        <v>440.77010239456303</v>
      </c>
      <c r="AQ1480">
        <v>443.12987442246703</v>
      </c>
      <c r="AR1480">
        <v>424.86351821382499</v>
      </c>
      <c r="AS1480">
        <v>412.55120491857002</v>
      </c>
      <c r="AT1480">
        <v>358.20498495275802</v>
      </c>
      <c r="AU1480">
        <v>336.93897720577201</v>
      </c>
      <c r="AV1480">
        <v>343.57987526029899</v>
      </c>
      <c r="AW1480">
        <v>331.187757307982</v>
      </c>
      <c r="AX1480">
        <v>338.00120389010601</v>
      </c>
      <c r="AY1480">
        <v>333.96553714511498</v>
      </c>
      <c r="AZ1480">
        <v>331.33773931381103</v>
      </c>
      <c r="BA1480">
        <v>324.293471727206</v>
      </c>
      <c r="BB1480">
        <v>332.51092396308798</v>
      </c>
      <c r="BC1480">
        <v>325.53168844185001</v>
      </c>
      <c r="BD1480">
        <v>334.88381897399699</v>
      </c>
      <c r="BE1480">
        <v>315.784164734694</v>
      </c>
      <c r="BF1480">
        <v>330.61524429554902</v>
      </c>
      <c r="BG1480">
        <v>326.390543733752</v>
      </c>
      <c r="BH1480">
        <v>329.99796137237701</v>
      </c>
      <c r="BI1480">
        <v>338.36157574301097</v>
      </c>
      <c r="BJ1480">
        <v>343.36460017142502</v>
      </c>
      <c r="BK1480">
        <v>330.81113419723999</v>
      </c>
      <c r="BL1480">
        <v>327.72241033630098</v>
      </c>
      <c r="BM1480">
        <v>336.63702649032302</v>
      </c>
      <c r="BN1480">
        <v>343.22055872063902</v>
      </c>
      <c r="BO1480">
        <v>345.938850695957</v>
      </c>
      <c r="BP1480">
        <v>347.171727468776</v>
      </c>
      <c r="BQ1480">
        <v>352.03779078243201</v>
      </c>
      <c r="BR1480">
        <v>360.12846002364898</v>
      </c>
      <c r="BS1480">
        <v>358.02824992058299</v>
      </c>
      <c r="BT1480">
        <v>368.43322930851002</v>
      </c>
      <c r="BU1480">
        <v>366.90905957087602</v>
      </c>
      <c r="BV1480">
        <v>359.54240624529098</v>
      </c>
      <c r="BW1480">
        <v>356.707725130055</v>
      </c>
      <c r="BX1480">
        <v>357.76509041779201</v>
      </c>
      <c r="BY1480">
        <v>348.85864021880701</v>
      </c>
      <c r="BZ1480">
        <v>350.322368990889</v>
      </c>
      <c r="CA1480">
        <v>365.187335964944</v>
      </c>
      <c r="CB1480">
        <v>361.06549858541899</v>
      </c>
      <c r="CC1480">
        <v>350.16973042833399</v>
      </c>
      <c r="CD1480">
        <v>349.81589466386203</v>
      </c>
    </row>
    <row r="1481" spans="1:82" x14ac:dyDescent="0.25">
      <c r="A1481">
        <v>355.43391188251002</v>
      </c>
      <c r="B1481">
        <v>342.37856837176003</v>
      </c>
      <c r="C1481">
        <v>353.87936335044998</v>
      </c>
      <c r="D1481">
        <v>355.40486655770098</v>
      </c>
      <c r="E1481">
        <v>354.18334487738298</v>
      </c>
      <c r="F1481">
        <v>344.16143796751601</v>
      </c>
      <c r="G1481">
        <v>355.89030413840902</v>
      </c>
      <c r="H1481">
        <v>351.90107230319097</v>
      </c>
      <c r="I1481">
        <v>352.02650997146498</v>
      </c>
      <c r="J1481">
        <v>342.357829529713</v>
      </c>
      <c r="K1481">
        <v>355.399151602708</v>
      </c>
      <c r="L1481">
        <v>353.728033168607</v>
      </c>
      <c r="M1481">
        <v>336.97288279302199</v>
      </c>
      <c r="N1481">
        <v>344.77490328676498</v>
      </c>
      <c r="O1481">
        <v>366.659832793649</v>
      </c>
      <c r="P1481">
        <v>345.433883812158</v>
      </c>
      <c r="Q1481">
        <v>351.56456323350801</v>
      </c>
      <c r="R1481">
        <v>345.642514612703</v>
      </c>
      <c r="S1481">
        <v>345.87860618728303</v>
      </c>
      <c r="T1481">
        <v>335.51465868358798</v>
      </c>
      <c r="U1481">
        <v>336.21374054126198</v>
      </c>
      <c r="V1481">
        <v>323.01660636638098</v>
      </c>
      <c r="W1481">
        <v>322.53777719987499</v>
      </c>
      <c r="X1481">
        <v>329.34355185884402</v>
      </c>
      <c r="Y1481">
        <v>326.45984688718602</v>
      </c>
      <c r="Z1481">
        <v>325.93893985630802</v>
      </c>
      <c r="AA1481">
        <v>326.05244054572802</v>
      </c>
      <c r="AB1481">
        <v>336.21207324631001</v>
      </c>
      <c r="AC1481">
        <v>347.36747348163101</v>
      </c>
      <c r="AD1481">
        <v>346.82477643228901</v>
      </c>
      <c r="AE1481">
        <v>353.02064320092899</v>
      </c>
      <c r="AF1481">
        <v>366.31463257337901</v>
      </c>
      <c r="AG1481">
        <v>371.17669018085797</v>
      </c>
      <c r="AH1481">
        <v>380.31184444939402</v>
      </c>
      <c r="AI1481">
        <v>399.579361317326</v>
      </c>
      <c r="AJ1481">
        <v>422.94464258142398</v>
      </c>
      <c r="AK1481">
        <v>454.09316650008202</v>
      </c>
      <c r="AL1481">
        <v>437.81756456494901</v>
      </c>
      <c r="AM1481">
        <v>453.47646915953402</v>
      </c>
      <c r="AN1481">
        <v>450.63961912028702</v>
      </c>
      <c r="AO1481">
        <v>464.83215540154799</v>
      </c>
      <c r="AP1481">
        <v>445.42240944062098</v>
      </c>
      <c r="AQ1481">
        <v>448.56341319574199</v>
      </c>
      <c r="AR1481">
        <v>432.30312820807802</v>
      </c>
      <c r="AS1481">
        <v>416.05338395005998</v>
      </c>
      <c r="AT1481">
        <v>357.64062540602401</v>
      </c>
      <c r="AU1481">
        <v>337.90944416246299</v>
      </c>
      <c r="AV1481">
        <v>344.34115204915901</v>
      </c>
      <c r="AW1481">
        <v>332.06326664080802</v>
      </c>
      <c r="AX1481">
        <v>335.22981485636899</v>
      </c>
      <c r="AY1481">
        <v>335.25987813684202</v>
      </c>
      <c r="AZ1481">
        <v>331.80793342444298</v>
      </c>
      <c r="BA1481">
        <v>326.153680943496</v>
      </c>
      <c r="BB1481">
        <v>333.12381618579002</v>
      </c>
      <c r="BC1481">
        <v>325.83930365565101</v>
      </c>
      <c r="BD1481">
        <v>332.47916931121</v>
      </c>
      <c r="BE1481">
        <v>315.694630714433</v>
      </c>
      <c r="BF1481">
        <v>330.645472850793</v>
      </c>
      <c r="BG1481">
        <v>324.70367283779302</v>
      </c>
      <c r="BH1481">
        <v>329.49442285298898</v>
      </c>
      <c r="BI1481">
        <v>339.39273799248002</v>
      </c>
      <c r="BJ1481">
        <v>347.565659907743</v>
      </c>
      <c r="BK1481">
        <v>330.52110164576698</v>
      </c>
      <c r="BL1481">
        <v>328.80447617387102</v>
      </c>
      <c r="BM1481">
        <v>338.93588600647303</v>
      </c>
      <c r="BN1481">
        <v>342.55074249387002</v>
      </c>
      <c r="BO1481">
        <v>346.00582650307399</v>
      </c>
      <c r="BP1481">
        <v>348.73080235026202</v>
      </c>
      <c r="BQ1481">
        <v>351.055459529671</v>
      </c>
      <c r="BR1481">
        <v>360.506188329694</v>
      </c>
      <c r="BS1481">
        <v>359.84015800601202</v>
      </c>
      <c r="BT1481">
        <v>367.99956265335999</v>
      </c>
      <c r="BU1481">
        <v>366.50298836549803</v>
      </c>
      <c r="BV1481">
        <v>362.350137649793</v>
      </c>
      <c r="BW1481">
        <v>356.42532327235199</v>
      </c>
      <c r="BX1481">
        <v>358.54498770789201</v>
      </c>
      <c r="BY1481">
        <v>349.65726940136199</v>
      </c>
      <c r="BZ1481">
        <v>350.62271418217898</v>
      </c>
      <c r="CA1481">
        <v>365.55240593134101</v>
      </c>
      <c r="CB1481">
        <v>361.49671459950099</v>
      </c>
      <c r="CC1481">
        <v>348.25257924609201</v>
      </c>
      <c r="CD1481">
        <v>349.46553868683202</v>
      </c>
    </row>
    <row r="1482" spans="1:82" x14ac:dyDescent="0.25">
      <c r="A1482">
        <v>355.674232309746</v>
      </c>
      <c r="B1482">
        <v>343.225006269218</v>
      </c>
      <c r="C1482">
        <v>353.53023522129899</v>
      </c>
      <c r="D1482">
        <v>353.82168992087497</v>
      </c>
      <c r="E1482">
        <v>353.82032651300301</v>
      </c>
      <c r="F1482">
        <v>343.52253540966302</v>
      </c>
      <c r="G1482">
        <v>355.44801486736299</v>
      </c>
      <c r="H1482">
        <v>351.47814054367302</v>
      </c>
      <c r="I1482">
        <v>352.12090236107701</v>
      </c>
      <c r="J1482">
        <v>341.65305309944102</v>
      </c>
      <c r="K1482">
        <v>354.06315484414898</v>
      </c>
      <c r="L1482">
        <v>353.80451369932598</v>
      </c>
      <c r="M1482">
        <v>337.31823954189599</v>
      </c>
      <c r="N1482">
        <v>345.066939329891</v>
      </c>
      <c r="O1482">
        <v>366.52364372536402</v>
      </c>
      <c r="P1482">
        <v>344.000469031813</v>
      </c>
      <c r="Q1482">
        <v>351.36701648767797</v>
      </c>
      <c r="R1482">
        <v>344.95988306213098</v>
      </c>
      <c r="S1482">
        <v>345.78714253174797</v>
      </c>
      <c r="T1482">
        <v>336.89700369557801</v>
      </c>
      <c r="U1482">
        <v>336.363072388116</v>
      </c>
      <c r="V1482">
        <v>322.88413069923598</v>
      </c>
      <c r="W1482">
        <v>323.94803077674101</v>
      </c>
      <c r="X1482">
        <v>330.26733056803198</v>
      </c>
      <c r="Y1482">
        <v>327.39088598454299</v>
      </c>
      <c r="Z1482">
        <v>326.11415015831801</v>
      </c>
      <c r="AA1482">
        <v>326.12678834903801</v>
      </c>
      <c r="AB1482">
        <v>337.34163715158002</v>
      </c>
      <c r="AC1482">
        <v>346.74197810113901</v>
      </c>
      <c r="AD1482">
        <v>347.23584823544599</v>
      </c>
      <c r="AE1482">
        <v>352.25527615243902</v>
      </c>
      <c r="AF1482">
        <v>365.06566672640298</v>
      </c>
      <c r="AG1482">
        <v>370.88884416133999</v>
      </c>
      <c r="AH1482">
        <v>379.62590435090999</v>
      </c>
      <c r="AI1482">
        <v>402.08641756170698</v>
      </c>
      <c r="AJ1482">
        <v>425.384249813694</v>
      </c>
      <c r="AK1482">
        <v>457.85342098791898</v>
      </c>
      <c r="AL1482">
        <v>440.54017340949002</v>
      </c>
      <c r="AM1482">
        <v>458.03069375249601</v>
      </c>
      <c r="AN1482">
        <v>455.32381606529202</v>
      </c>
      <c r="AO1482">
        <v>468.46604300147999</v>
      </c>
      <c r="AP1482">
        <v>449.18745838160402</v>
      </c>
      <c r="AQ1482">
        <v>451.91797116295498</v>
      </c>
      <c r="AR1482">
        <v>435.88662484905802</v>
      </c>
      <c r="AS1482">
        <v>419.24349613042699</v>
      </c>
      <c r="AT1482">
        <v>359.79311535888701</v>
      </c>
      <c r="AU1482">
        <v>337.36804189169197</v>
      </c>
      <c r="AV1482">
        <v>343.289278444361</v>
      </c>
      <c r="AW1482">
        <v>332.14108057704999</v>
      </c>
      <c r="AX1482">
        <v>334.15015634768002</v>
      </c>
      <c r="AY1482">
        <v>335.60706850812102</v>
      </c>
      <c r="AZ1482">
        <v>331.58940262042103</v>
      </c>
      <c r="BA1482">
        <v>326.54429642831099</v>
      </c>
      <c r="BB1482">
        <v>332.51945594503002</v>
      </c>
      <c r="BC1482">
        <v>325.35856613470202</v>
      </c>
      <c r="BD1482">
        <v>333.11642493149498</v>
      </c>
      <c r="BE1482">
        <v>317.00430773184399</v>
      </c>
      <c r="BF1482">
        <v>331.25781393988098</v>
      </c>
      <c r="BG1482">
        <v>325.30998629236001</v>
      </c>
      <c r="BH1482">
        <v>327.90423083949901</v>
      </c>
      <c r="BI1482">
        <v>339.110965385089</v>
      </c>
      <c r="BJ1482">
        <v>346.81267249865499</v>
      </c>
      <c r="BK1482">
        <v>329.44850968193799</v>
      </c>
      <c r="BL1482">
        <v>329.53859444941799</v>
      </c>
      <c r="BM1482">
        <v>338.90792768532702</v>
      </c>
      <c r="BN1482">
        <v>341.914900080515</v>
      </c>
      <c r="BO1482">
        <v>347.00371322922399</v>
      </c>
      <c r="BP1482">
        <v>349.211400796519</v>
      </c>
      <c r="BQ1482">
        <v>349.762175765569</v>
      </c>
      <c r="BR1482">
        <v>358.98215137060998</v>
      </c>
      <c r="BS1482">
        <v>359.15285121250702</v>
      </c>
      <c r="BT1482">
        <v>366.04964644721599</v>
      </c>
      <c r="BU1482">
        <v>365.81122865333998</v>
      </c>
      <c r="BV1482">
        <v>362.89530224082603</v>
      </c>
      <c r="BW1482">
        <v>354.88308452879801</v>
      </c>
      <c r="BX1482">
        <v>359.08878633950798</v>
      </c>
      <c r="BY1482">
        <v>349.89738176292798</v>
      </c>
      <c r="BZ1482">
        <v>350.346732198746</v>
      </c>
      <c r="CA1482">
        <v>364.54945352928797</v>
      </c>
      <c r="CB1482">
        <v>361.141939759504</v>
      </c>
      <c r="CC1482">
        <v>347.838370937707</v>
      </c>
      <c r="CD1482">
        <v>350.38352694100797</v>
      </c>
    </row>
    <row r="1483" spans="1:82" x14ac:dyDescent="0.25">
      <c r="A1483">
        <v>355.91455273698199</v>
      </c>
      <c r="B1483">
        <v>347.63083853753199</v>
      </c>
      <c r="C1483">
        <v>352.69333191329599</v>
      </c>
      <c r="D1483">
        <v>352.28319851664003</v>
      </c>
      <c r="E1483">
        <v>352.88072882699998</v>
      </c>
      <c r="F1483">
        <v>342.600195584316</v>
      </c>
      <c r="G1483">
        <v>355.30804058131997</v>
      </c>
      <c r="H1483">
        <v>348.35937201041003</v>
      </c>
      <c r="I1483">
        <v>353.46322824222102</v>
      </c>
      <c r="J1483">
        <v>340.50605588118498</v>
      </c>
      <c r="K1483">
        <v>353.61644368186899</v>
      </c>
      <c r="L1483">
        <v>353.47118101662397</v>
      </c>
      <c r="M1483">
        <v>340.264000272798</v>
      </c>
      <c r="N1483">
        <v>346.73823846142102</v>
      </c>
      <c r="O1483">
        <v>365.509357930482</v>
      </c>
      <c r="P1483">
        <v>340.65114499800097</v>
      </c>
      <c r="Q1483">
        <v>352.51339230953198</v>
      </c>
      <c r="R1483">
        <v>341.87663825513499</v>
      </c>
      <c r="S1483">
        <v>338.51804922924703</v>
      </c>
      <c r="T1483">
        <v>338.44970494176602</v>
      </c>
      <c r="U1483">
        <v>335.57855157106201</v>
      </c>
      <c r="V1483">
        <v>322.81858264702601</v>
      </c>
      <c r="W1483">
        <v>324.08278204776298</v>
      </c>
      <c r="X1483">
        <v>330.36827823530001</v>
      </c>
      <c r="Y1483">
        <v>329.59709287458003</v>
      </c>
      <c r="Z1483">
        <v>327.63546596289302</v>
      </c>
      <c r="AA1483">
        <v>325.24227190728902</v>
      </c>
      <c r="AB1483">
        <v>343.87429262021902</v>
      </c>
      <c r="AC1483">
        <v>344.99190990104802</v>
      </c>
      <c r="AD1483">
        <v>348.91323529480599</v>
      </c>
      <c r="AE1483">
        <v>352.7109978858</v>
      </c>
      <c r="AF1483">
        <v>363.97086342374803</v>
      </c>
      <c r="AG1483">
        <v>365.8383512401</v>
      </c>
      <c r="AH1483">
        <v>379.33337415622702</v>
      </c>
      <c r="AI1483">
        <v>405.92654969060101</v>
      </c>
      <c r="AJ1483">
        <v>425.378381942337</v>
      </c>
      <c r="AK1483">
        <v>456.563787287102</v>
      </c>
      <c r="AL1483">
        <v>433.00670156060897</v>
      </c>
      <c r="AM1483">
        <v>459.45052730303797</v>
      </c>
      <c r="AN1483">
        <v>464.70653416953201</v>
      </c>
      <c r="AO1483">
        <v>466.94048582131398</v>
      </c>
      <c r="AP1483">
        <v>447.29607740706899</v>
      </c>
      <c r="AQ1483">
        <v>453.63594239168299</v>
      </c>
      <c r="AR1483">
        <v>437.74509493070002</v>
      </c>
      <c r="AS1483">
        <v>418.19970450701402</v>
      </c>
      <c r="AT1483">
        <v>366.24208050138498</v>
      </c>
      <c r="AU1483">
        <v>340.42463515295901</v>
      </c>
      <c r="AV1483">
        <v>337.72878793773901</v>
      </c>
      <c r="AW1483">
        <v>332.41081787534398</v>
      </c>
      <c r="AX1483">
        <v>331.793505387224</v>
      </c>
      <c r="AY1483">
        <v>332.672445143196</v>
      </c>
      <c r="AZ1483">
        <v>328.423430530659</v>
      </c>
      <c r="BA1483">
        <v>327.06788781074101</v>
      </c>
      <c r="BB1483">
        <v>330.43508958748902</v>
      </c>
      <c r="BC1483">
        <v>326.16214197139101</v>
      </c>
      <c r="BD1483">
        <v>334.74636962508998</v>
      </c>
      <c r="BE1483">
        <v>323.59000884034401</v>
      </c>
      <c r="BF1483">
        <v>335.32292350955697</v>
      </c>
      <c r="BG1483">
        <v>327.39841516306802</v>
      </c>
      <c r="BH1483">
        <v>324.47337359245898</v>
      </c>
      <c r="BI1483">
        <v>338.428015628727</v>
      </c>
      <c r="BJ1483">
        <v>344.98401741693198</v>
      </c>
      <c r="BK1483">
        <v>326.304554206425</v>
      </c>
      <c r="BL1483">
        <v>333.91263334514298</v>
      </c>
      <c r="BM1483">
        <v>337.75521283226999</v>
      </c>
      <c r="BN1483">
        <v>339.54574949545002</v>
      </c>
      <c r="BO1483">
        <v>345.28202232177301</v>
      </c>
      <c r="BP1483">
        <v>352.69395190782598</v>
      </c>
      <c r="BQ1483">
        <v>350.69118442197299</v>
      </c>
      <c r="BR1483">
        <v>356.09481753558799</v>
      </c>
      <c r="BS1483">
        <v>363.204199344529</v>
      </c>
      <c r="BT1483">
        <v>365.69122556929102</v>
      </c>
      <c r="BU1483">
        <v>365.526655525536</v>
      </c>
      <c r="BV1483">
        <v>366.97950289481798</v>
      </c>
      <c r="BW1483">
        <v>350.39421731461903</v>
      </c>
      <c r="BX1483">
        <v>360.687794908005</v>
      </c>
      <c r="BY1483">
        <v>348.83291383794102</v>
      </c>
      <c r="BZ1483">
        <v>349.24399681280602</v>
      </c>
      <c r="CA1483">
        <v>366.52968576735998</v>
      </c>
      <c r="CB1483">
        <v>364.30028199587798</v>
      </c>
      <c r="CC1483">
        <v>352.34724634166798</v>
      </c>
      <c r="CD1483">
        <v>349.29381142742699</v>
      </c>
    </row>
    <row r="1484" spans="1:82" x14ac:dyDescent="0.25">
      <c r="A1484">
        <v>356.15487316421797</v>
      </c>
      <c r="B1484">
        <v>353.36779511427198</v>
      </c>
      <c r="C1484">
        <v>349.16558622967898</v>
      </c>
      <c r="D1484">
        <v>355.45513819949502</v>
      </c>
      <c r="E1484">
        <v>355.155753374916</v>
      </c>
      <c r="F1484">
        <v>347.65480549552802</v>
      </c>
      <c r="G1484">
        <v>355.42292178083301</v>
      </c>
      <c r="H1484">
        <v>349.60205160905298</v>
      </c>
      <c r="I1484">
        <v>357.38415367633002</v>
      </c>
      <c r="J1484">
        <v>342.65896670875497</v>
      </c>
      <c r="K1484">
        <v>347.93314308130601</v>
      </c>
      <c r="L1484">
        <v>359.80790733007802</v>
      </c>
      <c r="M1484">
        <v>345.05700490953598</v>
      </c>
      <c r="N1484">
        <v>342.33977156841701</v>
      </c>
      <c r="O1484">
        <v>362.091296372557</v>
      </c>
      <c r="P1484">
        <v>334.57457296835298</v>
      </c>
      <c r="Q1484">
        <v>351.57534073955298</v>
      </c>
      <c r="R1484">
        <v>343.12960646180801</v>
      </c>
      <c r="S1484">
        <v>336.929018004098</v>
      </c>
      <c r="T1484">
        <v>338.85463905306102</v>
      </c>
      <c r="U1484">
        <v>334.750928435655</v>
      </c>
      <c r="V1484">
        <v>321.81334669080297</v>
      </c>
      <c r="W1484">
        <v>321.42583646994001</v>
      </c>
      <c r="X1484">
        <v>329.77202457542302</v>
      </c>
      <c r="Y1484">
        <v>335.79336791485701</v>
      </c>
      <c r="Z1484">
        <v>329.74751730883497</v>
      </c>
      <c r="AA1484">
        <v>326.89860540827698</v>
      </c>
      <c r="AB1484">
        <v>343.93846061958499</v>
      </c>
      <c r="AC1484">
        <v>342.59049393952301</v>
      </c>
      <c r="AD1484">
        <v>347.64149423314501</v>
      </c>
      <c r="AE1484">
        <v>348.27209748637199</v>
      </c>
      <c r="AF1484">
        <v>360.05842545861401</v>
      </c>
      <c r="AG1484">
        <v>365.66914544822703</v>
      </c>
      <c r="AH1484">
        <v>376.880645278261</v>
      </c>
      <c r="AI1484">
        <v>403.530001360168</v>
      </c>
      <c r="AJ1484">
        <v>421.034194697511</v>
      </c>
      <c r="AK1484">
        <v>441.82089488855598</v>
      </c>
      <c r="AL1484">
        <v>436.12397038291903</v>
      </c>
      <c r="AM1484">
        <v>458.60179905449399</v>
      </c>
      <c r="AN1484">
        <v>470.05991152112199</v>
      </c>
      <c r="AO1484">
        <v>466.94205844002499</v>
      </c>
      <c r="AP1484">
        <v>441.070819236739</v>
      </c>
      <c r="AQ1484">
        <v>451.87276096652897</v>
      </c>
      <c r="AR1484">
        <v>436.56075076751802</v>
      </c>
      <c r="AS1484">
        <v>410.45413965768699</v>
      </c>
      <c r="AT1484">
        <v>367.11061868737397</v>
      </c>
      <c r="AU1484">
        <v>337.48606142848899</v>
      </c>
      <c r="AV1484">
        <v>333.96408363806898</v>
      </c>
      <c r="AW1484">
        <v>329.21797848882898</v>
      </c>
      <c r="AX1484">
        <v>328.89924084250799</v>
      </c>
      <c r="AY1484">
        <v>332.94119224186602</v>
      </c>
      <c r="AZ1484">
        <v>322.81902964809501</v>
      </c>
      <c r="BA1484">
        <v>332.00255385423799</v>
      </c>
      <c r="BB1484">
        <v>336.77743066542001</v>
      </c>
      <c r="BC1484">
        <v>332.44202001420399</v>
      </c>
      <c r="BD1484">
        <v>331.93346064046898</v>
      </c>
      <c r="BE1484">
        <v>327.88233922253698</v>
      </c>
      <c r="BF1484">
        <v>337.879211420204</v>
      </c>
      <c r="BG1484">
        <v>326.49371608339999</v>
      </c>
      <c r="BH1484">
        <v>322.153096400604</v>
      </c>
      <c r="BI1484">
        <v>337.86816751882299</v>
      </c>
      <c r="BJ1484">
        <v>341.358009118344</v>
      </c>
      <c r="BK1484">
        <v>326.353075374262</v>
      </c>
      <c r="BL1484">
        <v>333.21264396704902</v>
      </c>
      <c r="BM1484">
        <v>339.42455742182898</v>
      </c>
      <c r="BN1484">
        <v>337.03486419838202</v>
      </c>
      <c r="BO1484">
        <v>352.03186284317701</v>
      </c>
      <c r="BP1484">
        <v>351.834266188642</v>
      </c>
      <c r="BQ1484">
        <v>354.88937668993702</v>
      </c>
      <c r="BR1484">
        <v>355.62998089601501</v>
      </c>
      <c r="BS1484">
        <v>363.00384533102499</v>
      </c>
      <c r="BT1484">
        <v>364.37818471019102</v>
      </c>
      <c r="BU1484">
        <v>358.58691718050198</v>
      </c>
      <c r="BV1484">
        <v>367.464348749424</v>
      </c>
      <c r="BW1484">
        <v>351.809206083665</v>
      </c>
      <c r="BX1484">
        <v>353.81454023249</v>
      </c>
      <c r="BY1484">
        <v>354.58730550699801</v>
      </c>
      <c r="BZ1484">
        <v>354.177873469242</v>
      </c>
      <c r="CA1484">
        <v>366.26432709401502</v>
      </c>
      <c r="CB1484">
        <v>368.26705818281698</v>
      </c>
      <c r="CC1484">
        <v>357.81155041214203</v>
      </c>
      <c r="CD1484">
        <v>348.26900813350602</v>
      </c>
    </row>
    <row r="1485" spans="1:82" x14ac:dyDescent="0.25">
      <c r="A1485">
        <v>356.39519359145498</v>
      </c>
      <c r="B1485">
        <v>349.877615566229</v>
      </c>
      <c r="C1485">
        <v>345.19328490510202</v>
      </c>
      <c r="D1485">
        <v>356.65482768570899</v>
      </c>
      <c r="E1485">
        <v>353.90155931697598</v>
      </c>
      <c r="F1485">
        <v>345.094500795633</v>
      </c>
      <c r="G1485">
        <v>355.58099515094602</v>
      </c>
      <c r="H1485">
        <v>350.45202012591801</v>
      </c>
      <c r="I1485">
        <v>352.64583947779698</v>
      </c>
      <c r="J1485">
        <v>345.13638266715401</v>
      </c>
      <c r="K1485">
        <v>340.17296529961999</v>
      </c>
      <c r="L1485">
        <v>363.54342386557101</v>
      </c>
      <c r="M1485">
        <v>349.00889968290699</v>
      </c>
      <c r="N1485">
        <v>348.511638540896</v>
      </c>
      <c r="O1485">
        <v>352.346642903732</v>
      </c>
      <c r="P1485">
        <v>336.13410225067503</v>
      </c>
      <c r="Q1485">
        <v>351.829775534654</v>
      </c>
      <c r="R1485">
        <v>346.22136688146099</v>
      </c>
      <c r="S1485">
        <v>335.03906288463799</v>
      </c>
      <c r="T1485">
        <v>339.42548297702598</v>
      </c>
      <c r="U1485">
        <v>333.13261371785899</v>
      </c>
      <c r="V1485">
        <v>325.02314616081799</v>
      </c>
      <c r="W1485">
        <v>330.24421942367701</v>
      </c>
      <c r="X1485">
        <v>328.711529237864</v>
      </c>
      <c r="Y1485">
        <v>335.11749115187899</v>
      </c>
      <c r="Z1485">
        <v>329.46624268398699</v>
      </c>
      <c r="AA1485">
        <v>331.12420011363298</v>
      </c>
      <c r="AB1485">
        <v>340.35416899436001</v>
      </c>
      <c r="AC1485">
        <v>338.73250821047901</v>
      </c>
      <c r="AD1485">
        <v>340.24929048703598</v>
      </c>
      <c r="AE1485">
        <v>341.52996166607397</v>
      </c>
      <c r="AF1485">
        <v>357.11507381925298</v>
      </c>
      <c r="AG1485">
        <v>358.52580978528403</v>
      </c>
      <c r="AH1485">
        <v>380.03035175540703</v>
      </c>
      <c r="AI1485">
        <v>407.04595617802403</v>
      </c>
      <c r="AJ1485">
        <v>420.62091335852102</v>
      </c>
      <c r="AK1485">
        <v>433.11096406457102</v>
      </c>
      <c r="AL1485">
        <v>438.23959294590298</v>
      </c>
      <c r="AM1485">
        <v>459.45818317468598</v>
      </c>
      <c r="AN1485">
        <v>469.42688235163899</v>
      </c>
      <c r="AO1485">
        <v>458.29365994695002</v>
      </c>
      <c r="AP1485">
        <v>437.41410615371598</v>
      </c>
      <c r="AQ1485">
        <v>443.46177209407699</v>
      </c>
      <c r="AR1485">
        <v>430.66966610840001</v>
      </c>
      <c r="AS1485">
        <v>409.09417371190801</v>
      </c>
      <c r="AT1485">
        <v>365.22577984015697</v>
      </c>
      <c r="AU1485">
        <v>333.02129564840698</v>
      </c>
      <c r="AV1485">
        <v>328.73845883278301</v>
      </c>
      <c r="AW1485">
        <v>326.20451589641698</v>
      </c>
      <c r="AX1485">
        <v>324.539619676131</v>
      </c>
      <c r="AY1485">
        <v>339.47147133851399</v>
      </c>
      <c r="AZ1485">
        <v>321.78112263263</v>
      </c>
      <c r="BA1485">
        <v>338.00323730903398</v>
      </c>
      <c r="BB1485">
        <v>342.27679221642899</v>
      </c>
      <c r="BC1485">
        <v>330.493965597086</v>
      </c>
      <c r="BD1485">
        <v>327.78600835105902</v>
      </c>
      <c r="BE1485">
        <v>334.72911389164199</v>
      </c>
      <c r="BF1485">
        <v>335.42268614291498</v>
      </c>
      <c r="BG1485">
        <v>329.72643784250403</v>
      </c>
      <c r="BH1485">
        <v>326.94613320541299</v>
      </c>
      <c r="BI1485">
        <v>334.07044743102301</v>
      </c>
      <c r="BJ1485">
        <v>334.90226870173501</v>
      </c>
      <c r="BK1485">
        <v>330.09244980440297</v>
      </c>
      <c r="BL1485">
        <v>332.88715095473998</v>
      </c>
      <c r="BM1485">
        <v>339.13377037456399</v>
      </c>
      <c r="BN1485">
        <v>333.12582452682699</v>
      </c>
      <c r="BO1485">
        <v>357.59632081893699</v>
      </c>
      <c r="BP1485">
        <v>356.04569926236599</v>
      </c>
      <c r="BQ1485">
        <v>356.19489105645698</v>
      </c>
      <c r="BR1485">
        <v>352.63414123274498</v>
      </c>
      <c r="BS1485">
        <v>362.75087001022501</v>
      </c>
      <c r="BT1485">
        <v>364.522845065029</v>
      </c>
      <c r="BU1485">
        <v>350.71999325734498</v>
      </c>
      <c r="BV1485">
        <v>368.27037451301101</v>
      </c>
      <c r="BW1485">
        <v>350.14025433832501</v>
      </c>
      <c r="BX1485">
        <v>350.960085735321</v>
      </c>
      <c r="BY1485">
        <v>356.27830019482798</v>
      </c>
      <c r="BZ1485">
        <v>357.07922017000402</v>
      </c>
      <c r="CA1485">
        <v>361.85466672898701</v>
      </c>
      <c r="CB1485">
        <v>360.651223259429</v>
      </c>
      <c r="CC1485">
        <v>361.31913238629397</v>
      </c>
      <c r="CD1485">
        <v>352.91366248878899</v>
      </c>
    </row>
    <row r="1486" spans="1:82" x14ac:dyDescent="0.25">
      <c r="A1486">
        <v>356.63551401869103</v>
      </c>
      <c r="B1486">
        <v>348.98620638326702</v>
      </c>
      <c r="C1486">
        <v>345.34689480619301</v>
      </c>
      <c r="D1486">
        <v>355.67850282676301</v>
      </c>
      <c r="E1486">
        <v>354.48929546634201</v>
      </c>
      <c r="F1486">
        <v>342.950485698742</v>
      </c>
      <c r="G1486">
        <v>352.88929233921101</v>
      </c>
      <c r="H1486">
        <v>351.97610394204497</v>
      </c>
      <c r="I1486">
        <v>351.72565488762802</v>
      </c>
      <c r="J1486">
        <v>345.93832892940401</v>
      </c>
      <c r="K1486">
        <v>339.26496910095102</v>
      </c>
      <c r="L1486">
        <v>364.66157074380499</v>
      </c>
      <c r="M1486">
        <v>350.35403591204403</v>
      </c>
      <c r="N1486">
        <v>349.764939896594</v>
      </c>
      <c r="O1486">
        <v>350.43495867794201</v>
      </c>
      <c r="P1486">
        <v>336.879667774089</v>
      </c>
      <c r="Q1486">
        <v>351.34989617535001</v>
      </c>
      <c r="R1486">
        <v>346.34666394192999</v>
      </c>
      <c r="S1486">
        <v>332.10275910062597</v>
      </c>
      <c r="T1486">
        <v>340.40116375068999</v>
      </c>
      <c r="U1486">
        <v>334.08022534659199</v>
      </c>
      <c r="V1486">
        <v>326.83275495468598</v>
      </c>
      <c r="W1486">
        <v>333.09488757356002</v>
      </c>
      <c r="X1486">
        <v>330.69687537081802</v>
      </c>
      <c r="Y1486">
        <v>335.594340023548</v>
      </c>
      <c r="Z1486">
        <v>327.584190752692</v>
      </c>
      <c r="AA1486">
        <v>329.99666774264699</v>
      </c>
      <c r="AB1486">
        <v>339.68618364929603</v>
      </c>
      <c r="AC1486">
        <v>336.68227860399003</v>
      </c>
      <c r="AD1486">
        <v>339.02544484549401</v>
      </c>
      <c r="AE1486">
        <v>338.95131749842</v>
      </c>
      <c r="AF1486">
        <v>358.07344127360102</v>
      </c>
      <c r="AG1486">
        <v>354.20376037656399</v>
      </c>
      <c r="AH1486">
        <v>383.59132430055399</v>
      </c>
      <c r="AI1486">
        <v>412.34731282985803</v>
      </c>
      <c r="AJ1486">
        <v>423.56423232469399</v>
      </c>
      <c r="AK1486">
        <v>436.59413153220498</v>
      </c>
      <c r="AL1486">
        <v>441.923135253628</v>
      </c>
      <c r="AM1486">
        <v>463.52147859230502</v>
      </c>
      <c r="AN1486">
        <v>474.29958793413402</v>
      </c>
      <c r="AO1486">
        <v>459.51516423673201</v>
      </c>
      <c r="AP1486">
        <v>443.87845475162499</v>
      </c>
      <c r="AQ1486">
        <v>447.40547633080399</v>
      </c>
      <c r="AR1486">
        <v>434.36738346513999</v>
      </c>
      <c r="AS1486">
        <v>412.843972964621</v>
      </c>
      <c r="AT1486">
        <v>369.93896294306398</v>
      </c>
      <c r="AU1486">
        <v>335.05763699907402</v>
      </c>
      <c r="AV1486">
        <v>327.914841096766</v>
      </c>
      <c r="AW1486">
        <v>325.373738815016</v>
      </c>
      <c r="AX1486">
        <v>326.54857029547497</v>
      </c>
      <c r="AY1486">
        <v>339.849222161282</v>
      </c>
      <c r="AZ1486">
        <v>319.07963754399998</v>
      </c>
      <c r="BA1486">
        <v>336.911558648783</v>
      </c>
      <c r="BB1486">
        <v>341.68703530375399</v>
      </c>
      <c r="BC1486">
        <v>327.02473177253302</v>
      </c>
      <c r="BD1486">
        <v>326.44077585779797</v>
      </c>
      <c r="BE1486">
        <v>337.37184593055201</v>
      </c>
      <c r="BF1486">
        <v>334.47907074115602</v>
      </c>
      <c r="BG1486">
        <v>330.50879942179898</v>
      </c>
      <c r="BH1486">
        <v>327.56215084617901</v>
      </c>
      <c r="BI1486">
        <v>334.413109109949</v>
      </c>
      <c r="BJ1486">
        <v>330.56653630229602</v>
      </c>
      <c r="BK1486">
        <v>329.73864316164401</v>
      </c>
      <c r="BL1486">
        <v>333.332002030475</v>
      </c>
      <c r="BM1486">
        <v>339.62236942450397</v>
      </c>
      <c r="BN1486">
        <v>333.59151562474602</v>
      </c>
      <c r="BO1486">
        <v>360.240098937818</v>
      </c>
      <c r="BP1486">
        <v>357.81489750731998</v>
      </c>
      <c r="BQ1486">
        <v>359.462617581801</v>
      </c>
      <c r="BR1486">
        <v>352.24669524618099</v>
      </c>
      <c r="BS1486">
        <v>362.17542396588499</v>
      </c>
      <c r="BT1486">
        <v>365.26800410938199</v>
      </c>
      <c r="BU1486">
        <v>346.18775332842699</v>
      </c>
      <c r="BV1486">
        <v>366.981384883803</v>
      </c>
      <c r="BW1486">
        <v>348.78421388304002</v>
      </c>
      <c r="BX1486">
        <v>351.523488528435</v>
      </c>
      <c r="BY1486">
        <v>355.42241810907501</v>
      </c>
      <c r="BZ1486">
        <v>358.35831383937602</v>
      </c>
      <c r="CA1486">
        <v>359.230378763293</v>
      </c>
      <c r="CB1486">
        <v>357.36052552023398</v>
      </c>
      <c r="CC1486">
        <v>362.53322113670902</v>
      </c>
      <c r="CD1486">
        <v>353.57493672630198</v>
      </c>
    </row>
    <row r="1487" spans="1:82" x14ac:dyDescent="0.25">
      <c r="A1487">
        <v>356.87583444592701</v>
      </c>
      <c r="B1487">
        <v>348.98620638326702</v>
      </c>
      <c r="C1487">
        <v>345.34689480619301</v>
      </c>
      <c r="D1487">
        <v>355.67850282676301</v>
      </c>
      <c r="E1487">
        <v>354.48929546634201</v>
      </c>
      <c r="F1487">
        <v>342.950485698742</v>
      </c>
      <c r="G1487">
        <v>352.88929233921101</v>
      </c>
      <c r="H1487">
        <v>351.97610394204497</v>
      </c>
      <c r="I1487">
        <v>351.72565488762802</v>
      </c>
      <c r="J1487">
        <v>345.93832892940401</v>
      </c>
      <c r="K1487">
        <v>339.26496910095102</v>
      </c>
      <c r="L1487">
        <v>364.66157074380499</v>
      </c>
      <c r="M1487">
        <v>350.35403591204403</v>
      </c>
      <c r="N1487">
        <v>349.764939896594</v>
      </c>
      <c r="O1487">
        <v>350.43495867794201</v>
      </c>
      <c r="P1487">
        <v>336.879667774089</v>
      </c>
      <c r="Q1487">
        <v>351.34989617535001</v>
      </c>
      <c r="R1487">
        <v>346.34666394192999</v>
      </c>
      <c r="S1487">
        <v>332.10275910062597</v>
      </c>
      <c r="T1487">
        <v>340.40116375068999</v>
      </c>
      <c r="U1487">
        <v>334.08022534659199</v>
      </c>
      <c r="V1487">
        <v>326.83275495468598</v>
      </c>
      <c r="W1487">
        <v>333.09488757356002</v>
      </c>
      <c r="X1487">
        <v>330.69687537081802</v>
      </c>
      <c r="Y1487">
        <v>335.594340023548</v>
      </c>
      <c r="Z1487">
        <v>327.584190752692</v>
      </c>
      <c r="AA1487">
        <v>329.99666774264699</v>
      </c>
      <c r="AB1487">
        <v>339.68618364929603</v>
      </c>
      <c r="AC1487">
        <v>336.68227860399003</v>
      </c>
      <c r="AD1487">
        <v>339.02544484549401</v>
      </c>
      <c r="AE1487">
        <v>338.95131749842</v>
      </c>
      <c r="AF1487">
        <v>358.07344127360102</v>
      </c>
      <c r="AG1487">
        <v>354.20376037656399</v>
      </c>
      <c r="AH1487">
        <v>383.59132430055399</v>
      </c>
      <c r="AI1487">
        <v>412.34731282985803</v>
      </c>
      <c r="AJ1487">
        <v>423.56423232469399</v>
      </c>
      <c r="AK1487">
        <v>436.59413153220498</v>
      </c>
      <c r="AL1487">
        <v>441.923135253628</v>
      </c>
      <c r="AM1487">
        <v>463.52147859230502</v>
      </c>
      <c r="AN1487">
        <v>474.29958793413402</v>
      </c>
      <c r="AO1487">
        <v>459.51516423673201</v>
      </c>
      <c r="AP1487">
        <v>443.87845475162499</v>
      </c>
      <c r="AQ1487">
        <v>447.40547633080399</v>
      </c>
      <c r="AR1487">
        <v>434.36738346513999</v>
      </c>
      <c r="AS1487">
        <v>412.843972964621</v>
      </c>
      <c r="AT1487">
        <v>369.93896294306398</v>
      </c>
      <c r="AU1487">
        <v>335.05763699907402</v>
      </c>
      <c r="AV1487">
        <v>327.914841096766</v>
      </c>
      <c r="AW1487">
        <v>325.373738815016</v>
      </c>
      <c r="AX1487">
        <v>326.54857029547497</v>
      </c>
      <c r="AY1487">
        <v>339.849222161282</v>
      </c>
      <c r="AZ1487">
        <v>319.07963754399998</v>
      </c>
      <c r="BA1487">
        <v>336.911558648783</v>
      </c>
      <c r="BB1487">
        <v>341.68703530375399</v>
      </c>
      <c r="BC1487">
        <v>327.02473177253302</v>
      </c>
      <c r="BD1487">
        <v>326.44077585779797</v>
      </c>
      <c r="BE1487">
        <v>337.37184593055201</v>
      </c>
      <c r="BF1487">
        <v>334.47907074115602</v>
      </c>
      <c r="BG1487">
        <v>330.50879942179898</v>
      </c>
      <c r="BH1487">
        <v>327.56215084617901</v>
      </c>
      <c r="BI1487">
        <v>334.413109109949</v>
      </c>
      <c r="BJ1487">
        <v>330.56653630229602</v>
      </c>
      <c r="BK1487">
        <v>329.73864316164401</v>
      </c>
      <c r="BL1487">
        <v>333.332002030475</v>
      </c>
      <c r="BM1487">
        <v>339.62236942450397</v>
      </c>
      <c r="BN1487">
        <v>333.59151562474602</v>
      </c>
      <c r="BO1487">
        <v>360.240098937818</v>
      </c>
      <c r="BP1487">
        <v>357.81489750731998</v>
      </c>
      <c r="BQ1487">
        <v>359.462617581801</v>
      </c>
      <c r="BR1487">
        <v>352.24669524618099</v>
      </c>
      <c r="BS1487">
        <v>362.17542396588499</v>
      </c>
      <c r="BT1487">
        <v>365.26800410938199</v>
      </c>
      <c r="BU1487">
        <v>346.18775332842699</v>
      </c>
      <c r="BV1487">
        <v>366.981384883803</v>
      </c>
      <c r="BW1487">
        <v>348.78421388304002</v>
      </c>
      <c r="BX1487">
        <v>351.523488528435</v>
      </c>
      <c r="BY1487">
        <v>355.42241810907501</v>
      </c>
      <c r="BZ1487">
        <v>358.35831383937602</v>
      </c>
      <c r="CA1487">
        <v>359.230378763293</v>
      </c>
      <c r="CB1487">
        <v>357.36052552023398</v>
      </c>
      <c r="CC1487">
        <v>362.53322113670902</v>
      </c>
      <c r="CD1487">
        <v>353.57493672630198</v>
      </c>
    </row>
    <row r="1488" spans="1:82" x14ac:dyDescent="0.25">
      <c r="A1488">
        <v>357.11615487316402</v>
      </c>
      <c r="B1488">
        <v>347.96560093078</v>
      </c>
      <c r="C1488">
        <v>344.40164236664998</v>
      </c>
      <c r="D1488">
        <v>355.317535556216</v>
      </c>
      <c r="E1488">
        <v>354.85379833200398</v>
      </c>
      <c r="F1488">
        <v>341.97668257247199</v>
      </c>
      <c r="G1488">
        <v>352.48192858617199</v>
      </c>
      <c r="H1488">
        <v>351.95264949966798</v>
      </c>
      <c r="I1488">
        <v>351.80889823516901</v>
      </c>
      <c r="J1488">
        <v>346.06938009800501</v>
      </c>
      <c r="K1488">
        <v>339.49420457129099</v>
      </c>
      <c r="L1488">
        <v>363.54606025121802</v>
      </c>
      <c r="M1488">
        <v>349.46590499517299</v>
      </c>
      <c r="N1488">
        <v>349.88758460713001</v>
      </c>
      <c r="O1488">
        <v>350.04441076453003</v>
      </c>
      <c r="P1488">
        <v>338.08745985989498</v>
      </c>
      <c r="Q1488">
        <v>351.38570561703102</v>
      </c>
      <c r="R1488">
        <v>346.68379881298199</v>
      </c>
      <c r="S1488">
        <v>333.39407457214497</v>
      </c>
      <c r="T1488">
        <v>340.56592455096501</v>
      </c>
      <c r="U1488">
        <v>332.80675427210701</v>
      </c>
      <c r="V1488">
        <v>325.940035867863</v>
      </c>
      <c r="W1488">
        <v>331.84838403064998</v>
      </c>
      <c r="X1488">
        <v>330.06794884418701</v>
      </c>
      <c r="Y1488">
        <v>335.77236764558</v>
      </c>
      <c r="Z1488">
        <v>326.78440288808298</v>
      </c>
      <c r="AA1488">
        <v>330.24150407962799</v>
      </c>
      <c r="AB1488">
        <v>340.44399132254802</v>
      </c>
      <c r="AC1488">
        <v>336.37805657409598</v>
      </c>
      <c r="AD1488">
        <v>339.63863778223401</v>
      </c>
      <c r="AE1488">
        <v>339.05703441051099</v>
      </c>
      <c r="AF1488">
        <v>358.59083836220202</v>
      </c>
      <c r="AG1488">
        <v>355.72650900106203</v>
      </c>
      <c r="AH1488">
        <v>385.27252182247798</v>
      </c>
      <c r="AI1488">
        <v>412.28382668429401</v>
      </c>
      <c r="AJ1488">
        <v>424.18318424596299</v>
      </c>
      <c r="AK1488">
        <v>437.44657493668802</v>
      </c>
      <c r="AL1488">
        <v>445.50198453052502</v>
      </c>
      <c r="AM1488">
        <v>466.25433908813397</v>
      </c>
      <c r="AN1488">
        <v>475.99468899541199</v>
      </c>
      <c r="AO1488">
        <v>462.27164044191699</v>
      </c>
      <c r="AP1488">
        <v>446.76210142317302</v>
      </c>
      <c r="AQ1488">
        <v>450.00862022599699</v>
      </c>
      <c r="AR1488">
        <v>437.76603568451901</v>
      </c>
      <c r="AS1488">
        <v>414.308248317118</v>
      </c>
      <c r="AT1488">
        <v>371.718049856449</v>
      </c>
      <c r="AU1488">
        <v>336.31721095639801</v>
      </c>
      <c r="AV1488">
        <v>329.09433211129101</v>
      </c>
      <c r="AW1488">
        <v>326.75798526873803</v>
      </c>
      <c r="AX1488">
        <v>327.39221020854802</v>
      </c>
      <c r="AY1488">
        <v>339.30096161888702</v>
      </c>
      <c r="AZ1488">
        <v>319.18983097723799</v>
      </c>
      <c r="BA1488">
        <v>336.19379316682102</v>
      </c>
      <c r="BB1488">
        <v>340.85789818891601</v>
      </c>
      <c r="BC1488">
        <v>326.971821048354</v>
      </c>
      <c r="BD1488">
        <v>327.22255738486598</v>
      </c>
      <c r="BE1488">
        <v>336.68036304304098</v>
      </c>
      <c r="BF1488">
        <v>334.33088376384001</v>
      </c>
      <c r="BG1488">
        <v>330.41540612647998</v>
      </c>
      <c r="BH1488">
        <v>328.38001816814898</v>
      </c>
      <c r="BI1488">
        <v>333.32613425736599</v>
      </c>
      <c r="BJ1488">
        <v>330.33553564174298</v>
      </c>
      <c r="BK1488">
        <v>328.51456673038899</v>
      </c>
      <c r="BL1488">
        <v>332.76525672930399</v>
      </c>
      <c r="BM1488">
        <v>338.515922021753</v>
      </c>
      <c r="BN1488">
        <v>333.426679745277</v>
      </c>
      <c r="BO1488">
        <v>359.35407763193501</v>
      </c>
      <c r="BP1488">
        <v>356.532787245978</v>
      </c>
      <c r="BQ1488">
        <v>358.932328605441</v>
      </c>
      <c r="BR1488">
        <v>352.48253825288703</v>
      </c>
      <c r="BS1488">
        <v>361.79552390728099</v>
      </c>
      <c r="BT1488">
        <v>364.38821060153202</v>
      </c>
      <c r="BU1488">
        <v>345.77262153317997</v>
      </c>
      <c r="BV1488">
        <v>367.17649241561901</v>
      </c>
      <c r="BW1488">
        <v>349.31597548168401</v>
      </c>
      <c r="BX1488">
        <v>350.28356528555298</v>
      </c>
      <c r="BY1488">
        <v>356.03462034151403</v>
      </c>
      <c r="BZ1488">
        <v>357.58400040727099</v>
      </c>
      <c r="CA1488">
        <v>359.28368766715499</v>
      </c>
      <c r="CB1488">
        <v>357.14882628413898</v>
      </c>
      <c r="CC1488">
        <v>361.187904374597</v>
      </c>
      <c r="CD1488">
        <v>352.69890805444697</v>
      </c>
    </row>
    <row r="1489" spans="1:82" x14ac:dyDescent="0.25">
      <c r="A1489">
        <v>357.35647530040001</v>
      </c>
      <c r="B1489">
        <v>343.596688283829</v>
      </c>
      <c r="C1489">
        <v>342.94243616667802</v>
      </c>
      <c r="D1489">
        <v>361.68063626187097</v>
      </c>
      <c r="E1489">
        <v>359.61488215404501</v>
      </c>
      <c r="F1489">
        <v>341.90511415906002</v>
      </c>
      <c r="G1489">
        <v>352.839927102427</v>
      </c>
      <c r="H1489">
        <v>352.64571989897399</v>
      </c>
      <c r="I1489">
        <v>353.40744382550201</v>
      </c>
      <c r="J1489">
        <v>351.50720172879102</v>
      </c>
      <c r="K1489">
        <v>344.13185850467698</v>
      </c>
      <c r="L1489">
        <v>359.71021070801697</v>
      </c>
      <c r="M1489">
        <v>349.74499973004703</v>
      </c>
      <c r="N1489">
        <v>351.110492767246</v>
      </c>
      <c r="O1489">
        <v>348.073030468497</v>
      </c>
      <c r="P1489">
        <v>344.42870317572402</v>
      </c>
      <c r="Q1489">
        <v>354.76230756025899</v>
      </c>
      <c r="R1489">
        <v>349.14568399726301</v>
      </c>
      <c r="S1489">
        <v>345.22075131880098</v>
      </c>
      <c r="T1489">
        <v>337.19628652055502</v>
      </c>
      <c r="U1489">
        <v>333.71396570557698</v>
      </c>
      <c r="V1489">
        <v>328.48572024490301</v>
      </c>
      <c r="W1489">
        <v>328.76706235743399</v>
      </c>
      <c r="X1489">
        <v>327.75491054465198</v>
      </c>
      <c r="Y1489">
        <v>334.266315949047</v>
      </c>
      <c r="Z1489">
        <v>325.83394115089499</v>
      </c>
      <c r="AA1489">
        <v>332.401598018995</v>
      </c>
      <c r="AB1489">
        <v>334.824386758667</v>
      </c>
      <c r="AC1489">
        <v>335.899304976829</v>
      </c>
      <c r="AD1489">
        <v>337.00172969480002</v>
      </c>
      <c r="AE1489">
        <v>339.258854927345</v>
      </c>
      <c r="AF1489">
        <v>358.39705930080601</v>
      </c>
      <c r="AG1489">
        <v>362.37014398433899</v>
      </c>
      <c r="AH1489">
        <v>387.97362709577999</v>
      </c>
      <c r="AI1489">
        <v>406.21460899986499</v>
      </c>
      <c r="AJ1489">
        <v>420.899326314934</v>
      </c>
      <c r="AK1489">
        <v>431.99316503105098</v>
      </c>
      <c r="AL1489">
        <v>444.41996054310601</v>
      </c>
      <c r="AM1489">
        <v>464.53967249093802</v>
      </c>
      <c r="AN1489">
        <v>475.21565509642897</v>
      </c>
      <c r="AO1489">
        <v>465.59505123254598</v>
      </c>
      <c r="AP1489">
        <v>442.85457016160001</v>
      </c>
      <c r="AQ1489">
        <v>451.05817465479498</v>
      </c>
      <c r="AR1489">
        <v>438.643701276716</v>
      </c>
      <c r="AS1489">
        <v>411.45680263885299</v>
      </c>
      <c r="AT1489">
        <v>374.32217479784498</v>
      </c>
      <c r="AU1489">
        <v>339.99171994452303</v>
      </c>
      <c r="AV1489">
        <v>339.56439658390701</v>
      </c>
      <c r="AW1489">
        <v>329.58521399476899</v>
      </c>
      <c r="AX1489">
        <v>334.90130693611599</v>
      </c>
      <c r="AY1489">
        <v>332.89860435911601</v>
      </c>
      <c r="AZ1489">
        <v>321.78709033459501</v>
      </c>
      <c r="BA1489">
        <v>333.44655011631102</v>
      </c>
      <c r="BB1489">
        <v>337.75142504179502</v>
      </c>
      <c r="BC1489">
        <v>331.70399739576698</v>
      </c>
      <c r="BD1489">
        <v>326.52712849093098</v>
      </c>
      <c r="BE1489">
        <v>333.30519175306898</v>
      </c>
      <c r="BF1489">
        <v>332.19878738266698</v>
      </c>
      <c r="BG1489">
        <v>328.57592540245599</v>
      </c>
      <c r="BH1489">
        <v>333.662895436555</v>
      </c>
      <c r="BI1489">
        <v>328.41616434321298</v>
      </c>
      <c r="BJ1489">
        <v>328.95991573513197</v>
      </c>
      <c r="BK1489">
        <v>329.00257600811301</v>
      </c>
      <c r="BL1489">
        <v>327.52106412822502</v>
      </c>
      <c r="BM1489">
        <v>339.16493571445602</v>
      </c>
      <c r="BN1489">
        <v>333.69964899166598</v>
      </c>
      <c r="BO1489">
        <v>352.177816245607</v>
      </c>
      <c r="BP1489">
        <v>356.51315875461398</v>
      </c>
      <c r="BQ1489">
        <v>357.130502891557</v>
      </c>
      <c r="BR1489">
        <v>356.57652571181899</v>
      </c>
      <c r="BS1489">
        <v>358.12134988614201</v>
      </c>
      <c r="BT1489">
        <v>364.14390077995898</v>
      </c>
      <c r="BU1489">
        <v>344.81708853101298</v>
      </c>
      <c r="BV1489">
        <v>366.46316751611403</v>
      </c>
      <c r="BW1489">
        <v>352.10784340268401</v>
      </c>
      <c r="BX1489">
        <v>348.19807935896699</v>
      </c>
      <c r="BY1489">
        <v>354.70181512468503</v>
      </c>
      <c r="BZ1489">
        <v>356.35916371648301</v>
      </c>
      <c r="CA1489">
        <v>359.85976450597502</v>
      </c>
      <c r="CB1489">
        <v>351.26641152013599</v>
      </c>
      <c r="CC1489">
        <v>352.57983765013199</v>
      </c>
      <c r="CD1489">
        <v>351.34107184500101</v>
      </c>
    </row>
    <row r="1490" spans="1:82" x14ac:dyDescent="0.25">
      <c r="A1490">
        <v>357.59679572763599</v>
      </c>
      <c r="B1490">
        <v>349.07985571514399</v>
      </c>
      <c r="C1490">
        <v>351.07584790714998</v>
      </c>
      <c r="D1490">
        <v>358.93108596545198</v>
      </c>
      <c r="E1490">
        <v>356.90904165053399</v>
      </c>
      <c r="F1490">
        <v>346.79922989016097</v>
      </c>
      <c r="G1490">
        <v>352.64456443346398</v>
      </c>
      <c r="H1490">
        <v>350.45421593425198</v>
      </c>
      <c r="I1490">
        <v>358.26354075222002</v>
      </c>
      <c r="J1490">
        <v>357.18612795229899</v>
      </c>
      <c r="K1490">
        <v>355.939378755522</v>
      </c>
      <c r="L1490">
        <v>352.759380383625</v>
      </c>
      <c r="M1490">
        <v>344.91791743807698</v>
      </c>
      <c r="N1490">
        <v>348.11510370893802</v>
      </c>
      <c r="O1490">
        <v>349.30689422026597</v>
      </c>
      <c r="P1490">
        <v>348.17246001539098</v>
      </c>
      <c r="Q1490">
        <v>353.08493561603399</v>
      </c>
      <c r="R1490">
        <v>345.01282439784597</v>
      </c>
      <c r="S1490">
        <v>346.03112451716299</v>
      </c>
      <c r="T1490">
        <v>333.11306264884399</v>
      </c>
      <c r="U1490">
        <v>328.674205339482</v>
      </c>
      <c r="V1490">
        <v>326.107992984779</v>
      </c>
      <c r="W1490">
        <v>331.903817065716</v>
      </c>
      <c r="X1490">
        <v>324.45474198480002</v>
      </c>
      <c r="Y1490">
        <v>331.42663041404501</v>
      </c>
      <c r="Z1490">
        <v>329.90175900953699</v>
      </c>
      <c r="AA1490">
        <v>333.32240889754797</v>
      </c>
      <c r="AB1490">
        <v>330.928769392981</v>
      </c>
      <c r="AC1490">
        <v>333.26548147053398</v>
      </c>
      <c r="AD1490">
        <v>346.8180230758</v>
      </c>
      <c r="AE1490">
        <v>342.33314383939802</v>
      </c>
      <c r="AF1490">
        <v>352.30037274215903</v>
      </c>
      <c r="AG1490">
        <v>359.02858312863498</v>
      </c>
      <c r="AH1490">
        <v>380.18049297683598</v>
      </c>
      <c r="AI1490">
        <v>390.157011676352</v>
      </c>
      <c r="AJ1490">
        <v>412.38443267976402</v>
      </c>
      <c r="AK1490">
        <v>436.76303568121199</v>
      </c>
      <c r="AL1490">
        <v>434.58591431001997</v>
      </c>
      <c r="AM1490">
        <v>450.23942251429997</v>
      </c>
      <c r="AN1490">
        <v>457.07171855396098</v>
      </c>
      <c r="AO1490">
        <v>463.44716527493</v>
      </c>
      <c r="AP1490">
        <v>436.621980632126</v>
      </c>
      <c r="AQ1490">
        <v>441.53300627425102</v>
      </c>
      <c r="AR1490">
        <v>432.756542597931</v>
      </c>
      <c r="AS1490">
        <v>411.98545842852701</v>
      </c>
      <c r="AT1490">
        <v>372.11872125765098</v>
      </c>
      <c r="AU1490">
        <v>339.882956136426</v>
      </c>
      <c r="AV1490">
        <v>348.50995277176798</v>
      </c>
      <c r="AW1490">
        <v>338.80584550701701</v>
      </c>
      <c r="AX1490">
        <v>334.44872401156601</v>
      </c>
      <c r="AY1490">
        <v>328.09496123315898</v>
      </c>
      <c r="AZ1490">
        <v>327.55007413322801</v>
      </c>
      <c r="BA1490">
        <v>329.03583628101097</v>
      </c>
      <c r="BB1490">
        <v>332.88066884670701</v>
      </c>
      <c r="BC1490">
        <v>335.88220744818301</v>
      </c>
      <c r="BD1490">
        <v>333.05784955780598</v>
      </c>
      <c r="BE1490">
        <v>330.76854184750698</v>
      </c>
      <c r="BF1490">
        <v>333.52523037555301</v>
      </c>
      <c r="BG1490">
        <v>331.13300864757701</v>
      </c>
      <c r="BH1490">
        <v>339.15859728529898</v>
      </c>
      <c r="BI1490">
        <v>325.98206700460901</v>
      </c>
      <c r="BJ1490">
        <v>333.35610276983601</v>
      </c>
      <c r="BK1490">
        <v>328.66097622874702</v>
      </c>
      <c r="BL1490">
        <v>336.71086049533199</v>
      </c>
      <c r="BM1490">
        <v>340.73979183707598</v>
      </c>
      <c r="BN1490">
        <v>335.80002897767997</v>
      </c>
      <c r="BO1490">
        <v>346.65233400190999</v>
      </c>
      <c r="BP1490">
        <v>356.92088157802999</v>
      </c>
      <c r="BQ1490">
        <v>347.32232379472998</v>
      </c>
      <c r="BR1490">
        <v>361.95656317343298</v>
      </c>
      <c r="BS1490">
        <v>353.504572173415</v>
      </c>
      <c r="BT1490">
        <v>360.83304980704702</v>
      </c>
      <c r="BU1490">
        <v>348.31541803794499</v>
      </c>
      <c r="BV1490">
        <v>359.91042188556798</v>
      </c>
      <c r="BW1490">
        <v>352.674266363703</v>
      </c>
      <c r="BX1490">
        <v>352.76108098242298</v>
      </c>
      <c r="BY1490">
        <v>354.64175168230997</v>
      </c>
      <c r="BZ1490">
        <v>346.61184805367401</v>
      </c>
      <c r="CA1490">
        <v>365.72449763782703</v>
      </c>
      <c r="CB1490">
        <v>347.91282168143698</v>
      </c>
      <c r="CC1490">
        <v>341.48272735779</v>
      </c>
      <c r="CD1490">
        <v>350.35319157423697</v>
      </c>
    </row>
    <row r="1491" spans="1:82" x14ac:dyDescent="0.25">
      <c r="A1491">
        <v>357.837116154873</v>
      </c>
      <c r="B1491">
        <v>355.19326213499397</v>
      </c>
      <c r="C1491">
        <v>352.866551195282</v>
      </c>
      <c r="D1491">
        <v>356.52770779489703</v>
      </c>
      <c r="E1491">
        <v>355.341818083139</v>
      </c>
      <c r="F1491">
        <v>349.03046185011698</v>
      </c>
      <c r="G1491">
        <v>351.68354664583597</v>
      </c>
      <c r="H1491">
        <v>348.67303826933602</v>
      </c>
      <c r="I1491">
        <v>360.40601534988599</v>
      </c>
      <c r="J1491">
        <v>357.25186651654798</v>
      </c>
      <c r="K1491">
        <v>357.880468457924</v>
      </c>
      <c r="L1491">
        <v>347.57255052657399</v>
      </c>
      <c r="M1491">
        <v>343.37096772489701</v>
      </c>
      <c r="N1491">
        <v>345.36057951571701</v>
      </c>
      <c r="O1491">
        <v>349.39484119831798</v>
      </c>
      <c r="P1491">
        <v>345.46133188054898</v>
      </c>
      <c r="Q1491">
        <v>353.75688490643302</v>
      </c>
      <c r="R1491">
        <v>343.98914659326999</v>
      </c>
      <c r="S1491">
        <v>345.64628174446898</v>
      </c>
      <c r="T1491">
        <v>335.28303182402601</v>
      </c>
      <c r="U1491">
        <v>327.39695057457197</v>
      </c>
      <c r="V1491">
        <v>325.030037126867</v>
      </c>
      <c r="W1491">
        <v>328.04948522005702</v>
      </c>
      <c r="X1491">
        <v>322.99248791079202</v>
      </c>
      <c r="Y1491">
        <v>332.81925215498302</v>
      </c>
      <c r="Z1491">
        <v>329.99964260215899</v>
      </c>
      <c r="AA1491">
        <v>333.95509201671501</v>
      </c>
      <c r="AB1491">
        <v>328.84183668190599</v>
      </c>
      <c r="AC1491">
        <v>332.57572784908803</v>
      </c>
      <c r="AD1491">
        <v>353.21493861175799</v>
      </c>
      <c r="AE1491">
        <v>343.32407497307901</v>
      </c>
      <c r="AF1491">
        <v>351.099984524006</v>
      </c>
      <c r="AG1491">
        <v>362.90133256405699</v>
      </c>
      <c r="AH1491">
        <v>378.97615644644202</v>
      </c>
      <c r="AI1491">
        <v>388.37460673851098</v>
      </c>
      <c r="AJ1491">
        <v>412.61318752161702</v>
      </c>
      <c r="AK1491">
        <v>440.93611313863499</v>
      </c>
      <c r="AL1491">
        <v>440.13825357437202</v>
      </c>
      <c r="AM1491">
        <v>452.006651709837</v>
      </c>
      <c r="AN1491">
        <v>457.82597288380799</v>
      </c>
      <c r="AO1491">
        <v>468.99719983126499</v>
      </c>
      <c r="AP1491">
        <v>436.23913413867001</v>
      </c>
      <c r="AQ1491">
        <v>450.79777638818899</v>
      </c>
      <c r="AR1491">
        <v>437.72723188887198</v>
      </c>
      <c r="AS1491">
        <v>415.35891465642197</v>
      </c>
      <c r="AT1491">
        <v>376.02541010444099</v>
      </c>
      <c r="AU1491">
        <v>343.73422102476599</v>
      </c>
      <c r="AV1491">
        <v>350.35817561313399</v>
      </c>
      <c r="AW1491">
        <v>344.25838654787799</v>
      </c>
      <c r="AX1491">
        <v>333.15483382332502</v>
      </c>
      <c r="AY1491">
        <v>326.17699381814498</v>
      </c>
      <c r="AZ1491">
        <v>328.58342550420099</v>
      </c>
      <c r="BA1491">
        <v>327.68046258657398</v>
      </c>
      <c r="BB1491">
        <v>329.44023058189498</v>
      </c>
      <c r="BC1491">
        <v>339.39608411738197</v>
      </c>
      <c r="BD1491">
        <v>336.87594841219902</v>
      </c>
      <c r="BE1491">
        <v>327.57194415915802</v>
      </c>
      <c r="BF1491">
        <v>334.207863623614</v>
      </c>
      <c r="BG1491">
        <v>330.54315887555799</v>
      </c>
      <c r="BH1491">
        <v>338.22817895149097</v>
      </c>
      <c r="BI1491">
        <v>323.67625209436898</v>
      </c>
      <c r="BJ1491">
        <v>333.15901310359499</v>
      </c>
      <c r="BK1491">
        <v>326.49208250280498</v>
      </c>
      <c r="BL1491">
        <v>340.62522336070703</v>
      </c>
      <c r="BM1491">
        <v>339.47913823081302</v>
      </c>
      <c r="BN1491">
        <v>336.237963938505</v>
      </c>
      <c r="BO1491">
        <v>345.56523361279301</v>
      </c>
      <c r="BP1491">
        <v>353.75142806475202</v>
      </c>
      <c r="BQ1491">
        <v>345.907865751467</v>
      </c>
      <c r="BR1491">
        <v>362.39145190702698</v>
      </c>
      <c r="BS1491">
        <v>351.337796811435</v>
      </c>
      <c r="BT1491">
        <v>356.333383651801</v>
      </c>
      <c r="BU1491">
        <v>350.609142720992</v>
      </c>
      <c r="BV1491">
        <v>357.93309192999902</v>
      </c>
      <c r="BW1491">
        <v>350.90942167981899</v>
      </c>
      <c r="BX1491">
        <v>351.59779982904303</v>
      </c>
      <c r="BY1491">
        <v>353.86755300395799</v>
      </c>
      <c r="BZ1491">
        <v>345.81459984265001</v>
      </c>
      <c r="CA1491">
        <v>365.15551704363799</v>
      </c>
      <c r="CB1491">
        <v>351.18708796228498</v>
      </c>
      <c r="CC1491">
        <v>335.59831318215203</v>
      </c>
      <c r="CD1491">
        <v>349.40779209358101</v>
      </c>
    </row>
    <row r="1492" spans="1:82" x14ac:dyDescent="0.25">
      <c r="A1492">
        <v>358.07743658210899</v>
      </c>
      <c r="B1492">
        <v>355.19326213499397</v>
      </c>
      <c r="C1492">
        <v>352.866551195282</v>
      </c>
      <c r="D1492">
        <v>356.52770779489703</v>
      </c>
      <c r="E1492">
        <v>355.341818083139</v>
      </c>
      <c r="F1492">
        <v>349.03046185011698</v>
      </c>
      <c r="G1492">
        <v>351.68354664583597</v>
      </c>
      <c r="H1492">
        <v>348.67303826933602</v>
      </c>
      <c r="I1492">
        <v>360.40601534988599</v>
      </c>
      <c r="J1492">
        <v>357.25186651654798</v>
      </c>
      <c r="K1492">
        <v>357.880468457924</v>
      </c>
      <c r="L1492">
        <v>347.57255052657399</v>
      </c>
      <c r="M1492">
        <v>343.37096772489701</v>
      </c>
      <c r="N1492">
        <v>345.36057951571701</v>
      </c>
      <c r="O1492">
        <v>349.39484119831798</v>
      </c>
      <c r="P1492">
        <v>345.46133188054898</v>
      </c>
      <c r="Q1492">
        <v>353.75688490643302</v>
      </c>
      <c r="R1492">
        <v>343.98914659326999</v>
      </c>
      <c r="S1492">
        <v>345.64628174446898</v>
      </c>
      <c r="T1492">
        <v>335.28303182402601</v>
      </c>
      <c r="U1492">
        <v>327.39695057457197</v>
      </c>
      <c r="V1492">
        <v>325.030037126867</v>
      </c>
      <c r="W1492">
        <v>328.04948522005702</v>
      </c>
      <c r="X1492">
        <v>322.99248791079202</v>
      </c>
      <c r="Y1492">
        <v>332.81925215498302</v>
      </c>
      <c r="Z1492">
        <v>329.99964260215899</v>
      </c>
      <c r="AA1492">
        <v>333.95509201671501</v>
      </c>
      <c r="AB1492">
        <v>328.84183668190599</v>
      </c>
      <c r="AC1492">
        <v>332.57572784908803</v>
      </c>
      <c r="AD1492">
        <v>353.21493861175799</v>
      </c>
      <c r="AE1492">
        <v>343.32407497307901</v>
      </c>
      <c r="AF1492">
        <v>351.099984524006</v>
      </c>
      <c r="AG1492">
        <v>362.90133256405699</v>
      </c>
      <c r="AH1492">
        <v>378.97615644644202</v>
      </c>
      <c r="AI1492">
        <v>388.37460673851098</v>
      </c>
      <c r="AJ1492">
        <v>412.61318752161702</v>
      </c>
      <c r="AK1492">
        <v>440.93611313863499</v>
      </c>
      <c r="AL1492">
        <v>440.13825357437202</v>
      </c>
      <c r="AM1492">
        <v>452.006651709837</v>
      </c>
      <c r="AN1492">
        <v>457.82597288380799</v>
      </c>
      <c r="AO1492">
        <v>468.99719983126499</v>
      </c>
      <c r="AP1492">
        <v>436.23913413867001</v>
      </c>
      <c r="AQ1492">
        <v>450.79777638818899</v>
      </c>
      <c r="AR1492">
        <v>437.72723188887198</v>
      </c>
      <c r="AS1492">
        <v>415.35891465642197</v>
      </c>
      <c r="AT1492">
        <v>376.02541010444099</v>
      </c>
      <c r="AU1492">
        <v>343.73422102476599</v>
      </c>
      <c r="AV1492">
        <v>350.35817561313399</v>
      </c>
      <c r="AW1492">
        <v>344.25838654787799</v>
      </c>
      <c r="AX1492">
        <v>333.15483382332502</v>
      </c>
      <c r="AY1492">
        <v>326.17699381814498</v>
      </c>
      <c r="AZ1492">
        <v>328.58342550420099</v>
      </c>
      <c r="BA1492">
        <v>327.68046258657398</v>
      </c>
      <c r="BB1492">
        <v>329.44023058189498</v>
      </c>
      <c r="BC1492">
        <v>339.39608411738197</v>
      </c>
      <c r="BD1492">
        <v>336.87594841219902</v>
      </c>
      <c r="BE1492">
        <v>327.57194415915802</v>
      </c>
      <c r="BF1492">
        <v>334.207863623614</v>
      </c>
      <c r="BG1492">
        <v>330.54315887555799</v>
      </c>
      <c r="BH1492">
        <v>338.22817895149097</v>
      </c>
      <c r="BI1492">
        <v>323.67625209436898</v>
      </c>
      <c r="BJ1492">
        <v>333.15901310359499</v>
      </c>
      <c r="BK1492">
        <v>326.49208250280498</v>
      </c>
      <c r="BL1492">
        <v>340.62522336070703</v>
      </c>
      <c r="BM1492">
        <v>339.47913823081302</v>
      </c>
      <c r="BN1492">
        <v>336.237963938505</v>
      </c>
      <c r="BO1492">
        <v>345.56523361279301</v>
      </c>
      <c r="BP1492">
        <v>353.75142806475202</v>
      </c>
      <c r="BQ1492">
        <v>345.907865751467</v>
      </c>
      <c r="BR1492">
        <v>362.39145190702698</v>
      </c>
      <c r="BS1492">
        <v>351.337796811435</v>
      </c>
      <c r="BT1492">
        <v>356.333383651801</v>
      </c>
      <c r="BU1492">
        <v>350.609142720992</v>
      </c>
      <c r="BV1492">
        <v>357.93309192999902</v>
      </c>
      <c r="BW1492">
        <v>350.90942167981899</v>
      </c>
      <c r="BX1492">
        <v>351.59779982904303</v>
      </c>
      <c r="BY1492">
        <v>353.86755300395799</v>
      </c>
      <c r="BZ1492">
        <v>345.81459984265001</v>
      </c>
      <c r="CA1492">
        <v>365.15551704363799</v>
      </c>
      <c r="CB1492">
        <v>351.18708796228498</v>
      </c>
      <c r="CC1492">
        <v>335.59831318215203</v>
      </c>
      <c r="CD1492">
        <v>349.40779209358101</v>
      </c>
    </row>
    <row r="1493" spans="1:82" x14ac:dyDescent="0.25">
      <c r="A1493">
        <v>358.31775700934497</v>
      </c>
      <c r="B1493">
        <v>355.19326213499397</v>
      </c>
      <c r="C1493">
        <v>352.866551195282</v>
      </c>
      <c r="D1493">
        <v>356.52770779489703</v>
      </c>
      <c r="E1493">
        <v>355.341818083139</v>
      </c>
      <c r="F1493">
        <v>349.03046185011698</v>
      </c>
      <c r="G1493">
        <v>351.68354664583597</v>
      </c>
      <c r="H1493">
        <v>348.67303826933602</v>
      </c>
      <c r="I1493">
        <v>360.40601534988599</v>
      </c>
      <c r="J1493">
        <v>357.25186651654798</v>
      </c>
      <c r="K1493">
        <v>357.880468457924</v>
      </c>
      <c r="L1493">
        <v>347.57255052657399</v>
      </c>
      <c r="M1493">
        <v>343.37096772489701</v>
      </c>
      <c r="N1493">
        <v>345.36057951571701</v>
      </c>
      <c r="O1493">
        <v>349.39484119831798</v>
      </c>
      <c r="P1493">
        <v>345.46133188054898</v>
      </c>
      <c r="Q1493">
        <v>353.75688490643302</v>
      </c>
      <c r="R1493">
        <v>343.98914659326999</v>
      </c>
      <c r="S1493">
        <v>345.64628174446898</v>
      </c>
      <c r="T1493">
        <v>335.28303182402601</v>
      </c>
      <c r="U1493">
        <v>327.39695057457197</v>
      </c>
      <c r="V1493">
        <v>325.030037126867</v>
      </c>
      <c r="W1493">
        <v>328.04948522005702</v>
      </c>
      <c r="X1493">
        <v>322.99248791079202</v>
      </c>
      <c r="Y1493">
        <v>332.81925215498302</v>
      </c>
      <c r="Z1493">
        <v>329.99964260215899</v>
      </c>
      <c r="AA1493">
        <v>333.95509201671501</v>
      </c>
      <c r="AB1493">
        <v>328.84183668190599</v>
      </c>
      <c r="AC1493">
        <v>332.57572784908803</v>
      </c>
      <c r="AD1493">
        <v>353.21493861175799</v>
      </c>
      <c r="AE1493">
        <v>343.32407497307901</v>
      </c>
      <c r="AF1493">
        <v>351.099984524006</v>
      </c>
      <c r="AG1493">
        <v>362.90133256405699</v>
      </c>
      <c r="AH1493">
        <v>378.97615644644202</v>
      </c>
      <c r="AI1493">
        <v>388.37460673851098</v>
      </c>
      <c r="AJ1493">
        <v>412.61318752161702</v>
      </c>
      <c r="AK1493">
        <v>440.93611313863499</v>
      </c>
      <c r="AL1493">
        <v>440.13825357437202</v>
      </c>
      <c r="AM1493">
        <v>452.006651709837</v>
      </c>
      <c r="AN1493">
        <v>457.82597288380799</v>
      </c>
      <c r="AO1493">
        <v>468.99719983126499</v>
      </c>
      <c r="AP1493">
        <v>436.23913413867001</v>
      </c>
      <c r="AQ1493">
        <v>450.79777638818899</v>
      </c>
      <c r="AR1493">
        <v>437.72723188887198</v>
      </c>
      <c r="AS1493">
        <v>415.35891465642197</v>
      </c>
      <c r="AT1493">
        <v>376.02541010444099</v>
      </c>
      <c r="AU1493">
        <v>343.73422102476599</v>
      </c>
      <c r="AV1493">
        <v>350.35817561313399</v>
      </c>
      <c r="AW1493">
        <v>344.25838654787799</v>
      </c>
      <c r="AX1493">
        <v>333.15483382332502</v>
      </c>
      <c r="AY1493">
        <v>326.17699381814498</v>
      </c>
      <c r="AZ1493">
        <v>328.58342550420099</v>
      </c>
      <c r="BA1493">
        <v>327.68046258657398</v>
      </c>
      <c r="BB1493">
        <v>329.44023058189498</v>
      </c>
      <c r="BC1493">
        <v>339.39608411738197</v>
      </c>
      <c r="BD1493">
        <v>336.87594841219902</v>
      </c>
      <c r="BE1493">
        <v>327.57194415915802</v>
      </c>
      <c r="BF1493">
        <v>334.207863623614</v>
      </c>
      <c r="BG1493">
        <v>330.54315887555799</v>
      </c>
      <c r="BH1493">
        <v>338.22817895149097</v>
      </c>
      <c r="BI1493">
        <v>323.67625209436898</v>
      </c>
      <c r="BJ1493">
        <v>333.15901310359499</v>
      </c>
      <c r="BK1493">
        <v>326.49208250280498</v>
      </c>
      <c r="BL1493">
        <v>340.62522336070703</v>
      </c>
      <c r="BM1493">
        <v>339.47913823081302</v>
      </c>
      <c r="BN1493">
        <v>336.237963938505</v>
      </c>
      <c r="BO1493">
        <v>345.56523361279301</v>
      </c>
      <c r="BP1493">
        <v>353.75142806475202</v>
      </c>
      <c r="BQ1493">
        <v>345.907865751467</v>
      </c>
      <c r="BR1493">
        <v>362.39145190702698</v>
      </c>
      <c r="BS1493">
        <v>351.337796811435</v>
      </c>
      <c r="BT1493">
        <v>356.333383651801</v>
      </c>
      <c r="BU1493">
        <v>350.609142720992</v>
      </c>
      <c r="BV1493">
        <v>357.93309192999902</v>
      </c>
      <c r="BW1493">
        <v>350.90942167981899</v>
      </c>
      <c r="BX1493">
        <v>351.59779982904303</v>
      </c>
      <c r="BY1493">
        <v>353.86755300395799</v>
      </c>
      <c r="BZ1493">
        <v>345.81459984265001</v>
      </c>
      <c r="CA1493">
        <v>365.15551704363799</v>
      </c>
      <c r="CB1493">
        <v>351.18708796228498</v>
      </c>
      <c r="CC1493">
        <v>335.59831318215203</v>
      </c>
      <c r="CD1493">
        <v>349.40779209358101</v>
      </c>
    </row>
    <row r="1494" spans="1:82" x14ac:dyDescent="0.25">
      <c r="A1494">
        <v>358.55807743658198</v>
      </c>
      <c r="B1494">
        <v>355.727470032925</v>
      </c>
      <c r="C1494">
        <v>353.09487280157299</v>
      </c>
      <c r="D1494">
        <v>356.57800021055903</v>
      </c>
      <c r="E1494">
        <v>355.336023306014</v>
      </c>
      <c r="F1494">
        <v>349.50095027438903</v>
      </c>
      <c r="G1494">
        <v>351.894508925281</v>
      </c>
      <c r="H1494">
        <v>348.494170640964</v>
      </c>
      <c r="I1494">
        <v>360.62604592779797</v>
      </c>
      <c r="J1494">
        <v>357.62232076836102</v>
      </c>
      <c r="K1494">
        <v>357.75932922334903</v>
      </c>
      <c r="L1494">
        <v>347.42750682881899</v>
      </c>
      <c r="M1494">
        <v>343.56688613810201</v>
      </c>
      <c r="N1494">
        <v>345.54488091025001</v>
      </c>
      <c r="O1494">
        <v>349.50300330132001</v>
      </c>
      <c r="P1494">
        <v>345.23477871958499</v>
      </c>
      <c r="Q1494">
        <v>353.63765476778701</v>
      </c>
      <c r="R1494">
        <v>344.29020550470602</v>
      </c>
      <c r="S1494">
        <v>345.32962850899202</v>
      </c>
      <c r="T1494">
        <v>334.995123741817</v>
      </c>
      <c r="U1494">
        <v>327.66760802588101</v>
      </c>
      <c r="V1494">
        <v>325.10544641347701</v>
      </c>
      <c r="W1494">
        <v>328.66655153101101</v>
      </c>
      <c r="X1494">
        <v>322.827524430344</v>
      </c>
      <c r="Y1494">
        <v>332.54887698350598</v>
      </c>
      <c r="Z1494">
        <v>329.91148782105398</v>
      </c>
      <c r="AA1494">
        <v>333.98196761084102</v>
      </c>
      <c r="AB1494">
        <v>328.245313324157</v>
      </c>
      <c r="AC1494">
        <v>332.95556032230098</v>
      </c>
      <c r="AD1494">
        <v>353.177638256389</v>
      </c>
      <c r="AE1494">
        <v>343.38474548559299</v>
      </c>
      <c r="AF1494">
        <v>351.06488245492301</v>
      </c>
      <c r="AG1494">
        <v>362.95234846864798</v>
      </c>
      <c r="AH1494">
        <v>378.73240520131498</v>
      </c>
      <c r="AI1494">
        <v>388.583142989122</v>
      </c>
      <c r="AJ1494">
        <v>412.95990257815299</v>
      </c>
      <c r="AK1494">
        <v>440.89575606891202</v>
      </c>
      <c r="AL1494">
        <v>439.64143640230998</v>
      </c>
      <c r="AM1494">
        <v>452.11310405057901</v>
      </c>
      <c r="AN1494">
        <v>457.73075221543797</v>
      </c>
      <c r="AO1494">
        <v>469.04071144255499</v>
      </c>
      <c r="AP1494">
        <v>436.20256941322998</v>
      </c>
      <c r="AQ1494">
        <v>451.74417550182602</v>
      </c>
      <c r="AR1494">
        <v>438.04749043387</v>
      </c>
      <c r="AS1494">
        <v>416.18340971824301</v>
      </c>
      <c r="AT1494">
        <v>375.84992188320598</v>
      </c>
      <c r="AU1494">
        <v>342.92634694667998</v>
      </c>
      <c r="AV1494">
        <v>350.10564459142</v>
      </c>
      <c r="AW1494">
        <v>343.89173009493499</v>
      </c>
      <c r="AX1494">
        <v>333.07485580949901</v>
      </c>
      <c r="AY1494">
        <v>326.16277025530701</v>
      </c>
      <c r="AZ1494">
        <v>328.80924462023597</v>
      </c>
      <c r="BA1494">
        <v>328.00285199245201</v>
      </c>
      <c r="BB1494">
        <v>329.63670488972099</v>
      </c>
      <c r="BC1494">
        <v>339.69708896962402</v>
      </c>
      <c r="BD1494">
        <v>336.93466537657503</v>
      </c>
      <c r="BE1494">
        <v>327.46506791032999</v>
      </c>
      <c r="BF1494">
        <v>334.33727724661497</v>
      </c>
      <c r="BG1494">
        <v>330.19428059756802</v>
      </c>
      <c r="BH1494">
        <v>337.79433356172399</v>
      </c>
      <c r="BI1494">
        <v>323.64100005071901</v>
      </c>
      <c r="BJ1494">
        <v>332.837508232321</v>
      </c>
      <c r="BK1494">
        <v>326.98036699047202</v>
      </c>
      <c r="BL1494">
        <v>340.82096664180199</v>
      </c>
      <c r="BM1494">
        <v>339.54013593252898</v>
      </c>
      <c r="BN1494">
        <v>336.48677883135201</v>
      </c>
      <c r="BO1494">
        <v>345.56483178447797</v>
      </c>
      <c r="BP1494">
        <v>353.88506800975199</v>
      </c>
      <c r="BQ1494">
        <v>346.33808891197202</v>
      </c>
      <c r="BR1494">
        <v>362.45814079799402</v>
      </c>
      <c r="BS1494">
        <v>351.29579594319603</v>
      </c>
      <c r="BT1494">
        <v>356.80881141968598</v>
      </c>
      <c r="BU1494">
        <v>351.08057875670301</v>
      </c>
      <c r="BV1494">
        <v>357.635853629721</v>
      </c>
      <c r="BW1494">
        <v>350.643889093643</v>
      </c>
      <c r="BX1494">
        <v>352.00365840061602</v>
      </c>
      <c r="BY1494">
        <v>353.64296724352403</v>
      </c>
      <c r="BZ1494">
        <v>346.02664198803802</v>
      </c>
      <c r="CA1494">
        <v>364.89548279055299</v>
      </c>
      <c r="CB1494">
        <v>351.10422747887498</v>
      </c>
      <c r="CC1494">
        <v>335.98631955971899</v>
      </c>
      <c r="CD1494">
        <v>349.437963636821</v>
      </c>
    </row>
    <row r="1495" spans="1:82" x14ac:dyDescent="0.25">
      <c r="A1495">
        <v>358.79839786381802</v>
      </c>
      <c r="B1495">
        <v>364.90660405522499</v>
      </c>
      <c r="C1495">
        <v>357.10436285045699</v>
      </c>
      <c r="D1495">
        <v>348.09394134073301</v>
      </c>
      <c r="E1495">
        <v>355.23077558038199</v>
      </c>
      <c r="F1495">
        <v>353.946037946405</v>
      </c>
      <c r="G1495">
        <v>348.84175701268498</v>
      </c>
      <c r="H1495">
        <v>346.75706457582402</v>
      </c>
      <c r="I1495">
        <v>359.05859534821002</v>
      </c>
      <c r="J1495">
        <v>361.22069263682198</v>
      </c>
      <c r="K1495">
        <v>352.95649594841097</v>
      </c>
      <c r="L1495">
        <v>349.31047006929901</v>
      </c>
      <c r="M1495">
        <v>351.23555891759798</v>
      </c>
      <c r="N1495">
        <v>350.93441088750501</v>
      </c>
      <c r="O1495">
        <v>350.46781466703601</v>
      </c>
      <c r="P1495">
        <v>346.10929362855302</v>
      </c>
      <c r="Q1495">
        <v>357.491645359681</v>
      </c>
      <c r="R1495">
        <v>347.21147847106801</v>
      </c>
      <c r="S1495">
        <v>343.47074068114199</v>
      </c>
      <c r="T1495">
        <v>339.245970854473</v>
      </c>
      <c r="U1495">
        <v>323.86773871865302</v>
      </c>
      <c r="V1495">
        <v>329.88763066412997</v>
      </c>
      <c r="W1495">
        <v>333.60953858611998</v>
      </c>
      <c r="X1495">
        <v>324.56604148559501</v>
      </c>
      <c r="Y1495">
        <v>333.09357262497002</v>
      </c>
      <c r="Z1495">
        <v>329.31305045622003</v>
      </c>
      <c r="AA1495">
        <v>334.78573870288699</v>
      </c>
      <c r="AB1495">
        <v>325.74721535640498</v>
      </c>
      <c r="AC1495">
        <v>340.42311797454101</v>
      </c>
      <c r="AD1495">
        <v>345.22657785432102</v>
      </c>
      <c r="AE1495">
        <v>338.33062568501202</v>
      </c>
      <c r="AF1495">
        <v>348.40850579835899</v>
      </c>
      <c r="AG1495">
        <v>361.77265771030102</v>
      </c>
      <c r="AH1495">
        <v>374.98675839018898</v>
      </c>
      <c r="AI1495">
        <v>392.57993532780802</v>
      </c>
      <c r="AJ1495">
        <v>418.07528965355903</v>
      </c>
      <c r="AK1495">
        <v>430.43321346791203</v>
      </c>
      <c r="AL1495">
        <v>444.98550775519698</v>
      </c>
      <c r="AM1495">
        <v>450.53796973069001</v>
      </c>
      <c r="AN1495">
        <v>453.37996731202298</v>
      </c>
      <c r="AO1495">
        <v>468.50753439656103</v>
      </c>
      <c r="AP1495">
        <v>433.40155300057501</v>
      </c>
      <c r="AQ1495">
        <v>448.59383083627102</v>
      </c>
      <c r="AR1495">
        <v>437.49243744842101</v>
      </c>
      <c r="AS1495">
        <v>417.117401909129</v>
      </c>
      <c r="AT1495">
        <v>372.70356443045802</v>
      </c>
      <c r="AU1495">
        <v>331.97112519838203</v>
      </c>
      <c r="AV1495">
        <v>336.702892149646</v>
      </c>
      <c r="AW1495">
        <v>343.04065822063501</v>
      </c>
      <c r="AX1495">
        <v>326.01810274417898</v>
      </c>
      <c r="AY1495">
        <v>338.26214309557201</v>
      </c>
      <c r="AZ1495">
        <v>334.38488735762797</v>
      </c>
      <c r="BA1495">
        <v>336.07379855715902</v>
      </c>
      <c r="BB1495">
        <v>330.25440729216001</v>
      </c>
      <c r="BC1495">
        <v>335.65890157368398</v>
      </c>
      <c r="BD1495">
        <v>334.137688570573</v>
      </c>
      <c r="BE1495">
        <v>330.245962595045</v>
      </c>
      <c r="BF1495">
        <v>339.13539420677398</v>
      </c>
      <c r="BG1495">
        <v>331.83345153182398</v>
      </c>
      <c r="BH1495">
        <v>326.7548369328</v>
      </c>
      <c r="BI1495">
        <v>330.76069092127699</v>
      </c>
      <c r="BJ1495">
        <v>330.746125585426</v>
      </c>
      <c r="BK1495">
        <v>330.52019234526301</v>
      </c>
      <c r="BL1495">
        <v>339.00129117642399</v>
      </c>
      <c r="BM1495">
        <v>330.80642645908</v>
      </c>
      <c r="BN1495">
        <v>344.26633450762603</v>
      </c>
      <c r="BO1495">
        <v>349.71967113625999</v>
      </c>
      <c r="BP1495">
        <v>352.36173429669498</v>
      </c>
      <c r="BQ1495">
        <v>348.63214090110603</v>
      </c>
      <c r="BR1495">
        <v>357.558776413614</v>
      </c>
      <c r="BS1495">
        <v>351.26748080395902</v>
      </c>
      <c r="BT1495">
        <v>363.290122818763</v>
      </c>
      <c r="BU1495">
        <v>357.44323230456803</v>
      </c>
      <c r="BV1495">
        <v>355.518018686625</v>
      </c>
      <c r="BW1495">
        <v>350.14403612715898</v>
      </c>
      <c r="BX1495">
        <v>353.915415012864</v>
      </c>
      <c r="BY1495">
        <v>355.99314721128201</v>
      </c>
      <c r="BZ1495">
        <v>354.49589977020003</v>
      </c>
      <c r="CA1495">
        <v>353.83055562019899</v>
      </c>
      <c r="CB1495">
        <v>361.700885038124</v>
      </c>
      <c r="CC1495">
        <v>347.72813974023899</v>
      </c>
      <c r="CD1495">
        <v>351.20980314920803</v>
      </c>
    </row>
    <row r="1496" spans="1:82" x14ac:dyDescent="0.25">
      <c r="A1496">
        <v>359.03871829105401</v>
      </c>
      <c r="B1496">
        <v>365.11839428884298</v>
      </c>
      <c r="C1496">
        <v>353.25432517952402</v>
      </c>
      <c r="D1496">
        <v>346.97444941044</v>
      </c>
      <c r="E1496">
        <v>361.306412266694</v>
      </c>
      <c r="F1496">
        <v>351.69651331298502</v>
      </c>
      <c r="G1496">
        <v>340.809592000272</v>
      </c>
      <c r="H1496">
        <v>344.68610034943902</v>
      </c>
      <c r="I1496">
        <v>357.11313654709699</v>
      </c>
      <c r="J1496">
        <v>358.96522914821799</v>
      </c>
      <c r="K1496">
        <v>353.00828923957101</v>
      </c>
      <c r="L1496">
        <v>347.94107002159001</v>
      </c>
      <c r="M1496">
        <v>354.39904331718299</v>
      </c>
      <c r="N1496">
        <v>355.02801789176101</v>
      </c>
      <c r="O1496">
        <v>347.96823986021701</v>
      </c>
      <c r="P1496">
        <v>348.38469271545102</v>
      </c>
      <c r="Q1496">
        <v>362.972507395413</v>
      </c>
      <c r="R1496">
        <v>345.84862930377699</v>
      </c>
      <c r="S1496">
        <v>346.96049190714302</v>
      </c>
      <c r="T1496">
        <v>339.254155181675</v>
      </c>
      <c r="U1496">
        <v>325.45629999827003</v>
      </c>
      <c r="V1496">
        <v>337.18319267636201</v>
      </c>
      <c r="W1496">
        <v>334.79823753210701</v>
      </c>
      <c r="X1496">
        <v>325.64876165809602</v>
      </c>
      <c r="Y1496">
        <v>336.85044431615501</v>
      </c>
      <c r="Z1496">
        <v>325.31899348068902</v>
      </c>
      <c r="AA1496">
        <v>333.71768782018597</v>
      </c>
      <c r="AB1496">
        <v>328.965957148006</v>
      </c>
      <c r="AC1496">
        <v>343.73518344021198</v>
      </c>
      <c r="AD1496">
        <v>338.74724205800499</v>
      </c>
      <c r="AE1496">
        <v>339.86797230984899</v>
      </c>
      <c r="AF1496">
        <v>347.740189896723</v>
      </c>
      <c r="AG1496">
        <v>361.75922314722499</v>
      </c>
      <c r="AH1496">
        <v>373.47369182943402</v>
      </c>
      <c r="AI1496">
        <v>392.19731558367999</v>
      </c>
      <c r="AJ1496">
        <v>418.21860165599401</v>
      </c>
      <c r="AK1496">
        <v>418.22309752027201</v>
      </c>
      <c r="AL1496">
        <v>448.03655604981702</v>
      </c>
      <c r="AM1496">
        <v>447.27547618808899</v>
      </c>
      <c r="AN1496">
        <v>455.43750466906499</v>
      </c>
      <c r="AO1496">
        <v>462.364187175079</v>
      </c>
      <c r="AP1496">
        <v>434.462400641035</v>
      </c>
      <c r="AQ1496">
        <v>442.06848190813503</v>
      </c>
      <c r="AR1496">
        <v>433.01965045616402</v>
      </c>
      <c r="AS1496">
        <v>411.40235739663302</v>
      </c>
      <c r="AT1496">
        <v>372.48412825022803</v>
      </c>
      <c r="AU1496">
        <v>325.95107866028098</v>
      </c>
      <c r="AV1496">
        <v>334.56198388791</v>
      </c>
      <c r="AW1496">
        <v>342.676345975743</v>
      </c>
      <c r="AX1496">
        <v>326.60160234786503</v>
      </c>
      <c r="AY1496">
        <v>344.92464258638</v>
      </c>
      <c r="AZ1496">
        <v>333.328061212568</v>
      </c>
      <c r="BA1496">
        <v>340.37010305253398</v>
      </c>
      <c r="BB1496">
        <v>328.93977686489598</v>
      </c>
      <c r="BC1496">
        <v>332.77251258653399</v>
      </c>
      <c r="BD1496">
        <v>328.97648166507003</v>
      </c>
      <c r="BE1496">
        <v>330.52702663500997</v>
      </c>
      <c r="BF1496">
        <v>343.11944780251798</v>
      </c>
      <c r="BG1496">
        <v>328.73949794764502</v>
      </c>
      <c r="BH1496">
        <v>322.01467793284303</v>
      </c>
      <c r="BI1496">
        <v>333.91321801769101</v>
      </c>
      <c r="BJ1496">
        <v>327.29793249307301</v>
      </c>
      <c r="BK1496">
        <v>327.31259654196401</v>
      </c>
      <c r="BL1496">
        <v>331.39128336695501</v>
      </c>
      <c r="BM1496">
        <v>325.77498389259398</v>
      </c>
      <c r="BN1496">
        <v>348.33595529471199</v>
      </c>
      <c r="BO1496">
        <v>348.74847151490098</v>
      </c>
      <c r="BP1496">
        <v>352.31219369784401</v>
      </c>
      <c r="BQ1496">
        <v>354.33148089953397</v>
      </c>
      <c r="BR1496">
        <v>352.74017272604499</v>
      </c>
      <c r="BS1496">
        <v>352.93215079201099</v>
      </c>
      <c r="BT1496">
        <v>363.23163699185699</v>
      </c>
      <c r="BU1496">
        <v>358.35912662813598</v>
      </c>
      <c r="BV1496">
        <v>357.15143297861198</v>
      </c>
      <c r="BW1496">
        <v>350.28212575190503</v>
      </c>
      <c r="BX1496">
        <v>356.67128257334599</v>
      </c>
      <c r="BY1496">
        <v>359.76489140947899</v>
      </c>
      <c r="BZ1496">
        <v>360.586448066652</v>
      </c>
      <c r="CA1496">
        <v>347.48832307042898</v>
      </c>
      <c r="CB1496">
        <v>363.22999020306901</v>
      </c>
      <c r="CC1496">
        <v>355.74267141454101</v>
      </c>
      <c r="CD1496">
        <v>355.88624097431199</v>
      </c>
    </row>
    <row r="1497" spans="1:82" x14ac:dyDescent="0.25">
      <c r="A1497">
        <v>359.27903871829102</v>
      </c>
      <c r="B1497">
        <v>365.11839428884298</v>
      </c>
      <c r="C1497">
        <v>353.25432517952402</v>
      </c>
      <c r="D1497">
        <v>346.97444941044</v>
      </c>
      <c r="E1497">
        <v>361.306412266694</v>
      </c>
      <c r="F1497">
        <v>351.69651331298502</v>
      </c>
      <c r="G1497">
        <v>340.809592000272</v>
      </c>
      <c r="H1497">
        <v>344.68610034943902</v>
      </c>
      <c r="I1497">
        <v>357.11313654709699</v>
      </c>
      <c r="J1497">
        <v>358.96522914821799</v>
      </c>
      <c r="K1497">
        <v>353.00828923957101</v>
      </c>
      <c r="L1497">
        <v>347.94107002159001</v>
      </c>
      <c r="M1497">
        <v>354.39904331718299</v>
      </c>
      <c r="N1497">
        <v>355.02801789176101</v>
      </c>
      <c r="O1497">
        <v>347.96823986021701</v>
      </c>
      <c r="P1497">
        <v>348.38469271545102</v>
      </c>
      <c r="Q1497">
        <v>362.972507395413</v>
      </c>
      <c r="R1497">
        <v>345.84862930377699</v>
      </c>
      <c r="S1497">
        <v>346.96049190714302</v>
      </c>
      <c r="T1497">
        <v>339.254155181675</v>
      </c>
      <c r="U1497">
        <v>325.45629999827003</v>
      </c>
      <c r="V1497">
        <v>337.18319267636201</v>
      </c>
      <c r="W1497">
        <v>334.79823753210701</v>
      </c>
      <c r="X1497">
        <v>325.64876165809602</v>
      </c>
      <c r="Y1497">
        <v>336.85044431615501</v>
      </c>
      <c r="Z1497">
        <v>325.31899348068902</v>
      </c>
      <c r="AA1497">
        <v>333.71768782018597</v>
      </c>
      <c r="AB1497">
        <v>328.965957148006</v>
      </c>
      <c r="AC1497">
        <v>343.73518344021198</v>
      </c>
      <c r="AD1497">
        <v>338.74724205800499</v>
      </c>
      <c r="AE1497">
        <v>339.86797230984899</v>
      </c>
      <c r="AF1497">
        <v>347.740189896723</v>
      </c>
      <c r="AG1497">
        <v>361.75922314722499</v>
      </c>
      <c r="AH1497">
        <v>373.47369182943402</v>
      </c>
      <c r="AI1497">
        <v>392.19731558367999</v>
      </c>
      <c r="AJ1497">
        <v>418.21860165599401</v>
      </c>
      <c r="AK1497">
        <v>418.22309752027201</v>
      </c>
      <c r="AL1497">
        <v>448.03655604981702</v>
      </c>
      <c r="AM1497">
        <v>447.27547618808899</v>
      </c>
      <c r="AN1497">
        <v>455.43750466906499</v>
      </c>
      <c r="AO1497">
        <v>462.364187175079</v>
      </c>
      <c r="AP1497">
        <v>434.462400641035</v>
      </c>
      <c r="AQ1497">
        <v>442.06848190813503</v>
      </c>
      <c r="AR1497">
        <v>433.01965045616402</v>
      </c>
      <c r="AS1497">
        <v>411.40235739663302</v>
      </c>
      <c r="AT1497">
        <v>372.48412825022803</v>
      </c>
      <c r="AU1497">
        <v>325.95107866028098</v>
      </c>
      <c r="AV1497">
        <v>334.56198388791</v>
      </c>
      <c r="AW1497">
        <v>342.676345975743</v>
      </c>
      <c r="AX1497">
        <v>326.60160234786503</v>
      </c>
      <c r="AY1497">
        <v>344.92464258638</v>
      </c>
      <c r="AZ1497">
        <v>333.328061212568</v>
      </c>
      <c r="BA1497">
        <v>340.37010305253398</v>
      </c>
      <c r="BB1497">
        <v>328.93977686489598</v>
      </c>
      <c r="BC1497">
        <v>332.77251258653399</v>
      </c>
      <c r="BD1497">
        <v>328.97648166507003</v>
      </c>
      <c r="BE1497">
        <v>330.52702663500997</v>
      </c>
      <c r="BF1497">
        <v>343.11944780251798</v>
      </c>
      <c r="BG1497">
        <v>328.73949794764502</v>
      </c>
      <c r="BH1497">
        <v>322.01467793284303</v>
      </c>
      <c r="BI1497">
        <v>333.91321801769101</v>
      </c>
      <c r="BJ1497">
        <v>327.29793249307301</v>
      </c>
      <c r="BK1497">
        <v>327.31259654196401</v>
      </c>
      <c r="BL1497">
        <v>331.39128336695501</v>
      </c>
      <c r="BM1497">
        <v>325.77498389259398</v>
      </c>
      <c r="BN1497">
        <v>348.33595529471199</v>
      </c>
      <c r="BO1497">
        <v>348.74847151490098</v>
      </c>
      <c r="BP1497">
        <v>352.31219369784401</v>
      </c>
      <c r="BQ1497">
        <v>354.33148089953397</v>
      </c>
      <c r="BR1497">
        <v>352.74017272604499</v>
      </c>
      <c r="BS1497">
        <v>352.93215079201099</v>
      </c>
      <c r="BT1497">
        <v>363.23163699185699</v>
      </c>
      <c r="BU1497">
        <v>358.35912662813598</v>
      </c>
      <c r="BV1497">
        <v>357.15143297861198</v>
      </c>
      <c r="BW1497">
        <v>350.28212575190503</v>
      </c>
      <c r="BX1497">
        <v>356.67128257334599</v>
      </c>
      <c r="BY1497">
        <v>359.76489140947899</v>
      </c>
      <c r="BZ1497">
        <v>360.586448066652</v>
      </c>
      <c r="CA1497">
        <v>347.48832307042898</v>
      </c>
      <c r="CB1497">
        <v>363.22999020306901</v>
      </c>
      <c r="CC1497">
        <v>355.74267141454101</v>
      </c>
      <c r="CD1497">
        <v>355.88624097431199</v>
      </c>
    </row>
    <row r="1498" spans="1:82" x14ac:dyDescent="0.25">
      <c r="A1498">
        <v>359.51935914552701</v>
      </c>
      <c r="B1498">
        <v>365.11839428884298</v>
      </c>
      <c r="C1498">
        <v>353.25432517952402</v>
      </c>
      <c r="D1498">
        <v>346.97444941044</v>
      </c>
      <c r="E1498">
        <v>361.306412266694</v>
      </c>
      <c r="F1498">
        <v>351.69651331298502</v>
      </c>
      <c r="G1498">
        <v>340.809592000272</v>
      </c>
      <c r="H1498">
        <v>344.68610034943902</v>
      </c>
      <c r="I1498">
        <v>357.11313654709699</v>
      </c>
      <c r="J1498">
        <v>358.96522914821799</v>
      </c>
      <c r="K1498">
        <v>353.00828923957101</v>
      </c>
      <c r="L1498">
        <v>347.94107002159001</v>
      </c>
      <c r="M1498">
        <v>354.39904331718299</v>
      </c>
      <c r="N1498">
        <v>355.02801789176101</v>
      </c>
      <c r="O1498">
        <v>347.96823986021701</v>
      </c>
      <c r="P1498">
        <v>348.38469271545102</v>
      </c>
      <c r="Q1498">
        <v>362.972507395413</v>
      </c>
      <c r="R1498">
        <v>345.84862930377699</v>
      </c>
      <c r="S1498">
        <v>346.96049190714302</v>
      </c>
      <c r="T1498">
        <v>339.254155181675</v>
      </c>
      <c r="U1498">
        <v>325.45629999827003</v>
      </c>
      <c r="V1498">
        <v>337.18319267636201</v>
      </c>
      <c r="W1498">
        <v>334.79823753210701</v>
      </c>
      <c r="X1498">
        <v>325.64876165809602</v>
      </c>
      <c r="Y1498">
        <v>336.85044431615501</v>
      </c>
      <c r="Z1498">
        <v>325.31899348068902</v>
      </c>
      <c r="AA1498">
        <v>333.71768782018597</v>
      </c>
      <c r="AB1498">
        <v>328.965957148006</v>
      </c>
      <c r="AC1498">
        <v>343.73518344021198</v>
      </c>
      <c r="AD1498">
        <v>338.74724205800499</v>
      </c>
      <c r="AE1498">
        <v>339.86797230984899</v>
      </c>
      <c r="AF1498">
        <v>347.740189896723</v>
      </c>
      <c r="AG1498">
        <v>361.75922314722499</v>
      </c>
      <c r="AH1498">
        <v>373.47369182943402</v>
      </c>
      <c r="AI1498">
        <v>392.19731558367999</v>
      </c>
      <c r="AJ1498">
        <v>418.21860165599401</v>
      </c>
      <c r="AK1498">
        <v>418.22309752027201</v>
      </c>
      <c r="AL1498">
        <v>448.03655604981702</v>
      </c>
      <c r="AM1498">
        <v>447.27547618808899</v>
      </c>
      <c r="AN1498">
        <v>455.43750466906499</v>
      </c>
      <c r="AO1498">
        <v>462.364187175079</v>
      </c>
      <c r="AP1498">
        <v>434.462400641035</v>
      </c>
      <c r="AQ1498">
        <v>442.06848190813503</v>
      </c>
      <c r="AR1498">
        <v>433.01965045616402</v>
      </c>
      <c r="AS1498">
        <v>411.40235739663302</v>
      </c>
      <c r="AT1498">
        <v>372.48412825022803</v>
      </c>
      <c r="AU1498">
        <v>325.95107866028098</v>
      </c>
      <c r="AV1498">
        <v>334.56198388791</v>
      </c>
      <c r="AW1498">
        <v>342.676345975743</v>
      </c>
      <c r="AX1498">
        <v>326.60160234786503</v>
      </c>
      <c r="AY1498">
        <v>344.92464258638</v>
      </c>
      <c r="AZ1498">
        <v>333.328061212568</v>
      </c>
      <c r="BA1498">
        <v>340.37010305253398</v>
      </c>
      <c r="BB1498">
        <v>328.93977686489598</v>
      </c>
      <c r="BC1498">
        <v>332.77251258653399</v>
      </c>
      <c r="BD1498">
        <v>328.97648166507003</v>
      </c>
      <c r="BE1498">
        <v>330.52702663500997</v>
      </c>
      <c r="BF1498">
        <v>343.11944780251798</v>
      </c>
      <c r="BG1498">
        <v>328.73949794764502</v>
      </c>
      <c r="BH1498">
        <v>322.01467793284303</v>
      </c>
      <c r="BI1498">
        <v>333.91321801769101</v>
      </c>
      <c r="BJ1498">
        <v>327.29793249307301</v>
      </c>
      <c r="BK1498">
        <v>327.31259654196401</v>
      </c>
      <c r="BL1498">
        <v>331.39128336695501</v>
      </c>
      <c r="BM1498">
        <v>325.77498389259398</v>
      </c>
      <c r="BN1498">
        <v>348.33595529471199</v>
      </c>
      <c r="BO1498">
        <v>348.74847151490098</v>
      </c>
      <c r="BP1498">
        <v>352.31219369784401</v>
      </c>
      <c r="BQ1498">
        <v>354.33148089953397</v>
      </c>
      <c r="BR1498">
        <v>352.74017272604499</v>
      </c>
      <c r="BS1498">
        <v>352.93215079201099</v>
      </c>
      <c r="BT1498">
        <v>363.23163699185699</v>
      </c>
      <c r="BU1498">
        <v>358.35912662813598</v>
      </c>
      <c r="BV1498">
        <v>357.15143297861198</v>
      </c>
      <c r="BW1498">
        <v>350.28212575190503</v>
      </c>
      <c r="BX1498">
        <v>356.67128257334599</v>
      </c>
      <c r="BY1498">
        <v>359.76489140947899</v>
      </c>
      <c r="BZ1498">
        <v>360.586448066652</v>
      </c>
      <c r="CA1498">
        <v>347.48832307042898</v>
      </c>
      <c r="CB1498">
        <v>363.22999020306901</v>
      </c>
      <c r="CC1498">
        <v>355.74267141454101</v>
      </c>
      <c r="CD1498">
        <v>355.88624097431199</v>
      </c>
    </row>
    <row r="1499" spans="1:82" x14ac:dyDescent="0.25">
      <c r="A1499">
        <v>359.75967957276299</v>
      </c>
      <c r="B1499">
        <v>365.11839428884298</v>
      </c>
      <c r="C1499">
        <v>353.25432517952402</v>
      </c>
      <c r="D1499">
        <v>346.97444941044</v>
      </c>
      <c r="E1499">
        <v>361.306412266694</v>
      </c>
      <c r="F1499">
        <v>351.69651331298502</v>
      </c>
      <c r="G1499">
        <v>340.809592000272</v>
      </c>
      <c r="H1499">
        <v>344.68610034943902</v>
      </c>
      <c r="I1499">
        <v>357.11313654709699</v>
      </c>
      <c r="J1499">
        <v>358.96522914821799</v>
      </c>
      <c r="K1499">
        <v>353.00828923957101</v>
      </c>
      <c r="L1499">
        <v>347.94107002159001</v>
      </c>
      <c r="M1499">
        <v>354.39904331718299</v>
      </c>
      <c r="N1499">
        <v>355.02801789176101</v>
      </c>
      <c r="O1499">
        <v>347.96823986021701</v>
      </c>
      <c r="P1499">
        <v>348.38469271545102</v>
      </c>
      <c r="Q1499">
        <v>362.972507395413</v>
      </c>
      <c r="R1499">
        <v>345.84862930377699</v>
      </c>
      <c r="S1499">
        <v>346.96049190714302</v>
      </c>
      <c r="T1499">
        <v>339.254155181675</v>
      </c>
      <c r="U1499">
        <v>325.45629999827003</v>
      </c>
      <c r="V1499">
        <v>337.18319267636201</v>
      </c>
      <c r="W1499">
        <v>334.79823753210701</v>
      </c>
      <c r="X1499">
        <v>325.64876165809602</v>
      </c>
      <c r="Y1499">
        <v>336.85044431615501</v>
      </c>
      <c r="Z1499">
        <v>325.31899348068902</v>
      </c>
      <c r="AA1499">
        <v>333.71768782018597</v>
      </c>
      <c r="AB1499">
        <v>328.965957148006</v>
      </c>
      <c r="AC1499">
        <v>343.73518344021198</v>
      </c>
      <c r="AD1499">
        <v>338.74724205800499</v>
      </c>
      <c r="AE1499">
        <v>339.86797230984899</v>
      </c>
      <c r="AF1499">
        <v>347.740189896723</v>
      </c>
      <c r="AG1499">
        <v>361.75922314722499</v>
      </c>
      <c r="AH1499">
        <v>373.47369182943402</v>
      </c>
      <c r="AI1499">
        <v>392.19731558367999</v>
      </c>
      <c r="AJ1499">
        <v>418.21860165599401</v>
      </c>
      <c r="AK1499">
        <v>418.22309752027201</v>
      </c>
      <c r="AL1499">
        <v>448.03655604981702</v>
      </c>
      <c r="AM1499">
        <v>447.27547618808899</v>
      </c>
      <c r="AN1499">
        <v>455.43750466906499</v>
      </c>
      <c r="AO1499">
        <v>462.364187175079</v>
      </c>
      <c r="AP1499">
        <v>434.462400641035</v>
      </c>
      <c r="AQ1499">
        <v>442.06848190813503</v>
      </c>
      <c r="AR1499">
        <v>433.01965045616402</v>
      </c>
      <c r="AS1499">
        <v>411.40235739663302</v>
      </c>
      <c r="AT1499">
        <v>372.48412825022803</v>
      </c>
      <c r="AU1499">
        <v>325.95107866028098</v>
      </c>
      <c r="AV1499">
        <v>334.56198388791</v>
      </c>
      <c r="AW1499">
        <v>342.676345975743</v>
      </c>
      <c r="AX1499">
        <v>326.60160234786503</v>
      </c>
      <c r="AY1499">
        <v>344.92464258638</v>
      </c>
      <c r="AZ1499">
        <v>333.328061212568</v>
      </c>
      <c r="BA1499">
        <v>340.37010305253398</v>
      </c>
      <c r="BB1499">
        <v>328.93977686489598</v>
      </c>
      <c r="BC1499">
        <v>332.77251258653399</v>
      </c>
      <c r="BD1499">
        <v>328.97648166507003</v>
      </c>
      <c r="BE1499">
        <v>330.52702663500997</v>
      </c>
      <c r="BF1499">
        <v>343.11944780251798</v>
      </c>
      <c r="BG1499">
        <v>328.73949794764502</v>
      </c>
      <c r="BH1499">
        <v>322.01467793284303</v>
      </c>
      <c r="BI1499">
        <v>333.91321801769101</v>
      </c>
      <c r="BJ1499">
        <v>327.29793249307301</v>
      </c>
      <c r="BK1499">
        <v>327.31259654196401</v>
      </c>
      <c r="BL1499">
        <v>331.39128336695501</v>
      </c>
      <c r="BM1499">
        <v>325.77498389259398</v>
      </c>
      <c r="BN1499">
        <v>348.33595529471199</v>
      </c>
      <c r="BO1499">
        <v>348.74847151490098</v>
      </c>
      <c r="BP1499">
        <v>352.31219369784401</v>
      </c>
      <c r="BQ1499">
        <v>354.33148089953397</v>
      </c>
      <c r="BR1499">
        <v>352.74017272604499</v>
      </c>
      <c r="BS1499">
        <v>352.93215079201099</v>
      </c>
      <c r="BT1499">
        <v>363.23163699185699</v>
      </c>
      <c r="BU1499">
        <v>358.35912662813598</v>
      </c>
      <c r="BV1499">
        <v>357.15143297861198</v>
      </c>
      <c r="BW1499">
        <v>350.28212575190503</v>
      </c>
      <c r="BX1499">
        <v>356.67128257334599</v>
      </c>
      <c r="BY1499">
        <v>359.76489140947899</v>
      </c>
      <c r="BZ1499">
        <v>360.586448066652</v>
      </c>
      <c r="CA1499">
        <v>347.48832307042898</v>
      </c>
      <c r="CB1499">
        <v>363.22999020306901</v>
      </c>
      <c r="CC1499">
        <v>355.74267141454101</v>
      </c>
      <c r="CD1499">
        <v>355.88624097431199</v>
      </c>
    </row>
    <row r="1500" spans="1:82" x14ac:dyDescent="0.25">
      <c r="A1500">
        <v>360</v>
      </c>
      <c r="B1500">
        <v>365.11839428884298</v>
      </c>
      <c r="C1500">
        <v>353.25432517952402</v>
      </c>
      <c r="D1500">
        <v>346.97444941044</v>
      </c>
      <c r="E1500">
        <v>361.306412266694</v>
      </c>
      <c r="F1500">
        <v>351.69651331298502</v>
      </c>
      <c r="G1500">
        <v>340.809592000272</v>
      </c>
      <c r="H1500">
        <v>344.68610034943902</v>
      </c>
      <c r="I1500">
        <v>357.11313654709602</v>
      </c>
      <c r="J1500">
        <v>358.96522914821799</v>
      </c>
      <c r="K1500">
        <v>353.00828923957101</v>
      </c>
      <c r="L1500">
        <v>347.94107002159001</v>
      </c>
      <c r="M1500">
        <v>354.39904331718299</v>
      </c>
      <c r="N1500">
        <v>355.02801789176198</v>
      </c>
      <c r="O1500">
        <v>347.96823986021701</v>
      </c>
      <c r="P1500">
        <v>348.38469271545102</v>
      </c>
      <c r="Q1500">
        <v>362.972507395413</v>
      </c>
      <c r="R1500">
        <v>345.84862930377699</v>
      </c>
      <c r="S1500">
        <v>346.96049190714302</v>
      </c>
      <c r="T1500">
        <v>339.254155181675</v>
      </c>
      <c r="U1500">
        <v>325.45629999827003</v>
      </c>
      <c r="V1500">
        <v>337.18319267636201</v>
      </c>
      <c r="W1500">
        <v>334.79823753210701</v>
      </c>
      <c r="X1500">
        <v>325.64876165809602</v>
      </c>
      <c r="Y1500">
        <v>336.85044431615501</v>
      </c>
      <c r="Z1500">
        <v>325.31899348068902</v>
      </c>
      <c r="AA1500">
        <v>333.71768782018597</v>
      </c>
      <c r="AB1500">
        <v>328.965957148006</v>
      </c>
      <c r="AC1500">
        <v>343.73518344021102</v>
      </c>
      <c r="AD1500">
        <v>338.74724205800499</v>
      </c>
      <c r="AE1500">
        <v>339.86797230984899</v>
      </c>
      <c r="AF1500">
        <v>347.740189896723</v>
      </c>
      <c r="AG1500">
        <v>361.75922314722499</v>
      </c>
      <c r="AH1500">
        <v>373.47369182943402</v>
      </c>
      <c r="AI1500">
        <v>392.19731558367999</v>
      </c>
      <c r="AJ1500">
        <v>418.21860165599401</v>
      </c>
      <c r="AK1500">
        <v>418.22309752027201</v>
      </c>
      <c r="AL1500">
        <v>448.03655604981702</v>
      </c>
      <c r="AM1500">
        <v>447.27547618808899</v>
      </c>
      <c r="AN1500">
        <v>455.43750466906499</v>
      </c>
      <c r="AO1500">
        <v>462.364187175079</v>
      </c>
      <c r="AP1500">
        <v>434.462400641035</v>
      </c>
      <c r="AQ1500">
        <v>442.06848190813503</v>
      </c>
      <c r="AR1500">
        <v>433.01965045616402</v>
      </c>
      <c r="AS1500">
        <v>411.40235739663302</v>
      </c>
      <c r="AT1500">
        <v>372.48412825022803</v>
      </c>
      <c r="AU1500">
        <v>325.95107866028098</v>
      </c>
      <c r="AV1500">
        <v>334.56198388791</v>
      </c>
      <c r="AW1500">
        <v>342.676345975743</v>
      </c>
      <c r="AX1500">
        <v>326.60160234786503</v>
      </c>
      <c r="AY1500">
        <v>344.92464258638</v>
      </c>
      <c r="AZ1500">
        <v>333.328061212568</v>
      </c>
      <c r="BA1500">
        <v>340.37010305253398</v>
      </c>
      <c r="BB1500">
        <v>328.93977686489598</v>
      </c>
      <c r="BC1500">
        <v>332.77251258653399</v>
      </c>
      <c r="BD1500">
        <v>328.97648166507003</v>
      </c>
      <c r="BE1500">
        <v>330.52702663500997</v>
      </c>
      <c r="BF1500">
        <v>343.11944780251798</v>
      </c>
      <c r="BG1500">
        <v>328.73949794764502</v>
      </c>
      <c r="BH1500">
        <v>322.01467793284303</v>
      </c>
      <c r="BI1500">
        <v>333.91321801769101</v>
      </c>
      <c r="BJ1500">
        <v>327.29793249307301</v>
      </c>
      <c r="BK1500">
        <v>327.31259654196401</v>
      </c>
      <c r="BL1500">
        <v>331.39128336695501</v>
      </c>
      <c r="BM1500">
        <v>325.77498389259398</v>
      </c>
      <c r="BN1500">
        <v>348.33595529471199</v>
      </c>
      <c r="BO1500">
        <v>348.74847151490098</v>
      </c>
      <c r="BP1500">
        <v>352.31219369784401</v>
      </c>
      <c r="BQ1500">
        <v>354.33148089953397</v>
      </c>
      <c r="BR1500">
        <v>352.74017272604499</v>
      </c>
      <c r="BS1500">
        <v>352.93215079201099</v>
      </c>
      <c r="BT1500">
        <v>363.23163699185699</v>
      </c>
      <c r="BU1500">
        <v>358.35912662813598</v>
      </c>
      <c r="BV1500">
        <v>357.15143297861198</v>
      </c>
      <c r="BW1500">
        <v>350.28212575190503</v>
      </c>
      <c r="BX1500">
        <v>356.67128257334599</v>
      </c>
      <c r="BY1500">
        <v>359.76489140947899</v>
      </c>
      <c r="BZ1500">
        <v>360.586448066652</v>
      </c>
      <c r="CA1500">
        <v>347.48832307042898</v>
      </c>
      <c r="CB1500">
        <v>363.22999020306901</v>
      </c>
      <c r="CC1500">
        <v>355.74267141454101</v>
      </c>
      <c r="CD1500">
        <v>355.88624097431199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0294-B3F1-469B-A5AC-8A938E9C4F1C}">
  <dimension ref="A1:CD1500"/>
  <sheetViews>
    <sheetView tabSelected="1" workbookViewId="0">
      <selection activeCell="C19" sqref="C19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353.42253892533199</v>
      </c>
      <c r="C2">
        <v>340.43556110079999</v>
      </c>
      <c r="D2">
        <v>359.18814747662998</v>
      </c>
      <c r="E2">
        <v>348.53970991572498</v>
      </c>
      <c r="F2">
        <v>362.22184280173599</v>
      </c>
      <c r="G2">
        <v>341.65986923087797</v>
      </c>
      <c r="H2">
        <v>364.820214176825</v>
      </c>
      <c r="I2">
        <v>355.41204162082801</v>
      </c>
      <c r="J2">
        <v>345.71087851881799</v>
      </c>
      <c r="K2">
        <v>353.71523847833799</v>
      </c>
      <c r="L2">
        <v>341.45548679349298</v>
      </c>
      <c r="M2">
        <v>350.69188064424401</v>
      </c>
      <c r="N2">
        <v>349.888144049777</v>
      </c>
      <c r="O2">
        <v>348.20877204687201</v>
      </c>
      <c r="P2">
        <v>361.70445809869602</v>
      </c>
      <c r="Q2">
        <v>352.44846120631303</v>
      </c>
      <c r="R2">
        <v>354.77579289625101</v>
      </c>
      <c r="S2">
        <v>339.43210834578798</v>
      </c>
      <c r="T2">
        <v>334.94831739609202</v>
      </c>
      <c r="U2">
        <v>330.90531468238203</v>
      </c>
      <c r="V2">
        <v>338.61125801516403</v>
      </c>
      <c r="W2">
        <v>332.86351119303498</v>
      </c>
      <c r="X2">
        <v>317.960932137969</v>
      </c>
      <c r="Y2">
        <v>321.32712113540998</v>
      </c>
      <c r="Z2">
        <v>323.692133779914</v>
      </c>
      <c r="AA2">
        <v>334.30718468121398</v>
      </c>
      <c r="AB2">
        <v>328.158774447827</v>
      </c>
      <c r="AC2">
        <v>330.44637119606801</v>
      </c>
      <c r="AD2">
        <v>333.18006624604999</v>
      </c>
      <c r="AE2">
        <v>328.25320765827098</v>
      </c>
      <c r="AF2">
        <v>333.41136071203198</v>
      </c>
      <c r="AG2">
        <v>336.51256033976199</v>
      </c>
      <c r="AH2">
        <v>333.18675358781098</v>
      </c>
      <c r="AI2">
        <v>328.65070672253398</v>
      </c>
      <c r="AJ2">
        <v>339.84446370061403</v>
      </c>
      <c r="AK2">
        <v>344.71496882827</v>
      </c>
      <c r="AL2">
        <v>328.49349155412699</v>
      </c>
      <c r="AM2">
        <v>339.60906313310699</v>
      </c>
      <c r="AN2">
        <v>333.32176165797301</v>
      </c>
      <c r="AO2">
        <v>332.39618333138998</v>
      </c>
      <c r="AP2">
        <v>333.48449714663798</v>
      </c>
      <c r="AQ2">
        <v>345.35631404121301</v>
      </c>
      <c r="AR2">
        <v>335.555124694396</v>
      </c>
      <c r="AS2">
        <v>334.36147821425499</v>
      </c>
      <c r="AT2">
        <v>321.82042519478102</v>
      </c>
      <c r="AU2">
        <v>321.62037296582002</v>
      </c>
      <c r="AV2">
        <v>332.29113624322002</v>
      </c>
      <c r="AW2">
        <v>340.61054864220199</v>
      </c>
      <c r="AX2">
        <v>327.00098857469402</v>
      </c>
      <c r="AY2">
        <v>322.640800863908</v>
      </c>
      <c r="AZ2">
        <v>331.68862041183201</v>
      </c>
      <c r="BA2">
        <v>321.16315297472102</v>
      </c>
      <c r="BB2">
        <v>320.12824967076801</v>
      </c>
      <c r="BC2">
        <v>336.396534554678</v>
      </c>
      <c r="BD2">
        <v>334.47784536599897</v>
      </c>
      <c r="BE2">
        <v>339.74597425069402</v>
      </c>
      <c r="BF2">
        <v>332.70383541586699</v>
      </c>
      <c r="BG2">
        <v>342.741633465294</v>
      </c>
      <c r="BH2">
        <v>316.75367171225599</v>
      </c>
      <c r="BI2">
        <v>326.723952246257</v>
      </c>
      <c r="BJ2">
        <v>342.19199615495</v>
      </c>
      <c r="BK2">
        <v>332.42327622651101</v>
      </c>
      <c r="BL2">
        <v>331.00225158633202</v>
      </c>
      <c r="BM2">
        <v>327.78503593806198</v>
      </c>
      <c r="BN2">
        <v>338.005496430915</v>
      </c>
      <c r="BO2">
        <v>342.95766158111502</v>
      </c>
      <c r="BP2">
        <v>357.24515762264298</v>
      </c>
      <c r="BQ2">
        <v>347.38997895639301</v>
      </c>
      <c r="BR2">
        <v>369.99075217979998</v>
      </c>
      <c r="BS2">
        <v>355.228953613849</v>
      </c>
      <c r="BT2">
        <v>354.86064017963503</v>
      </c>
      <c r="BU2">
        <v>350.86003781022299</v>
      </c>
      <c r="BV2">
        <v>363.39155605252301</v>
      </c>
      <c r="BW2">
        <v>345.26216859659098</v>
      </c>
      <c r="BX2">
        <v>345.33693880007201</v>
      </c>
      <c r="BY2">
        <v>357.41883960624199</v>
      </c>
      <c r="BZ2">
        <v>355.75773953416802</v>
      </c>
      <c r="CA2">
        <v>344.78749299161399</v>
      </c>
      <c r="CB2">
        <v>357.507622655597</v>
      </c>
      <c r="CC2">
        <v>354.35730218072098</v>
      </c>
      <c r="CD2">
        <v>346.32722181606198</v>
      </c>
    </row>
    <row r="3" spans="1:82" x14ac:dyDescent="0.25">
      <c r="A3">
        <v>0.240320427236315</v>
      </c>
      <c r="B3">
        <v>353.50729887970698</v>
      </c>
      <c r="C3">
        <v>340.874403691976</v>
      </c>
      <c r="D3">
        <v>359.267926674975</v>
      </c>
      <c r="E3">
        <v>348.66929890859399</v>
      </c>
      <c r="F3">
        <v>361.76086356655998</v>
      </c>
      <c r="G3">
        <v>342.17787479337699</v>
      </c>
      <c r="H3">
        <v>364.67573831953399</v>
      </c>
      <c r="I3">
        <v>355.65872539581198</v>
      </c>
      <c r="J3">
        <v>345.68790036114899</v>
      </c>
      <c r="K3">
        <v>353.85544878501003</v>
      </c>
      <c r="L3">
        <v>341.55280393328798</v>
      </c>
      <c r="M3">
        <v>350.36363249162503</v>
      </c>
      <c r="N3">
        <v>349.736066883251</v>
      </c>
      <c r="O3">
        <v>348.13798648211099</v>
      </c>
      <c r="P3">
        <v>361.64815527467101</v>
      </c>
      <c r="Q3">
        <v>352.35291900037902</v>
      </c>
      <c r="R3">
        <v>355.82153192838501</v>
      </c>
      <c r="S3">
        <v>339.462678218706</v>
      </c>
      <c r="T3">
        <v>334.92177308661002</v>
      </c>
      <c r="U3">
        <v>330.60799910305798</v>
      </c>
      <c r="V3">
        <v>339.06211725302802</v>
      </c>
      <c r="W3">
        <v>332.43452259484002</v>
      </c>
      <c r="X3">
        <v>318.02101555206298</v>
      </c>
      <c r="Y3">
        <v>321.32360775160703</v>
      </c>
      <c r="Z3">
        <v>323.69475035352298</v>
      </c>
      <c r="AA3">
        <v>334.89592922734101</v>
      </c>
      <c r="AB3">
        <v>327.93838882420403</v>
      </c>
      <c r="AC3">
        <v>330.05532973660502</v>
      </c>
      <c r="AD3">
        <v>333.236017387956</v>
      </c>
      <c r="AE3">
        <v>328.55802499122501</v>
      </c>
      <c r="AF3">
        <v>333.881680563472</v>
      </c>
      <c r="AG3">
        <v>336.63571783959799</v>
      </c>
      <c r="AH3">
        <v>333.43562267852298</v>
      </c>
      <c r="AI3">
        <v>328.46766862098298</v>
      </c>
      <c r="AJ3">
        <v>339.99008529401101</v>
      </c>
      <c r="AK3">
        <v>344.72064130396302</v>
      </c>
      <c r="AL3">
        <v>328.61858671847602</v>
      </c>
      <c r="AM3">
        <v>340.29725419926501</v>
      </c>
      <c r="AN3">
        <v>333.73081086846202</v>
      </c>
      <c r="AO3">
        <v>333.02871962719701</v>
      </c>
      <c r="AP3">
        <v>334.12662743030802</v>
      </c>
      <c r="AQ3">
        <v>345.86101847526697</v>
      </c>
      <c r="AR3">
        <v>336.44708910031699</v>
      </c>
      <c r="AS3">
        <v>335.04086160790899</v>
      </c>
      <c r="AT3">
        <v>321.98063541470498</v>
      </c>
      <c r="AU3">
        <v>322.13866166337499</v>
      </c>
      <c r="AV3">
        <v>332.81586616635798</v>
      </c>
      <c r="AW3">
        <v>340.41225291116302</v>
      </c>
      <c r="AX3">
        <v>327.14378497077598</v>
      </c>
      <c r="AY3">
        <v>322.48649885032302</v>
      </c>
      <c r="AZ3">
        <v>332.12949745602998</v>
      </c>
      <c r="BA3">
        <v>321.61305255380302</v>
      </c>
      <c r="BB3">
        <v>320.18067139128999</v>
      </c>
      <c r="BC3">
        <v>336.53679800651202</v>
      </c>
      <c r="BD3">
        <v>334.54603457498399</v>
      </c>
      <c r="BE3">
        <v>339.400146059701</v>
      </c>
      <c r="BF3">
        <v>332.73526447967799</v>
      </c>
      <c r="BG3">
        <v>342.76576053487798</v>
      </c>
      <c r="BH3">
        <v>316.75607366865802</v>
      </c>
      <c r="BI3">
        <v>326.307926958395</v>
      </c>
      <c r="BJ3">
        <v>342.24568923694602</v>
      </c>
      <c r="BK3">
        <v>331.88234635299102</v>
      </c>
      <c r="BL3">
        <v>331.25100183677199</v>
      </c>
      <c r="BM3">
        <v>328.30421494282001</v>
      </c>
      <c r="BN3">
        <v>338.48903340433202</v>
      </c>
      <c r="BO3">
        <v>343.14406643069299</v>
      </c>
      <c r="BP3">
        <v>357.91331788685898</v>
      </c>
      <c r="BQ3">
        <v>347.53736364642401</v>
      </c>
      <c r="BR3">
        <v>370.15590772452703</v>
      </c>
      <c r="BS3">
        <v>355.21335983128199</v>
      </c>
      <c r="BT3">
        <v>354.63072058987098</v>
      </c>
      <c r="BU3">
        <v>351.87303242741001</v>
      </c>
      <c r="BV3">
        <v>363.12208830435202</v>
      </c>
      <c r="BW3">
        <v>344.98793307608503</v>
      </c>
      <c r="BX3">
        <v>345.35303174005497</v>
      </c>
      <c r="BY3">
        <v>356.989925120024</v>
      </c>
      <c r="BZ3">
        <v>355.58704926005203</v>
      </c>
      <c r="CA3">
        <v>344.667178410281</v>
      </c>
      <c r="CB3">
        <v>357.78323421488398</v>
      </c>
      <c r="CC3">
        <v>353.82549114630899</v>
      </c>
      <c r="CD3">
        <v>346.66737931533402</v>
      </c>
    </row>
    <row r="4" spans="1:82" x14ac:dyDescent="0.25">
      <c r="A4">
        <v>0.48064085447263</v>
      </c>
      <c r="B4">
        <v>353.50729887970698</v>
      </c>
      <c r="C4">
        <v>340.874403691976</v>
      </c>
      <c r="D4">
        <v>359.267926674975</v>
      </c>
      <c r="E4">
        <v>348.66929890859399</v>
      </c>
      <c r="F4">
        <v>361.76086356655998</v>
      </c>
      <c r="G4">
        <v>342.17787479337699</v>
      </c>
      <c r="H4">
        <v>364.67573831953399</v>
      </c>
      <c r="I4">
        <v>355.65872539581198</v>
      </c>
      <c r="J4">
        <v>345.68790036114899</v>
      </c>
      <c r="K4">
        <v>353.85544878501003</v>
      </c>
      <c r="L4">
        <v>341.55280393328798</v>
      </c>
      <c r="M4">
        <v>350.36363249162503</v>
      </c>
      <c r="N4">
        <v>349.736066883251</v>
      </c>
      <c r="O4">
        <v>348.13798648211099</v>
      </c>
      <c r="P4">
        <v>361.64815527467101</v>
      </c>
      <c r="Q4">
        <v>352.35291900037902</v>
      </c>
      <c r="R4">
        <v>355.82153192838501</v>
      </c>
      <c r="S4">
        <v>339.462678218706</v>
      </c>
      <c r="T4">
        <v>334.92177308661002</v>
      </c>
      <c r="U4">
        <v>330.60799910305798</v>
      </c>
      <c r="V4">
        <v>339.06211725302802</v>
      </c>
      <c r="W4">
        <v>332.43452259484002</v>
      </c>
      <c r="X4">
        <v>318.02101555206298</v>
      </c>
      <c r="Y4">
        <v>321.32360775160703</v>
      </c>
      <c r="Z4">
        <v>323.69475035352298</v>
      </c>
      <c r="AA4">
        <v>334.89592922734101</v>
      </c>
      <c r="AB4">
        <v>327.93838882420403</v>
      </c>
      <c r="AC4">
        <v>330.05532973660502</v>
      </c>
      <c r="AD4">
        <v>333.236017387956</v>
      </c>
      <c r="AE4">
        <v>328.55802499122501</v>
      </c>
      <c r="AF4">
        <v>333.881680563472</v>
      </c>
      <c r="AG4">
        <v>336.63571783959799</v>
      </c>
      <c r="AH4">
        <v>333.43562267852298</v>
      </c>
      <c r="AI4">
        <v>328.46766862098298</v>
      </c>
      <c r="AJ4">
        <v>339.99008529401101</v>
      </c>
      <c r="AK4">
        <v>344.72064130396302</v>
      </c>
      <c r="AL4">
        <v>328.61858671847602</v>
      </c>
      <c r="AM4">
        <v>340.29725419926501</v>
      </c>
      <c r="AN4">
        <v>333.73081086846202</v>
      </c>
      <c r="AO4">
        <v>333.02871962719701</v>
      </c>
      <c r="AP4">
        <v>334.12662743030802</v>
      </c>
      <c r="AQ4">
        <v>345.86101847526697</v>
      </c>
      <c r="AR4">
        <v>336.44708910031699</v>
      </c>
      <c r="AS4">
        <v>335.04086160790899</v>
      </c>
      <c r="AT4">
        <v>321.98063541470498</v>
      </c>
      <c r="AU4">
        <v>322.13866166337499</v>
      </c>
      <c r="AV4">
        <v>332.81586616635798</v>
      </c>
      <c r="AW4">
        <v>340.41225291116302</v>
      </c>
      <c r="AX4">
        <v>327.14378497077598</v>
      </c>
      <c r="AY4">
        <v>322.48649885032302</v>
      </c>
      <c r="AZ4">
        <v>332.12949745602998</v>
      </c>
      <c r="BA4">
        <v>321.61305255380302</v>
      </c>
      <c r="BB4">
        <v>320.18067139128999</v>
      </c>
      <c r="BC4">
        <v>336.53679800651202</v>
      </c>
      <c r="BD4">
        <v>334.54603457498399</v>
      </c>
      <c r="BE4">
        <v>339.400146059701</v>
      </c>
      <c r="BF4">
        <v>332.73526447967799</v>
      </c>
      <c r="BG4">
        <v>342.76576053487798</v>
      </c>
      <c r="BH4">
        <v>316.75607366865802</v>
      </c>
      <c r="BI4">
        <v>326.307926958395</v>
      </c>
      <c r="BJ4">
        <v>342.24568923694602</v>
      </c>
      <c r="BK4">
        <v>331.88234635299102</v>
      </c>
      <c r="BL4">
        <v>331.25100183677199</v>
      </c>
      <c r="BM4">
        <v>328.30421494282001</v>
      </c>
      <c r="BN4">
        <v>338.48903340433202</v>
      </c>
      <c r="BO4">
        <v>343.14406643069299</v>
      </c>
      <c r="BP4">
        <v>357.91331788685898</v>
      </c>
      <c r="BQ4">
        <v>347.53736364642401</v>
      </c>
      <c r="BR4">
        <v>370.15590772452703</v>
      </c>
      <c r="BS4">
        <v>355.21335983128199</v>
      </c>
      <c r="BT4">
        <v>354.63072058987098</v>
      </c>
      <c r="BU4">
        <v>351.87303242741001</v>
      </c>
      <c r="BV4">
        <v>363.12208830435202</v>
      </c>
      <c r="BW4">
        <v>344.98793307608503</v>
      </c>
      <c r="BX4">
        <v>345.35303174005497</v>
      </c>
      <c r="BY4">
        <v>356.989925120024</v>
      </c>
      <c r="BZ4">
        <v>355.58704926005203</v>
      </c>
      <c r="CA4">
        <v>344.667178410281</v>
      </c>
      <c r="CB4">
        <v>357.78323421488398</v>
      </c>
      <c r="CC4">
        <v>353.82549114630899</v>
      </c>
      <c r="CD4">
        <v>346.66737931533402</v>
      </c>
    </row>
    <row r="5" spans="1:82" x14ac:dyDescent="0.25">
      <c r="A5">
        <v>0.72096128170894502</v>
      </c>
      <c r="B5">
        <v>353.50729887970698</v>
      </c>
      <c r="C5">
        <v>340.874403691976</v>
      </c>
      <c r="D5">
        <v>359.267926674975</v>
      </c>
      <c r="E5">
        <v>348.66929890859399</v>
      </c>
      <c r="F5">
        <v>361.76086356655998</v>
      </c>
      <c r="G5">
        <v>342.17787479337699</v>
      </c>
      <c r="H5">
        <v>364.67573831953399</v>
      </c>
      <c r="I5">
        <v>355.65872539581198</v>
      </c>
      <c r="J5">
        <v>345.68790036114899</v>
      </c>
      <c r="K5">
        <v>353.85544878501003</v>
      </c>
      <c r="L5">
        <v>341.55280393328798</v>
      </c>
      <c r="M5">
        <v>350.36363249162503</v>
      </c>
      <c r="N5">
        <v>349.736066883251</v>
      </c>
      <c r="O5">
        <v>348.13798648211099</v>
      </c>
      <c r="P5">
        <v>361.64815527467101</v>
      </c>
      <c r="Q5">
        <v>352.35291900037902</v>
      </c>
      <c r="R5">
        <v>355.82153192838501</v>
      </c>
      <c r="S5">
        <v>339.462678218706</v>
      </c>
      <c r="T5">
        <v>334.92177308661002</v>
      </c>
      <c r="U5">
        <v>330.60799910305798</v>
      </c>
      <c r="V5">
        <v>339.06211725302802</v>
      </c>
      <c r="W5">
        <v>332.43452259484002</v>
      </c>
      <c r="X5">
        <v>318.02101555206298</v>
      </c>
      <c r="Y5">
        <v>321.32360775160703</v>
      </c>
      <c r="Z5">
        <v>323.69475035352298</v>
      </c>
      <c r="AA5">
        <v>334.89592922734101</v>
      </c>
      <c r="AB5">
        <v>327.93838882420403</v>
      </c>
      <c r="AC5">
        <v>330.05532973660502</v>
      </c>
      <c r="AD5">
        <v>333.236017387956</v>
      </c>
      <c r="AE5">
        <v>328.55802499122501</v>
      </c>
      <c r="AF5">
        <v>333.881680563472</v>
      </c>
      <c r="AG5">
        <v>336.63571783959799</v>
      </c>
      <c r="AH5">
        <v>333.43562267852298</v>
      </c>
      <c r="AI5">
        <v>328.46766862098298</v>
      </c>
      <c r="AJ5">
        <v>339.99008529401101</v>
      </c>
      <c r="AK5">
        <v>344.72064130396302</v>
      </c>
      <c r="AL5">
        <v>328.61858671847602</v>
      </c>
      <c r="AM5">
        <v>340.29725419926501</v>
      </c>
      <c r="AN5">
        <v>333.73081086846202</v>
      </c>
      <c r="AO5">
        <v>333.02871962719701</v>
      </c>
      <c r="AP5">
        <v>334.12662743030802</v>
      </c>
      <c r="AQ5">
        <v>345.86101847526697</v>
      </c>
      <c r="AR5">
        <v>336.44708910031699</v>
      </c>
      <c r="AS5">
        <v>335.04086160790899</v>
      </c>
      <c r="AT5">
        <v>321.98063541470498</v>
      </c>
      <c r="AU5">
        <v>322.13866166337499</v>
      </c>
      <c r="AV5">
        <v>332.81586616635798</v>
      </c>
      <c r="AW5">
        <v>340.41225291116302</v>
      </c>
      <c r="AX5">
        <v>327.14378497077598</v>
      </c>
      <c r="AY5">
        <v>322.48649885032302</v>
      </c>
      <c r="AZ5">
        <v>332.12949745602998</v>
      </c>
      <c r="BA5">
        <v>321.61305255380302</v>
      </c>
      <c r="BB5">
        <v>320.18067139128999</v>
      </c>
      <c r="BC5">
        <v>336.53679800651202</v>
      </c>
      <c r="BD5">
        <v>334.54603457498399</v>
      </c>
      <c r="BE5">
        <v>339.400146059701</v>
      </c>
      <c r="BF5">
        <v>332.73526447967799</v>
      </c>
      <c r="BG5">
        <v>342.76576053487798</v>
      </c>
      <c r="BH5">
        <v>316.75607366865802</v>
      </c>
      <c r="BI5">
        <v>326.307926958395</v>
      </c>
      <c r="BJ5">
        <v>342.24568923694602</v>
      </c>
      <c r="BK5">
        <v>331.88234635299102</v>
      </c>
      <c r="BL5">
        <v>331.25100183677199</v>
      </c>
      <c r="BM5">
        <v>328.30421494282001</v>
      </c>
      <c r="BN5">
        <v>338.48903340433202</v>
      </c>
      <c r="BO5">
        <v>343.14406643069299</v>
      </c>
      <c r="BP5">
        <v>357.91331788685898</v>
      </c>
      <c r="BQ5">
        <v>347.53736364642401</v>
      </c>
      <c r="BR5">
        <v>370.15590772452703</v>
      </c>
      <c r="BS5">
        <v>355.21335983128199</v>
      </c>
      <c r="BT5">
        <v>354.63072058987098</v>
      </c>
      <c r="BU5">
        <v>351.87303242741001</v>
      </c>
      <c r="BV5">
        <v>363.12208830435202</v>
      </c>
      <c r="BW5">
        <v>344.98793307608503</v>
      </c>
      <c r="BX5">
        <v>345.35303174005497</v>
      </c>
      <c r="BY5">
        <v>356.989925120024</v>
      </c>
      <c r="BZ5">
        <v>355.58704926005203</v>
      </c>
      <c r="CA5">
        <v>344.667178410281</v>
      </c>
      <c r="CB5">
        <v>357.78323421488398</v>
      </c>
      <c r="CC5">
        <v>353.82549114630899</v>
      </c>
      <c r="CD5">
        <v>346.66737931533402</v>
      </c>
    </row>
    <row r="6" spans="1:82" x14ac:dyDescent="0.25">
      <c r="A6">
        <v>0.96128170894525999</v>
      </c>
      <c r="B6">
        <v>353.50729887970698</v>
      </c>
      <c r="C6">
        <v>340.874403691976</v>
      </c>
      <c r="D6">
        <v>359.267926674975</v>
      </c>
      <c r="E6">
        <v>348.66929890859399</v>
      </c>
      <c r="F6">
        <v>361.76086356655998</v>
      </c>
      <c r="G6">
        <v>342.17787479337699</v>
      </c>
      <c r="H6">
        <v>364.67573831953399</v>
      </c>
      <c r="I6">
        <v>355.65872539581198</v>
      </c>
      <c r="J6">
        <v>345.68790036114899</v>
      </c>
      <c r="K6">
        <v>353.85544878501003</v>
      </c>
      <c r="L6">
        <v>341.55280393328798</v>
      </c>
      <c r="M6">
        <v>350.36363249162503</v>
      </c>
      <c r="N6">
        <v>349.736066883251</v>
      </c>
      <c r="O6">
        <v>348.13798648211099</v>
      </c>
      <c r="P6">
        <v>361.64815527467101</v>
      </c>
      <c r="Q6">
        <v>352.35291900037902</v>
      </c>
      <c r="R6">
        <v>355.82153192838501</v>
      </c>
      <c r="S6">
        <v>339.462678218706</v>
      </c>
      <c r="T6">
        <v>334.92177308661002</v>
      </c>
      <c r="U6">
        <v>330.60799910305798</v>
      </c>
      <c r="V6">
        <v>339.06211725302802</v>
      </c>
      <c r="W6">
        <v>332.43452259484002</v>
      </c>
      <c r="X6">
        <v>318.02101555206298</v>
      </c>
      <c r="Y6">
        <v>321.32360775160703</v>
      </c>
      <c r="Z6">
        <v>323.69475035352298</v>
      </c>
      <c r="AA6">
        <v>334.89592922734101</v>
      </c>
      <c r="AB6">
        <v>327.93838882420403</v>
      </c>
      <c r="AC6">
        <v>330.05532973660502</v>
      </c>
      <c r="AD6">
        <v>333.236017387956</v>
      </c>
      <c r="AE6">
        <v>328.55802499122501</v>
      </c>
      <c r="AF6">
        <v>333.881680563472</v>
      </c>
      <c r="AG6">
        <v>336.63571783959799</v>
      </c>
      <c r="AH6">
        <v>333.43562267852298</v>
      </c>
      <c r="AI6">
        <v>328.46766862098298</v>
      </c>
      <c r="AJ6">
        <v>339.99008529401101</v>
      </c>
      <c r="AK6">
        <v>344.72064130396302</v>
      </c>
      <c r="AL6">
        <v>328.61858671847602</v>
      </c>
      <c r="AM6">
        <v>340.29725419926501</v>
      </c>
      <c r="AN6">
        <v>333.73081086846202</v>
      </c>
      <c r="AO6">
        <v>333.02871962719701</v>
      </c>
      <c r="AP6">
        <v>334.12662743030802</v>
      </c>
      <c r="AQ6">
        <v>345.86101847526697</v>
      </c>
      <c r="AR6">
        <v>336.44708910031699</v>
      </c>
      <c r="AS6">
        <v>335.04086160790899</v>
      </c>
      <c r="AT6">
        <v>321.98063541470498</v>
      </c>
      <c r="AU6">
        <v>322.13866166337499</v>
      </c>
      <c r="AV6">
        <v>332.81586616635798</v>
      </c>
      <c r="AW6">
        <v>340.41225291116302</v>
      </c>
      <c r="AX6">
        <v>327.14378497077598</v>
      </c>
      <c r="AY6">
        <v>322.48649885032302</v>
      </c>
      <c r="AZ6">
        <v>332.12949745602998</v>
      </c>
      <c r="BA6">
        <v>321.61305255380302</v>
      </c>
      <c r="BB6">
        <v>320.18067139128999</v>
      </c>
      <c r="BC6">
        <v>336.53679800651202</v>
      </c>
      <c r="BD6">
        <v>334.54603457498399</v>
      </c>
      <c r="BE6">
        <v>339.400146059701</v>
      </c>
      <c r="BF6">
        <v>332.73526447967799</v>
      </c>
      <c r="BG6">
        <v>342.76576053487798</v>
      </c>
      <c r="BH6">
        <v>316.75607366865802</v>
      </c>
      <c r="BI6">
        <v>326.307926958395</v>
      </c>
      <c r="BJ6">
        <v>342.24568923694602</v>
      </c>
      <c r="BK6">
        <v>331.88234635299102</v>
      </c>
      <c r="BL6">
        <v>331.25100183677199</v>
      </c>
      <c r="BM6">
        <v>328.30421494282001</v>
      </c>
      <c r="BN6">
        <v>338.48903340433202</v>
      </c>
      <c r="BO6">
        <v>343.14406643069299</v>
      </c>
      <c r="BP6">
        <v>357.91331788685898</v>
      </c>
      <c r="BQ6">
        <v>347.53736364642401</v>
      </c>
      <c r="BR6">
        <v>370.15590772452703</v>
      </c>
      <c r="BS6">
        <v>355.21335983128199</v>
      </c>
      <c r="BT6">
        <v>354.63072058987098</v>
      </c>
      <c r="BU6">
        <v>351.87303242741001</v>
      </c>
      <c r="BV6">
        <v>363.12208830435202</v>
      </c>
      <c r="BW6">
        <v>344.98793307608503</v>
      </c>
      <c r="BX6">
        <v>345.35303174005497</v>
      </c>
      <c r="BY6">
        <v>356.989925120024</v>
      </c>
      <c r="BZ6">
        <v>355.58704926005203</v>
      </c>
      <c r="CA6">
        <v>344.667178410281</v>
      </c>
      <c r="CB6">
        <v>357.78323421488398</v>
      </c>
      <c r="CC6">
        <v>353.82549114630899</v>
      </c>
      <c r="CD6">
        <v>346.66737931533402</v>
      </c>
    </row>
    <row r="7" spans="1:82" x14ac:dyDescent="0.25">
      <c r="A7">
        <v>1.2016021361815701</v>
      </c>
      <c r="B7">
        <v>353.91992954345</v>
      </c>
      <c r="C7">
        <v>344.74405426704101</v>
      </c>
      <c r="D7">
        <v>365.80800886295498</v>
      </c>
      <c r="E7">
        <v>348.13291740759001</v>
      </c>
      <c r="F7">
        <v>350.748899957503</v>
      </c>
      <c r="G7">
        <v>339.22942874290101</v>
      </c>
      <c r="H7">
        <v>364.72088708042497</v>
      </c>
      <c r="I7">
        <v>352.70735118835</v>
      </c>
      <c r="J7">
        <v>339.46529380003602</v>
      </c>
      <c r="K7">
        <v>345.25533055317698</v>
      </c>
      <c r="L7">
        <v>346.22213893777598</v>
      </c>
      <c r="M7">
        <v>342.98384788667897</v>
      </c>
      <c r="N7">
        <v>349.67176832248703</v>
      </c>
      <c r="O7">
        <v>350.08051434709</v>
      </c>
      <c r="P7">
        <v>354.13196346379499</v>
      </c>
      <c r="Q7">
        <v>346.40317681866702</v>
      </c>
      <c r="R7">
        <v>349.47145839374798</v>
      </c>
      <c r="S7">
        <v>337.64974729909301</v>
      </c>
      <c r="T7">
        <v>342.973339999968</v>
      </c>
      <c r="U7">
        <v>331.30902435927197</v>
      </c>
      <c r="V7">
        <v>340.850119320624</v>
      </c>
      <c r="W7">
        <v>327.20071721322199</v>
      </c>
      <c r="X7">
        <v>323.91394282839298</v>
      </c>
      <c r="Y7">
        <v>331.99338530902298</v>
      </c>
      <c r="Z7">
        <v>324.36014723655302</v>
      </c>
      <c r="AA7">
        <v>336.93535848567899</v>
      </c>
      <c r="AB7">
        <v>333.56545998057902</v>
      </c>
      <c r="AC7">
        <v>322.21013361100302</v>
      </c>
      <c r="AD7">
        <v>336.06305001747802</v>
      </c>
      <c r="AE7">
        <v>332.99379605863902</v>
      </c>
      <c r="AF7">
        <v>333.130196610675</v>
      </c>
      <c r="AG7">
        <v>339.76490942785</v>
      </c>
      <c r="AH7">
        <v>336.22733622113401</v>
      </c>
      <c r="AI7">
        <v>339.40671361529598</v>
      </c>
      <c r="AJ7">
        <v>333.13023198226301</v>
      </c>
      <c r="AK7">
        <v>344.046146075443</v>
      </c>
      <c r="AL7">
        <v>332.70169884203199</v>
      </c>
      <c r="AM7">
        <v>337.162265405916</v>
      </c>
      <c r="AN7">
        <v>334.420966543286</v>
      </c>
      <c r="AO7">
        <v>342.60488378679798</v>
      </c>
      <c r="AP7">
        <v>341.82245350493599</v>
      </c>
      <c r="AQ7">
        <v>344.62653138008</v>
      </c>
      <c r="AR7">
        <v>334.841498432214</v>
      </c>
      <c r="AS7">
        <v>341.09504253321001</v>
      </c>
      <c r="AT7">
        <v>317.99091425567798</v>
      </c>
      <c r="AU7">
        <v>328.71890080268599</v>
      </c>
      <c r="AV7">
        <v>331.59990339912201</v>
      </c>
      <c r="AW7">
        <v>338.74154414686001</v>
      </c>
      <c r="AX7">
        <v>331.44674781281702</v>
      </c>
      <c r="AY7">
        <v>321.26456192400099</v>
      </c>
      <c r="AZ7">
        <v>339.91483268172902</v>
      </c>
      <c r="BA7">
        <v>335.11652658028299</v>
      </c>
      <c r="BB7">
        <v>325.42557537249201</v>
      </c>
      <c r="BC7">
        <v>335.99612126783501</v>
      </c>
      <c r="BD7">
        <v>336.41620937509202</v>
      </c>
      <c r="BE7">
        <v>331.38435722557801</v>
      </c>
      <c r="BF7">
        <v>333.15762770250598</v>
      </c>
      <c r="BG7">
        <v>332.16108300254899</v>
      </c>
      <c r="BH7">
        <v>322.22860354242903</v>
      </c>
      <c r="BI7">
        <v>323.88272185403201</v>
      </c>
      <c r="BJ7">
        <v>334.33336110609099</v>
      </c>
      <c r="BK7">
        <v>328.99442894679498</v>
      </c>
      <c r="BL7">
        <v>334.87198486866703</v>
      </c>
      <c r="BM7">
        <v>335.14462775302701</v>
      </c>
      <c r="BN7">
        <v>340.50372419548597</v>
      </c>
      <c r="BO7">
        <v>350.31629765970501</v>
      </c>
      <c r="BP7">
        <v>362.23976042580102</v>
      </c>
      <c r="BQ7">
        <v>354.562706971708</v>
      </c>
      <c r="BR7">
        <v>368.99184676135599</v>
      </c>
      <c r="BS7">
        <v>349.44067701049897</v>
      </c>
      <c r="BT7">
        <v>348.13885818760099</v>
      </c>
      <c r="BU7">
        <v>369.04058821258099</v>
      </c>
      <c r="BV7">
        <v>355.09649281462401</v>
      </c>
      <c r="BW7">
        <v>348.78377698621301</v>
      </c>
      <c r="BX7">
        <v>351.69513178575698</v>
      </c>
      <c r="BY7">
        <v>356.78506889552199</v>
      </c>
      <c r="BZ7">
        <v>351.50536522516001</v>
      </c>
      <c r="CA7">
        <v>347.80925270074499</v>
      </c>
      <c r="CB7">
        <v>358.81215931095898</v>
      </c>
      <c r="CC7">
        <v>357.68127933366299</v>
      </c>
      <c r="CD7">
        <v>348.96987330257798</v>
      </c>
    </row>
    <row r="8" spans="1:82" x14ac:dyDescent="0.25">
      <c r="A8">
        <v>1.44192256341789</v>
      </c>
      <c r="B8">
        <v>353.83897156690398</v>
      </c>
      <c r="C8">
        <v>348.25746485019198</v>
      </c>
      <c r="D8">
        <v>368.96041166458798</v>
      </c>
      <c r="E8">
        <v>348.458494943706</v>
      </c>
      <c r="F8">
        <v>347.00863800226801</v>
      </c>
      <c r="G8">
        <v>336.093688639042</v>
      </c>
      <c r="H8">
        <v>365.87640097943603</v>
      </c>
      <c r="I8">
        <v>349.04649128862201</v>
      </c>
      <c r="J8">
        <v>339.955323313191</v>
      </c>
      <c r="K8">
        <v>340.22509664605798</v>
      </c>
      <c r="L8">
        <v>351.16014544594998</v>
      </c>
      <c r="M8">
        <v>341.204193532479</v>
      </c>
      <c r="N8">
        <v>352.11112339741402</v>
      </c>
      <c r="O8">
        <v>353.37176007728999</v>
      </c>
      <c r="P8">
        <v>346.848825126485</v>
      </c>
      <c r="Q8">
        <v>347.25797077328599</v>
      </c>
      <c r="R8">
        <v>337.95082368633501</v>
      </c>
      <c r="S8">
        <v>339.95897742723201</v>
      </c>
      <c r="T8">
        <v>345.84722027625799</v>
      </c>
      <c r="U8">
        <v>330.67102706265302</v>
      </c>
      <c r="V8">
        <v>338.75563527145698</v>
      </c>
      <c r="W8">
        <v>328.30296641234798</v>
      </c>
      <c r="X8">
        <v>327.07805711646398</v>
      </c>
      <c r="Y8">
        <v>339.129266573412</v>
      </c>
      <c r="Z8">
        <v>323.00912458074498</v>
      </c>
      <c r="AA8">
        <v>331.72025921976598</v>
      </c>
      <c r="AB8">
        <v>339.10586264425399</v>
      </c>
      <c r="AC8">
        <v>324.48538424892001</v>
      </c>
      <c r="AD8">
        <v>338.57032547810002</v>
      </c>
      <c r="AE8">
        <v>333.595918133174</v>
      </c>
      <c r="AF8">
        <v>328.81068436907901</v>
      </c>
      <c r="AG8">
        <v>342.81243398631301</v>
      </c>
      <c r="AH8">
        <v>336.98030180458397</v>
      </c>
      <c r="AI8">
        <v>350.42325873317498</v>
      </c>
      <c r="AJ8">
        <v>333.85833017587402</v>
      </c>
      <c r="AK8">
        <v>344.46429544369403</v>
      </c>
      <c r="AL8">
        <v>337.50245424360799</v>
      </c>
      <c r="AM8">
        <v>335.99332653309301</v>
      </c>
      <c r="AN8">
        <v>336.54467648372298</v>
      </c>
      <c r="AO8">
        <v>349.49283139890503</v>
      </c>
      <c r="AP8">
        <v>344.49300408369197</v>
      </c>
      <c r="AQ8">
        <v>342.19951556770098</v>
      </c>
      <c r="AR8">
        <v>328.480541170793</v>
      </c>
      <c r="AS8">
        <v>339.52969603125899</v>
      </c>
      <c r="AT8">
        <v>318.83640682457599</v>
      </c>
      <c r="AU8">
        <v>331.86780086346602</v>
      </c>
      <c r="AV8">
        <v>327.373144360933</v>
      </c>
      <c r="AW8">
        <v>343.93611270838801</v>
      </c>
      <c r="AX8">
        <v>334.73055429849097</v>
      </c>
      <c r="AY8">
        <v>323.73451401504099</v>
      </c>
      <c r="AZ8">
        <v>341.09331306659698</v>
      </c>
      <c r="BA8">
        <v>340.07459118518199</v>
      </c>
      <c r="BB8">
        <v>329.94849147254098</v>
      </c>
      <c r="BC8">
        <v>335.20492686662499</v>
      </c>
      <c r="BD8">
        <v>337.33005426574698</v>
      </c>
      <c r="BE8">
        <v>327.36851431519898</v>
      </c>
      <c r="BF8">
        <v>336.55021325787698</v>
      </c>
      <c r="BG8">
        <v>325.59088995744497</v>
      </c>
      <c r="BH8">
        <v>327.165794220561</v>
      </c>
      <c r="BI8">
        <v>327.03664850177103</v>
      </c>
      <c r="BJ8">
        <v>330.99615665760598</v>
      </c>
      <c r="BK8">
        <v>331.71114433322401</v>
      </c>
      <c r="BL8">
        <v>335.11153777757397</v>
      </c>
      <c r="BM8">
        <v>337.54500818836902</v>
      </c>
      <c r="BN8">
        <v>339.67874653841301</v>
      </c>
      <c r="BO8">
        <v>352.70680349964101</v>
      </c>
      <c r="BP8">
        <v>363.73341040854802</v>
      </c>
      <c r="BQ8">
        <v>359.85854234004802</v>
      </c>
      <c r="BR8">
        <v>364.93575060300799</v>
      </c>
      <c r="BS8">
        <v>351.17250823720502</v>
      </c>
      <c r="BT8">
        <v>345.12717105231002</v>
      </c>
      <c r="BU8">
        <v>369.44681648187901</v>
      </c>
      <c r="BV8">
        <v>357.45842436960697</v>
      </c>
      <c r="BW8">
        <v>354.64199119262298</v>
      </c>
      <c r="BX8">
        <v>351.726638363929</v>
      </c>
      <c r="BY8">
        <v>360.516744250908</v>
      </c>
      <c r="BZ8">
        <v>350.975831782407</v>
      </c>
      <c r="CA8">
        <v>351.37278773294997</v>
      </c>
      <c r="CB8">
        <v>355.78882870024398</v>
      </c>
      <c r="CC8">
        <v>365.67034571526699</v>
      </c>
      <c r="CD8">
        <v>351.02544547363101</v>
      </c>
    </row>
    <row r="9" spans="1:82" x14ac:dyDescent="0.25">
      <c r="A9">
        <v>1.6822429906542</v>
      </c>
      <c r="B9">
        <v>353.83897156690398</v>
      </c>
      <c r="C9">
        <v>348.25746485019198</v>
      </c>
      <c r="D9">
        <v>368.96041166458798</v>
      </c>
      <c r="E9">
        <v>348.458494943706</v>
      </c>
      <c r="F9">
        <v>347.00863800226801</v>
      </c>
      <c r="G9">
        <v>336.093688639042</v>
      </c>
      <c r="H9">
        <v>365.87640097943603</v>
      </c>
      <c r="I9">
        <v>349.04649128862201</v>
      </c>
      <c r="J9">
        <v>339.955323313191</v>
      </c>
      <c r="K9">
        <v>340.22509664605798</v>
      </c>
      <c r="L9">
        <v>351.16014544594998</v>
      </c>
      <c r="M9">
        <v>341.204193532479</v>
      </c>
      <c r="N9">
        <v>352.11112339741402</v>
      </c>
      <c r="O9">
        <v>353.37176007728999</v>
      </c>
      <c r="P9">
        <v>346.848825126485</v>
      </c>
      <c r="Q9">
        <v>347.25797077328599</v>
      </c>
      <c r="R9">
        <v>337.95082368633501</v>
      </c>
      <c r="S9">
        <v>339.95897742723201</v>
      </c>
      <c r="T9">
        <v>345.84722027625799</v>
      </c>
      <c r="U9">
        <v>330.67102706265302</v>
      </c>
      <c r="V9">
        <v>338.75563527145698</v>
      </c>
      <c r="W9">
        <v>328.30296641234798</v>
      </c>
      <c r="X9">
        <v>327.07805711646398</v>
      </c>
      <c r="Y9">
        <v>339.129266573412</v>
      </c>
      <c r="Z9">
        <v>323.00912458074498</v>
      </c>
      <c r="AA9">
        <v>331.72025921976598</v>
      </c>
      <c r="AB9">
        <v>339.10586264425399</v>
      </c>
      <c r="AC9">
        <v>324.48538424892001</v>
      </c>
      <c r="AD9">
        <v>338.57032547810002</v>
      </c>
      <c r="AE9">
        <v>333.595918133174</v>
      </c>
      <c r="AF9">
        <v>328.81068436907901</v>
      </c>
      <c r="AG9">
        <v>342.81243398631301</v>
      </c>
      <c r="AH9">
        <v>336.98030180458397</v>
      </c>
      <c r="AI9">
        <v>350.42325873317498</v>
      </c>
      <c r="AJ9">
        <v>333.85833017587402</v>
      </c>
      <c r="AK9">
        <v>344.46429544369403</v>
      </c>
      <c r="AL9">
        <v>337.50245424360799</v>
      </c>
      <c r="AM9">
        <v>335.99332653309301</v>
      </c>
      <c r="AN9">
        <v>336.54467648372298</v>
      </c>
      <c r="AO9">
        <v>349.49283139890503</v>
      </c>
      <c r="AP9">
        <v>344.49300408369197</v>
      </c>
      <c r="AQ9">
        <v>342.19951556770098</v>
      </c>
      <c r="AR9">
        <v>328.480541170793</v>
      </c>
      <c r="AS9">
        <v>339.52969603125899</v>
      </c>
      <c r="AT9">
        <v>318.83640682457599</v>
      </c>
      <c r="AU9">
        <v>331.86780086346602</v>
      </c>
      <c r="AV9">
        <v>327.373144360933</v>
      </c>
      <c r="AW9">
        <v>343.93611270838801</v>
      </c>
      <c r="AX9">
        <v>334.73055429849097</v>
      </c>
      <c r="AY9">
        <v>323.73451401504099</v>
      </c>
      <c r="AZ9">
        <v>341.09331306659698</v>
      </c>
      <c r="BA9">
        <v>340.07459118518199</v>
      </c>
      <c r="BB9">
        <v>329.94849147254098</v>
      </c>
      <c r="BC9">
        <v>335.20492686662499</v>
      </c>
      <c r="BD9">
        <v>337.33005426574698</v>
      </c>
      <c r="BE9">
        <v>327.36851431519898</v>
      </c>
      <c r="BF9">
        <v>336.55021325787698</v>
      </c>
      <c r="BG9">
        <v>325.59088995744497</v>
      </c>
      <c r="BH9">
        <v>327.165794220561</v>
      </c>
      <c r="BI9">
        <v>327.03664850177103</v>
      </c>
      <c r="BJ9">
        <v>330.99615665760598</v>
      </c>
      <c r="BK9">
        <v>331.71114433322401</v>
      </c>
      <c r="BL9">
        <v>335.11153777757397</v>
      </c>
      <c r="BM9">
        <v>337.54500818836902</v>
      </c>
      <c r="BN9">
        <v>339.67874653841301</v>
      </c>
      <c r="BO9">
        <v>352.70680349964101</v>
      </c>
      <c r="BP9">
        <v>363.73341040854802</v>
      </c>
      <c r="BQ9">
        <v>359.85854234004802</v>
      </c>
      <c r="BR9">
        <v>364.93575060300799</v>
      </c>
      <c r="BS9">
        <v>351.17250823720502</v>
      </c>
      <c r="BT9">
        <v>345.12717105231002</v>
      </c>
      <c r="BU9">
        <v>369.44681648187901</v>
      </c>
      <c r="BV9">
        <v>357.45842436960697</v>
      </c>
      <c r="BW9">
        <v>354.64199119262298</v>
      </c>
      <c r="BX9">
        <v>351.726638363929</v>
      </c>
      <c r="BY9">
        <v>360.516744250908</v>
      </c>
      <c r="BZ9">
        <v>350.975831782407</v>
      </c>
      <c r="CA9">
        <v>351.37278773294997</v>
      </c>
      <c r="CB9">
        <v>355.78882870024398</v>
      </c>
      <c r="CC9">
        <v>365.67034571526699</v>
      </c>
      <c r="CD9">
        <v>351.02544547363101</v>
      </c>
    </row>
    <row r="10" spans="1:82" x14ac:dyDescent="0.25">
      <c r="A10">
        <v>1.92256341789052</v>
      </c>
      <c r="B10">
        <v>353.83897156690398</v>
      </c>
      <c r="C10">
        <v>348.25746485019198</v>
      </c>
      <c r="D10">
        <v>368.96041166458798</v>
      </c>
      <c r="E10">
        <v>348.458494943706</v>
      </c>
      <c r="F10">
        <v>347.00863800226801</v>
      </c>
      <c r="G10">
        <v>336.093688639042</v>
      </c>
      <c r="H10">
        <v>365.87640097943603</v>
      </c>
      <c r="I10">
        <v>349.04649128862201</v>
      </c>
      <c r="J10">
        <v>339.955323313191</v>
      </c>
      <c r="K10">
        <v>340.22509664605798</v>
      </c>
      <c r="L10">
        <v>351.16014544594998</v>
      </c>
      <c r="M10">
        <v>341.204193532479</v>
      </c>
      <c r="N10">
        <v>352.11112339741402</v>
      </c>
      <c r="O10">
        <v>353.37176007728999</v>
      </c>
      <c r="P10">
        <v>346.848825126485</v>
      </c>
      <c r="Q10">
        <v>347.25797077328599</v>
      </c>
      <c r="R10">
        <v>337.95082368633501</v>
      </c>
      <c r="S10">
        <v>339.95897742723201</v>
      </c>
      <c r="T10">
        <v>345.84722027625799</v>
      </c>
      <c r="U10">
        <v>330.67102706265302</v>
      </c>
      <c r="V10">
        <v>338.75563527145698</v>
      </c>
      <c r="W10">
        <v>328.30296641234798</v>
      </c>
      <c r="X10">
        <v>327.07805711646398</v>
      </c>
      <c r="Y10">
        <v>339.129266573412</v>
      </c>
      <c r="Z10">
        <v>323.00912458074498</v>
      </c>
      <c r="AA10">
        <v>331.72025921976598</v>
      </c>
      <c r="AB10">
        <v>339.10586264425399</v>
      </c>
      <c r="AC10">
        <v>324.48538424892001</v>
      </c>
      <c r="AD10">
        <v>338.57032547810002</v>
      </c>
      <c r="AE10">
        <v>333.595918133174</v>
      </c>
      <c r="AF10">
        <v>328.81068436907901</v>
      </c>
      <c r="AG10">
        <v>342.81243398631301</v>
      </c>
      <c r="AH10">
        <v>336.98030180458397</v>
      </c>
      <c r="AI10">
        <v>350.42325873317498</v>
      </c>
      <c r="AJ10">
        <v>333.85833017587402</v>
      </c>
      <c r="AK10">
        <v>344.46429544369403</v>
      </c>
      <c r="AL10">
        <v>337.50245424360799</v>
      </c>
      <c r="AM10">
        <v>335.99332653309301</v>
      </c>
      <c r="AN10">
        <v>336.54467648372298</v>
      </c>
      <c r="AO10">
        <v>349.49283139890503</v>
      </c>
      <c r="AP10">
        <v>344.49300408369197</v>
      </c>
      <c r="AQ10">
        <v>342.19951556770098</v>
      </c>
      <c r="AR10">
        <v>328.480541170793</v>
      </c>
      <c r="AS10">
        <v>339.52969603125899</v>
      </c>
      <c r="AT10">
        <v>318.83640682457599</v>
      </c>
      <c r="AU10">
        <v>331.86780086346602</v>
      </c>
      <c r="AV10">
        <v>327.373144360933</v>
      </c>
      <c r="AW10">
        <v>343.93611270838801</v>
      </c>
      <c r="AX10">
        <v>334.73055429849097</v>
      </c>
      <c r="AY10">
        <v>323.73451401504099</v>
      </c>
      <c r="AZ10">
        <v>341.09331306659698</v>
      </c>
      <c r="BA10">
        <v>340.07459118518199</v>
      </c>
      <c r="BB10">
        <v>329.94849147254098</v>
      </c>
      <c r="BC10">
        <v>335.20492686662499</v>
      </c>
      <c r="BD10">
        <v>337.33005426574698</v>
      </c>
      <c r="BE10">
        <v>327.36851431519898</v>
      </c>
      <c r="BF10">
        <v>336.55021325787698</v>
      </c>
      <c r="BG10">
        <v>325.59088995744497</v>
      </c>
      <c r="BH10">
        <v>327.165794220561</v>
      </c>
      <c r="BI10">
        <v>327.03664850177103</v>
      </c>
      <c r="BJ10">
        <v>330.99615665760598</v>
      </c>
      <c r="BK10">
        <v>331.71114433322401</v>
      </c>
      <c r="BL10">
        <v>335.11153777757397</v>
      </c>
      <c r="BM10">
        <v>337.54500818836902</v>
      </c>
      <c r="BN10">
        <v>339.67874653841301</v>
      </c>
      <c r="BO10">
        <v>352.70680349964101</v>
      </c>
      <c r="BP10">
        <v>363.73341040854802</v>
      </c>
      <c r="BQ10">
        <v>359.85854234004802</v>
      </c>
      <c r="BR10">
        <v>364.93575060300799</v>
      </c>
      <c r="BS10">
        <v>351.17250823720502</v>
      </c>
      <c r="BT10">
        <v>345.12717105231002</v>
      </c>
      <c r="BU10">
        <v>369.44681648187901</v>
      </c>
      <c r="BV10">
        <v>357.45842436960697</v>
      </c>
      <c r="BW10">
        <v>354.64199119262298</v>
      </c>
      <c r="BX10">
        <v>351.726638363929</v>
      </c>
      <c r="BY10">
        <v>360.516744250908</v>
      </c>
      <c r="BZ10">
        <v>350.975831782407</v>
      </c>
      <c r="CA10">
        <v>351.37278773294997</v>
      </c>
      <c r="CB10">
        <v>355.78882870024398</v>
      </c>
      <c r="CC10">
        <v>365.67034571526699</v>
      </c>
      <c r="CD10">
        <v>351.02544547363101</v>
      </c>
    </row>
    <row r="11" spans="1:82" x14ac:dyDescent="0.25">
      <c r="A11">
        <v>2.1628838451268302</v>
      </c>
      <c r="B11">
        <v>353.74805228032898</v>
      </c>
      <c r="C11">
        <v>353.27910825217702</v>
      </c>
      <c r="D11">
        <v>368.98507508093297</v>
      </c>
      <c r="E11">
        <v>352.45034820308302</v>
      </c>
      <c r="F11">
        <v>347.49824014173703</v>
      </c>
      <c r="G11">
        <v>338.38501369748502</v>
      </c>
      <c r="H11">
        <v>361.33810924997499</v>
      </c>
      <c r="I11">
        <v>347.73811271952701</v>
      </c>
      <c r="J11">
        <v>343.39349158431799</v>
      </c>
      <c r="K11">
        <v>343.05277441913802</v>
      </c>
      <c r="L11">
        <v>353.207743224382</v>
      </c>
      <c r="M11">
        <v>341.67236000634199</v>
      </c>
      <c r="N11">
        <v>353.41131617693799</v>
      </c>
      <c r="O11">
        <v>353.83141433136598</v>
      </c>
      <c r="P11">
        <v>344.70564883898101</v>
      </c>
      <c r="Q11">
        <v>345.48566880196199</v>
      </c>
      <c r="R11">
        <v>338.53016466295702</v>
      </c>
      <c r="S11">
        <v>338.64217551876698</v>
      </c>
      <c r="T11">
        <v>341.94752857599298</v>
      </c>
      <c r="U11">
        <v>328.89917910058199</v>
      </c>
      <c r="V11">
        <v>340.340396992004</v>
      </c>
      <c r="W11">
        <v>332.659260003376</v>
      </c>
      <c r="X11">
        <v>325.63106943482597</v>
      </c>
      <c r="Y11">
        <v>337.722200244813</v>
      </c>
      <c r="Z11">
        <v>323.44918298426899</v>
      </c>
      <c r="AA11">
        <v>329.634888258226</v>
      </c>
      <c r="AB11">
        <v>336.11314416498902</v>
      </c>
      <c r="AC11">
        <v>325.82377397347699</v>
      </c>
      <c r="AD11">
        <v>337.559649428711</v>
      </c>
      <c r="AE11">
        <v>333.45021060918401</v>
      </c>
      <c r="AF11">
        <v>327.95284193255299</v>
      </c>
      <c r="AG11">
        <v>338.85115984750598</v>
      </c>
      <c r="AH11">
        <v>338.86929423617198</v>
      </c>
      <c r="AI11">
        <v>349.35303774189401</v>
      </c>
      <c r="AJ11">
        <v>336.62676453468902</v>
      </c>
      <c r="AK11">
        <v>340.703657919009</v>
      </c>
      <c r="AL11">
        <v>340.043518934779</v>
      </c>
      <c r="AM11">
        <v>336.02976380893199</v>
      </c>
      <c r="AN11">
        <v>337.689124468373</v>
      </c>
      <c r="AO11">
        <v>347.97233854119997</v>
      </c>
      <c r="AP11">
        <v>339.628087341975</v>
      </c>
      <c r="AQ11">
        <v>338.49680715304299</v>
      </c>
      <c r="AR11">
        <v>331.97920232914402</v>
      </c>
      <c r="AS11">
        <v>339.78299709419701</v>
      </c>
      <c r="AT11">
        <v>318.51734098328097</v>
      </c>
      <c r="AU11">
        <v>328.846932711036</v>
      </c>
      <c r="AV11">
        <v>327.864864939531</v>
      </c>
      <c r="AW11">
        <v>339.23426395512303</v>
      </c>
      <c r="AX11">
        <v>330.741917824354</v>
      </c>
      <c r="AY11">
        <v>324.96699415994601</v>
      </c>
      <c r="AZ11">
        <v>335.00354595488898</v>
      </c>
      <c r="BA11">
        <v>335.729989637654</v>
      </c>
      <c r="BB11">
        <v>332.63662965240201</v>
      </c>
      <c r="BC11">
        <v>333.90754656041599</v>
      </c>
      <c r="BD11">
        <v>335.08867611318101</v>
      </c>
      <c r="BE11">
        <v>326.58876796971202</v>
      </c>
      <c r="BF11">
        <v>338.03676794361502</v>
      </c>
      <c r="BG11">
        <v>328.53980240839297</v>
      </c>
      <c r="BH11">
        <v>326.240431651574</v>
      </c>
      <c r="BI11">
        <v>329.83510427550101</v>
      </c>
      <c r="BJ11">
        <v>333.75606124473899</v>
      </c>
      <c r="BK11">
        <v>332.54051744489601</v>
      </c>
      <c r="BL11">
        <v>334.08258256169398</v>
      </c>
      <c r="BM11">
        <v>337.37234702571499</v>
      </c>
      <c r="BN11">
        <v>338.73877909211001</v>
      </c>
      <c r="BO11">
        <v>350.410105661692</v>
      </c>
      <c r="BP11">
        <v>361.14441200790202</v>
      </c>
      <c r="BQ11">
        <v>361.685853685246</v>
      </c>
      <c r="BR11">
        <v>360.944889914182</v>
      </c>
      <c r="BS11">
        <v>355.642503263104</v>
      </c>
      <c r="BT11">
        <v>344.25233726398301</v>
      </c>
      <c r="BU11">
        <v>363.976308374864</v>
      </c>
      <c r="BV11">
        <v>361.71670893666601</v>
      </c>
      <c r="BW11">
        <v>354.06760712483901</v>
      </c>
      <c r="BX11">
        <v>352.489384667617</v>
      </c>
      <c r="BY11">
        <v>358.39684788352201</v>
      </c>
      <c r="BZ11">
        <v>353.24439497669198</v>
      </c>
      <c r="CA11">
        <v>352.21419757510199</v>
      </c>
      <c r="CB11">
        <v>356.52068875748802</v>
      </c>
      <c r="CC11">
        <v>363.37497453467103</v>
      </c>
      <c r="CD11">
        <v>353.51681543571601</v>
      </c>
    </row>
    <row r="12" spans="1:82" x14ac:dyDescent="0.25">
      <c r="A12">
        <v>2.4032042723631499</v>
      </c>
      <c r="B12">
        <v>347.25935815751097</v>
      </c>
      <c r="C12">
        <v>356.46753687135498</v>
      </c>
      <c r="D12">
        <v>356.81476553656597</v>
      </c>
      <c r="E12">
        <v>362.61396503944701</v>
      </c>
      <c r="F12">
        <v>352.34047603121701</v>
      </c>
      <c r="G12">
        <v>348.113312032343</v>
      </c>
      <c r="H12">
        <v>351.93059729919401</v>
      </c>
      <c r="I12">
        <v>341.77155802589198</v>
      </c>
      <c r="J12">
        <v>353.179235927371</v>
      </c>
      <c r="K12">
        <v>350.564424024792</v>
      </c>
      <c r="L12">
        <v>357.378277662497</v>
      </c>
      <c r="M12">
        <v>344.01685818480502</v>
      </c>
      <c r="N12">
        <v>358.96882295934302</v>
      </c>
      <c r="O12">
        <v>358.37025577023002</v>
      </c>
      <c r="P12">
        <v>337.97359439151302</v>
      </c>
      <c r="Q12">
        <v>348.76145468207199</v>
      </c>
      <c r="R12">
        <v>343.01575069000103</v>
      </c>
      <c r="S12">
        <v>339.61678813849397</v>
      </c>
      <c r="T12">
        <v>331.37566813484398</v>
      </c>
      <c r="U12">
        <v>334.99943593734099</v>
      </c>
      <c r="V12">
        <v>338.422459836428</v>
      </c>
      <c r="W12">
        <v>343.053344937585</v>
      </c>
      <c r="X12">
        <v>321.86433797915601</v>
      </c>
      <c r="Y12">
        <v>329.85596165800803</v>
      </c>
      <c r="Z12">
        <v>322.543099408339</v>
      </c>
      <c r="AA12">
        <v>329.48517212599</v>
      </c>
      <c r="AB12">
        <v>329.07008931607203</v>
      </c>
      <c r="AC12">
        <v>332.99191483831498</v>
      </c>
      <c r="AD12">
        <v>327.904976274955</v>
      </c>
      <c r="AE12">
        <v>335.11380007815097</v>
      </c>
      <c r="AF12">
        <v>325.268245973891</v>
      </c>
      <c r="AG12">
        <v>332.63026458299998</v>
      </c>
      <c r="AH12">
        <v>332.97328867527602</v>
      </c>
      <c r="AI12">
        <v>336.74807496685003</v>
      </c>
      <c r="AJ12">
        <v>349.66675727030702</v>
      </c>
      <c r="AK12">
        <v>335.44107417327302</v>
      </c>
      <c r="AL12">
        <v>344.62469808017198</v>
      </c>
      <c r="AM12">
        <v>333.58735184958402</v>
      </c>
      <c r="AN12">
        <v>339.619925560713</v>
      </c>
      <c r="AO12">
        <v>352.69705146017202</v>
      </c>
      <c r="AP12">
        <v>335.97336910348599</v>
      </c>
      <c r="AQ12">
        <v>339.92210131962702</v>
      </c>
      <c r="AR12">
        <v>338.53898585319303</v>
      </c>
      <c r="AS12">
        <v>341.14301121143899</v>
      </c>
      <c r="AT12">
        <v>322.36952106926901</v>
      </c>
      <c r="AU12">
        <v>326.32043285579402</v>
      </c>
      <c r="AV12">
        <v>333.62059886198301</v>
      </c>
      <c r="AW12">
        <v>332.82245017895701</v>
      </c>
      <c r="AX12">
        <v>324.16063691187202</v>
      </c>
      <c r="AY12">
        <v>328.83386032813598</v>
      </c>
      <c r="AZ12">
        <v>326.72041618993302</v>
      </c>
      <c r="BA12">
        <v>335.90804290043297</v>
      </c>
      <c r="BB12">
        <v>334.29205271079701</v>
      </c>
      <c r="BC12">
        <v>332.625692267452</v>
      </c>
      <c r="BD12">
        <v>327.77886734761898</v>
      </c>
      <c r="BE12">
        <v>330.56947821116302</v>
      </c>
      <c r="BF12">
        <v>333.42303616675099</v>
      </c>
      <c r="BG12">
        <v>330.68158206182699</v>
      </c>
      <c r="BH12">
        <v>328.64965692360602</v>
      </c>
      <c r="BI12">
        <v>332.06052831116102</v>
      </c>
      <c r="BJ12">
        <v>337.16360824048701</v>
      </c>
      <c r="BK12">
        <v>341.065864554999</v>
      </c>
      <c r="BL12">
        <v>329.24916220931101</v>
      </c>
      <c r="BM12">
        <v>337.94491136740299</v>
      </c>
      <c r="BN12">
        <v>335.37706198549199</v>
      </c>
      <c r="BO12">
        <v>349.64899507509102</v>
      </c>
      <c r="BP12">
        <v>358.87883714021098</v>
      </c>
      <c r="BQ12">
        <v>356.176058655828</v>
      </c>
      <c r="BR12">
        <v>354.025036556185</v>
      </c>
      <c r="BS12">
        <v>362.855730590711</v>
      </c>
      <c r="BT12">
        <v>342.25073178606499</v>
      </c>
      <c r="BU12">
        <v>359.89108240166303</v>
      </c>
      <c r="BV12">
        <v>364.26369329408999</v>
      </c>
      <c r="BW12">
        <v>355.888521282905</v>
      </c>
      <c r="BX12">
        <v>352.777770408614</v>
      </c>
      <c r="BY12">
        <v>355.46505109874801</v>
      </c>
      <c r="BZ12">
        <v>356.27817686314302</v>
      </c>
      <c r="CA12">
        <v>354.42516479813901</v>
      </c>
      <c r="CB12">
        <v>354.84876293997098</v>
      </c>
      <c r="CC12">
        <v>358.07071152372799</v>
      </c>
      <c r="CD12">
        <v>355.46931049781602</v>
      </c>
    </row>
    <row r="13" spans="1:82" x14ac:dyDescent="0.25">
      <c r="A13">
        <v>2.6435246995994599</v>
      </c>
      <c r="B13">
        <v>346.89659760943698</v>
      </c>
      <c r="C13">
        <v>355.41075354859998</v>
      </c>
      <c r="D13">
        <v>354.46376766692498</v>
      </c>
      <c r="E13">
        <v>364.15763254399297</v>
      </c>
      <c r="F13">
        <v>352.18503650697301</v>
      </c>
      <c r="G13">
        <v>346.92274315348101</v>
      </c>
      <c r="H13">
        <v>347.018785675007</v>
      </c>
      <c r="I13">
        <v>342.99473800206403</v>
      </c>
      <c r="J13">
        <v>352.44696071110297</v>
      </c>
      <c r="K13">
        <v>350.90379204368401</v>
      </c>
      <c r="L13">
        <v>354.56801348544201</v>
      </c>
      <c r="M13">
        <v>345.35523227984999</v>
      </c>
      <c r="N13">
        <v>359.46281194378702</v>
      </c>
      <c r="O13">
        <v>357.57553909522102</v>
      </c>
      <c r="P13">
        <v>338.32278311377502</v>
      </c>
      <c r="Q13">
        <v>347.12266995441797</v>
      </c>
      <c r="R13">
        <v>344.09943380738599</v>
      </c>
      <c r="S13">
        <v>334.93903542328002</v>
      </c>
      <c r="T13">
        <v>331.35812704789601</v>
      </c>
      <c r="U13">
        <v>337.71288228795697</v>
      </c>
      <c r="V13">
        <v>336.27733890804097</v>
      </c>
      <c r="W13">
        <v>345.754714558834</v>
      </c>
      <c r="X13">
        <v>319.764542063568</v>
      </c>
      <c r="Y13">
        <v>330.22613716609999</v>
      </c>
      <c r="Z13">
        <v>327.61868281927298</v>
      </c>
      <c r="AA13">
        <v>333.03337005912101</v>
      </c>
      <c r="AB13">
        <v>327.83982923930699</v>
      </c>
      <c r="AC13">
        <v>331.23331682639002</v>
      </c>
      <c r="AD13">
        <v>325.661556937542</v>
      </c>
      <c r="AE13">
        <v>335.88300119577798</v>
      </c>
      <c r="AF13">
        <v>327.26339953897798</v>
      </c>
      <c r="AG13">
        <v>328.47440376843502</v>
      </c>
      <c r="AH13">
        <v>330.68208641117099</v>
      </c>
      <c r="AI13">
        <v>333.01038679052698</v>
      </c>
      <c r="AJ13">
        <v>349.533099563755</v>
      </c>
      <c r="AK13">
        <v>333.48850433778</v>
      </c>
      <c r="AL13">
        <v>345.88835998317899</v>
      </c>
      <c r="AM13">
        <v>331.83163457316698</v>
      </c>
      <c r="AN13">
        <v>334.54134869738601</v>
      </c>
      <c r="AO13">
        <v>349.24120277981501</v>
      </c>
      <c r="AP13">
        <v>332.01280004170502</v>
      </c>
      <c r="AQ13">
        <v>339.834555897933</v>
      </c>
      <c r="AR13">
        <v>340.041419417832</v>
      </c>
      <c r="AS13">
        <v>344.970318764399</v>
      </c>
      <c r="AT13">
        <v>321.96804901990799</v>
      </c>
      <c r="AU13">
        <v>321.672306498843</v>
      </c>
      <c r="AV13">
        <v>337.86311626227399</v>
      </c>
      <c r="AW13">
        <v>326.70320231042302</v>
      </c>
      <c r="AX13">
        <v>317.070726365197</v>
      </c>
      <c r="AY13">
        <v>326.78313934002199</v>
      </c>
      <c r="AZ13">
        <v>322.316894664438</v>
      </c>
      <c r="BA13">
        <v>335.49536806340501</v>
      </c>
      <c r="BB13">
        <v>334.421765040862</v>
      </c>
      <c r="BC13">
        <v>334.09509354352502</v>
      </c>
      <c r="BD13">
        <v>326.88202192068798</v>
      </c>
      <c r="BE13">
        <v>333.35705160571098</v>
      </c>
      <c r="BF13">
        <v>330.08448734554798</v>
      </c>
      <c r="BG13">
        <v>331.18322944770398</v>
      </c>
      <c r="BH13">
        <v>328.72437289610002</v>
      </c>
      <c r="BI13">
        <v>331.23518398077499</v>
      </c>
      <c r="BJ13">
        <v>337.78157030084202</v>
      </c>
      <c r="BK13">
        <v>344.75711258033198</v>
      </c>
      <c r="BL13">
        <v>326.957635097072</v>
      </c>
      <c r="BM13">
        <v>337.13008942671598</v>
      </c>
      <c r="BN13">
        <v>329.64767294891101</v>
      </c>
      <c r="BO13">
        <v>349.71800966140398</v>
      </c>
      <c r="BP13">
        <v>355.12685141943098</v>
      </c>
      <c r="BQ13">
        <v>354.30800950218998</v>
      </c>
      <c r="BR13">
        <v>352.95464465976198</v>
      </c>
      <c r="BS13">
        <v>361.86234028112602</v>
      </c>
      <c r="BT13">
        <v>343.64667907471397</v>
      </c>
      <c r="BU13">
        <v>358.46442702841398</v>
      </c>
      <c r="BV13">
        <v>357.617911381402</v>
      </c>
      <c r="BW13">
        <v>359.07635613506801</v>
      </c>
      <c r="BX13">
        <v>358.11757548805298</v>
      </c>
      <c r="BY13">
        <v>353.24519296079399</v>
      </c>
      <c r="BZ13">
        <v>358.02385410100698</v>
      </c>
      <c r="CA13">
        <v>354.76680651094603</v>
      </c>
      <c r="CB13">
        <v>353.61252971799098</v>
      </c>
      <c r="CC13">
        <v>358.58993656526098</v>
      </c>
      <c r="CD13">
        <v>354.80829725657298</v>
      </c>
    </row>
    <row r="14" spans="1:82" x14ac:dyDescent="0.25">
      <c r="A14">
        <v>2.8838451268357801</v>
      </c>
      <c r="B14">
        <v>346.89659760943698</v>
      </c>
      <c r="C14">
        <v>355.41075354859998</v>
      </c>
      <c r="D14">
        <v>354.46376766692498</v>
      </c>
      <c r="E14">
        <v>364.15763254399297</v>
      </c>
      <c r="F14">
        <v>352.18503650697301</v>
      </c>
      <c r="G14">
        <v>346.92274315348101</v>
      </c>
      <c r="H14">
        <v>347.018785675007</v>
      </c>
      <c r="I14">
        <v>342.99473800206403</v>
      </c>
      <c r="J14">
        <v>352.44696071110297</v>
      </c>
      <c r="K14">
        <v>350.90379204368401</v>
      </c>
      <c r="L14">
        <v>354.56801348544201</v>
      </c>
      <c r="M14">
        <v>345.35523227984999</v>
      </c>
      <c r="N14">
        <v>359.46281194378702</v>
      </c>
      <c r="O14">
        <v>357.57553909522102</v>
      </c>
      <c r="P14">
        <v>338.32278311377502</v>
      </c>
      <c r="Q14">
        <v>347.12266995441797</v>
      </c>
      <c r="R14">
        <v>344.09943380738599</v>
      </c>
      <c r="S14">
        <v>334.93903542328002</v>
      </c>
      <c r="T14">
        <v>331.35812704789601</v>
      </c>
      <c r="U14">
        <v>337.71288228795697</v>
      </c>
      <c r="V14">
        <v>336.27733890804097</v>
      </c>
      <c r="W14">
        <v>345.754714558834</v>
      </c>
      <c r="X14">
        <v>319.764542063568</v>
      </c>
      <c r="Y14">
        <v>330.22613716609999</v>
      </c>
      <c r="Z14">
        <v>327.61868281927298</v>
      </c>
      <c r="AA14">
        <v>333.03337005912101</v>
      </c>
      <c r="AB14">
        <v>327.83982923930699</v>
      </c>
      <c r="AC14">
        <v>331.23331682639002</v>
      </c>
      <c r="AD14">
        <v>325.661556937542</v>
      </c>
      <c r="AE14">
        <v>335.88300119577798</v>
      </c>
      <c r="AF14">
        <v>327.26339953897798</v>
      </c>
      <c r="AG14">
        <v>328.47440376843502</v>
      </c>
      <c r="AH14">
        <v>330.68208641117099</v>
      </c>
      <c r="AI14">
        <v>333.01038679052698</v>
      </c>
      <c r="AJ14">
        <v>349.533099563755</v>
      </c>
      <c r="AK14">
        <v>333.48850433778</v>
      </c>
      <c r="AL14">
        <v>345.88835998317899</v>
      </c>
      <c r="AM14">
        <v>331.83163457316698</v>
      </c>
      <c r="AN14">
        <v>334.54134869738601</v>
      </c>
      <c r="AO14">
        <v>349.24120277981501</v>
      </c>
      <c r="AP14">
        <v>332.01280004170502</v>
      </c>
      <c r="AQ14">
        <v>339.834555897933</v>
      </c>
      <c r="AR14">
        <v>340.041419417832</v>
      </c>
      <c r="AS14">
        <v>344.970318764399</v>
      </c>
      <c r="AT14">
        <v>321.96804901990799</v>
      </c>
      <c r="AU14">
        <v>321.672306498843</v>
      </c>
      <c r="AV14">
        <v>337.86311626227399</v>
      </c>
      <c r="AW14">
        <v>326.70320231042302</v>
      </c>
      <c r="AX14">
        <v>317.070726365197</v>
      </c>
      <c r="AY14">
        <v>326.78313934002199</v>
      </c>
      <c r="AZ14">
        <v>322.316894664438</v>
      </c>
      <c r="BA14">
        <v>335.49536806340501</v>
      </c>
      <c r="BB14">
        <v>334.421765040862</v>
      </c>
      <c r="BC14">
        <v>334.09509354352502</v>
      </c>
      <c r="BD14">
        <v>326.88202192068798</v>
      </c>
      <c r="BE14">
        <v>333.35705160571098</v>
      </c>
      <c r="BF14">
        <v>330.08448734554798</v>
      </c>
      <c r="BG14">
        <v>331.18322944770398</v>
      </c>
      <c r="BH14">
        <v>328.72437289610002</v>
      </c>
      <c r="BI14">
        <v>331.23518398077499</v>
      </c>
      <c r="BJ14">
        <v>337.78157030084202</v>
      </c>
      <c r="BK14">
        <v>344.75711258033198</v>
      </c>
      <c r="BL14">
        <v>326.957635097072</v>
      </c>
      <c r="BM14">
        <v>337.13008942671598</v>
      </c>
      <c r="BN14">
        <v>329.64767294891101</v>
      </c>
      <c r="BO14">
        <v>349.71800966140398</v>
      </c>
      <c r="BP14">
        <v>355.12685141943098</v>
      </c>
      <c r="BQ14">
        <v>354.30800950218998</v>
      </c>
      <c r="BR14">
        <v>352.95464465976198</v>
      </c>
      <c r="BS14">
        <v>361.86234028112602</v>
      </c>
      <c r="BT14">
        <v>343.64667907471397</v>
      </c>
      <c r="BU14">
        <v>358.46442702841398</v>
      </c>
      <c r="BV14">
        <v>357.617911381402</v>
      </c>
      <c r="BW14">
        <v>359.07635613506801</v>
      </c>
      <c r="BX14">
        <v>358.11757548805298</v>
      </c>
      <c r="BY14">
        <v>353.24519296079399</v>
      </c>
      <c r="BZ14">
        <v>358.02385410100698</v>
      </c>
      <c r="CA14">
        <v>354.76680651094603</v>
      </c>
      <c r="CB14">
        <v>353.61252971799098</v>
      </c>
      <c r="CC14">
        <v>358.58993656526098</v>
      </c>
      <c r="CD14">
        <v>354.80829725657298</v>
      </c>
    </row>
    <row r="15" spans="1:82" x14ac:dyDescent="0.25">
      <c r="A15">
        <v>3.1241655540720901</v>
      </c>
      <c r="B15">
        <v>345.151733613293</v>
      </c>
      <c r="C15">
        <v>352.96765795360801</v>
      </c>
      <c r="D15">
        <v>352.98888944292901</v>
      </c>
      <c r="E15">
        <v>361.01518163330798</v>
      </c>
      <c r="F15">
        <v>351.24318293991797</v>
      </c>
      <c r="G15">
        <v>346.989802415697</v>
      </c>
      <c r="H15">
        <v>344.57394265630001</v>
      </c>
      <c r="I15">
        <v>342.39982663425502</v>
      </c>
      <c r="J15">
        <v>350.53001988591598</v>
      </c>
      <c r="K15">
        <v>351.90978178200101</v>
      </c>
      <c r="L15">
        <v>353.32149973564998</v>
      </c>
      <c r="M15">
        <v>346.78735703200903</v>
      </c>
      <c r="N15">
        <v>358.23173174763701</v>
      </c>
      <c r="O15">
        <v>359.110701809999</v>
      </c>
      <c r="P15">
        <v>338.30032922663298</v>
      </c>
      <c r="Q15">
        <v>349.03111623130599</v>
      </c>
      <c r="R15">
        <v>344.47281816932201</v>
      </c>
      <c r="S15">
        <v>334.84543071267598</v>
      </c>
      <c r="T15">
        <v>330.656351112675</v>
      </c>
      <c r="U15">
        <v>336.44573920516001</v>
      </c>
      <c r="V15">
        <v>333.91696253368099</v>
      </c>
      <c r="W15">
        <v>344.79996032529698</v>
      </c>
      <c r="X15">
        <v>320.99951227264398</v>
      </c>
      <c r="Y15">
        <v>330.135491008965</v>
      </c>
      <c r="Z15">
        <v>326.78862119996199</v>
      </c>
      <c r="AA15">
        <v>332.39708609661602</v>
      </c>
      <c r="AB15">
        <v>326.07526305903298</v>
      </c>
      <c r="AC15">
        <v>330.68217526413298</v>
      </c>
      <c r="AD15">
        <v>325.55153927803298</v>
      </c>
      <c r="AE15">
        <v>334.119238503095</v>
      </c>
      <c r="AF15">
        <v>329.14147980399798</v>
      </c>
      <c r="AG15">
        <v>329.18268653461598</v>
      </c>
      <c r="AH15">
        <v>329.51480944338903</v>
      </c>
      <c r="AI15">
        <v>331.05790864532702</v>
      </c>
      <c r="AJ15">
        <v>349.98731131391702</v>
      </c>
      <c r="AK15">
        <v>332.42987107693102</v>
      </c>
      <c r="AL15">
        <v>344.55674352373501</v>
      </c>
      <c r="AM15">
        <v>331.43341193093102</v>
      </c>
      <c r="AN15">
        <v>334.59296331408802</v>
      </c>
      <c r="AO15">
        <v>347.739832958362</v>
      </c>
      <c r="AP15">
        <v>332.76121611751</v>
      </c>
      <c r="AQ15">
        <v>339.196801249727</v>
      </c>
      <c r="AR15">
        <v>340.234133620379</v>
      </c>
      <c r="AS15">
        <v>344.25924687213802</v>
      </c>
      <c r="AT15">
        <v>322.67233289260503</v>
      </c>
      <c r="AU15">
        <v>322.99777150009197</v>
      </c>
      <c r="AV15">
        <v>337.94996045814901</v>
      </c>
      <c r="AW15">
        <v>326.43425795336299</v>
      </c>
      <c r="AX15">
        <v>318.177714287274</v>
      </c>
      <c r="AY15">
        <v>326.50695417097398</v>
      </c>
      <c r="AZ15">
        <v>321.75179147824298</v>
      </c>
      <c r="BA15">
        <v>336.23584011199802</v>
      </c>
      <c r="BB15">
        <v>335.16982316304302</v>
      </c>
      <c r="BC15">
        <v>332.54158623675602</v>
      </c>
      <c r="BD15">
        <v>328.19957847842301</v>
      </c>
      <c r="BE15">
        <v>334.967091801962</v>
      </c>
      <c r="BF15">
        <v>330.50514085358401</v>
      </c>
      <c r="BG15">
        <v>330.95074565782301</v>
      </c>
      <c r="BH15">
        <v>328.36926360411701</v>
      </c>
      <c r="BI15">
        <v>330.96158591156302</v>
      </c>
      <c r="BJ15">
        <v>336.30324254650202</v>
      </c>
      <c r="BK15">
        <v>342.82679308975401</v>
      </c>
      <c r="BL15">
        <v>326.65687646648797</v>
      </c>
      <c r="BM15">
        <v>336.91965049953802</v>
      </c>
      <c r="BN15">
        <v>330.93494926128898</v>
      </c>
      <c r="BO15">
        <v>349.17345148277201</v>
      </c>
      <c r="BP15">
        <v>356.53469263147599</v>
      </c>
      <c r="BQ15">
        <v>355.24756753780298</v>
      </c>
      <c r="BR15">
        <v>354.43642926136499</v>
      </c>
      <c r="BS15">
        <v>362.28172966119701</v>
      </c>
      <c r="BT15">
        <v>344.74034471323603</v>
      </c>
      <c r="BU15">
        <v>359.82093957326703</v>
      </c>
      <c r="BV15">
        <v>356.87068088336002</v>
      </c>
      <c r="BW15">
        <v>360.83493512682202</v>
      </c>
      <c r="BX15">
        <v>358.38560872916503</v>
      </c>
      <c r="BY15">
        <v>353.10914844896701</v>
      </c>
      <c r="BZ15">
        <v>356.96220838584497</v>
      </c>
      <c r="CA15">
        <v>354.75455125128701</v>
      </c>
      <c r="CB15">
        <v>353.293819259212</v>
      </c>
      <c r="CC15">
        <v>357.98902949167399</v>
      </c>
      <c r="CD15">
        <v>356.13109885138499</v>
      </c>
    </row>
    <row r="16" spans="1:82" x14ac:dyDescent="0.25">
      <c r="A16">
        <v>3.3644859813084098</v>
      </c>
      <c r="B16">
        <v>342.93774617992801</v>
      </c>
      <c r="C16">
        <v>348.16437951976701</v>
      </c>
      <c r="D16">
        <v>348.228482557576</v>
      </c>
      <c r="E16">
        <v>352.25658279482099</v>
      </c>
      <c r="F16">
        <v>350.96137063587003</v>
      </c>
      <c r="G16">
        <v>346.83101725425098</v>
      </c>
      <c r="H16">
        <v>343.704288884741</v>
      </c>
      <c r="I16">
        <v>351.21901750832097</v>
      </c>
      <c r="J16">
        <v>350.56813193144899</v>
      </c>
      <c r="K16">
        <v>352.52683610311198</v>
      </c>
      <c r="L16">
        <v>350.86642354787</v>
      </c>
      <c r="M16">
        <v>352.58048393709998</v>
      </c>
      <c r="N16">
        <v>356.55252705732698</v>
      </c>
      <c r="O16">
        <v>367.29751297154701</v>
      </c>
      <c r="P16">
        <v>342.470787160778</v>
      </c>
      <c r="Q16">
        <v>353.66547015797403</v>
      </c>
      <c r="R16">
        <v>346.65272033150097</v>
      </c>
      <c r="S16">
        <v>340.22766749341298</v>
      </c>
      <c r="T16">
        <v>333.49916840192299</v>
      </c>
      <c r="U16">
        <v>334.43286438269303</v>
      </c>
      <c r="V16">
        <v>325.07668646096499</v>
      </c>
      <c r="W16">
        <v>336.75320066072402</v>
      </c>
      <c r="X16">
        <v>321.90809457701602</v>
      </c>
      <c r="Y16">
        <v>329.29461616637099</v>
      </c>
      <c r="Z16">
        <v>328.019615555987</v>
      </c>
      <c r="AA16">
        <v>336.46456107925701</v>
      </c>
      <c r="AB16">
        <v>328.47960442879202</v>
      </c>
      <c r="AC16">
        <v>337.57246369673101</v>
      </c>
      <c r="AD16">
        <v>327.29386837375301</v>
      </c>
      <c r="AE16">
        <v>333.297910220039</v>
      </c>
      <c r="AF16">
        <v>334.47275597066402</v>
      </c>
      <c r="AG16">
        <v>335.51627524802899</v>
      </c>
      <c r="AH16">
        <v>328.39979276799301</v>
      </c>
      <c r="AI16">
        <v>325.280068452156</v>
      </c>
      <c r="AJ16">
        <v>347.08830816486699</v>
      </c>
      <c r="AK16">
        <v>338.108735128543</v>
      </c>
      <c r="AL16">
        <v>343.94617172399802</v>
      </c>
      <c r="AM16">
        <v>339.10355017304198</v>
      </c>
      <c r="AN16">
        <v>336.69392607149302</v>
      </c>
      <c r="AO16">
        <v>344.42230871486498</v>
      </c>
      <c r="AP16">
        <v>335.96222718788101</v>
      </c>
      <c r="AQ16">
        <v>338.10905568109899</v>
      </c>
      <c r="AR16">
        <v>340.00891880463701</v>
      </c>
      <c r="AS16">
        <v>335.78739270948699</v>
      </c>
      <c r="AT16">
        <v>327.70973408503198</v>
      </c>
      <c r="AU16">
        <v>328.15093921163799</v>
      </c>
      <c r="AV16">
        <v>337.245862372141</v>
      </c>
      <c r="AW16">
        <v>328.21112818240402</v>
      </c>
      <c r="AX16">
        <v>330.489162130061</v>
      </c>
      <c r="AY16">
        <v>323.54672816603198</v>
      </c>
      <c r="AZ16">
        <v>322.50314821255603</v>
      </c>
      <c r="BA16">
        <v>334.92411288902599</v>
      </c>
      <c r="BB16">
        <v>331.56177414211902</v>
      </c>
      <c r="BC16">
        <v>338.798013010793</v>
      </c>
      <c r="BD16">
        <v>329.898670508073</v>
      </c>
      <c r="BE16">
        <v>332.68418597756698</v>
      </c>
      <c r="BF16">
        <v>323.407813291921</v>
      </c>
      <c r="BG16">
        <v>326.08926654196398</v>
      </c>
      <c r="BH16">
        <v>328.397424361182</v>
      </c>
      <c r="BI16">
        <v>326.48353603430502</v>
      </c>
      <c r="BJ16">
        <v>331.62396760782599</v>
      </c>
      <c r="BK16">
        <v>334.56504401633299</v>
      </c>
      <c r="BL16">
        <v>326.94028246666898</v>
      </c>
      <c r="BM16">
        <v>336.13278118349501</v>
      </c>
      <c r="BN16">
        <v>336.04667815832403</v>
      </c>
      <c r="BO16">
        <v>345.19974360438198</v>
      </c>
      <c r="BP16">
        <v>359.10333189926803</v>
      </c>
      <c r="BQ16">
        <v>357.03430873635301</v>
      </c>
      <c r="BR16">
        <v>357.53672120985698</v>
      </c>
      <c r="BS16">
        <v>365.74884976919901</v>
      </c>
      <c r="BT16">
        <v>348.47328873929399</v>
      </c>
      <c r="BU16">
        <v>360.22522591939497</v>
      </c>
      <c r="BV16">
        <v>344.41273075050498</v>
      </c>
      <c r="BW16">
        <v>367.26560139975601</v>
      </c>
      <c r="BX16">
        <v>360.36526403976399</v>
      </c>
      <c r="BY16">
        <v>357.14207631417901</v>
      </c>
      <c r="BZ16">
        <v>359.86771504061198</v>
      </c>
      <c r="CA16">
        <v>353.20087242521498</v>
      </c>
      <c r="CB16">
        <v>345.33289698861699</v>
      </c>
      <c r="CC16">
        <v>357.15418785772403</v>
      </c>
      <c r="CD16">
        <v>357.57920218866599</v>
      </c>
    </row>
    <row r="17" spans="1:82" x14ac:dyDescent="0.25">
      <c r="A17">
        <v>3.6048064085447198</v>
      </c>
      <c r="B17">
        <v>343.26764728302697</v>
      </c>
      <c r="C17">
        <v>350.744148277389</v>
      </c>
      <c r="D17">
        <v>347.92191178444301</v>
      </c>
      <c r="E17">
        <v>347.15143541555301</v>
      </c>
      <c r="F17">
        <v>352.95279215252202</v>
      </c>
      <c r="G17">
        <v>352.91978781656201</v>
      </c>
      <c r="H17">
        <v>346.60464181827399</v>
      </c>
      <c r="I17">
        <v>349.16477257783203</v>
      </c>
      <c r="J17">
        <v>349.25895043665997</v>
      </c>
      <c r="K17">
        <v>352.49984821824899</v>
      </c>
      <c r="L17">
        <v>351.21658351385599</v>
      </c>
      <c r="M17">
        <v>356.58669272937698</v>
      </c>
      <c r="N17">
        <v>356.26586138512198</v>
      </c>
      <c r="O17">
        <v>363.74576928773701</v>
      </c>
      <c r="P17">
        <v>346.05225300982897</v>
      </c>
      <c r="Q17">
        <v>349.24225881030401</v>
      </c>
      <c r="R17">
        <v>347.13759419057601</v>
      </c>
      <c r="S17">
        <v>344.10814653449802</v>
      </c>
      <c r="T17">
        <v>333.866030188293</v>
      </c>
      <c r="U17">
        <v>329.538983811138</v>
      </c>
      <c r="V17">
        <v>325.05651753784002</v>
      </c>
      <c r="W17">
        <v>329.30015878326498</v>
      </c>
      <c r="X17">
        <v>324.94453944229701</v>
      </c>
      <c r="Y17">
        <v>332.73730576788398</v>
      </c>
      <c r="Z17">
        <v>336.90160531253503</v>
      </c>
      <c r="AA17">
        <v>334.46367193594199</v>
      </c>
      <c r="AB17">
        <v>328.37409543954902</v>
      </c>
      <c r="AC17">
        <v>340.317863915884</v>
      </c>
      <c r="AD17">
        <v>335.45946824884902</v>
      </c>
      <c r="AE17">
        <v>335.20856890026801</v>
      </c>
      <c r="AF17">
        <v>345.52932071305997</v>
      </c>
      <c r="AG17">
        <v>340.67077272986302</v>
      </c>
      <c r="AH17">
        <v>332.73826283640398</v>
      </c>
      <c r="AI17">
        <v>334.91011596280498</v>
      </c>
      <c r="AJ17">
        <v>344.89693418592901</v>
      </c>
      <c r="AK17">
        <v>346.13686621053301</v>
      </c>
      <c r="AL17">
        <v>345.93113086179</v>
      </c>
      <c r="AM17">
        <v>346.72182441275601</v>
      </c>
      <c r="AN17">
        <v>340.40581112452401</v>
      </c>
      <c r="AO17">
        <v>335.55610113633099</v>
      </c>
      <c r="AP17">
        <v>340.03400249442001</v>
      </c>
      <c r="AQ17">
        <v>347.65174328934398</v>
      </c>
      <c r="AR17">
        <v>340.09991096959197</v>
      </c>
      <c r="AS17">
        <v>334.554408899083</v>
      </c>
      <c r="AT17">
        <v>331.75315015758298</v>
      </c>
      <c r="AU17">
        <v>335.51369799063599</v>
      </c>
      <c r="AV17">
        <v>331.34204855905898</v>
      </c>
      <c r="AW17">
        <v>327.25764604670098</v>
      </c>
      <c r="AX17">
        <v>335.697085945075</v>
      </c>
      <c r="AY17">
        <v>326.11796323103403</v>
      </c>
      <c r="AZ17">
        <v>323.52766602704401</v>
      </c>
      <c r="BA17">
        <v>337.23957032752003</v>
      </c>
      <c r="BB17">
        <v>331.03755355239201</v>
      </c>
      <c r="BC17">
        <v>343.378098396805</v>
      </c>
      <c r="BD17">
        <v>331.427618720635</v>
      </c>
      <c r="BE17">
        <v>334.06815961081202</v>
      </c>
      <c r="BF17">
        <v>319.98882087316701</v>
      </c>
      <c r="BG17">
        <v>324.429991038975</v>
      </c>
      <c r="BH17">
        <v>329.95369400771699</v>
      </c>
      <c r="BI17">
        <v>324.24876190271499</v>
      </c>
      <c r="BJ17">
        <v>328.00661756155102</v>
      </c>
      <c r="BK17">
        <v>327.38474140863099</v>
      </c>
      <c r="BL17">
        <v>326.38155934115701</v>
      </c>
      <c r="BM17">
        <v>336.61863316846097</v>
      </c>
      <c r="BN17">
        <v>339.87729936288503</v>
      </c>
      <c r="BO17">
        <v>338.35781283972199</v>
      </c>
      <c r="BP17">
        <v>363.89266922669901</v>
      </c>
      <c r="BQ17">
        <v>360.11628220624902</v>
      </c>
      <c r="BR17">
        <v>353.151735212679</v>
      </c>
      <c r="BS17">
        <v>361.58906734865002</v>
      </c>
      <c r="BT17">
        <v>356.561827562617</v>
      </c>
      <c r="BU17">
        <v>358.74990567384202</v>
      </c>
      <c r="BV17">
        <v>340.35063059256697</v>
      </c>
      <c r="BW17">
        <v>365.51920007817</v>
      </c>
      <c r="BX17">
        <v>356.31647667227298</v>
      </c>
      <c r="BY17">
        <v>361.747597085557</v>
      </c>
      <c r="BZ17">
        <v>361.55143100258698</v>
      </c>
      <c r="CA17">
        <v>352.18177164873799</v>
      </c>
      <c r="CB17">
        <v>348.53997566033399</v>
      </c>
      <c r="CC17">
        <v>355.50321168193398</v>
      </c>
      <c r="CD17">
        <v>355.28045972918397</v>
      </c>
    </row>
    <row r="18" spans="1:82" x14ac:dyDescent="0.25">
      <c r="A18">
        <v>3.84512683578104</v>
      </c>
      <c r="B18">
        <v>343.29168177175598</v>
      </c>
      <c r="C18">
        <v>351.96878316062998</v>
      </c>
      <c r="D18">
        <v>345.80191661603197</v>
      </c>
      <c r="E18">
        <v>347.174566377281</v>
      </c>
      <c r="F18">
        <v>353.539769502154</v>
      </c>
      <c r="G18">
        <v>352.56890053092002</v>
      </c>
      <c r="H18">
        <v>346.02152294003901</v>
      </c>
      <c r="I18">
        <v>347.30085669963103</v>
      </c>
      <c r="J18">
        <v>347.802104428917</v>
      </c>
      <c r="K18">
        <v>353.83069516363202</v>
      </c>
      <c r="L18">
        <v>351.062216086749</v>
      </c>
      <c r="M18">
        <v>358.264039602688</v>
      </c>
      <c r="N18">
        <v>355.34078871022098</v>
      </c>
      <c r="O18">
        <v>364.69915639123002</v>
      </c>
      <c r="P18">
        <v>347.35029998858499</v>
      </c>
      <c r="Q18">
        <v>350.94311371302302</v>
      </c>
      <c r="R18">
        <v>348.13470569168101</v>
      </c>
      <c r="S18">
        <v>345.36641441561801</v>
      </c>
      <c r="T18">
        <v>333.12769178736801</v>
      </c>
      <c r="U18">
        <v>325.98183122496698</v>
      </c>
      <c r="V18">
        <v>326.48538141403498</v>
      </c>
      <c r="W18">
        <v>328.88130998951499</v>
      </c>
      <c r="X18">
        <v>327.92486278825999</v>
      </c>
      <c r="Y18">
        <v>333.42041466267398</v>
      </c>
      <c r="Z18">
        <v>336.43887908494702</v>
      </c>
      <c r="AA18">
        <v>333.39682926968499</v>
      </c>
      <c r="AB18">
        <v>325.00978661126601</v>
      </c>
      <c r="AC18">
        <v>339.160389348781</v>
      </c>
      <c r="AD18">
        <v>334.94286903724901</v>
      </c>
      <c r="AE18">
        <v>335.25766844349999</v>
      </c>
      <c r="AF18">
        <v>346.69391150874497</v>
      </c>
      <c r="AG18">
        <v>343.77986961987699</v>
      </c>
      <c r="AH18">
        <v>339.67084736185399</v>
      </c>
      <c r="AI18">
        <v>337.02703092527997</v>
      </c>
      <c r="AJ18">
        <v>339.57951389947601</v>
      </c>
      <c r="AK18">
        <v>347.54353315894599</v>
      </c>
      <c r="AL18">
        <v>343.787270633986</v>
      </c>
      <c r="AM18">
        <v>346.85210370101498</v>
      </c>
      <c r="AN18">
        <v>345.21248867077401</v>
      </c>
      <c r="AO18">
        <v>330.04792518534202</v>
      </c>
      <c r="AP18">
        <v>340.83952220939398</v>
      </c>
      <c r="AQ18">
        <v>346.94002963237301</v>
      </c>
      <c r="AR18">
        <v>339.86071833730699</v>
      </c>
      <c r="AS18">
        <v>332.224330208504</v>
      </c>
      <c r="AT18">
        <v>330.21884620266502</v>
      </c>
      <c r="AU18">
        <v>337.45614452692502</v>
      </c>
      <c r="AV18">
        <v>328.02976206792403</v>
      </c>
      <c r="AW18">
        <v>323.47003353892097</v>
      </c>
      <c r="AX18">
        <v>341.90414868671701</v>
      </c>
      <c r="AY18">
        <v>329.57948411584402</v>
      </c>
      <c r="AZ18">
        <v>321.99714221717397</v>
      </c>
      <c r="BA18">
        <v>338.38844978982598</v>
      </c>
      <c r="BB18">
        <v>329.62572054679703</v>
      </c>
      <c r="BC18">
        <v>344.44614176194199</v>
      </c>
      <c r="BD18">
        <v>328.37418987596999</v>
      </c>
      <c r="BE18">
        <v>333.03344642896701</v>
      </c>
      <c r="BF18">
        <v>320.05038760249499</v>
      </c>
      <c r="BG18">
        <v>325.71117997827798</v>
      </c>
      <c r="BH18">
        <v>329.54751546116302</v>
      </c>
      <c r="BI18">
        <v>322.26350920461402</v>
      </c>
      <c r="BJ18">
        <v>325.41175897084003</v>
      </c>
      <c r="BK18">
        <v>326.73354571467303</v>
      </c>
      <c r="BL18">
        <v>325.63066396730397</v>
      </c>
      <c r="BM18">
        <v>333.39099896385198</v>
      </c>
      <c r="BN18">
        <v>343.88052278805498</v>
      </c>
      <c r="BO18">
        <v>333.75763880852298</v>
      </c>
      <c r="BP18">
        <v>363.81562121194702</v>
      </c>
      <c r="BQ18">
        <v>360.888147806554</v>
      </c>
      <c r="BR18">
        <v>351.71955964858199</v>
      </c>
      <c r="BS18">
        <v>361.54567721240301</v>
      </c>
      <c r="BT18">
        <v>357.82219507891102</v>
      </c>
      <c r="BU18">
        <v>359.64695457038403</v>
      </c>
      <c r="BV18">
        <v>340.56435359666898</v>
      </c>
      <c r="BW18">
        <v>358.914522437122</v>
      </c>
      <c r="BX18">
        <v>352.91537198217202</v>
      </c>
      <c r="BY18">
        <v>364.54041347156499</v>
      </c>
      <c r="BZ18">
        <v>362.68205496629002</v>
      </c>
      <c r="CA18">
        <v>351.20245533039798</v>
      </c>
      <c r="CB18">
        <v>350.36247635241801</v>
      </c>
      <c r="CC18">
        <v>352.53079687667099</v>
      </c>
      <c r="CD18">
        <v>352.74037212867302</v>
      </c>
    </row>
    <row r="19" spans="1:82" x14ac:dyDescent="0.25">
      <c r="A19">
        <v>4.0854472630173504</v>
      </c>
      <c r="B19">
        <v>342.81563019274103</v>
      </c>
      <c r="C19">
        <v>351.789410016087</v>
      </c>
      <c r="D19">
        <v>345.88265667559801</v>
      </c>
      <c r="E19">
        <v>347.34873200335898</v>
      </c>
      <c r="F19">
        <v>353.34736936189103</v>
      </c>
      <c r="G19">
        <v>352.90211634075399</v>
      </c>
      <c r="H19">
        <v>346.239931117379</v>
      </c>
      <c r="I19">
        <v>346.99371242058498</v>
      </c>
      <c r="J19">
        <v>347.42869604632898</v>
      </c>
      <c r="K19">
        <v>353.389637743283</v>
      </c>
      <c r="L19">
        <v>351.26436484331703</v>
      </c>
      <c r="M19">
        <v>357.69591234385501</v>
      </c>
      <c r="N19">
        <v>354.609740817915</v>
      </c>
      <c r="O19">
        <v>364.46341819513299</v>
      </c>
      <c r="P19">
        <v>347.23048958575703</v>
      </c>
      <c r="Q19">
        <v>350.492040023247</v>
      </c>
      <c r="R19">
        <v>348.01211631809599</v>
      </c>
      <c r="S19">
        <v>346.00722865158201</v>
      </c>
      <c r="T19">
        <v>332.67144272320502</v>
      </c>
      <c r="U19">
        <v>326.09611561726803</v>
      </c>
      <c r="V19">
        <v>326.48853693958898</v>
      </c>
      <c r="W19">
        <v>329.318337971669</v>
      </c>
      <c r="X19">
        <v>327.65392628588597</v>
      </c>
      <c r="Y19">
        <v>333.40045902041902</v>
      </c>
      <c r="Z19">
        <v>336.27208556226202</v>
      </c>
      <c r="AA19">
        <v>333.533879574369</v>
      </c>
      <c r="AB19">
        <v>324.92971067337999</v>
      </c>
      <c r="AC19">
        <v>338.77708166352699</v>
      </c>
      <c r="AD19">
        <v>334.806589346262</v>
      </c>
      <c r="AE19">
        <v>334.98433330478099</v>
      </c>
      <c r="AF19">
        <v>346.302687910857</v>
      </c>
      <c r="AG19">
        <v>343.36022458123898</v>
      </c>
      <c r="AH19">
        <v>339.316174134226</v>
      </c>
      <c r="AI19">
        <v>336.69565204180202</v>
      </c>
      <c r="AJ19">
        <v>339.45368381982701</v>
      </c>
      <c r="AK19">
        <v>346.97440820170902</v>
      </c>
      <c r="AL19">
        <v>343.32435386473099</v>
      </c>
      <c r="AM19">
        <v>346.362894722475</v>
      </c>
      <c r="AN19">
        <v>344.95006122794098</v>
      </c>
      <c r="AO19">
        <v>329.707061828424</v>
      </c>
      <c r="AP19">
        <v>340.902904102967</v>
      </c>
      <c r="AQ19">
        <v>346.18894978450402</v>
      </c>
      <c r="AR19">
        <v>339.46124549658902</v>
      </c>
      <c r="AS19">
        <v>331.93015078344098</v>
      </c>
      <c r="AT19">
        <v>330.07056415960898</v>
      </c>
      <c r="AU19">
        <v>337.47534967106799</v>
      </c>
      <c r="AV19">
        <v>327.98485646173299</v>
      </c>
      <c r="AW19">
        <v>323.103995137499</v>
      </c>
      <c r="AX19">
        <v>341.20126095521999</v>
      </c>
      <c r="AY19">
        <v>329.87611593447798</v>
      </c>
      <c r="AZ19">
        <v>321.64249304916001</v>
      </c>
      <c r="BA19">
        <v>338.12566389768602</v>
      </c>
      <c r="BB19">
        <v>330.16161210910502</v>
      </c>
      <c r="BC19">
        <v>343.46134219835</v>
      </c>
      <c r="BD19">
        <v>328.00999790357901</v>
      </c>
      <c r="BE19">
        <v>333.43955132119697</v>
      </c>
      <c r="BF19">
        <v>319.55309472816998</v>
      </c>
      <c r="BG19">
        <v>325.92682672038399</v>
      </c>
      <c r="BH19">
        <v>329.08516405848701</v>
      </c>
      <c r="BI19">
        <v>322.12421097642903</v>
      </c>
      <c r="BJ19">
        <v>325.88594617931398</v>
      </c>
      <c r="BK19">
        <v>326.78955006899298</v>
      </c>
      <c r="BL19">
        <v>325.59812792519301</v>
      </c>
      <c r="BM19">
        <v>333.16058181927298</v>
      </c>
      <c r="BN19">
        <v>343.48607338369402</v>
      </c>
      <c r="BO19">
        <v>333.72358547285899</v>
      </c>
      <c r="BP19">
        <v>363.91684357064401</v>
      </c>
      <c r="BQ19">
        <v>359.87611796744</v>
      </c>
      <c r="BR19">
        <v>351.65166804668098</v>
      </c>
      <c r="BS19">
        <v>361.438609279719</v>
      </c>
      <c r="BT19">
        <v>357.73284433047297</v>
      </c>
      <c r="BU19">
        <v>359.20762948830497</v>
      </c>
      <c r="BV19">
        <v>341.36838516788902</v>
      </c>
      <c r="BW19">
        <v>358.73691402292798</v>
      </c>
      <c r="BX19">
        <v>353.53233998137802</v>
      </c>
      <c r="BY19">
        <v>364.40180900766399</v>
      </c>
      <c r="BZ19">
        <v>362.23568074477902</v>
      </c>
      <c r="CA19">
        <v>351.02841018656397</v>
      </c>
      <c r="CB19">
        <v>350.36787213955</v>
      </c>
      <c r="CC19">
        <v>352.58109133489597</v>
      </c>
      <c r="CD19">
        <v>352.499798797506</v>
      </c>
    </row>
    <row r="20" spans="1:82" x14ac:dyDescent="0.25">
      <c r="A20">
        <v>4.3257676902536701</v>
      </c>
      <c r="B20">
        <v>343.84077228475201</v>
      </c>
      <c r="C20">
        <v>355.19210494405002</v>
      </c>
      <c r="D20">
        <v>350.02776123787498</v>
      </c>
      <c r="E20">
        <v>348.25795123362201</v>
      </c>
      <c r="F20">
        <v>351.81836411104598</v>
      </c>
      <c r="G20">
        <v>355.23596806475302</v>
      </c>
      <c r="H20">
        <v>354.59824675865201</v>
      </c>
      <c r="I20">
        <v>349.48985294446197</v>
      </c>
      <c r="J20">
        <v>348.58442163506902</v>
      </c>
      <c r="K20">
        <v>347.027318731739</v>
      </c>
      <c r="L20">
        <v>359.01982571975202</v>
      </c>
      <c r="M20">
        <v>353.57210494862801</v>
      </c>
      <c r="N20">
        <v>352.40276583376499</v>
      </c>
      <c r="O20">
        <v>354.92336315703199</v>
      </c>
      <c r="P20">
        <v>348.30678531774799</v>
      </c>
      <c r="Q20">
        <v>347.26319704542101</v>
      </c>
      <c r="R20">
        <v>347.49086160289301</v>
      </c>
      <c r="S20">
        <v>349.260484439028</v>
      </c>
      <c r="T20">
        <v>333.24850143468001</v>
      </c>
      <c r="U20">
        <v>327.210067584071</v>
      </c>
      <c r="V20">
        <v>326.90372459199801</v>
      </c>
      <c r="W20">
        <v>332.49867443959101</v>
      </c>
      <c r="X20">
        <v>327.18271038712999</v>
      </c>
      <c r="Y20">
        <v>335.85443067343402</v>
      </c>
      <c r="Z20">
        <v>340.571453618916</v>
      </c>
      <c r="AA20">
        <v>332.46486919138999</v>
      </c>
      <c r="AB20">
        <v>330.38571372929698</v>
      </c>
      <c r="AC20">
        <v>339.53747633349298</v>
      </c>
      <c r="AD20">
        <v>333.48464586974097</v>
      </c>
      <c r="AE20">
        <v>336.47992296333098</v>
      </c>
      <c r="AF20">
        <v>344.22375961386598</v>
      </c>
      <c r="AG20">
        <v>341.68983932625599</v>
      </c>
      <c r="AH20">
        <v>342.45137476382899</v>
      </c>
      <c r="AI20">
        <v>341.09838753506602</v>
      </c>
      <c r="AJ20">
        <v>336.15628083915198</v>
      </c>
      <c r="AK20">
        <v>347.13922284044401</v>
      </c>
      <c r="AL20">
        <v>338.94455668041297</v>
      </c>
      <c r="AM20">
        <v>345.930244675712</v>
      </c>
      <c r="AN20">
        <v>344.845783482049</v>
      </c>
      <c r="AO20">
        <v>329.74951380256999</v>
      </c>
      <c r="AP20">
        <v>342.33715079477798</v>
      </c>
      <c r="AQ20">
        <v>347.453778144296</v>
      </c>
      <c r="AR20">
        <v>330.70649823336299</v>
      </c>
      <c r="AS20">
        <v>335.30673799956497</v>
      </c>
      <c r="AT20">
        <v>330.17867186067599</v>
      </c>
      <c r="AU20">
        <v>333.042240486634</v>
      </c>
      <c r="AV20">
        <v>331.32729934340898</v>
      </c>
      <c r="AW20">
        <v>324.06794978165499</v>
      </c>
      <c r="AX20">
        <v>335.312103985335</v>
      </c>
      <c r="AY20">
        <v>331.39725535972502</v>
      </c>
      <c r="AZ20">
        <v>324.65061886476201</v>
      </c>
      <c r="BA20">
        <v>338.88301915644001</v>
      </c>
      <c r="BB20">
        <v>330.76729964025702</v>
      </c>
      <c r="BC20">
        <v>340.11343076028999</v>
      </c>
      <c r="BD20">
        <v>323.23093801721802</v>
      </c>
      <c r="BE20">
        <v>334.92771357975403</v>
      </c>
      <c r="BF20">
        <v>316.17984265615303</v>
      </c>
      <c r="BG20">
        <v>323.18168550302698</v>
      </c>
      <c r="BH20">
        <v>330.517943775162</v>
      </c>
      <c r="BI20">
        <v>321.76692870383698</v>
      </c>
      <c r="BJ20">
        <v>328.08866314700902</v>
      </c>
      <c r="BK20">
        <v>329.847361479695</v>
      </c>
      <c r="BL20">
        <v>332.95946732445299</v>
      </c>
      <c r="BM20">
        <v>332.29956812148203</v>
      </c>
      <c r="BN20">
        <v>340.51032328824999</v>
      </c>
      <c r="BO20">
        <v>336.399979177597</v>
      </c>
      <c r="BP20">
        <v>364.72119065914097</v>
      </c>
      <c r="BQ20">
        <v>352.81785047672599</v>
      </c>
      <c r="BR20">
        <v>352.69508759940499</v>
      </c>
      <c r="BS20">
        <v>356.01749448651799</v>
      </c>
      <c r="BT20">
        <v>357.39816848443701</v>
      </c>
      <c r="BU20">
        <v>353.59757605311802</v>
      </c>
      <c r="BV20">
        <v>345.515727830853</v>
      </c>
      <c r="BW20">
        <v>354.411476630057</v>
      </c>
      <c r="BX20">
        <v>352.75745105348398</v>
      </c>
      <c r="BY20">
        <v>360.50005512860298</v>
      </c>
      <c r="BZ20">
        <v>364.55263413111697</v>
      </c>
      <c r="CA20">
        <v>351.99970285963099</v>
      </c>
      <c r="CB20">
        <v>353.83785796977497</v>
      </c>
      <c r="CC20">
        <v>355.54477665383899</v>
      </c>
      <c r="CD20">
        <v>350.18163811849502</v>
      </c>
    </row>
    <row r="21" spans="1:82" x14ac:dyDescent="0.25">
      <c r="A21">
        <v>4.5660881174899801</v>
      </c>
      <c r="B21">
        <v>349.95810127865599</v>
      </c>
      <c r="C21">
        <v>358.26605644827202</v>
      </c>
      <c r="D21">
        <v>353.403842679825</v>
      </c>
      <c r="E21">
        <v>349.30492605442498</v>
      </c>
      <c r="F21">
        <v>349.60651828480701</v>
      </c>
      <c r="G21">
        <v>354.50327807497803</v>
      </c>
      <c r="H21">
        <v>360.05940892818597</v>
      </c>
      <c r="I21">
        <v>342.54406020529501</v>
      </c>
      <c r="J21">
        <v>350.42482353044301</v>
      </c>
      <c r="K21">
        <v>342.26548512270199</v>
      </c>
      <c r="L21">
        <v>363.36552999076702</v>
      </c>
      <c r="M21">
        <v>351.68015281116197</v>
      </c>
      <c r="N21">
        <v>351.17597895704802</v>
      </c>
      <c r="O21">
        <v>342.86474180369203</v>
      </c>
      <c r="P21">
        <v>348.37016226182601</v>
      </c>
      <c r="Q21">
        <v>350.34223026072499</v>
      </c>
      <c r="R21">
        <v>345.394687864861</v>
      </c>
      <c r="S21">
        <v>345.27744670267901</v>
      </c>
      <c r="T21">
        <v>328.43059614005398</v>
      </c>
      <c r="U21">
        <v>324.59227653792402</v>
      </c>
      <c r="V21">
        <v>325.107811012882</v>
      </c>
      <c r="W21">
        <v>335.93307256699399</v>
      </c>
      <c r="X21">
        <v>326.69273564402698</v>
      </c>
      <c r="Y21">
        <v>334.08394007239502</v>
      </c>
      <c r="Z21">
        <v>339.62424439385597</v>
      </c>
      <c r="AA21">
        <v>322.47371839818697</v>
      </c>
      <c r="AB21">
        <v>331.733316289698</v>
      </c>
      <c r="AC21">
        <v>337.70640251114099</v>
      </c>
      <c r="AD21">
        <v>336.545650863795</v>
      </c>
      <c r="AE21">
        <v>339.62440140516702</v>
      </c>
      <c r="AF21">
        <v>344.72709574651498</v>
      </c>
      <c r="AG21">
        <v>338.31659431867701</v>
      </c>
      <c r="AH21">
        <v>340.23137672450702</v>
      </c>
      <c r="AI21">
        <v>347.34832205514999</v>
      </c>
      <c r="AJ21">
        <v>337.116624209294</v>
      </c>
      <c r="AK21">
        <v>337.51026093214602</v>
      </c>
      <c r="AL21">
        <v>331.46170462457502</v>
      </c>
      <c r="AM21">
        <v>343.72741685547999</v>
      </c>
      <c r="AN21">
        <v>344.70250380825098</v>
      </c>
      <c r="AO21">
        <v>332.42476423110003</v>
      </c>
      <c r="AP21">
        <v>346.74853603087701</v>
      </c>
      <c r="AQ21">
        <v>351.78268371404903</v>
      </c>
      <c r="AR21">
        <v>326.80296311614302</v>
      </c>
      <c r="AS21">
        <v>342.64551972977802</v>
      </c>
      <c r="AT21">
        <v>328.308828348215</v>
      </c>
      <c r="AU21">
        <v>327.00015061988898</v>
      </c>
      <c r="AV21">
        <v>330.20404777024697</v>
      </c>
      <c r="AW21">
        <v>326.403847024252</v>
      </c>
      <c r="AX21">
        <v>331.82731455666402</v>
      </c>
      <c r="AY21">
        <v>331.465398795883</v>
      </c>
      <c r="AZ21">
        <v>328.01461261897902</v>
      </c>
      <c r="BA21">
        <v>336.63796751432199</v>
      </c>
      <c r="BB21">
        <v>331.07367093983697</v>
      </c>
      <c r="BC21">
        <v>337.19483115637502</v>
      </c>
      <c r="BD21">
        <v>328.40565837093499</v>
      </c>
      <c r="BE21">
        <v>339.50377126217899</v>
      </c>
      <c r="BF21">
        <v>320.90049543932099</v>
      </c>
      <c r="BG21">
        <v>328.50012486542602</v>
      </c>
      <c r="BH21">
        <v>335.47207780139502</v>
      </c>
      <c r="BI21">
        <v>323.35227919951802</v>
      </c>
      <c r="BJ21">
        <v>326.45414820958302</v>
      </c>
      <c r="BK21">
        <v>334.14857938112101</v>
      </c>
      <c r="BL21">
        <v>336.75729452693702</v>
      </c>
      <c r="BM21">
        <v>333.06249102123201</v>
      </c>
      <c r="BN21">
        <v>335.66895704616098</v>
      </c>
      <c r="BO21">
        <v>344.87697722240603</v>
      </c>
      <c r="BP21">
        <v>368.68229036542601</v>
      </c>
      <c r="BQ21">
        <v>346.57989375693398</v>
      </c>
      <c r="BR21">
        <v>353.17288257325799</v>
      </c>
      <c r="BS21">
        <v>350.508067849285</v>
      </c>
      <c r="BT21">
        <v>358.96969323176</v>
      </c>
      <c r="BU21">
        <v>353.24235891331898</v>
      </c>
      <c r="BV21">
        <v>354.25096612091102</v>
      </c>
      <c r="BW21">
        <v>354.16023879041001</v>
      </c>
      <c r="BX21">
        <v>349.20231141558298</v>
      </c>
      <c r="BY21">
        <v>356.97567279021098</v>
      </c>
      <c r="BZ21">
        <v>361.20103615227998</v>
      </c>
      <c r="CA21">
        <v>351.06661270322701</v>
      </c>
      <c r="CB21">
        <v>357.94588895072599</v>
      </c>
      <c r="CC21">
        <v>360.92626074159301</v>
      </c>
      <c r="CD21">
        <v>349.52094188692701</v>
      </c>
    </row>
    <row r="22" spans="1:82" x14ac:dyDescent="0.25">
      <c r="A22">
        <v>4.8064085447262999</v>
      </c>
      <c r="B22">
        <v>355.20959935593498</v>
      </c>
      <c r="C22">
        <v>356.66472689483498</v>
      </c>
      <c r="D22">
        <v>354.42543809499603</v>
      </c>
      <c r="E22">
        <v>349.46307260753798</v>
      </c>
      <c r="F22">
        <v>346.41332155299602</v>
      </c>
      <c r="G22">
        <v>347.80048104461798</v>
      </c>
      <c r="H22">
        <v>364.194660650733</v>
      </c>
      <c r="I22">
        <v>348.002299638647</v>
      </c>
      <c r="J22">
        <v>350.15440973205102</v>
      </c>
      <c r="K22">
        <v>342.43640794581597</v>
      </c>
      <c r="L22">
        <v>364.56540673432301</v>
      </c>
      <c r="M22">
        <v>354.17893429074098</v>
      </c>
      <c r="N22">
        <v>355.08720698970302</v>
      </c>
      <c r="O22">
        <v>341.71950578107698</v>
      </c>
      <c r="P22">
        <v>350.125803623987</v>
      </c>
      <c r="Q22">
        <v>352.53380854263099</v>
      </c>
      <c r="R22">
        <v>340.94293200880799</v>
      </c>
      <c r="S22">
        <v>342.919016915491</v>
      </c>
      <c r="T22">
        <v>326.979168302998</v>
      </c>
      <c r="U22">
        <v>320.98615627939301</v>
      </c>
      <c r="V22">
        <v>324.31481239693898</v>
      </c>
      <c r="W22">
        <v>338.45216289920302</v>
      </c>
      <c r="X22">
        <v>328.20438366027901</v>
      </c>
      <c r="Y22">
        <v>330.43350655697799</v>
      </c>
      <c r="Z22">
        <v>334.91599929756001</v>
      </c>
      <c r="AA22">
        <v>324.08609886211599</v>
      </c>
      <c r="AB22">
        <v>329.09837853152101</v>
      </c>
      <c r="AC22">
        <v>340.38728250151001</v>
      </c>
      <c r="AD22">
        <v>333.93531639652502</v>
      </c>
      <c r="AE22">
        <v>334.73737569618601</v>
      </c>
      <c r="AF22">
        <v>336.11495752962901</v>
      </c>
      <c r="AG22">
        <v>336.52768685791398</v>
      </c>
      <c r="AH22">
        <v>340.10347659420103</v>
      </c>
      <c r="AI22">
        <v>342.85564092594899</v>
      </c>
      <c r="AJ22">
        <v>335.29018682501498</v>
      </c>
      <c r="AK22">
        <v>329.55433906980301</v>
      </c>
      <c r="AL22">
        <v>329.86300136378901</v>
      </c>
      <c r="AM22">
        <v>344.60655300167798</v>
      </c>
      <c r="AN22">
        <v>350.54249937823897</v>
      </c>
      <c r="AO22">
        <v>341.876918234968</v>
      </c>
      <c r="AP22">
        <v>344.47691222932599</v>
      </c>
      <c r="AQ22">
        <v>345.26822435874499</v>
      </c>
      <c r="AR22">
        <v>330.78181374197197</v>
      </c>
      <c r="AS22">
        <v>347.32632829754601</v>
      </c>
      <c r="AT22">
        <v>324.01318144878297</v>
      </c>
      <c r="AU22">
        <v>323.09419625337199</v>
      </c>
      <c r="AV22">
        <v>332.02401436099001</v>
      </c>
      <c r="AW22">
        <v>326.21280371570202</v>
      </c>
      <c r="AX22">
        <v>333.54415279882897</v>
      </c>
      <c r="AY22">
        <v>327.38426057106398</v>
      </c>
      <c r="AZ22">
        <v>328.25000320381298</v>
      </c>
      <c r="BA22">
        <v>332.47826445048798</v>
      </c>
      <c r="BB22">
        <v>330.42373257426698</v>
      </c>
      <c r="BC22">
        <v>336.38156898899098</v>
      </c>
      <c r="BD22">
        <v>329.62589244543398</v>
      </c>
      <c r="BE22">
        <v>339.56107028019801</v>
      </c>
      <c r="BF22">
        <v>327.22435315062899</v>
      </c>
      <c r="BG22">
        <v>333.013175694305</v>
      </c>
      <c r="BH22">
        <v>336.40689191837498</v>
      </c>
      <c r="BI22">
        <v>324.39279172497402</v>
      </c>
      <c r="BJ22">
        <v>326.29528646582901</v>
      </c>
      <c r="BK22">
        <v>334.76961209446603</v>
      </c>
      <c r="BL22">
        <v>339.67877683855198</v>
      </c>
      <c r="BM22">
        <v>330.33874948836001</v>
      </c>
      <c r="BN22">
        <v>332.63247126664203</v>
      </c>
      <c r="BO22">
        <v>350.53087662400299</v>
      </c>
      <c r="BP22">
        <v>363.680071365245</v>
      </c>
      <c r="BQ22">
        <v>344.12775686720198</v>
      </c>
      <c r="BR22">
        <v>358.30577495842903</v>
      </c>
      <c r="BS22">
        <v>353.35384596844602</v>
      </c>
      <c r="BT22">
        <v>357.93556768126001</v>
      </c>
      <c r="BU22">
        <v>350.20475628857298</v>
      </c>
      <c r="BV22">
        <v>353.02965450024402</v>
      </c>
      <c r="BW22">
        <v>356.89317088811202</v>
      </c>
      <c r="BX22">
        <v>354.34011693441602</v>
      </c>
      <c r="BY22">
        <v>353.49646829667699</v>
      </c>
      <c r="BZ22">
        <v>359.457997099848</v>
      </c>
      <c r="CA22">
        <v>352.96771796329398</v>
      </c>
      <c r="CB22">
        <v>357.06116037642499</v>
      </c>
      <c r="CC22">
        <v>365.13917847148002</v>
      </c>
      <c r="CD22">
        <v>350.05991605029999</v>
      </c>
    </row>
    <row r="23" spans="1:82" x14ac:dyDescent="0.25">
      <c r="A23">
        <v>5.0467289719626098</v>
      </c>
      <c r="B23">
        <v>357.20074936956098</v>
      </c>
      <c r="C23">
        <v>355.86482159822702</v>
      </c>
      <c r="D23">
        <v>357.03456909925302</v>
      </c>
      <c r="E23">
        <v>347.64162478013299</v>
      </c>
      <c r="F23">
        <v>346.86267206348799</v>
      </c>
      <c r="G23">
        <v>347.73197178977699</v>
      </c>
      <c r="H23">
        <v>367.23857459062401</v>
      </c>
      <c r="I23">
        <v>353.21434359574403</v>
      </c>
      <c r="J23">
        <v>351.58112050426899</v>
      </c>
      <c r="K23">
        <v>339.95153900161398</v>
      </c>
      <c r="L23">
        <v>367.95190925770498</v>
      </c>
      <c r="M23">
        <v>354.64973875787598</v>
      </c>
      <c r="N23">
        <v>355.34266499461802</v>
      </c>
      <c r="O23">
        <v>340.16942839875401</v>
      </c>
      <c r="P23">
        <v>350.64267156341202</v>
      </c>
      <c r="Q23">
        <v>345.56759001519799</v>
      </c>
      <c r="R23">
        <v>337.28121641159902</v>
      </c>
      <c r="S23">
        <v>344.97935639540901</v>
      </c>
      <c r="T23">
        <v>327.05388981675299</v>
      </c>
      <c r="U23">
        <v>324.28978989798998</v>
      </c>
      <c r="V23">
        <v>320.58798222317699</v>
      </c>
      <c r="W23">
        <v>339.49408177809801</v>
      </c>
      <c r="X23">
        <v>329.91173139424097</v>
      </c>
      <c r="Y23">
        <v>324.27011050782897</v>
      </c>
      <c r="Z23">
        <v>335.14631773055498</v>
      </c>
      <c r="AA23">
        <v>324.67396693044799</v>
      </c>
      <c r="AB23">
        <v>331.75866559333798</v>
      </c>
      <c r="AC23">
        <v>342.05606014053899</v>
      </c>
      <c r="AD23">
        <v>334.04456468416402</v>
      </c>
      <c r="AE23">
        <v>332.89592688690499</v>
      </c>
      <c r="AF23">
        <v>332.87942992562</v>
      </c>
      <c r="AG23">
        <v>336.49963217230498</v>
      </c>
      <c r="AH23">
        <v>336.42130902049797</v>
      </c>
      <c r="AI23">
        <v>337.00718441226297</v>
      </c>
      <c r="AJ23">
        <v>336.223259133027</v>
      </c>
      <c r="AK23">
        <v>326.94522713770499</v>
      </c>
      <c r="AL23">
        <v>327.76597804214703</v>
      </c>
      <c r="AM23">
        <v>341.46626125418601</v>
      </c>
      <c r="AN23">
        <v>348.23168603317902</v>
      </c>
      <c r="AO23">
        <v>344.24196319657898</v>
      </c>
      <c r="AP23">
        <v>342.487959928392</v>
      </c>
      <c r="AQ23">
        <v>339.90980641855299</v>
      </c>
      <c r="AR23">
        <v>331.40709483186203</v>
      </c>
      <c r="AS23">
        <v>347.46210416101297</v>
      </c>
      <c r="AT23">
        <v>323.59367847002397</v>
      </c>
      <c r="AU23">
        <v>321.559472581232</v>
      </c>
      <c r="AV23">
        <v>332.350438680926</v>
      </c>
      <c r="AW23">
        <v>327.94460226721702</v>
      </c>
      <c r="AX23">
        <v>334.80207175258198</v>
      </c>
      <c r="AY23">
        <v>324.91575034234302</v>
      </c>
      <c r="AZ23">
        <v>331.29731604091</v>
      </c>
      <c r="BA23">
        <v>326.96646909075201</v>
      </c>
      <c r="BB23">
        <v>330.23115239547502</v>
      </c>
      <c r="BC23">
        <v>330.719393304405</v>
      </c>
      <c r="BD23">
        <v>333.72532797689001</v>
      </c>
      <c r="BE23">
        <v>340.29407472589099</v>
      </c>
      <c r="BF23">
        <v>324.44721768607798</v>
      </c>
      <c r="BG23">
        <v>332.50827356024701</v>
      </c>
      <c r="BH23">
        <v>337.95793243251597</v>
      </c>
      <c r="BI23">
        <v>324.16865874928601</v>
      </c>
      <c r="BJ23">
        <v>329.39995491898901</v>
      </c>
      <c r="BK23">
        <v>330.149412683332</v>
      </c>
      <c r="BL23">
        <v>343.62203760769398</v>
      </c>
      <c r="BM23">
        <v>332.564949378341</v>
      </c>
      <c r="BN23">
        <v>331.52675089406</v>
      </c>
      <c r="BO23">
        <v>353.36801747103698</v>
      </c>
      <c r="BP23">
        <v>362.105214276092</v>
      </c>
      <c r="BQ23">
        <v>342.46071712424703</v>
      </c>
      <c r="BR23">
        <v>361.627138621131</v>
      </c>
      <c r="BS23">
        <v>352.08450430221399</v>
      </c>
      <c r="BT23">
        <v>354.892844499219</v>
      </c>
      <c r="BU23">
        <v>349.578150570145</v>
      </c>
      <c r="BV23">
        <v>357.28218873345901</v>
      </c>
      <c r="BW23">
        <v>359.19206653718999</v>
      </c>
      <c r="BX23">
        <v>360.37460954374097</v>
      </c>
      <c r="BY23">
        <v>349.60149710780701</v>
      </c>
      <c r="BZ23">
        <v>361.01475146027798</v>
      </c>
      <c r="CA23">
        <v>350.16546066025302</v>
      </c>
      <c r="CB23">
        <v>356.00344752428703</v>
      </c>
      <c r="CC23">
        <v>366.348706657695</v>
      </c>
      <c r="CD23">
        <v>352.29937343808598</v>
      </c>
    </row>
    <row r="24" spans="1:82" x14ac:dyDescent="0.25">
      <c r="A24">
        <v>5.2870493991989296</v>
      </c>
      <c r="B24">
        <v>357.23383107315402</v>
      </c>
      <c r="C24">
        <v>354.90528952790299</v>
      </c>
      <c r="D24">
        <v>356.01313925137498</v>
      </c>
      <c r="E24">
        <v>349.198042550651</v>
      </c>
      <c r="F24">
        <v>343.97368232830098</v>
      </c>
      <c r="G24">
        <v>348.36603305537602</v>
      </c>
      <c r="H24">
        <v>363.94976775081398</v>
      </c>
      <c r="I24">
        <v>351.84864531686299</v>
      </c>
      <c r="J24">
        <v>352.17752952453702</v>
      </c>
      <c r="K24">
        <v>340.83606871396398</v>
      </c>
      <c r="L24">
        <v>364.92052943454598</v>
      </c>
      <c r="M24">
        <v>353.26298989160603</v>
      </c>
      <c r="N24">
        <v>356.00855245578703</v>
      </c>
      <c r="O24">
        <v>342.29361538084299</v>
      </c>
      <c r="P24">
        <v>352.06439235226998</v>
      </c>
      <c r="Q24">
        <v>348.18342405996202</v>
      </c>
      <c r="R24">
        <v>340.550368091557</v>
      </c>
      <c r="S24">
        <v>341.36107312327698</v>
      </c>
      <c r="T24">
        <v>325.22969631130502</v>
      </c>
      <c r="U24">
        <v>324.627706438269</v>
      </c>
      <c r="V24">
        <v>322.96050705500301</v>
      </c>
      <c r="W24">
        <v>336.33868274650501</v>
      </c>
      <c r="X24">
        <v>329.73727209314302</v>
      </c>
      <c r="Y24">
        <v>321.921933708246</v>
      </c>
      <c r="Z24">
        <v>335.09246741189702</v>
      </c>
      <c r="AA24">
        <v>325.15456984260197</v>
      </c>
      <c r="AB24">
        <v>327.53781129705499</v>
      </c>
      <c r="AC24">
        <v>338.77141385799302</v>
      </c>
      <c r="AD24">
        <v>334.30933244663902</v>
      </c>
      <c r="AE24">
        <v>332.99945145976</v>
      </c>
      <c r="AF24">
        <v>331.64341972159099</v>
      </c>
      <c r="AG24">
        <v>339.60503858624998</v>
      </c>
      <c r="AH24">
        <v>335.82349267989002</v>
      </c>
      <c r="AI24">
        <v>337.60694272057702</v>
      </c>
      <c r="AJ24">
        <v>335.86170911414598</v>
      </c>
      <c r="AK24">
        <v>330.36640980676901</v>
      </c>
      <c r="AL24">
        <v>328.65511686427698</v>
      </c>
      <c r="AM24">
        <v>340.87674781713798</v>
      </c>
      <c r="AN24">
        <v>346.56363158878202</v>
      </c>
      <c r="AO24">
        <v>341.99761743856999</v>
      </c>
      <c r="AP24">
        <v>341.899328276978</v>
      </c>
      <c r="AQ24">
        <v>337.123304580281</v>
      </c>
      <c r="AR24">
        <v>332.76416784543198</v>
      </c>
      <c r="AS24">
        <v>346.91948802921701</v>
      </c>
      <c r="AT24">
        <v>321.25368326337201</v>
      </c>
      <c r="AU24">
        <v>321.67256256401902</v>
      </c>
      <c r="AV24">
        <v>331.65291607115603</v>
      </c>
      <c r="AW24">
        <v>328.14192127290198</v>
      </c>
      <c r="AX24">
        <v>336.72998868185402</v>
      </c>
      <c r="AY24">
        <v>322.489682968144</v>
      </c>
      <c r="AZ24">
        <v>331.20488936488499</v>
      </c>
      <c r="BA24">
        <v>327.30820529370402</v>
      </c>
      <c r="BB24">
        <v>328.98528398429698</v>
      </c>
      <c r="BC24">
        <v>332.37316601116999</v>
      </c>
      <c r="BD24">
        <v>332.08807513091699</v>
      </c>
      <c r="BE24">
        <v>338.00121540868798</v>
      </c>
      <c r="BF24">
        <v>329.84827426716902</v>
      </c>
      <c r="BG24">
        <v>332.067698516679</v>
      </c>
      <c r="BH24">
        <v>338.77377165135101</v>
      </c>
      <c r="BI24">
        <v>321.96399055621998</v>
      </c>
      <c r="BJ24">
        <v>326.695889220796</v>
      </c>
      <c r="BK24">
        <v>329.80371465408501</v>
      </c>
      <c r="BL24">
        <v>341.39230746560497</v>
      </c>
      <c r="BM24">
        <v>334.34103228451698</v>
      </c>
      <c r="BN24">
        <v>329.13316122566999</v>
      </c>
      <c r="BO24">
        <v>354.64421114766702</v>
      </c>
      <c r="BP24">
        <v>357.92176677675701</v>
      </c>
      <c r="BQ24">
        <v>346.48895174112499</v>
      </c>
      <c r="BR24">
        <v>361.40342971059403</v>
      </c>
      <c r="BS24">
        <v>349.60941064692202</v>
      </c>
      <c r="BT24">
        <v>354.22261494068903</v>
      </c>
      <c r="BU24">
        <v>349.31831972087599</v>
      </c>
      <c r="BV24">
        <v>356.07763972673001</v>
      </c>
      <c r="BW24">
        <v>358.75368975497003</v>
      </c>
      <c r="BX24">
        <v>358.251245822881</v>
      </c>
      <c r="BY24">
        <v>350.83797496814799</v>
      </c>
      <c r="BZ24">
        <v>358.96013078807101</v>
      </c>
      <c r="CA24">
        <v>354.069590587785</v>
      </c>
      <c r="CB24">
        <v>353.24157053754902</v>
      </c>
      <c r="CC24">
        <v>364.79359563065901</v>
      </c>
      <c r="CD24">
        <v>355.42796375785002</v>
      </c>
    </row>
    <row r="25" spans="1:82" x14ac:dyDescent="0.25">
      <c r="A25">
        <v>5.5273698264352404</v>
      </c>
      <c r="B25">
        <v>358.78928399875298</v>
      </c>
      <c r="C25">
        <v>355.69363621970302</v>
      </c>
      <c r="D25">
        <v>351.62183842483398</v>
      </c>
      <c r="E25">
        <v>356.48460868690199</v>
      </c>
      <c r="F25">
        <v>342.350914987343</v>
      </c>
      <c r="G25">
        <v>349.70725501970702</v>
      </c>
      <c r="H25">
        <v>359.28106516364301</v>
      </c>
      <c r="I25">
        <v>353.19612747431398</v>
      </c>
      <c r="J25">
        <v>351.97694765789203</v>
      </c>
      <c r="K25">
        <v>347.78605232280199</v>
      </c>
      <c r="L25">
        <v>352.97474286827003</v>
      </c>
      <c r="M25">
        <v>356.21418569209601</v>
      </c>
      <c r="N25">
        <v>359.998938580725</v>
      </c>
      <c r="O25">
        <v>346.46974752595401</v>
      </c>
      <c r="P25">
        <v>356.00279963713598</v>
      </c>
      <c r="Q25">
        <v>354.252877917403</v>
      </c>
      <c r="R25">
        <v>342.974603236973</v>
      </c>
      <c r="S25">
        <v>340.91207842397301</v>
      </c>
      <c r="T25">
        <v>326.10180389928303</v>
      </c>
      <c r="U25">
        <v>324.26934451356698</v>
      </c>
      <c r="V25">
        <v>327.23317845376101</v>
      </c>
      <c r="W25">
        <v>333.84409435316002</v>
      </c>
      <c r="X25">
        <v>331.67613542180402</v>
      </c>
      <c r="Y25">
        <v>318.04679106825603</v>
      </c>
      <c r="Z25">
        <v>332.43361086532298</v>
      </c>
      <c r="AA25">
        <v>324.83583638000198</v>
      </c>
      <c r="AB25">
        <v>321.654481917071</v>
      </c>
      <c r="AC25">
        <v>341.70409880806602</v>
      </c>
      <c r="AD25">
        <v>333.306962453707</v>
      </c>
      <c r="AE25">
        <v>334.123977307627</v>
      </c>
      <c r="AF25">
        <v>328.55903456113799</v>
      </c>
      <c r="AG25">
        <v>339.89374171505898</v>
      </c>
      <c r="AH25">
        <v>330.07059295484203</v>
      </c>
      <c r="AI25">
        <v>335.75164179641899</v>
      </c>
      <c r="AJ25">
        <v>339.80567524327398</v>
      </c>
      <c r="AK25">
        <v>329.705330310183</v>
      </c>
      <c r="AL25">
        <v>332.45508435202601</v>
      </c>
      <c r="AM25">
        <v>344.21439036781999</v>
      </c>
      <c r="AN25">
        <v>344.60965420311601</v>
      </c>
      <c r="AO25">
        <v>345.41475697422601</v>
      </c>
      <c r="AP25">
        <v>343.47329951646401</v>
      </c>
      <c r="AQ25">
        <v>332.00364388107801</v>
      </c>
      <c r="AR25">
        <v>338.54037654380102</v>
      </c>
      <c r="AS25">
        <v>346.76016484955397</v>
      </c>
      <c r="AT25">
        <v>318.42652147812601</v>
      </c>
      <c r="AU25">
        <v>322.16824111864298</v>
      </c>
      <c r="AV25">
        <v>329.49730662890801</v>
      </c>
      <c r="AW25">
        <v>330.89145182167101</v>
      </c>
      <c r="AX25">
        <v>341.26021329416102</v>
      </c>
      <c r="AY25">
        <v>329.837716798668</v>
      </c>
      <c r="AZ25">
        <v>331.27095416527902</v>
      </c>
      <c r="BA25">
        <v>330.67226120365098</v>
      </c>
      <c r="BB25">
        <v>327.062694635274</v>
      </c>
      <c r="BC25">
        <v>333.44404402927597</v>
      </c>
      <c r="BD25">
        <v>335.26991699871598</v>
      </c>
      <c r="BE25">
        <v>336.436868845822</v>
      </c>
      <c r="BF25">
        <v>334.12062698216897</v>
      </c>
      <c r="BG25">
        <v>335.738758868552</v>
      </c>
      <c r="BH25">
        <v>338.36485718998</v>
      </c>
      <c r="BI25">
        <v>316.43237799170998</v>
      </c>
      <c r="BJ25">
        <v>331.36100402628</v>
      </c>
      <c r="BK25">
        <v>325.51827138708597</v>
      </c>
      <c r="BL25">
        <v>335.52339396078798</v>
      </c>
      <c r="BM25">
        <v>335.12116824319997</v>
      </c>
      <c r="BN25">
        <v>325.698554200751</v>
      </c>
      <c r="BO25">
        <v>351.90491047594901</v>
      </c>
      <c r="BP25">
        <v>350.10618768693502</v>
      </c>
      <c r="BQ25">
        <v>352.912743126804</v>
      </c>
      <c r="BR25">
        <v>358.26389983590599</v>
      </c>
      <c r="BS25">
        <v>350.836431091311</v>
      </c>
      <c r="BT25">
        <v>354.97613426262598</v>
      </c>
      <c r="BU25">
        <v>353.47494182659301</v>
      </c>
      <c r="BV25">
        <v>357.13033263391901</v>
      </c>
      <c r="BW25">
        <v>358.032945997252</v>
      </c>
      <c r="BX25">
        <v>358.18385694314401</v>
      </c>
      <c r="BY25">
        <v>355.42445085947202</v>
      </c>
      <c r="BZ25">
        <v>355.36504359941898</v>
      </c>
      <c r="CA25">
        <v>355.72891315367099</v>
      </c>
      <c r="CB25">
        <v>351.15713032079498</v>
      </c>
      <c r="CC25">
        <v>362.48134480578801</v>
      </c>
      <c r="CD25">
        <v>354.79162073218498</v>
      </c>
    </row>
    <row r="26" spans="1:82" x14ac:dyDescent="0.25">
      <c r="A26">
        <v>5.7676902536715602</v>
      </c>
      <c r="B26">
        <v>354.25255040917</v>
      </c>
      <c r="C26">
        <v>355.397653959894</v>
      </c>
      <c r="D26">
        <v>352.27713523267198</v>
      </c>
      <c r="E26">
        <v>359.09761024250002</v>
      </c>
      <c r="F26">
        <v>343.08327586657299</v>
      </c>
      <c r="G26">
        <v>352.45571755956001</v>
      </c>
      <c r="H26">
        <v>360.36162209259697</v>
      </c>
      <c r="I26">
        <v>356.31398383083598</v>
      </c>
      <c r="J26">
        <v>345.38920123469899</v>
      </c>
      <c r="K26">
        <v>354.59295173371498</v>
      </c>
      <c r="L26">
        <v>352.83697791260801</v>
      </c>
      <c r="M26">
        <v>359.56255837186302</v>
      </c>
      <c r="N26">
        <v>358.67003906578401</v>
      </c>
      <c r="O26">
        <v>348.54110466134</v>
      </c>
      <c r="P26">
        <v>357.41638980239901</v>
      </c>
      <c r="Q26">
        <v>353.98190605939601</v>
      </c>
      <c r="R26">
        <v>344.38098514902998</v>
      </c>
      <c r="S26">
        <v>344.27896827107202</v>
      </c>
      <c r="T26">
        <v>331.27773325783897</v>
      </c>
      <c r="U26">
        <v>326.86107192821402</v>
      </c>
      <c r="V26">
        <v>333.92855383253902</v>
      </c>
      <c r="W26">
        <v>332.70204628292697</v>
      </c>
      <c r="X26">
        <v>338.70583114422902</v>
      </c>
      <c r="Y26">
        <v>322.88216853907102</v>
      </c>
      <c r="Z26">
        <v>339.026251646481</v>
      </c>
      <c r="AA26">
        <v>328.69511673196399</v>
      </c>
      <c r="AB26">
        <v>320.272611616782</v>
      </c>
      <c r="AC26">
        <v>339.40802233302003</v>
      </c>
      <c r="AD26">
        <v>327.54673016941302</v>
      </c>
      <c r="AE26">
        <v>331.81144881985</v>
      </c>
      <c r="AF26">
        <v>324.45966863398098</v>
      </c>
      <c r="AG26">
        <v>342.07618040763901</v>
      </c>
      <c r="AH26">
        <v>329.04175493074899</v>
      </c>
      <c r="AI26">
        <v>333.38483699151402</v>
      </c>
      <c r="AJ26">
        <v>338.72647627883401</v>
      </c>
      <c r="AK26">
        <v>334.27447715817902</v>
      </c>
      <c r="AL26">
        <v>338.31692569769302</v>
      </c>
      <c r="AM26">
        <v>344.27944691080501</v>
      </c>
      <c r="AN26">
        <v>341.53268427282597</v>
      </c>
      <c r="AO26">
        <v>344.888490680909</v>
      </c>
      <c r="AP26">
        <v>342.64487154395903</v>
      </c>
      <c r="AQ26">
        <v>328.49479874312101</v>
      </c>
      <c r="AR26">
        <v>337.77897823128501</v>
      </c>
      <c r="AS26">
        <v>346.13586157872697</v>
      </c>
      <c r="AT26">
        <v>322.64686806793299</v>
      </c>
      <c r="AU26">
        <v>326.01377882927301</v>
      </c>
      <c r="AV26">
        <v>335.32112039304099</v>
      </c>
      <c r="AW26">
        <v>336.68950559931801</v>
      </c>
      <c r="AX26">
        <v>335.84112816998999</v>
      </c>
      <c r="AY26">
        <v>336.50427413071702</v>
      </c>
      <c r="AZ26">
        <v>328.69529210964799</v>
      </c>
      <c r="BA26">
        <v>336.05566568405402</v>
      </c>
      <c r="BB26">
        <v>326.19680944031597</v>
      </c>
      <c r="BC26">
        <v>331.31225710741501</v>
      </c>
      <c r="BD26">
        <v>331.40135410988103</v>
      </c>
      <c r="BE26">
        <v>336.769835047855</v>
      </c>
      <c r="BF26">
        <v>336.86627428567698</v>
      </c>
      <c r="BG26">
        <v>334.90293096479201</v>
      </c>
      <c r="BH26">
        <v>336.80210081128303</v>
      </c>
      <c r="BI26">
        <v>314.42211002382498</v>
      </c>
      <c r="BJ26">
        <v>335.52390258414499</v>
      </c>
      <c r="BK26">
        <v>320.91319061088001</v>
      </c>
      <c r="BL26">
        <v>330.854529706569</v>
      </c>
      <c r="BM26">
        <v>335.792430544186</v>
      </c>
      <c r="BN26">
        <v>324.48328892730098</v>
      </c>
      <c r="BO26">
        <v>349.46443790830199</v>
      </c>
      <c r="BP26">
        <v>345.59784567946701</v>
      </c>
      <c r="BQ26">
        <v>354.547359385677</v>
      </c>
      <c r="BR26">
        <v>358.60832248378603</v>
      </c>
      <c r="BS26">
        <v>351.84962734813098</v>
      </c>
      <c r="BT26">
        <v>354.82007223473198</v>
      </c>
      <c r="BU26">
        <v>350.74271847507902</v>
      </c>
      <c r="BV26">
        <v>353.41284424936202</v>
      </c>
      <c r="BW26">
        <v>354.024219961087</v>
      </c>
      <c r="BX26">
        <v>362.70316932576401</v>
      </c>
      <c r="BY26">
        <v>357.59390783817798</v>
      </c>
      <c r="BZ26">
        <v>355.74410296974401</v>
      </c>
      <c r="CA26">
        <v>353.48858706631</v>
      </c>
      <c r="CB26">
        <v>353.01990196506699</v>
      </c>
      <c r="CC26">
        <v>363.60859507321101</v>
      </c>
      <c r="CD26">
        <v>355.27535303142503</v>
      </c>
    </row>
    <row r="27" spans="1:82" x14ac:dyDescent="0.25">
      <c r="A27">
        <v>6.0080106809078702</v>
      </c>
      <c r="B27">
        <v>348.679983160056</v>
      </c>
      <c r="C27">
        <v>354.48105925890098</v>
      </c>
      <c r="D27">
        <v>356.41538204770501</v>
      </c>
      <c r="E27">
        <v>359.26424039166301</v>
      </c>
      <c r="F27">
        <v>348.26217833474999</v>
      </c>
      <c r="G27">
        <v>354.23348071644398</v>
      </c>
      <c r="H27">
        <v>356.88978334949002</v>
      </c>
      <c r="I27">
        <v>356.67856384006501</v>
      </c>
      <c r="J27">
        <v>347.774224161512</v>
      </c>
      <c r="K27">
        <v>353.72076664664701</v>
      </c>
      <c r="L27">
        <v>354.46198032497398</v>
      </c>
      <c r="M27">
        <v>352.164928769543</v>
      </c>
      <c r="N27">
        <v>351.84338607580099</v>
      </c>
      <c r="O27">
        <v>350.33055893321199</v>
      </c>
      <c r="P27">
        <v>355.72160758251999</v>
      </c>
      <c r="Q27">
        <v>353.78503349295897</v>
      </c>
      <c r="R27">
        <v>347.43351486314401</v>
      </c>
      <c r="S27">
        <v>340.97747076721203</v>
      </c>
      <c r="T27">
        <v>334.63867916149002</v>
      </c>
      <c r="U27">
        <v>329.63428756672801</v>
      </c>
      <c r="V27">
        <v>337.222507895815</v>
      </c>
      <c r="W27">
        <v>333.32172934159502</v>
      </c>
      <c r="X27">
        <v>341.66698056205303</v>
      </c>
      <c r="Y27">
        <v>323.22699783057601</v>
      </c>
      <c r="Z27">
        <v>340.59518499768598</v>
      </c>
      <c r="AA27">
        <v>332.261897884257</v>
      </c>
      <c r="AB27">
        <v>323.36560261168802</v>
      </c>
      <c r="AC27">
        <v>340.33823876653997</v>
      </c>
      <c r="AD27">
        <v>326.576659021323</v>
      </c>
      <c r="AE27">
        <v>333.55979967570897</v>
      </c>
      <c r="AF27">
        <v>328.96143396025002</v>
      </c>
      <c r="AG27">
        <v>343.602665931942</v>
      </c>
      <c r="AH27">
        <v>330.89521476355901</v>
      </c>
      <c r="AI27">
        <v>334.241374685967</v>
      </c>
      <c r="AJ27">
        <v>343.93800508328701</v>
      </c>
      <c r="AK27">
        <v>337.77229079437899</v>
      </c>
      <c r="AL27">
        <v>342.15705930474797</v>
      </c>
      <c r="AM27">
        <v>346.35433338448001</v>
      </c>
      <c r="AN27">
        <v>341.44192444717999</v>
      </c>
      <c r="AO27">
        <v>341.96926276438501</v>
      </c>
      <c r="AP27">
        <v>344.28560075650898</v>
      </c>
      <c r="AQ27">
        <v>331.50822575135697</v>
      </c>
      <c r="AR27">
        <v>334.197003792614</v>
      </c>
      <c r="AS27">
        <v>339.83103556170897</v>
      </c>
      <c r="AT27">
        <v>326.44865578588798</v>
      </c>
      <c r="AU27">
        <v>326.64874407199397</v>
      </c>
      <c r="AV27">
        <v>336.47916043160598</v>
      </c>
      <c r="AW27">
        <v>338.25808742514897</v>
      </c>
      <c r="AX27">
        <v>334.64466387984902</v>
      </c>
      <c r="AY27">
        <v>338.49061027677197</v>
      </c>
      <c r="AZ27">
        <v>329.75499729151898</v>
      </c>
      <c r="BA27">
        <v>336.63978526751998</v>
      </c>
      <c r="BB27">
        <v>329.41606410107499</v>
      </c>
      <c r="BC27">
        <v>328.71373341556603</v>
      </c>
      <c r="BD27">
        <v>327.01402555118199</v>
      </c>
      <c r="BE27">
        <v>334.40246816166399</v>
      </c>
      <c r="BF27">
        <v>335.06877466673399</v>
      </c>
      <c r="BG27">
        <v>336.912001028578</v>
      </c>
      <c r="BH27">
        <v>332.872064570313</v>
      </c>
      <c r="BI27">
        <v>312.36942705019499</v>
      </c>
      <c r="BJ27">
        <v>334.17566275086</v>
      </c>
      <c r="BK27">
        <v>319.73548667871501</v>
      </c>
      <c r="BL27">
        <v>333.767738434796</v>
      </c>
      <c r="BM27">
        <v>334.47465529242697</v>
      </c>
      <c r="BN27">
        <v>328.39854140689602</v>
      </c>
      <c r="BO27">
        <v>348.03829677421697</v>
      </c>
      <c r="BP27">
        <v>349.53063832845999</v>
      </c>
      <c r="BQ27">
        <v>353.12836533476701</v>
      </c>
      <c r="BR27">
        <v>361.93388563278103</v>
      </c>
      <c r="BS27">
        <v>351.55686477651102</v>
      </c>
      <c r="BT27">
        <v>353.54522334682599</v>
      </c>
      <c r="BU27">
        <v>349.95701236794798</v>
      </c>
      <c r="BV27">
        <v>358.429920625497</v>
      </c>
      <c r="BW27">
        <v>347.55154435751899</v>
      </c>
      <c r="BX27">
        <v>363.56979822616302</v>
      </c>
      <c r="BY27">
        <v>362.42697866647597</v>
      </c>
      <c r="BZ27">
        <v>357.50387188794701</v>
      </c>
      <c r="CA27">
        <v>354.79453002824698</v>
      </c>
      <c r="CB27">
        <v>354.37004780260202</v>
      </c>
      <c r="CC27">
        <v>360.278247824966</v>
      </c>
      <c r="CD27">
        <v>353.14558459457498</v>
      </c>
    </row>
    <row r="28" spans="1:82" x14ac:dyDescent="0.25">
      <c r="A28">
        <v>6.2483311081441899</v>
      </c>
      <c r="B28">
        <v>345.45346825853102</v>
      </c>
      <c r="C28">
        <v>356.26402134975899</v>
      </c>
      <c r="D28">
        <v>356.787293473445</v>
      </c>
      <c r="E28">
        <v>360.236755416184</v>
      </c>
      <c r="F28">
        <v>346.09856976245999</v>
      </c>
      <c r="G28">
        <v>355.71554582725201</v>
      </c>
      <c r="H28">
        <v>355.12524071646601</v>
      </c>
      <c r="I28">
        <v>354.50518799106499</v>
      </c>
      <c r="J28">
        <v>353.76681257611801</v>
      </c>
      <c r="K28">
        <v>352.86694157002103</v>
      </c>
      <c r="L28">
        <v>353.62372140196499</v>
      </c>
      <c r="M28">
        <v>350.70258744574699</v>
      </c>
      <c r="N28">
        <v>348.010817283368</v>
      </c>
      <c r="O28">
        <v>353.22498542580797</v>
      </c>
      <c r="P28">
        <v>354.65444509719202</v>
      </c>
      <c r="Q28">
        <v>358.43285200954898</v>
      </c>
      <c r="R28">
        <v>351.97000210850098</v>
      </c>
      <c r="S28">
        <v>337.33643083093398</v>
      </c>
      <c r="T28">
        <v>331.54990697000898</v>
      </c>
      <c r="U28">
        <v>327.25890569253301</v>
      </c>
      <c r="V28">
        <v>336.74589251819901</v>
      </c>
      <c r="W28">
        <v>330.48909166062401</v>
      </c>
      <c r="X28">
        <v>340.82181637140502</v>
      </c>
      <c r="Y28">
        <v>325.27493717045701</v>
      </c>
      <c r="Z28">
        <v>338.52405721931302</v>
      </c>
      <c r="AA28">
        <v>327.59772199479698</v>
      </c>
      <c r="AB28">
        <v>329.38173535220301</v>
      </c>
      <c r="AC28">
        <v>339.19279654143702</v>
      </c>
      <c r="AD28">
        <v>323.11774598828703</v>
      </c>
      <c r="AE28">
        <v>335.14687128359702</v>
      </c>
      <c r="AF28">
        <v>329.44515850734501</v>
      </c>
      <c r="AG28">
        <v>338.85808866800897</v>
      </c>
      <c r="AH28">
        <v>328.16147366731298</v>
      </c>
      <c r="AI28">
        <v>336.24492486518699</v>
      </c>
      <c r="AJ28">
        <v>341.42606543378997</v>
      </c>
      <c r="AK28">
        <v>338.04190073765602</v>
      </c>
      <c r="AL28">
        <v>342.639446637606</v>
      </c>
      <c r="AM28">
        <v>347.12674187927701</v>
      </c>
      <c r="AN28">
        <v>339.410480336815</v>
      </c>
      <c r="AO28">
        <v>338.00838852213002</v>
      </c>
      <c r="AP28">
        <v>345.82080943591598</v>
      </c>
      <c r="AQ28">
        <v>334.36706120215399</v>
      </c>
      <c r="AR28">
        <v>330.71540248166298</v>
      </c>
      <c r="AS28">
        <v>333.48823675603001</v>
      </c>
      <c r="AT28">
        <v>328.09826439010101</v>
      </c>
      <c r="AU28">
        <v>326.67893695194999</v>
      </c>
      <c r="AV28">
        <v>336.03289867568401</v>
      </c>
      <c r="AW28">
        <v>338.604873061256</v>
      </c>
      <c r="AX28">
        <v>331.05011272286299</v>
      </c>
      <c r="AY28">
        <v>341.09205154208399</v>
      </c>
      <c r="AZ28">
        <v>328.99014672808102</v>
      </c>
      <c r="BA28">
        <v>338.13923587751998</v>
      </c>
      <c r="BB28">
        <v>329.68518744296898</v>
      </c>
      <c r="BC28">
        <v>325.62860978821197</v>
      </c>
      <c r="BD28">
        <v>327.00603336591399</v>
      </c>
      <c r="BE28">
        <v>335.83202503564701</v>
      </c>
      <c r="BF28">
        <v>336.40347063733202</v>
      </c>
      <c r="BG28">
        <v>339.15873765875</v>
      </c>
      <c r="BH28">
        <v>330.42553643928198</v>
      </c>
      <c r="BI28">
        <v>315.74026651196698</v>
      </c>
      <c r="BJ28">
        <v>333.74503241000599</v>
      </c>
      <c r="BK28">
        <v>318.87575779738302</v>
      </c>
      <c r="BL28">
        <v>335.81050074811498</v>
      </c>
      <c r="BM28">
        <v>334.93760303283898</v>
      </c>
      <c r="BN28">
        <v>331.25198168833202</v>
      </c>
      <c r="BO28">
        <v>348.85620553616297</v>
      </c>
      <c r="BP28">
        <v>349.39039491742801</v>
      </c>
      <c r="BQ28">
        <v>355.81935647067201</v>
      </c>
      <c r="BR28">
        <v>361.99184012050699</v>
      </c>
      <c r="BS28">
        <v>354.15893609178102</v>
      </c>
      <c r="BT28">
        <v>352.63473245423</v>
      </c>
      <c r="BU28">
        <v>352.96357747575797</v>
      </c>
      <c r="BV28">
        <v>355.83826777822799</v>
      </c>
      <c r="BW28">
        <v>348.86657762144398</v>
      </c>
      <c r="BX28">
        <v>367.24689599387699</v>
      </c>
      <c r="BY28">
        <v>367.04801523003601</v>
      </c>
      <c r="BZ28">
        <v>355.612628407155</v>
      </c>
      <c r="CA28">
        <v>358.14901427900497</v>
      </c>
      <c r="CB28">
        <v>355.09371416893799</v>
      </c>
      <c r="CC28">
        <v>354.72757801288799</v>
      </c>
      <c r="CD28">
        <v>353.86524417553301</v>
      </c>
    </row>
    <row r="29" spans="1:82" x14ac:dyDescent="0.25">
      <c r="A29">
        <v>6.4886515353804999</v>
      </c>
      <c r="B29">
        <v>345.196094323409</v>
      </c>
      <c r="C29">
        <v>357.549433467646</v>
      </c>
      <c r="D29">
        <v>358.732224826775</v>
      </c>
      <c r="E29">
        <v>359.624097779713</v>
      </c>
      <c r="F29">
        <v>353.76383858805298</v>
      </c>
      <c r="G29">
        <v>354.31481571514098</v>
      </c>
      <c r="H29">
        <v>356.25374724906499</v>
      </c>
      <c r="I29">
        <v>358.39020494858403</v>
      </c>
      <c r="J29">
        <v>351.871059128083</v>
      </c>
      <c r="K29">
        <v>355.38018584812102</v>
      </c>
      <c r="L29">
        <v>353.981722146452</v>
      </c>
      <c r="M29">
        <v>356.15252846261501</v>
      </c>
      <c r="N29">
        <v>348.227742118479</v>
      </c>
      <c r="O29">
        <v>351.24067011525801</v>
      </c>
      <c r="P29">
        <v>353.32284030587101</v>
      </c>
      <c r="Q29">
        <v>357.02128279793402</v>
      </c>
      <c r="R29">
        <v>348.59572062368699</v>
      </c>
      <c r="S29">
        <v>335.69015177871398</v>
      </c>
      <c r="T29">
        <v>331.63906065867201</v>
      </c>
      <c r="U29">
        <v>327.01328501077103</v>
      </c>
      <c r="V29">
        <v>334.35895572281498</v>
      </c>
      <c r="W29">
        <v>336.00070957711</v>
      </c>
      <c r="X29">
        <v>343.67725744212902</v>
      </c>
      <c r="Y29">
        <v>325.032922041424</v>
      </c>
      <c r="Z29">
        <v>336.62957662769202</v>
      </c>
      <c r="AA29">
        <v>323.78538012996597</v>
      </c>
      <c r="AB29">
        <v>336.00379799719701</v>
      </c>
      <c r="AC29">
        <v>341.29703115032203</v>
      </c>
      <c r="AD29">
        <v>321.14112363499902</v>
      </c>
      <c r="AE29">
        <v>334.47253429535999</v>
      </c>
      <c r="AF29">
        <v>333.90302005082202</v>
      </c>
      <c r="AG29">
        <v>332.131268621853</v>
      </c>
      <c r="AH29">
        <v>326.40182792614002</v>
      </c>
      <c r="AI29">
        <v>333.44829955288702</v>
      </c>
      <c r="AJ29">
        <v>336.69916573560101</v>
      </c>
      <c r="AK29">
        <v>335.08358639256198</v>
      </c>
      <c r="AL29">
        <v>340.53933304415699</v>
      </c>
      <c r="AM29">
        <v>343.49476703370698</v>
      </c>
      <c r="AN29">
        <v>337.64979339464401</v>
      </c>
      <c r="AO29">
        <v>337.83594709024601</v>
      </c>
      <c r="AP29">
        <v>342.42623086769203</v>
      </c>
      <c r="AQ29">
        <v>339.233279370758</v>
      </c>
      <c r="AR29">
        <v>329.13259018285902</v>
      </c>
      <c r="AS29">
        <v>330.67462846401901</v>
      </c>
      <c r="AT29">
        <v>331.90136697212301</v>
      </c>
      <c r="AU29">
        <v>323.12362222287101</v>
      </c>
      <c r="AV29">
        <v>333.53562364836199</v>
      </c>
      <c r="AW29">
        <v>336.42825846787503</v>
      </c>
      <c r="AX29">
        <v>327.982242319595</v>
      </c>
      <c r="AY29">
        <v>341.58455752876898</v>
      </c>
      <c r="AZ29">
        <v>329.69161520047601</v>
      </c>
      <c r="BA29">
        <v>334.17096866984701</v>
      </c>
      <c r="BB29">
        <v>333.58598592127601</v>
      </c>
      <c r="BC29">
        <v>324.07919256748499</v>
      </c>
      <c r="BD29">
        <v>331.44103983081101</v>
      </c>
      <c r="BE29">
        <v>335.22202439401298</v>
      </c>
      <c r="BF29">
        <v>331.264601150479</v>
      </c>
      <c r="BG29">
        <v>340.261940780288</v>
      </c>
      <c r="BH29">
        <v>328.26405092968201</v>
      </c>
      <c r="BI29">
        <v>317.58001633926301</v>
      </c>
      <c r="BJ29">
        <v>334.384332201169</v>
      </c>
      <c r="BK29">
        <v>322.80249908035103</v>
      </c>
      <c r="BL29">
        <v>335.82869791547398</v>
      </c>
      <c r="BM29">
        <v>334.22263863051501</v>
      </c>
      <c r="BN29">
        <v>337.47065607727899</v>
      </c>
      <c r="BO29">
        <v>348.07183338901802</v>
      </c>
      <c r="BP29">
        <v>350.18111355658601</v>
      </c>
      <c r="BQ29">
        <v>358.26227143867402</v>
      </c>
      <c r="BR29">
        <v>359.96174861283498</v>
      </c>
      <c r="BS29">
        <v>358.36884662140602</v>
      </c>
      <c r="BT29">
        <v>351.548173979453</v>
      </c>
      <c r="BU29">
        <v>355.22172868574802</v>
      </c>
      <c r="BV29">
        <v>352.67869478353799</v>
      </c>
      <c r="BW29">
        <v>349.19542478927502</v>
      </c>
      <c r="BX29">
        <v>367.89311614715899</v>
      </c>
      <c r="BY29">
        <v>366.02755662151901</v>
      </c>
      <c r="BZ29">
        <v>353.871363971064</v>
      </c>
      <c r="CA29">
        <v>354.34258028198002</v>
      </c>
      <c r="CB29">
        <v>361.59182155332002</v>
      </c>
      <c r="CC29">
        <v>354.27395408422001</v>
      </c>
      <c r="CD29">
        <v>352.27983929212002</v>
      </c>
    </row>
    <row r="30" spans="1:82" x14ac:dyDescent="0.25">
      <c r="A30">
        <v>6.7289719626168196</v>
      </c>
      <c r="B30">
        <v>348.67787128064202</v>
      </c>
      <c r="C30">
        <v>355.25052843598502</v>
      </c>
      <c r="D30">
        <v>361.59649575626298</v>
      </c>
      <c r="E30">
        <v>357.38726161853401</v>
      </c>
      <c r="F30">
        <v>358.89318299803199</v>
      </c>
      <c r="G30">
        <v>353.97610424579199</v>
      </c>
      <c r="H30">
        <v>359.03075705837603</v>
      </c>
      <c r="I30">
        <v>358.17492678424998</v>
      </c>
      <c r="J30">
        <v>353.05216672454799</v>
      </c>
      <c r="K30">
        <v>354.67307851731402</v>
      </c>
      <c r="L30">
        <v>359.46860218797502</v>
      </c>
      <c r="M30">
        <v>354.99313661208203</v>
      </c>
      <c r="N30">
        <v>344.10333120345001</v>
      </c>
      <c r="O30">
        <v>350.85575582278</v>
      </c>
      <c r="P30">
        <v>350.02322102860302</v>
      </c>
      <c r="Q30">
        <v>353.68154133080498</v>
      </c>
      <c r="R30">
        <v>349.08912091400299</v>
      </c>
      <c r="S30">
        <v>335.30164631132499</v>
      </c>
      <c r="T30">
        <v>328.63130848220402</v>
      </c>
      <c r="U30">
        <v>326.16036159302899</v>
      </c>
      <c r="V30">
        <v>332.35318256076602</v>
      </c>
      <c r="W30">
        <v>335.06363848893102</v>
      </c>
      <c r="X30">
        <v>343.73254150523599</v>
      </c>
      <c r="Y30">
        <v>328.45194318721298</v>
      </c>
      <c r="Z30">
        <v>335.949516893169</v>
      </c>
      <c r="AA30">
        <v>326.50444705607902</v>
      </c>
      <c r="AB30">
        <v>337.690716405346</v>
      </c>
      <c r="AC30">
        <v>333.51254844130801</v>
      </c>
      <c r="AD30">
        <v>323.18143980319297</v>
      </c>
      <c r="AE30">
        <v>337.41815071218599</v>
      </c>
      <c r="AF30">
        <v>335.29426957638901</v>
      </c>
      <c r="AG30">
        <v>330.86505302941498</v>
      </c>
      <c r="AH30">
        <v>329.86281066867798</v>
      </c>
      <c r="AI30">
        <v>332.28728691973998</v>
      </c>
      <c r="AJ30">
        <v>335.05303432339701</v>
      </c>
      <c r="AK30">
        <v>336.80359156175098</v>
      </c>
      <c r="AL30">
        <v>339.66194263032401</v>
      </c>
      <c r="AM30">
        <v>340.15831266484003</v>
      </c>
      <c r="AN30">
        <v>337.60422376728798</v>
      </c>
      <c r="AO30">
        <v>337.81314927416201</v>
      </c>
      <c r="AP30">
        <v>336.34552313876998</v>
      </c>
      <c r="AQ30">
        <v>342.48963916728701</v>
      </c>
      <c r="AR30">
        <v>327.43777739852499</v>
      </c>
      <c r="AS30">
        <v>328.196961698027</v>
      </c>
      <c r="AT30">
        <v>336.439720215124</v>
      </c>
      <c r="AU30">
        <v>321.74007065273702</v>
      </c>
      <c r="AV30">
        <v>328.848496709203</v>
      </c>
      <c r="AW30">
        <v>330.96724702523801</v>
      </c>
      <c r="AX30">
        <v>326.38966922377</v>
      </c>
      <c r="AY30">
        <v>338.920984213118</v>
      </c>
      <c r="AZ30">
        <v>333.06134987279199</v>
      </c>
      <c r="BA30">
        <v>330.73800490353898</v>
      </c>
      <c r="BB30">
        <v>338.17788137917302</v>
      </c>
      <c r="BC30">
        <v>325.600603342282</v>
      </c>
      <c r="BD30">
        <v>331.07127787170998</v>
      </c>
      <c r="BE30">
        <v>335.78688810921199</v>
      </c>
      <c r="BF30">
        <v>333.65822463646401</v>
      </c>
      <c r="BG30">
        <v>340.11088768936798</v>
      </c>
      <c r="BH30">
        <v>327.46020602550402</v>
      </c>
      <c r="BI30">
        <v>323.37356285191902</v>
      </c>
      <c r="BJ30">
        <v>331.48060493470098</v>
      </c>
      <c r="BK30">
        <v>328.178867249446</v>
      </c>
      <c r="BL30">
        <v>332.601594908153</v>
      </c>
      <c r="BM30">
        <v>335.28863495216598</v>
      </c>
      <c r="BN30">
        <v>342.91481192698001</v>
      </c>
      <c r="BO30">
        <v>347.78623589646497</v>
      </c>
      <c r="BP30">
        <v>355.31348914268</v>
      </c>
      <c r="BQ30">
        <v>353.05774614356801</v>
      </c>
      <c r="BR30">
        <v>359.896443715847</v>
      </c>
      <c r="BS30">
        <v>362.02888770586202</v>
      </c>
      <c r="BT30">
        <v>348.06200390001698</v>
      </c>
      <c r="BU30">
        <v>357.19573096421999</v>
      </c>
      <c r="BV30">
        <v>350.52992604741303</v>
      </c>
      <c r="BW30">
        <v>352.93123408844701</v>
      </c>
      <c r="BX30">
        <v>368.32598315398599</v>
      </c>
      <c r="BY30">
        <v>363.06254274996502</v>
      </c>
      <c r="BZ30">
        <v>355.11107371064901</v>
      </c>
      <c r="CA30">
        <v>348.67805085292798</v>
      </c>
      <c r="CB30">
        <v>367.05503742145402</v>
      </c>
      <c r="CC30">
        <v>351.84976051171901</v>
      </c>
      <c r="CD30">
        <v>355.60006194918901</v>
      </c>
    </row>
    <row r="31" spans="1:82" x14ac:dyDescent="0.25">
      <c r="A31">
        <v>6.9692923898531296</v>
      </c>
      <c r="B31">
        <v>351.41731403597697</v>
      </c>
      <c r="C31">
        <v>355.45601304813403</v>
      </c>
      <c r="D31">
        <v>363.99151370766799</v>
      </c>
      <c r="E31">
        <v>355.34268200682601</v>
      </c>
      <c r="F31">
        <v>359.77248554927297</v>
      </c>
      <c r="G31">
        <v>352.15306022046701</v>
      </c>
      <c r="H31">
        <v>359.257580459574</v>
      </c>
      <c r="I31">
        <v>358.44246774585201</v>
      </c>
      <c r="J31">
        <v>356.233466141544</v>
      </c>
      <c r="K31">
        <v>351.895663632192</v>
      </c>
      <c r="L31">
        <v>359.21810888873102</v>
      </c>
      <c r="M31">
        <v>353.50305610069398</v>
      </c>
      <c r="N31">
        <v>343.87209818008699</v>
      </c>
      <c r="O31">
        <v>354.770734767867</v>
      </c>
      <c r="P31">
        <v>348.74645008176998</v>
      </c>
      <c r="Q31">
        <v>356.35403974891898</v>
      </c>
      <c r="R31">
        <v>352.37048979172101</v>
      </c>
      <c r="S31">
        <v>335.17815506729102</v>
      </c>
      <c r="T31">
        <v>325.645266214603</v>
      </c>
      <c r="U31">
        <v>323.94548710901398</v>
      </c>
      <c r="V31">
        <v>332.09933771144199</v>
      </c>
      <c r="W31">
        <v>334.790807479043</v>
      </c>
      <c r="X31">
        <v>339.83405244832898</v>
      </c>
      <c r="Y31">
        <v>329.21083074189301</v>
      </c>
      <c r="Z31">
        <v>328.84718420762198</v>
      </c>
      <c r="AA31">
        <v>328.30006979423899</v>
      </c>
      <c r="AB31">
        <v>336.61938469803403</v>
      </c>
      <c r="AC31">
        <v>328.83555539768503</v>
      </c>
      <c r="AD31">
        <v>328.21883715811998</v>
      </c>
      <c r="AE31">
        <v>337.213342794102</v>
      </c>
      <c r="AF31">
        <v>334.80202823449298</v>
      </c>
      <c r="AG31">
        <v>326.640432708861</v>
      </c>
      <c r="AH31">
        <v>332.18815942594802</v>
      </c>
      <c r="AI31">
        <v>335.51911019956401</v>
      </c>
      <c r="AJ31">
        <v>336.89928626183598</v>
      </c>
      <c r="AK31">
        <v>335.38568327624</v>
      </c>
      <c r="AL31">
        <v>334.56363256529801</v>
      </c>
      <c r="AM31">
        <v>341.23415747577297</v>
      </c>
      <c r="AN31">
        <v>340.15872963000601</v>
      </c>
      <c r="AO31">
        <v>338.065806953079</v>
      </c>
      <c r="AP31">
        <v>332.04973828126703</v>
      </c>
      <c r="AQ31">
        <v>346.43920747592199</v>
      </c>
      <c r="AR31">
        <v>331.94223640882899</v>
      </c>
      <c r="AS31">
        <v>328.62032230867698</v>
      </c>
      <c r="AT31">
        <v>336.94940549635601</v>
      </c>
      <c r="AU31">
        <v>320.45994010515398</v>
      </c>
      <c r="AV31">
        <v>326.71399021904898</v>
      </c>
      <c r="AW31">
        <v>322.82790005701099</v>
      </c>
      <c r="AX31">
        <v>326.69997212742601</v>
      </c>
      <c r="AY31">
        <v>338.46581404031201</v>
      </c>
      <c r="AZ31">
        <v>335.35127769291898</v>
      </c>
      <c r="BA31">
        <v>329.75863153861002</v>
      </c>
      <c r="BB31">
        <v>339.76736770967</v>
      </c>
      <c r="BC31">
        <v>324.40127259643401</v>
      </c>
      <c r="BD31">
        <v>332.21138696090298</v>
      </c>
      <c r="BE31">
        <v>334.78495191537502</v>
      </c>
      <c r="BF31">
        <v>332.72632407454302</v>
      </c>
      <c r="BG31">
        <v>342.54890423325799</v>
      </c>
      <c r="BH31">
        <v>327.67711959279097</v>
      </c>
      <c r="BI31">
        <v>328.73077499806197</v>
      </c>
      <c r="BJ31">
        <v>329.54510191988101</v>
      </c>
      <c r="BK31">
        <v>331.49989400247</v>
      </c>
      <c r="BL31">
        <v>334.49013984269499</v>
      </c>
      <c r="BM31">
        <v>335.41927731038498</v>
      </c>
      <c r="BN31">
        <v>342.62872681240202</v>
      </c>
      <c r="BO31">
        <v>347.32670865706802</v>
      </c>
      <c r="BP31">
        <v>356.81485191798998</v>
      </c>
      <c r="BQ31">
        <v>350.33942501611102</v>
      </c>
      <c r="BR31">
        <v>358.78809652951298</v>
      </c>
      <c r="BS31">
        <v>361.596871021232</v>
      </c>
      <c r="BT31">
        <v>347.12590207448397</v>
      </c>
      <c r="BU31">
        <v>357.388775060645</v>
      </c>
      <c r="BV31">
        <v>349.77247070067</v>
      </c>
      <c r="BW31">
        <v>355.83435476890003</v>
      </c>
      <c r="BX31">
        <v>363.78585348291</v>
      </c>
      <c r="BY31">
        <v>365.31168578118701</v>
      </c>
      <c r="BZ31">
        <v>354.28349247917203</v>
      </c>
      <c r="CA31">
        <v>352.47221171194002</v>
      </c>
      <c r="CB31">
        <v>365.06091939887898</v>
      </c>
      <c r="CC31">
        <v>345.501124702764</v>
      </c>
      <c r="CD31">
        <v>358.72794103321797</v>
      </c>
    </row>
    <row r="32" spans="1:82" x14ac:dyDescent="0.25">
      <c r="A32">
        <v>7.2096128170894502</v>
      </c>
      <c r="B32">
        <v>355.71558976820302</v>
      </c>
      <c r="C32">
        <v>357.86353871270899</v>
      </c>
      <c r="D32">
        <v>357.92030951918599</v>
      </c>
      <c r="E32">
        <v>352.94849864308702</v>
      </c>
      <c r="F32">
        <v>358.865286311788</v>
      </c>
      <c r="G32">
        <v>355.81878351842101</v>
      </c>
      <c r="H32">
        <v>355.85873445927598</v>
      </c>
      <c r="I32">
        <v>358.86731684225998</v>
      </c>
      <c r="J32">
        <v>351.71517506090998</v>
      </c>
      <c r="K32">
        <v>350.61259169850098</v>
      </c>
      <c r="L32">
        <v>354.06319039882601</v>
      </c>
      <c r="M32">
        <v>357.49127598936002</v>
      </c>
      <c r="N32">
        <v>347.97130103359098</v>
      </c>
      <c r="O32">
        <v>354.85167293589302</v>
      </c>
      <c r="P32">
        <v>351.02399098820001</v>
      </c>
      <c r="Q32">
        <v>354.763478210019</v>
      </c>
      <c r="R32">
        <v>353.64410163897901</v>
      </c>
      <c r="S32">
        <v>340.246244664644</v>
      </c>
      <c r="T32">
        <v>320.49553272464902</v>
      </c>
      <c r="U32">
        <v>322.85985151274798</v>
      </c>
      <c r="V32">
        <v>329.15988591979402</v>
      </c>
      <c r="W32">
        <v>330.24695812503501</v>
      </c>
      <c r="X32">
        <v>338.06508688619198</v>
      </c>
      <c r="Y32">
        <v>330.00250710898399</v>
      </c>
      <c r="Z32">
        <v>326.976007303475</v>
      </c>
      <c r="AA32">
        <v>325.626745188798</v>
      </c>
      <c r="AB32">
        <v>335.91519045134601</v>
      </c>
      <c r="AC32">
        <v>322.33313288735297</v>
      </c>
      <c r="AD32">
        <v>329.01363781313802</v>
      </c>
      <c r="AE32">
        <v>336.937881056766</v>
      </c>
      <c r="AF32">
        <v>335.42769562616598</v>
      </c>
      <c r="AG32">
        <v>324.50087844832899</v>
      </c>
      <c r="AH32">
        <v>331.37726776716698</v>
      </c>
      <c r="AI32">
        <v>339.599825904093</v>
      </c>
      <c r="AJ32">
        <v>334.80989313912102</v>
      </c>
      <c r="AK32">
        <v>338.00858807768998</v>
      </c>
      <c r="AL32">
        <v>333.48170605827897</v>
      </c>
      <c r="AM32">
        <v>339.82786877070998</v>
      </c>
      <c r="AN32">
        <v>342.84134072012398</v>
      </c>
      <c r="AO32">
        <v>337.036018975437</v>
      </c>
      <c r="AP32">
        <v>334.44223378935698</v>
      </c>
      <c r="AQ32">
        <v>342.32302776250702</v>
      </c>
      <c r="AR32">
        <v>336.06284350349199</v>
      </c>
      <c r="AS32">
        <v>331.33908153106802</v>
      </c>
      <c r="AT32">
        <v>334.32808145921399</v>
      </c>
      <c r="AU32">
        <v>321.897620481758</v>
      </c>
      <c r="AV32">
        <v>327.29504653783903</v>
      </c>
      <c r="AW32">
        <v>320.95573379909803</v>
      </c>
      <c r="AX32">
        <v>327.33780084588602</v>
      </c>
      <c r="AY32">
        <v>340.61518444528502</v>
      </c>
      <c r="AZ32">
        <v>337.85157727226698</v>
      </c>
      <c r="BA32">
        <v>328.39446932516699</v>
      </c>
      <c r="BB32">
        <v>336.899427112019</v>
      </c>
      <c r="BC32">
        <v>323.99240295802099</v>
      </c>
      <c r="BD32">
        <v>340.23424488960001</v>
      </c>
      <c r="BE32">
        <v>333.75743071855601</v>
      </c>
      <c r="BF32">
        <v>332.977369698774</v>
      </c>
      <c r="BG32">
        <v>339.91895767769398</v>
      </c>
      <c r="BH32">
        <v>328.60178072395303</v>
      </c>
      <c r="BI32">
        <v>329.42031825523497</v>
      </c>
      <c r="BJ32">
        <v>330.63658658083898</v>
      </c>
      <c r="BK32">
        <v>333.57588748496698</v>
      </c>
      <c r="BL32">
        <v>332.32760448856999</v>
      </c>
      <c r="BM32">
        <v>335.20448201522998</v>
      </c>
      <c r="BN32">
        <v>342.68163479744601</v>
      </c>
      <c r="BO32">
        <v>348.51659268580698</v>
      </c>
      <c r="BP32">
        <v>355.98119209247102</v>
      </c>
      <c r="BQ32">
        <v>353.331448270213</v>
      </c>
      <c r="BR32">
        <v>356.217914499838</v>
      </c>
      <c r="BS32">
        <v>359.26610115234598</v>
      </c>
      <c r="BT32">
        <v>345.40942045847697</v>
      </c>
      <c r="BU32">
        <v>358.33517272363503</v>
      </c>
      <c r="BV32">
        <v>350.50263382776302</v>
      </c>
      <c r="BW32">
        <v>361.63354208540898</v>
      </c>
      <c r="BX32">
        <v>362.46714618155301</v>
      </c>
      <c r="BY32">
        <v>363.53938839405203</v>
      </c>
      <c r="BZ32">
        <v>350.34108608192997</v>
      </c>
      <c r="CA32">
        <v>351.94507649530601</v>
      </c>
      <c r="CB32">
        <v>358.99955173559601</v>
      </c>
      <c r="CC32">
        <v>342.13805659803398</v>
      </c>
      <c r="CD32">
        <v>359.91643012230099</v>
      </c>
    </row>
    <row r="33" spans="1:82" x14ac:dyDescent="0.25">
      <c r="A33">
        <v>7.4499332443257602</v>
      </c>
      <c r="B33">
        <v>360.56771270756201</v>
      </c>
      <c r="C33">
        <v>361.03373192093397</v>
      </c>
      <c r="D33">
        <v>356.67840142049698</v>
      </c>
      <c r="E33">
        <v>355.13258113714301</v>
      </c>
      <c r="F33">
        <v>363.362068338364</v>
      </c>
      <c r="G33">
        <v>359.63060251230598</v>
      </c>
      <c r="H33">
        <v>352.96994856301302</v>
      </c>
      <c r="I33">
        <v>356.84554469198201</v>
      </c>
      <c r="J33">
        <v>346.155586983386</v>
      </c>
      <c r="K33">
        <v>355.07851041248398</v>
      </c>
      <c r="L33">
        <v>349.669713208784</v>
      </c>
      <c r="M33">
        <v>357.98005553629201</v>
      </c>
      <c r="N33">
        <v>354.28162679019403</v>
      </c>
      <c r="O33">
        <v>354.953392278151</v>
      </c>
      <c r="P33">
        <v>354.84449184032201</v>
      </c>
      <c r="Q33">
        <v>358.667887222221</v>
      </c>
      <c r="R33">
        <v>352.213260620391</v>
      </c>
      <c r="S33">
        <v>346.44771964130501</v>
      </c>
      <c r="T33">
        <v>321.12181784638199</v>
      </c>
      <c r="U33">
        <v>329.84015913592799</v>
      </c>
      <c r="V33">
        <v>331.40843680128103</v>
      </c>
      <c r="W33">
        <v>326.26009295339099</v>
      </c>
      <c r="X33">
        <v>333.34095145319998</v>
      </c>
      <c r="Y33">
        <v>332.48679896636202</v>
      </c>
      <c r="Z33">
        <v>324.77931771438898</v>
      </c>
      <c r="AA33">
        <v>329.55664715207098</v>
      </c>
      <c r="AB33">
        <v>328.53726700244499</v>
      </c>
      <c r="AC33">
        <v>316.27371134748103</v>
      </c>
      <c r="AD33">
        <v>336.06329354124398</v>
      </c>
      <c r="AE33">
        <v>335.562686721006</v>
      </c>
      <c r="AF33">
        <v>334.19713363484402</v>
      </c>
      <c r="AG33">
        <v>323.16105663678798</v>
      </c>
      <c r="AH33">
        <v>333.89083766155301</v>
      </c>
      <c r="AI33">
        <v>339.72844348030497</v>
      </c>
      <c r="AJ33">
        <v>334.287035160529</v>
      </c>
      <c r="AK33">
        <v>341.02146441935997</v>
      </c>
      <c r="AL33">
        <v>333.43430994994299</v>
      </c>
      <c r="AM33">
        <v>334.79221754830002</v>
      </c>
      <c r="AN33">
        <v>340.53247599649302</v>
      </c>
      <c r="AO33">
        <v>339.69650806444201</v>
      </c>
      <c r="AP33">
        <v>331.70040563595501</v>
      </c>
      <c r="AQ33">
        <v>338.23146857302601</v>
      </c>
      <c r="AR33">
        <v>335.84399404714998</v>
      </c>
      <c r="AS33">
        <v>337.82501425864501</v>
      </c>
      <c r="AT33">
        <v>332.20871215359699</v>
      </c>
      <c r="AU33">
        <v>322.12260378047</v>
      </c>
      <c r="AV33">
        <v>327.43849351159599</v>
      </c>
      <c r="AW33">
        <v>323.820866711321</v>
      </c>
      <c r="AX33">
        <v>330.56372679777098</v>
      </c>
      <c r="AY33">
        <v>339.539392957259</v>
      </c>
      <c r="AZ33">
        <v>337.76348934537998</v>
      </c>
      <c r="BA33">
        <v>329.55192001271899</v>
      </c>
      <c r="BB33">
        <v>338.68194300151998</v>
      </c>
      <c r="BC33">
        <v>330.99541864307201</v>
      </c>
      <c r="BD33">
        <v>341.88134254957203</v>
      </c>
      <c r="BE33">
        <v>326.65975797799302</v>
      </c>
      <c r="BF33">
        <v>334.760345633398</v>
      </c>
      <c r="BG33">
        <v>332.095771073707</v>
      </c>
      <c r="BH33">
        <v>333.16032039430502</v>
      </c>
      <c r="BI33">
        <v>331.60946965014102</v>
      </c>
      <c r="BJ33">
        <v>327.52213014892698</v>
      </c>
      <c r="BK33">
        <v>332.199859124738</v>
      </c>
      <c r="BL33">
        <v>331.29095973173798</v>
      </c>
      <c r="BM33">
        <v>328.17415535734102</v>
      </c>
      <c r="BN33">
        <v>338.537628608906</v>
      </c>
      <c r="BO33">
        <v>346.75263146606699</v>
      </c>
      <c r="BP33">
        <v>352.55954706394499</v>
      </c>
      <c r="BQ33">
        <v>354.069511561821</v>
      </c>
      <c r="BR33">
        <v>356.18935230729301</v>
      </c>
      <c r="BS33">
        <v>354.29849942894901</v>
      </c>
      <c r="BT33">
        <v>348.87886422765598</v>
      </c>
      <c r="BU33">
        <v>359.17317092152501</v>
      </c>
      <c r="BV33">
        <v>355.37606363911402</v>
      </c>
      <c r="BW33">
        <v>367.190526508179</v>
      </c>
      <c r="BX33">
        <v>352.60416797056098</v>
      </c>
      <c r="BY33">
        <v>351.74873443933899</v>
      </c>
      <c r="BZ33">
        <v>352.23810194391802</v>
      </c>
      <c r="CA33">
        <v>351.18202542663602</v>
      </c>
      <c r="CB33">
        <v>359.425101702532</v>
      </c>
      <c r="CC33">
        <v>344.817517644791</v>
      </c>
      <c r="CD33">
        <v>368.34353028569598</v>
      </c>
    </row>
    <row r="34" spans="1:82" x14ac:dyDescent="0.25">
      <c r="A34">
        <v>7.69025367156208</v>
      </c>
      <c r="B34">
        <v>362.502577980941</v>
      </c>
      <c r="C34">
        <v>364.49956958092503</v>
      </c>
      <c r="D34">
        <v>355.73950486716802</v>
      </c>
      <c r="E34">
        <v>356.39466236512499</v>
      </c>
      <c r="F34">
        <v>362.49222223025203</v>
      </c>
      <c r="G34">
        <v>360.69403356923698</v>
      </c>
      <c r="H34">
        <v>352.72889636650098</v>
      </c>
      <c r="I34">
        <v>352.82236853514797</v>
      </c>
      <c r="J34">
        <v>348.336260390581</v>
      </c>
      <c r="K34">
        <v>351.91575803619497</v>
      </c>
      <c r="L34">
        <v>347.72631839093401</v>
      </c>
      <c r="M34">
        <v>356.00210589135497</v>
      </c>
      <c r="N34">
        <v>358.68313737628898</v>
      </c>
      <c r="O34">
        <v>358.57116319729698</v>
      </c>
      <c r="P34">
        <v>360.512015514837</v>
      </c>
      <c r="Q34">
        <v>360.24881582742103</v>
      </c>
      <c r="R34">
        <v>353.32833192605398</v>
      </c>
      <c r="S34">
        <v>348.85394178531902</v>
      </c>
      <c r="T34">
        <v>324.03857544405997</v>
      </c>
      <c r="U34">
        <v>332.54224223795899</v>
      </c>
      <c r="V34">
        <v>334.32508099094298</v>
      </c>
      <c r="W34">
        <v>323.818996726249</v>
      </c>
      <c r="X34">
        <v>331.982633444312</v>
      </c>
      <c r="Y34">
        <v>339.26968250791901</v>
      </c>
      <c r="Z34">
        <v>324.93160035038198</v>
      </c>
      <c r="AA34">
        <v>330.557140330663</v>
      </c>
      <c r="AB34">
        <v>327.48546939645098</v>
      </c>
      <c r="AC34">
        <v>314.10745063019198</v>
      </c>
      <c r="AD34">
        <v>336.430696692575</v>
      </c>
      <c r="AE34">
        <v>333.68807526374599</v>
      </c>
      <c r="AF34">
        <v>330.75684468050798</v>
      </c>
      <c r="AG34">
        <v>322.76264214785601</v>
      </c>
      <c r="AH34">
        <v>335.404811981124</v>
      </c>
      <c r="AI34">
        <v>343.81704358065099</v>
      </c>
      <c r="AJ34">
        <v>339.97981880444701</v>
      </c>
      <c r="AK34">
        <v>341.10934017016001</v>
      </c>
      <c r="AL34">
        <v>336.57103177885602</v>
      </c>
      <c r="AM34">
        <v>334.930222053188</v>
      </c>
      <c r="AN34">
        <v>340.30276642096902</v>
      </c>
      <c r="AO34">
        <v>338.29526122843299</v>
      </c>
      <c r="AP34">
        <v>329.65243877575102</v>
      </c>
      <c r="AQ34">
        <v>337.57311397161499</v>
      </c>
      <c r="AR34">
        <v>332.380539133573</v>
      </c>
      <c r="AS34">
        <v>339.97088852708202</v>
      </c>
      <c r="AT34">
        <v>330.91321748607498</v>
      </c>
      <c r="AU34">
        <v>327.33856399139501</v>
      </c>
      <c r="AV34">
        <v>331.28287718828301</v>
      </c>
      <c r="AW34">
        <v>328.951776716778</v>
      </c>
      <c r="AX34">
        <v>335.177781685377</v>
      </c>
      <c r="AY34">
        <v>340.705370234908</v>
      </c>
      <c r="AZ34">
        <v>337.72039494043202</v>
      </c>
      <c r="BA34">
        <v>333.99729634433203</v>
      </c>
      <c r="BB34">
        <v>337.412960564402</v>
      </c>
      <c r="BC34">
        <v>335.03799988442699</v>
      </c>
      <c r="BD34">
        <v>336.31705287349803</v>
      </c>
      <c r="BE34">
        <v>326.99587767185801</v>
      </c>
      <c r="BF34">
        <v>341.38221870998001</v>
      </c>
      <c r="BG34">
        <v>326.76782783599901</v>
      </c>
      <c r="BH34">
        <v>337.69785350325702</v>
      </c>
      <c r="BI34">
        <v>333.79937342083099</v>
      </c>
      <c r="BJ34">
        <v>328.20191537903901</v>
      </c>
      <c r="BK34">
        <v>330.28152037551502</v>
      </c>
      <c r="BL34">
        <v>329.866610171969</v>
      </c>
      <c r="BM34">
        <v>327.313255693001</v>
      </c>
      <c r="BN34">
        <v>335.859965340938</v>
      </c>
      <c r="BO34">
        <v>345.78889103747701</v>
      </c>
      <c r="BP34">
        <v>355.03289867220701</v>
      </c>
      <c r="BQ34">
        <v>347.69711044514702</v>
      </c>
      <c r="BR34">
        <v>355.73141851519398</v>
      </c>
      <c r="BS34">
        <v>349.29075055881799</v>
      </c>
      <c r="BT34">
        <v>350.33284313968102</v>
      </c>
      <c r="BU34">
        <v>361.22909177256099</v>
      </c>
      <c r="BV34">
        <v>359.79044158000198</v>
      </c>
      <c r="BW34">
        <v>368.99622655433598</v>
      </c>
      <c r="BX34">
        <v>353.46438936206499</v>
      </c>
      <c r="BY34">
        <v>353.17296042516602</v>
      </c>
      <c r="BZ34">
        <v>352.095798291552</v>
      </c>
      <c r="CA34">
        <v>347.668926854988</v>
      </c>
      <c r="CB34">
        <v>355.07894387967298</v>
      </c>
      <c r="CC34">
        <v>348.22402266169701</v>
      </c>
      <c r="CD34">
        <v>367.74309098605102</v>
      </c>
    </row>
    <row r="35" spans="1:82" x14ac:dyDescent="0.25">
      <c r="A35">
        <v>7.9305740987983899</v>
      </c>
      <c r="B35">
        <v>360.638553051283</v>
      </c>
      <c r="C35">
        <v>367.97719860337997</v>
      </c>
      <c r="D35">
        <v>355.019462868424</v>
      </c>
      <c r="E35">
        <v>356.76622934924598</v>
      </c>
      <c r="F35">
        <v>364.11793299152902</v>
      </c>
      <c r="G35">
        <v>362.29052814906601</v>
      </c>
      <c r="H35">
        <v>352.58279699488997</v>
      </c>
      <c r="I35">
        <v>352.94203466220603</v>
      </c>
      <c r="J35">
        <v>350.53328642238</v>
      </c>
      <c r="K35">
        <v>351.956874980186</v>
      </c>
      <c r="L35">
        <v>350.41985634806201</v>
      </c>
      <c r="M35">
        <v>356.09275687585102</v>
      </c>
      <c r="N35">
        <v>365.76120850128001</v>
      </c>
      <c r="O35">
        <v>358.34896948872603</v>
      </c>
      <c r="P35">
        <v>360.810252003475</v>
      </c>
      <c r="Q35">
        <v>363.25743744210098</v>
      </c>
      <c r="R35">
        <v>356.270108825931</v>
      </c>
      <c r="S35">
        <v>350.31587255566399</v>
      </c>
      <c r="T35">
        <v>325.49582718222399</v>
      </c>
      <c r="U35">
        <v>334.632800498113</v>
      </c>
      <c r="V35">
        <v>336.09542809690902</v>
      </c>
      <c r="W35">
        <v>327.00561731523101</v>
      </c>
      <c r="X35">
        <v>330.85492229780101</v>
      </c>
      <c r="Y35">
        <v>337.03055034709899</v>
      </c>
      <c r="Z35">
        <v>327.30312448314203</v>
      </c>
      <c r="AA35">
        <v>331.119415034844</v>
      </c>
      <c r="AB35">
        <v>324.28461351414398</v>
      </c>
      <c r="AC35">
        <v>316.29735457958401</v>
      </c>
      <c r="AD35">
        <v>334.46329419431498</v>
      </c>
      <c r="AE35">
        <v>330.14212142186102</v>
      </c>
      <c r="AF35">
        <v>331.16888687982299</v>
      </c>
      <c r="AG35">
        <v>325.84705803149598</v>
      </c>
      <c r="AH35">
        <v>339.04367987152801</v>
      </c>
      <c r="AI35">
        <v>346.11040629739</v>
      </c>
      <c r="AJ35">
        <v>340.991589520589</v>
      </c>
      <c r="AK35">
        <v>341.681561220719</v>
      </c>
      <c r="AL35">
        <v>335.62295263946299</v>
      </c>
      <c r="AM35">
        <v>335.56623105960301</v>
      </c>
      <c r="AN35">
        <v>341.516271072682</v>
      </c>
      <c r="AO35">
        <v>334.43693700531401</v>
      </c>
      <c r="AP35">
        <v>331.49719253562301</v>
      </c>
      <c r="AQ35">
        <v>338.49191318541898</v>
      </c>
      <c r="AR35">
        <v>333.62869489467801</v>
      </c>
      <c r="AS35">
        <v>342.87680175116998</v>
      </c>
      <c r="AT35">
        <v>330.62771312725198</v>
      </c>
      <c r="AU35">
        <v>331.55601529264499</v>
      </c>
      <c r="AV35">
        <v>338.79804643513</v>
      </c>
      <c r="AW35">
        <v>334.23873319285002</v>
      </c>
      <c r="AX35">
        <v>331.64259413546699</v>
      </c>
      <c r="AY35">
        <v>339.71061755991201</v>
      </c>
      <c r="AZ35">
        <v>335.539126924931</v>
      </c>
      <c r="BA35">
        <v>333.46326132868398</v>
      </c>
      <c r="BB35">
        <v>339.00519203660002</v>
      </c>
      <c r="BC35">
        <v>334.50601964741298</v>
      </c>
      <c r="BD35">
        <v>334.81180803966203</v>
      </c>
      <c r="BE35">
        <v>327.57984194884398</v>
      </c>
      <c r="BF35">
        <v>339.61882729044601</v>
      </c>
      <c r="BG35">
        <v>327.053523203228</v>
      </c>
      <c r="BH35">
        <v>338.43676299782697</v>
      </c>
      <c r="BI35">
        <v>335.62650990319202</v>
      </c>
      <c r="BJ35">
        <v>326.84579564798997</v>
      </c>
      <c r="BK35">
        <v>329.22063273528101</v>
      </c>
      <c r="BL35">
        <v>333.49681432201498</v>
      </c>
      <c r="BM35">
        <v>331.11937989102398</v>
      </c>
      <c r="BN35">
        <v>333.36398111068098</v>
      </c>
      <c r="BO35">
        <v>348.71127270162299</v>
      </c>
      <c r="BP35">
        <v>356.34673545640197</v>
      </c>
      <c r="BQ35">
        <v>352.03618313866502</v>
      </c>
      <c r="BR35">
        <v>358.57494658852698</v>
      </c>
      <c r="BS35">
        <v>348.74538730903703</v>
      </c>
      <c r="BT35">
        <v>351.99364776513698</v>
      </c>
      <c r="BU35">
        <v>356.46934377551798</v>
      </c>
      <c r="BV35">
        <v>362.64848343228499</v>
      </c>
      <c r="BW35">
        <v>366.46587237556798</v>
      </c>
      <c r="BX35">
        <v>354.02648858753003</v>
      </c>
      <c r="BY35">
        <v>358.97741371299003</v>
      </c>
      <c r="BZ35">
        <v>349.48329309611802</v>
      </c>
      <c r="CA35">
        <v>354.37478905742699</v>
      </c>
      <c r="CB35">
        <v>351.51075969020098</v>
      </c>
      <c r="CC35">
        <v>349.89388342705797</v>
      </c>
      <c r="CD35">
        <v>366.73049337062002</v>
      </c>
    </row>
    <row r="36" spans="1:82" x14ac:dyDescent="0.25">
      <c r="A36">
        <v>8.1708945260347097</v>
      </c>
      <c r="B36">
        <v>360.97654256582803</v>
      </c>
      <c r="C36">
        <v>369.07145117987199</v>
      </c>
      <c r="D36">
        <v>353.07321398784597</v>
      </c>
      <c r="E36">
        <v>356.14466213820799</v>
      </c>
      <c r="F36">
        <v>366.64173776177603</v>
      </c>
      <c r="G36">
        <v>364.613531453267</v>
      </c>
      <c r="H36">
        <v>349.28889298092002</v>
      </c>
      <c r="I36">
        <v>354.72578484031698</v>
      </c>
      <c r="J36">
        <v>352.04202188333602</v>
      </c>
      <c r="K36">
        <v>356.22361107033697</v>
      </c>
      <c r="L36">
        <v>345.64813470188102</v>
      </c>
      <c r="M36">
        <v>352.748169289283</v>
      </c>
      <c r="N36">
        <v>369.09234886567299</v>
      </c>
      <c r="O36">
        <v>356.120012636007</v>
      </c>
      <c r="P36">
        <v>362.29590089877399</v>
      </c>
      <c r="Q36">
        <v>360.51276187505403</v>
      </c>
      <c r="R36">
        <v>353.28868994763599</v>
      </c>
      <c r="S36">
        <v>346.11257812906399</v>
      </c>
      <c r="T36">
        <v>325.07324186553302</v>
      </c>
      <c r="U36">
        <v>337.52558324774901</v>
      </c>
      <c r="V36">
        <v>330.56061463577902</v>
      </c>
      <c r="W36">
        <v>327.43953245549602</v>
      </c>
      <c r="X36">
        <v>335.82265306187202</v>
      </c>
      <c r="Y36">
        <v>336.74424891128399</v>
      </c>
      <c r="Z36">
        <v>326.12456907906397</v>
      </c>
      <c r="AA36">
        <v>332.76802091476901</v>
      </c>
      <c r="AB36">
        <v>322.78035537302299</v>
      </c>
      <c r="AC36">
        <v>321.510570894973</v>
      </c>
      <c r="AD36">
        <v>337.395020868134</v>
      </c>
      <c r="AE36">
        <v>326.21091860957102</v>
      </c>
      <c r="AF36">
        <v>330.32739447516099</v>
      </c>
      <c r="AG36">
        <v>329.29550194646202</v>
      </c>
      <c r="AH36">
        <v>343.62729550722702</v>
      </c>
      <c r="AI36">
        <v>343.70634980621298</v>
      </c>
      <c r="AJ36">
        <v>339.96532318211501</v>
      </c>
      <c r="AK36">
        <v>343.86503784496398</v>
      </c>
      <c r="AL36">
        <v>337.86766970306002</v>
      </c>
      <c r="AM36">
        <v>333.61611122381498</v>
      </c>
      <c r="AN36">
        <v>341.30003415153499</v>
      </c>
      <c r="AO36">
        <v>336.48025652429101</v>
      </c>
      <c r="AP36">
        <v>332.73801077119998</v>
      </c>
      <c r="AQ36">
        <v>336.92426966791402</v>
      </c>
      <c r="AR36">
        <v>335.32182509623698</v>
      </c>
      <c r="AS36">
        <v>344.23555520794298</v>
      </c>
      <c r="AT36">
        <v>326.33507531640902</v>
      </c>
      <c r="AU36">
        <v>335.122615359223</v>
      </c>
      <c r="AV36">
        <v>341.20564441324598</v>
      </c>
      <c r="AW36">
        <v>336.581059814475</v>
      </c>
      <c r="AX36">
        <v>333.051966869296</v>
      </c>
      <c r="AY36">
        <v>335.69314285605202</v>
      </c>
      <c r="AZ36">
        <v>335.86551788763398</v>
      </c>
      <c r="BA36">
        <v>328.93587544569499</v>
      </c>
      <c r="BB36">
        <v>335.35169162355902</v>
      </c>
      <c r="BC36">
        <v>336.687540435551</v>
      </c>
      <c r="BD36">
        <v>335.219703636698</v>
      </c>
      <c r="BE36">
        <v>329.73895148939101</v>
      </c>
      <c r="BF36">
        <v>338.48709617837898</v>
      </c>
      <c r="BG36">
        <v>324.19858618100699</v>
      </c>
      <c r="BH36">
        <v>336.39288020799199</v>
      </c>
      <c r="BI36">
        <v>334.52083856407899</v>
      </c>
      <c r="BJ36">
        <v>325.18669398926198</v>
      </c>
      <c r="BK36">
        <v>327.67045776269703</v>
      </c>
      <c r="BL36">
        <v>332.22679548782799</v>
      </c>
      <c r="BM36">
        <v>332.18306414184002</v>
      </c>
      <c r="BN36">
        <v>331.93973125181702</v>
      </c>
      <c r="BO36">
        <v>351.23672868386399</v>
      </c>
      <c r="BP36">
        <v>354.77706368203297</v>
      </c>
      <c r="BQ36">
        <v>357.08048300130503</v>
      </c>
      <c r="BR36">
        <v>355.31481906892401</v>
      </c>
      <c r="BS36">
        <v>349.92456522797801</v>
      </c>
      <c r="BT36">
        <v>352.57920265483199</v>
      </c>
      <c r="BU36">
        <v>355.05131520734602</v>
      </c>
      <c r="BV36">
        <v>363.64242631844201</v>
      </c>
      <c r="BW36">
        <v>366.07148345583897</v>
      </c>
      <c r="BX36">
        <v>354.420395383803</v>
      </c>
      <c r="BY36">
        <v>357.74062346629302</v>
      </c>
      <c r="BZ36">
        <v>349.243836336237</v>
      </c>
      <c r="CA36">
        <v>354.055830091627</v>
      </c>
      <c r="CB36">
        <v>349.191548588584</v>
      </c>
      <c r="CC36">
        <v>351.49284374048102</v>
      </c>
      <c r="CD36">
        <v>362.601148774227</v>
      </c>
    </row>
    <row r="37" spans="1:82" x14ac:dyDescent="0.25">
      <c r="A37">
        <v>8.4112149532710205</v>
      </c>
      <c r="B37">
        <v>356.709891442019</v>
      </c>
      <c r="C37">
        <v>367.03749432924798</v>
      </c>
      <c r="D37">
        <v>359.909914633033</v>
      </c>
      <c r="E37">
        <v>355.659179954725</v>
      </c>
      <c r="F37">
        <v>365.37234442826099</v>
      </c>
      <c r="G37">
        <v>363.97008453714602</v>
      </c>
      <c r="H37">
        <v>350.50666485991599</v>
      </c>
      <c r="I37">
        <v>354.37744839431201</v>
      </c>
      <c r="J37">
        <v>348.414582509193</v>
      </c>
      <c r="K37">
        <v>357.79895108134099</v>
      </c>
      <c r="L37">
        <v>349.11293871027402</v>
      </c>
      <c r="M37">
        <v>350.22833527426502</v>
      </c>
      <c r="N37">
        <v>368.42901317682902</v>
      </c>
      <c r="O37">
        <v>357.29945212450599</v>
      </c>
      <c r="P37">
        <v>361.927969549804</v>
      </c>
      <c r="Q37">
        <v>359.080364911863</v>
      </c>
      <c r="R37">
        <v>354.83805966591899</v>
      </c>
      <c r="S37">
        <v>339.82714603073498</v>
      </c>
      <c r="T37">
        <v>328.90886972437499</v>
      </c>
      <c r="U37">
        <v>336.533058515096</v>
      </c>
      <c r="V37">
        <v>329.72179152254199</v>
      </c>
      <c r="W37">
        <v>327.951536086087</v>
      </c>
      <c r="X37">
        <v>334.77437865740501</v>
      </c>
      <c r="Y37">
        <v>335.72169297698503</v>
      </c>
      <c r="Z37">
        <v>332.86556655177901</v>
      </c>
      <c r="AA37">
        <v>334.53344182456499</v>
      </c>
      <c r="AB37">
        <v>326.43081703905898</v>
      </c>
      <c r="AC37">
        <v>323.13877653215297</v>
      </c>
      <c r="AD37">
        <v>335.16864628551599</v>
      </c>
      <c r="AE37">
        <v>323.92878080442699</v>
      </c>
      <c r="AF37">
        <v>326.63067166627701</v>
      </c>
      <c r="AG37">
        <v>333.24304003745402</v>
      </c>
      <c r="AH37">
        <v>343.85691408703201</v>
      </c>
      <c r="AI37">
        <v>344.10860415256502</v>
      </c>
      <c r="AJ37">
        <v>338.79675940277002</v>
      </c>
      <c r="AK37">
        <v>343.53085478527601</v>
      </c>
      <c r="AL37">
        <v>340.636875728826</v>
      </c>
      <c r="AM37">
        <v>339.21949992913699</v>
      </c>
      <c r="AN37">
        <v>339.84219654447497</v>
      </c>
      <c r="AO37">
        <v>335.77318866572699</v>
      </c>
      <c r="AP37">
        <v>330.54125256350602</v>
      </c>
      <c r="AQ37">
        <v>340.73380524323198</v>
      </c>
      <c r="AR37">
        <v>334.15132783591798</v>
      </c>
      <c r="AS37">
        <v>346.25599599224603</v>
      </c>
      <c r="AT37">
        <v>329.78967336619002</v>
      </c>
      <c r="AU37">
        <v>329.23670083318802</v>
      </c>
      <c r="AV37">
        <v>336.60094753044802</v>
      </c>
      <c r="AW37">
        <v>334.36634654220899</v>
      </c>
      <c r="AX37">
        <v>331.45330752068099</v>
      </c>
      <c r="AY37">
        <v>332.66707806558702</v>
      </c>
      <c r="AZ37">
        <v>333.32812393491901</v>
      </c>
      <c r="BA37">
        <v>330.41817639619399</v>
      </c>
      <c r="BB37">
        <v>334.62122562464299</v>
      </c>
      <c r="BC37">
        <v>338.851974077173</v>
      </c>
      <c r="BD37">
        <v>336.323652176807</v>
      </c>
      <c r="BE37">
        <v>334.84056471768901</v>
      </c>
      <c r="BF37">
        <v>342.55001684712198</v>
      </c>
      <c r="BG37">
        <v>325.26834175580302</v>
      </c>
      <c r="BH37">
        <v>333.32557539124099</v>
      </c>
      <c r="BI37">
        <v>335.90551183162802</v>
      </c>
      <c r="BJ37">
        <v>326.88468865764401</v>
      </c>
      <c r="BK37">
        <v>326.93727861862402</v>
      </c>
      <c r="BL37">
        <v>333.43561715599202</v>
      </c>
      <c r="BM37">
        <v>330.41906663060001</v>
      </c>
      <c r="BN37">
        <v>329.45710578471801</v>
      </c>
      <c r="BO37">
        <v>350.89885732962898</v>
      </c>
      <c r="BP37">
        <v>356.39122433539802</v>
      </c>
      <c r="BQ37">
        <v>356.66798836721102</v>
      </c>
      <c r="BR37">
        <v>354.14197905133</v>
      </c>
      <c r="BS37">
        <v>353.06060577973301</v>
      </c>
      <c r="BT37">
        <v>355.27489518418702</v>
      </c>
      <c r="BU37">
        <v>356.13313964030698</v>
      </c>
      <c r="BV37">
        <v>363.63992175921402</v>
      </c>
      <c r="BW37">
        <v>363.66089090147898</v>
      </c>
      <c r="BX37">
        <v>359.114050466121</v>
      </c>
      <c r="BY37">
        <v>358.93841599052701</v>
      </c>
      <c r="BZ37">
        <v>350.516378238377</v>
      </c>
      <c r="CA37">
        <v>356.46380364810398</v>
      </c>
      <c r="CB37">
        <v>349.744896974688</v>
      </c>
      <c r="CC37">
        <v>354.92675087369298</v>
      </c>
      <c r="CD37">
        <v>359.10682122950601</v>
      </c>
    </row>
    <row r="38" spans="1:82" x14ac:dyDescent="0.25">
      <c r="A38">
        <v>8.6515353805073403</v>
      </c>
      <c r="B38">
        <v>350.379871460662</v>
      </c>
      <c r="C38">
        <v>359.66636158905601</v>
      </c>
      <c r="D38">
        <v>360.14683008940602</v>
      </c>
      <c r="E38">
        <v>349.91802518199898</v>
      </c>
      <c r="F38">
        <v>358.33220467291301</v>
      </c>
      <c r="G38">
        <v>360.15470084735801</v>
      </c>
      <c r="H38">
        <v>352.39479871449998</v>
      </c>
      <c r="I38">
        <v>354.15514212413399</v>
      </c>
      <c r="J38">
        <v>350.88398293669798</v>
      </c>
      <c r="K38">
        <v>359.05543587951701</v>
      </c>
      <c r="L38">
        <v>354.61152376346701</v>
      </c>
      <c r="M38">
        <v>348.99006230000202</v>
      </c>
      <c r="N38">
        <v>365.46191083912402</v>
      </c>
      <c r="O38">
        <v>357.23211781130402</v>
      </c>
      <c r="P38">
        <v>360.70073914720501</v>
      </c>
      <c r="Q38">
        <v>356.08872042731502</v>
      </c>
      <c r="R38">
        <v>355.21535269653901</v>
      </c>
      <c r="S38">
        <v>334.129323471227</v>
      </c>
      <c r="T38">
        <v>334.37274143049899</v>
      </c>
      <c r="U38">
        <v>334.67725822623902</v>
      </c>
      <c r="V38">
        <v>328.31897716585098</v>
      </c>
      <c r="W38">
        <v>333.71837545572799</v>
      </c>
      <c r="X38">
        <v>336.24359618715903</v>
      </c>
      <c r="Y38">
        <v>337.61684998810603</v>
      </c>
      <c r="Z38">
        <v>339.88856946361</v>
      </c>
      <c r="AA38">
        <v>330.67279574222698</v>
      </c>
      <c r="AB38">
        <v>327.07526155555001</v>
      </c>
      <c r="AC38">
        <v>322.74475846546898</v>
      </c>
      <c r="AD38">
        <v>332.07989972348599</v>
      </c>
      <c r="AE38">
        <v>320.125455475541</v>
      </c>
      <c r="AF38">
        <v>322.790010574306</v>
      </c>
      <c r="AG38">
        <v>337.75199955975302</v>
      </c>
      <c r="AH38">
        <v>339.80101257348099</v>
      </c>
      <c r="AI38">
        <v>341.55058706130097</v>
      </c>
      <c r="AJ38">
        <v>337.781563974562</v>
      </c>
      <c r="AK38">
        <v>341.44519849466599</v>
      </c>
      <c r="AL38">
        <v>338.82529478096899</v>
      </c>
      <c r="AM38">
        <v>343.12116719657701</v>
      </c>
      <c r="AN38">
        <v>338.82794667405801</v>
      </c>
      <c r="AO38">
        <v>336.25171280006901</v>
      </c>
      <c r="AP38">
        <v>330.73274570139398</v>
      </c>
      <c r="AQ38">
        <v>342.50326975599</v>
      </c>
      <c r="AR38">
        <v>335.66056349398798</v>
      </c>
      <c r="AS38">
        <v>345.48854293753698</v>
      </c>
      <c r="AT38">
        <v>328.77401577563103</v>
      </c>
      <c r="AU38">
        <v>327.687240342515</v>
      </c>
      <c r="AV38">
        <v>336.27662741572999</v>
      </c>
      <c r="AW38">
        <v>331.48169111638703</v>
      </c>
      <c r="AX38">
        <v>324.89769216459803</v>
      </c>
      <c r="AY38">
        <v>327.830334008249</v>
      </c>
      <c r="AZ38">
        <v>330.82284694872601</v>
      </c>
      <c r="BA38">
        <v>329.96556347918897</v>
      </c>
      <c r="BB38">
        <v>332.93296261328499</v>
      </c>
      <c r="BC38">
        <v>338.40769595211901</v>
      </c>
      <c r="BD38">
        <v>336.81749844499097</v>
      </c>
      <c r="BE38">
        <v>342.14793817488697</v>
      </c>
      <c r="BF38">
        <v>344.916639737129</v>
      </c>
      <c r="BG38">
        <v>330.06021095856499</v>
      </c>
      <c r="BH38">
        <v>325.60926633894002</v>
      </c>
      <c r="BI38">
        <v>338.25032106396299</v>
      </c>
      <c r="BJ38">
        <v>325.26467937976599</v>
      </c>
      <c r="BK38">
        <v>327.75941273856802</v>
      </c>
      <c r="BL38">
        <v>331.22392860995097</v>
      </c>
      <c r="BM38">
        <v>338.42698345216797</v>
      </c>
      <c r="BN38">
        <v>331.88097577230701</v>
      </c>
      <c r="BO38">
        <v>355.36156732123999</v>
      </c>
      <c r="BP38">
        <v>363.97424865555001</v>
      </c>
      <c r="BQ38">
        <v>351.98070935303599</v>
      </c>
      <c r="BR38">
        <v>354.99576945238402</v>
      </c>
      <c r="BS38">
        <v>355.775940665951</v>
      </c>
      <c r="BT38">
        <v>359.47475594039901</v>
      </c>
      <c r="BU38">
        <v>351.129741881896</v>
      </c>
      <c r="BV38">
        <v>363.15364752001</v>
      </c>
      <c r="BW38">
        <v>352.27486578123302</v>
      </c>
      <c r="BX38">
        <v>363.72117696988403</v>
      </c>
      <c r="BY38">
        <v>366.21222008305102</v>
      </c>
      <c r="BZ38">
        <v>351.04595522873399</v>
      </c>
      <c r="CA38">
        <v>356.445474565518</v>
      </c>
      <c r="CB38">
        <v>351.07101857265098</v>
      </c>
      <c r="CC38">
        <v>355.97061170391498</v>
      </c>
      <c r="CD38">
        <v>356.94826110936799</v>
      </c>
    </row>
    <row r="39" spans="1:82" x14ac:dyDescent="0.25">
      <c r="A39">
        <v>8.8918558077436494</v>
      </c>
      <c r="B39">
        <v>351.47387937168702</v>
      </c>
      <c r="C39">
        <v>356.88233824844502</v>
      </c>
      <c r="D39">
        <v>361.68518975299799</v>
      </c>
      <c r="E39">
        <v>349.13666856034899</v>
      </c>
      <c r="F39">
        <v>357.51789405274201</v>
      </c>
      <c r="G39">
        <v>356.94053087047001</v>
      </c>
      <c r="H39">
        <v>354.65537052394097</v>
      </c>
      <c r="I39">
        <v>356.40982033300202</v>
      </c>
      <c r="J39">
        <v>349.47077958622998</v>
      </c>
      <c r="K39">
        <v>359.66794484205298</v>
      </c>
      <c r="L39">
        <v>359.44699637680401</v>
      </c>
      <c r="M39">
        <v>350.38192225217102</v>
      </c>
      <c r="N39">
        <v>360.791059424031</v>
      </c>
      <c r="O39">
        <v>356.91161261694498</v>
      </c>
      <c r="P39">
        <v>357.05618033422701</v>
      </c>
      <c r="Q39">
        <v>352.51690344811999</v>
      </c>
      <c r="R39">
        <v>356.80609157748398</v>
      </c>
      <c r="S39">
        <v>331.97227613126302</v>
      </c>
      <c r="T39">
        <v>333.64671077702502</v>
      </c>
      <c r="U39">
        <v>330.51523865524399</v>
      </c>
      <c r="V39">
        <v>321.29873593655202</v>
      </c>
      <c r="W39">
        <v>331.21802461910897</v>
      </c>
      <c r="X39">
        <v>335.937558169525</v>
      </c>
      <c r="Y39">
        <v>334.698432371666</v>
      </c>
      <c r="Z39">
        <v>343.29253952665198</v>
      </c>
      <c r="AA39">
        <v>330.91923317484799</v>
      </c>
      <c r="AB39">
        <v>327.04967118713103</v>
      </c>
      <c r="AC39">
        <v>322.54545258505601</v>
      </c>
      <c r="AD39">
        <v>327.37714881700202</v>
      </c>
      <c r="AE39">
        <v>321.54802250491502</v>
      </c>
      <c r="AF39">
        <v>323.98509158660698</v>
      </c>
      <c r="AG39">
        <v>343.22760087533197</v>
      </c>
      <c r="AH39">
        <v>338.39228340914798</v>
      </c>
      <c r="AI39">
        <v>339.14603636163201</v>
      </c>
      <c r="AJ39">
        <v>338.06698125447599</v>
      </c>
      <c r="AK39">
        <v>340.75809193023701</v>
      </c>
      <c r="AL39">
        <v>336.40649798825399</v>
      </c>
      <c r="AM39">
        <v>340.46873435817099</v>
      </c>
      <c r="AN39">
        <v>333.74783544518499</v>
      </c>
      <c r="AO39">
        <v>338.54654446617201</v>
      </c>
      <c r="AP39">
        <v>330.15240428083303</v>
      </c>
      <c r="AQ39">
        <v>339.17095210308401</v>
      </c>
      <c r="AR39">
        <v>338.27701360133</v>
      </c>
      <c r="AS39">
        <v>346.14306476143599</v>
      </c>
      <c r="AT39">
        <v>326.25861767514499</v>
      </c>
      <c r="AU39">
        <v>326.75558807085997</v>
      </c>
      <c r="AV39">
        <v>334.81586064028102</v>
      </c>
      <c r="AW39">
        <v>327.597130999542</v>
      </c>
      <c r="AX39">
        <v>321.275177317572</v>
      </c>
      <c r="AY39">
        <v>327.85230706423499</v>
      </c>
      <c r="AZ39">
        <v>329.37946598885799</v>
      </c>
      <c r="BA39">
        <v>329.57655986680697</v>
      </c>
      <c r="BB39">
        <v>331.47531641188402</v>
      </c>
      <c r="BC39">
        <v>334.39024082275603</v>
      </c>
      <c r="BD39">
        <v>339.92231382603399</v>
      </c>
      <c r="BE39">
        <v>342.50573495853001</v>
      </c>
      <c r="BF39">
        <v>342.221766921295</v>
      </c>
      <c r="BG39">
        <v>333.836570564689</v>
      </c>
      <c r="BH39">
        <v>321.38406060173998</v>
      </c>
      <c r="BI39">
        <v>333.91954628640099</v>
      </c>
      <c r="BJ39">
        <v>324.82510737786902</v>
      </c>
      <c r="BK39">
        <v>328.688897020968</v>
      </c>
      <c r="BL39">
        <v>332.93462036518702</v>
      </c>
      <c r="BM39">
        <v>340.700478625681</v>
      </c>
      <c r="BN39">
        <v>333.28304001048002</v>
      </c>
      <c r="BO39">
        <v>360.50266783362798</v>
      </c>
      <c r="BP39">
        <v>364.150844124684</v>
      </c>
      <c r="BQ39">
        <v>356.041539641989</v>
      </c>
      <c r="BR39">
        <v>360.83872305524602</v>
      </c>
      <c r="BS39">
        <v>356.89019647400499</v>
      </c>
      <c r="BT39">
        <v>359.53956294931101</v>
      </c>
      <c r="BU39">
        <v>344.08732126071999</v>
      </c>
      <c r="BV39">
        <v>361.38510769653999</v>
      </c>
      <c r="BW39">
        <v>351.24294900994198</v>
      </c>
      <c r="BX39">
        <v>361.343688551718</v>
      </c>
      <c r="BY39">
        <v>362.96983988115301</v>
      </c>
      <c r="BZ39">
        <v>356.349077703587</v>
      </c>
      <c r="CA39">
        <v>355.23711877420902</v>
      </c>
      <c r="CB39">
        <v>349.51823604703202</v>
      </c>
      <c r="CC39">
        <v>358.16593551642399</v>
      </c>
      <c r="CD39">
        <v>357.25699395048002</v>
      </c>
    </row>
    <row r="40" spans="1:82" x14ac:dyDescent="0.25">
      <c r="A40">
        <v>9.1321762349799709</v>
      </c>
      <c r="B40">
        <v>354.125163200911</v>
      </c>
      <c r="C40">
        <v>356.62208921588899</v>
      </c>
      <c r="D40">
        <v>358.40562421411403</v>
      </c>
      <c r="E40">
        <v>350.23052681705298</v>
      </c>
      <c r="F40">
        <v>354.37856511303198</v>
      </c>
      <c r="G40">
        <v>353.73101437583</v>
      </c>
      <c r="H40">
        <v>354.869998302054</v>
      </c>
      <c r="I40">
        <v>355.81511449643</v>
      </c>
      <c r="J40">
        <v>347.14397176047203</v>
      </c>
      <c r="K40">
        <v>358.70845800208298</v>
      </c>
      <c r="L40">
        <v>358.46179173314101</v>
      </c>
      <c r="M40">
        <v>352.153414921771</v>
      </c>
      <c r="N40">
        <v>356.28130421974299</v>
      </c>
      <c r="O40">
        <v>355.73345200672401</v>
      </c>
      <c r="P40">
        <v>359.01125410366501</v>
      </c>
      <c r="Q40">
        <v>351.40227777934302</v>
      </c>
      <c r="R40">
        <v>353.083950991432</v>
      </c>
      <c r="S40">
        <v>328.50026233315202</v>
      </c>
      <c r="T40">
        <v>334.79599529582498</v>
      </c>
      <c r="U40">
        <v>327.921271581989</v>
      </c>
      <c r="V40">
        <v>317.031749819894</v>
      </c>
      <c r="W40">
        <v>327.52630571766502</v>
      </c>
      <c r="X40">
        <v>332.64058325648898</v>
      </c>
      <c r="Y40">
        <v>333.88439517862798</v>
      </c>
      <c r="Z40">
        <v>341.32839557967401</v>
      </c>
      <c r="AA40">
        <v>327.90650628857799</v>
      </c>
      <c r="AB40">
        <v>329.204997619057</v>
      </c>
      <c r="AC40">
        <v>321.37493203662802</v>
      </c>
      <c r="AD40">
        <v>326.17316341992603</v>
      </c>
      <c r="AE40">
        <v>323.899191300344</v>
      </c>
      <c r="AF40">
        <v>319.49016217637302</v>
      </c>
      <c r="AG40">
        <v>345.85081057159499</v>
      </c>
      <c r="AH40">
        <v>334.08693115470197</v>
      </c>
      <c r="AI40">
        <v>337.10838864347301</v>
      </c>
      <c r="AJ40">
        <v>340.92400440273002</v>
      </c>
      <c r="AK40">
        <v>341.58978545813102</v>
      </c>
      <c r="AL40">
        <v>338.57520091221699</v>
      </c>
      <c r="AM40">
        <v>341.96383080339302</v>
      </c>
      <c r="AN40">
        <v>334.72079449526098</v>
      </c>
      <c r="AO40">
        <v>342.68795969844302</v>
      </c>
      <c r="AP40">
        <v>331.14630286564801</v>
      </c>
      <c r="AQ40">
        <v>339.53059736338503</v>
      </c>
      <c r="AR40">
        <v>337.01605095087001</v>
      </c>
      <c r="AS40">
        <v>345.72494010553902</v>
      </c>
      <c r="AT40">
        <v>324.37160948469398</v>
      </c>
      <c r="AU40">
        <v>323.19300638832999</v>
      </c>
      <c r="AV40">
        <v>331.03730018800098</v>
      </c>
      <c r="AW40">
        <v>328.12107265621103</v>
      </c>
      <c r="AX40">
        <v>324.74039935713301</v>
      </c>
      <c r="AY40">
        <v>330.76574639752198</v>
      </c>
      <c r="AZ40">
        <v>330.57083025993001</v>
      </c>
      <c r="BA40">
        <v>336.900369583962</v>
      </c>
      <c r="BB40">
        <v>326.43366012025803</v>
      </c>
      <c r="BC40">
        <v>332.97119109052397</v>
      </c>
      <c r="BD40">
        <v>343.198094784501</v>
      </c>
      <c r="BE40">
        <v>342.99066126888698</v>
      </c>
      <c r="BF40">
        <v>337.35577904610398</v>
      </c>
      <c r="BG40">
        <v>336.924352265793</v>
      </c>
      <c r="BH40">
        <v>324.12970601583697</v>
      </c>
      <c r="BI40">
        <v>331.04332719656497</v>
      </c>
      <c r="BJ40">
        <v>325.50421191040999</v>
      </c>
      <c r="BK40">
        <v>325.01829559919003</v>
      </c>
      <c r="BL40">
        <v>329.83778312919401</v>
      </c>
      <c r="BM40">
        <v>335.12895783675498</v>
      </c>
      <c r="BN40">
        <v>337.19405209483898</v>
      </c>
      <c r="BO40">
        <v>358.86882936919199</v>
      </c>
      <c r="BP40">
        <v>364.02509810436698</v>
      </c>
      <c r="BQ40">
        <v>353.07381583494799</v>
      </c>
      <c r="BR40">
        <v>360.939830406319</v>
      </c>
      <c r="BS40">
        <v>357.68126484208801</v>
      </c>
      <c r="BT40">
        <v>361.64222101266802</v>
      </c>
      <c r="BU40">
        <v>343.26057617891098</v>
      </c>
      <c r="BV40">
        <v>359.88380271933403</v>
      </c>
      <c r="BW40">
        <v>353.96122051792503</v>
      </c>
      <c r="BX40">
        <v>357.28181613931298</v>
      </c>
      <c r="BY40">
        <v>362.31734789167399</v>
      </c>
      <c r="BZ40">
        <v>361.54558412238703</v>
      </c>
      <c r="CA40">
        <v>349.57903254679502</v>
      </c>
      <c r="CB40">
        <v>349.61857739765702</v>
      </c>
      <c r="CC40">
        <v>359.87712646596498</v>
      </c>
      <c r="CD40">
        <v>358.01582220602</v>
      </c>
    </row>
    <row r="41" spans="1:82" x14ac:dyDescent="0.25">
      <c r="A41">
        <v>9.37249666221628</v>
      </c>
      <c r="B41">
        <v>356.18693205565398</v>
      </c>
      <c r="C41">
        <v>354.96916200169898</v>
      </c>
      <c r="D41">
        <v>356.99463583680199</v>
      </c>
      <c r="E41">
        <v>352.826014792732</v>
      </c>
      <c r="F41">
        <v>350.63600339163202</v>
      </c>
      <c r="G41">
        <v>353.83994244856302</v>
      </c>
      <c r="H41">
        <v>357.40752320202199</v>
      </c>
      <c r="I41">
        <v>351.45496886393499</v>
      </c>
      <c r="J41">
        <v>347.799383892626</v>
      </c>
      <c r="K41">
        <v>353.91025431540203</v>
      </c>
      <c r="L41">
        <v>360.67873409958599</v>
      </c>
      <c r="M41">
        <v>353.882353515837</v>
      </c>
      <c r="N41">
        <v>357.82920118114998</v>
      </c>
      <c r="O41">
        <v>355.579426299018</v>
      </c>
      <c r="P41">
        <v>357.98083312353299</v>
      </c>
      <c r="Q41">
        <v>354.79211419830801</v>
      </c>
      <c r="R41">
        <v>349.971791733293</v>
      </c>
      <c r="S41">
        <v>327.85031789770699</v>
      </c>
      <c r="T41">
        <v>335.18225821216498</v>
      </c>
      <c r="U41">
        <v>324.55311502359001</v>
      </c>
      <c r="V41">
        <v>320.10630598970101</v>
      </c>
      <c r="W41">
        <v>324.89287505580302</v>
      </c>
      <c r="X41">
        <v>330.78347790820402</v>
      </c>
      <c r="Y41">
        <v>333.99570032624098</v>
      </c>
      <c r="Z41">
        <v>346.56184864657899</v>
      </c>
      <c r="AA41">
        <v>326.03345811637399</v>
      </c>
      <c r="AB41">
        <v>332.212897719311</v>
      </c>
      <c r="AC41">
        <v>320.84392850527303</v>
      </c>
      <c r="AD41">
        <v>322.34868997628001</v>
      </c>
      <c r="AE41">
        <v>325.728165793541</v>
      </c>
      <c r="AF41">
        <v>319.67297397876501</v>
      </c>
      <c r="AG41">
        <v>347.47549428699602</v>
      </c>
      <c r="AH41">
        <v>330.55157418658501</v>
      </c>
      <c r="AI41">
        <v>338.17199693380701</v>
      </c>
      <c r="AJ41">
        <v>345.16619212653598</v>
      </c>
      <c r="AK41">
        <v>337.58792585840098</v>
      </c>
      <c r="AL41">
        <v>340.06724148771701</v>
      </c>
      <c r="AM41">
        <v>346.09199148273598</v>
      </c>
      <c r="AN41">
        <v>335.95640803426897</v>
      </c>
      <c r="AO41">
        <v>345.83563396782</v>
      </c>
      <c r="AP41">
        <v>329.24064533899099</v>
      </c>
      <c r="AQ41">
        <v>340.04954883766101</v>
      </c>
      <c r="AR41">
        <v>335.06827543212898</v>
      </c>
      <c r="AS41">
        <v>343.61955905164001</v>
      </c>
      <c r="AT41">
        <v>325.34753020086902</v>
      </c>
      <c r="AU41">
        <v>319.09697647730599</v>
      </c>
      <c r="AV41">
        <v>329.36914116399799</v>
      </c>
      <c r="AW41">
        <v>326.39143215637398</v>
      </c>
      <c r="AX41">
        <v>325.20394652285597</v>
      </c>
      <c r="AY41">
        <v>332.04509231575298</v>
      </c>
      <c r="AZ41">
        <v>331.58710305485198</v>
      </c>
      <c r="BA41">
        <v>343.04297623071699</v>
      </c>
      <c r="BB41">
        <v>329.68410980382401</v>
      </c>
      <c r="BC41">
        <v>332.82296192523</v>
      </c>
      <c r="BD41">
        <v>341.86389201698398</v>
      </c>
      <c r="BE41">
        <v>344.69023841460597</v>
      </c>
      <c r="BF41">
        <v>338.68875618718602</v>
      </c>
      <c r="BG41">
        <v>335.65002206564401</v>
      </c>
      <c r="BH41">
        <v>328.64806125488599</v>
      </c>
      <c r="BI41">
        <v>330.320177533481</v>
      </c>
      <c r="BJ41">
        <v>326.884485302516</v>
      </c>
      <c r="BK41">
        <v>326.16113493305397</v>
      </c>
      <c r="BL41">
        <v>331.242232583016</v>
      </c>
      <c r="BM41">
        <v>329.85457361111497</v>
      </c>
      <c r="BN41">
        <v>339.22503463930201</v>
      </c>
      <c r="BO41">
        <v>358.71761657936099</v>
      </c>
      <c r="BP41">
        <v>364.94247323248999</v>
      </c>
      <c r="BQ41">
        <v>352.38913581163001</v>
      </c>
      <c r="BR41">
        <v>363.19767891665998</v>
      </c>
      <c r="BS41">
        <v>357.50707850804002</v>
      </c>
      <c r="BT41">
        <v>361.27888180824698</v>
      </c>
      <c r="BU41">
        <v>341.99743730027302</v>
      </c>
      <c r="BV41">
        <v>358.44311286347698</v>
      </c>
      <c r="BW41">
        <v>354.03084560547097</v>
      </c>
      <c r="BX41">
        <v>356.40260988490598</v>
      </c>
      <c r="BY41">
        <v>362.53077365886401</v>
      </c>
      <c r="BZ41">
        <v>365.374929106666</v>
      </c>
      <c r="CA41">
        <v>348.818947717708</v>
      </c>
      <c r="CB41">
        <v>352.61711378967902</v>
      </c>
      <c r="CC41">
        <v>360.74718936256102</v>
      </c>
      <c r="CD41">
        <v>361.60694719032801</v>
      </c>
    </row>
    <row r="42" spans="1:82" x14ac:dyDescent="0.25">
      <c r="A42">
        <v>9.6128170894525997</v>
      </c>
      <c r="B42">
        <v>357.86575893117799</v>
      </c>
      <c r="C42">
        <v>354.89616699675099</v>
      </c>
      <c r="D42">
        <v>354.76863648513103</v>
      </c>
      <c r="E42">
        <v>356.47119585041298</v>
      </c>
      <c r="F42">
        <v>348.82191783164598</v>
      </c>
      <c r="G42">
        <v>356.64895273872497</v>
      </c>
      <c r="H42">
        <v>357.59203091834797</v>
      </c>
      <c r="I42">
        <v>350.90056303584203</v>
      </c>
      <c r="J42">
        <v>349.28653417316201</v>
      </c>
      <c r="K42">
        <v>356.43220466750699</v>
      </c>
      <c r="L42">
        <v>365.150232911952</v>
      </c>
      <c r="M42">
        <v>352.49658601578898</v>
      </c>
      <c r="N42">
        <v>356.02072767601402</v>
      </c>
      <c r="O42">
        <v>356.85021357934198</v>
      </c>
      <c r="P42">
        <v>354.55559391077099</v>
      </c>
      <c r="Q42">
        <v>358.88473923032598</v>
      </c>
      <c r="R42">
        <v>351.81019672422099</v>
      </c>
      <c r="S42">
        <v>335.52715077165499</v>
      </c>
      <c r="T42">
        <v>330.79294052799401</v>
      </c>
      <c r="U42">
        <v>326.56342513904701</v>
      </c>
      <c r="V42">
        <v>321.08364102668202</v>
      </c>
      <c r="W42">
        <v>324.43807658644897</v>
      </c>
      <c r="X42">
        <v>332.77710962808499</v>
      </c>
      <c r="Y42">
        <v>333.73628366251501</v>
      </c>
      <c r="Z42">
        <v>348.69867615868799</v>
      </c>
      <c r="AA42">
        <v>326.287877785749</v>
      </c>
      <c r="AB42">
        <v>330.57773745673398</v>
      </c>
      <c r="AC42">
        <v>323.75695024277599</v>
      </c>
      <c r="AD42">
        <v>317.938352801549</v>
      </c>
      <c r="AE42">
        <v>331.56538066934598</v>
      </c>
      <c r="AF42">
        <v>326.22016365292097</v>
      </c>
      <c r="AG42">
        <v>347.32981502421302</v>
      </c>
      <c r="AH42">
        <v>324.33716616286398</v>
      </c>
      <c r="AI42">
        <v>337.80391963615</v>
      </c>
      <c r="AJ42">
        <v>352.08416931557201</v>
      </c>
      <c r="AK42">
        <v>331.64354816848601</v>
      </c>
      <c r="AL42">
        <v>339.94835475863999</v>
      </c>
      <c r="AM42">
        <v>344.36253096833298</v>
      </c>
      <c r="AN42">
        <v>340.626669420246</v>
      </c>
      <c r="AO42">
        <v>344.66137720458102</v>
      </c>
      <c r="AP42">
        <v>326.15653026887202</v>
      </c>
      <c r="AQ42">
        <v>340.47069284742702</v>
      </c>
      <c r="AR42">
        <v>331.68254659152001</v>
      </c>
      <c r="AS42">
        <v>345.76445982352999</v>
      </c>
      <c r="AT42">
        <v>328.48308980760299</v>
      </c>
      <c r="AU42">
        <v>320.68490366549901</v>
      </c>
      <c r="AV42">
        <v>331.78134217189199</v>
      </c>
      <c r="AW42">
        <v>328.19106951259198</v>
      </c>
      <c r="AX42">
        <v>326.96905350192202</v>
      </c>
      <c r="AY42">
        <v>333.33739797224803</v>
      </c>
      <c r="AZ42">
        <v>334.30502489940301</v>
      </c>
      <c r="BA42">
        <v>347.39441647049102</v>
      </c>
      <c r="BB42">
        <v>334.17858533260301</v>
      </c>
      <c r="BC42">
        <v>333.45041900137397</v>
      </c>
      <c r="BD42">
        <v>340.550039367919</v>
      </c>
      <c r="BE42">
        <v>342.82101204139599</v>
      </c>
      <c r="BF42">
        <v>337.49696732472597</v>
      </c>
      <c r="BG42">
        <v>337.04983578092299</v>
      </c>
      <c r="BH42">
        <v>333.80484312348301</v>
      </c>
      <c r="BI42">
        <v>330.99234602898599</v>
      </c>
      <c r="BJ42">
        <v>324.76624677096902</v>
      </c>
      <c r="BK42">
        <v>329.22539776016401</v>
      </c>
      <c r="BL42">
        <v>331.21105525853898</v>
      </c>
      <c r="BM42">
        <v>328.69161078793002</v>
      </c>
      <c r="BN42">
        <v>341.640545219638</v>
      </c>
      <c r="BO42">
        <v>359.93395265604602</v>
      </c>
      <c r="BP42">
        <v>364.52798087751398</v>
      </c>
      <c r="BQ42">
        <v>354.79738689428598</v>
      </c>
      <c r="BR42">
        <v>365.00601473942697</v>
      </c>
      <c r="BS42">
        <v>355.94211185603598</v>
      </c>
      <c r="BT42">
        <v>358.75563591165297</v>
      </c>
      <c r="BU42">
        <v>342.00154887937799</v>
      </c>
      <c r="BV42">
        <v>356.11305900701598</v>
      </c>
      <c r="BW42">
        <v>356.49499347134702</v>
      </c>
      <c r="BX42">
        <v>355.19011840136199</v>
      </c>
      <c r="BY42">
        <v>360.91585924618403</v>
      </c>
      <c r="BZ42">
        <v>367.62642038663699</v>
      </c>
      <c r="CA42">
        <v>352.09245647060101</v>
      </c>
      <c r="CB42">
        <v>353.942605621148</v>
      </c>
      <c r="CC42">
        <v>366.76511469556903</v>
      </c>
      <c r="CD42">
        <v>365.75677837287998</v>
      </c>
    </row>
    <row r="43" spans="1:82" x14ac:dyDescent="0.25">
      <c r="A43">
        <v>9.8531375166889106</v>
      </c>
      <c r="B43">
        <v>358.00252703525501</v>
      </c>
      <c r="C43">
        <v>356.37509259759202</v>
      </c>
      <c r="D43">
        <v>355.71969537985802</v>
      </c>
      <c r="E43">
        <v>360.554979454045</v>
      </c>
      <c r="F43">
        <v>351.55831556963</v>
      </c>
      <c r="G43">
        <v>355.20618171005299</v>
      </c>
      <c r="H43">
        <v>354.43021782281301</v>
      </c>
      <c r="I43">
        <v>350.13022758108701</v>
      </c>
      <c r="J43">
        <v>349.02488106893202</v>
      </c>
      <c r="K43">
        <v>353.36755435684302</v>
      </c>
      <c r="L43">
        <v>363.48424773053898</v>
      </c>
      <c r="M43">
        <v>354.22411508573902</v>
      </c>
      <c r="N43">
        <v>357.26703742298099</v>
      </c>
      <c r="O43">
        <v>355.26706226100902</v>
      </c>
      <c r="P43">
        <v>357.99786143667001</v>
      </c>
      <c r="Q43">
        <v>359.997626354273</v>
      </c>
      <c r="R43">
        <v>346.73643189647299</v>
      </c>
      <c r="S43">
        <v>339.83483627640601</v>
      </c>
      <c r="T43">
        <v>323.57251222850601</v>
      </c>
      <c r="U43">
        <v>323.15159002452998</v>
      </c>
      <c r="V43">
        <v>320.49375055098699</v>
      </c>
      <c r="W43">
        <v>322.524590338525</v>
      </c>
      <c r="X43">
        <v>334.67481652605301</v>
      </c>
      <c r="Y43">
        <v>335.085268407971</v>
      </c>
      <c r="Z43">
        <v>341.43446672419799</v>
      </c>
      <c r="AA43">
        <v>333.77897333613498</v>
      </c>
      <c r="AB43">
        <v>330.130628316784</v>
      </c>
      <c r="AC43">
        <v>328.11578809119999</v>
      </c>
      <c r="AD43">
        <v>316.647515070179</v>
      </c>
      <c r="AE43">
        <v>336.01431797822897</v>
      </c>
      <c r="AF43">
        <v>330.65248737725699</v>
      </c>
      <c r="AG43">
        <v>347.35424579980202</v>
      </c>
      <c r="AH43">
        <v>327.612286740412</v>
      </c>
      <c r="AI43">
        <v>335.54116532019998</v>
      </c>
      <c r="AJ43">
        <v>357.58114229758303</v>
      </c>
      <c r="AK43">
        <v>328.432796310279</v>
      </c>
      <c r="AL43">
        <v>338.10768692056502</v>
      </c>
      <c r="AM43">
        <v>341.18228915264001</v>
      </c>
      <c r="AN43">
        <v>341.90542735655703</v>
      </c>
      <c r="AO43">
        <v>342.99297221422802</v>
      </c>
      <c r="AP43">
        <v>325.09005403047098</v>
      </c>
      <c r="AQ43">
        <v>339.75829542067203</v>
      </c>
      <c r="AR43">
        <v>329.42232144456398</v>
      </c>
      <c r="AS43">
        <v>348.084858653894</v>
      </c>
      <c r="AT43">
        <v>326.82194701609802</v>
      </c>
      <c r="AU43">
        <v>319.12609194657102</v>
      </c>
      <c r="AV43">
        <v>332.50259376523599</v>
      </c>
      <c r="AW43">
        <v>331.64620027729399</v>
      </c>
      <c r="AX43">
        <v>334.448347608728</v>
      </c>
      <c r="AY43">
        <v>340.853514852741</v>
      </c>
      <c r="AZ43">
        <v>338.51051131268002</v>
      </c>
      <c r="BA43">
        <v>350.14020640390697</v>
      </c>
      <c r="BB43">
        <v>336.10472946536697</v>
      </c>
      <c r="BC43">
        <v>331.06155834128498</v>
      </c>
      <c r="BD43">
        <v>332.06385657984998</v>
      </c>
      <c r="BE43">
        <v>342.41154901933101</v>
      </c>
      <c r="BF43">
        <v>335.23600551242998</v>
      </c>
      <c r="BG43">
        <v>330.11239406478398</v>
      </c>
      <c r="BH43">
        <v>337.77773427098498</v>
      </c>
      <c r="BI43">
        <v>325.46711399036798</v>
      </c>
      <c r="BJ43">
        <v>329.69659007098699</v>
      </c>
      <c r="BK43">
        <v>330.382254141923</v>
      </c>
      <c r="BL43">
        <v>331.52653691718302</v>
      </c>
      <c r="BM43">
        <v>327.21695023974303</v>
      </c>
      <c r="BN43">
        <v>341.88995514645597</v>
      </c>
      <c r="BO43">
        <v>357.96189372966899</v>
      </c>
      <c r="BP43">
        <v>359.89923191165201</v>
      </c>
      <c r="BQ43">
        <v>358.21907281304402</v>
      </c>
      <c r="BR43">
        <v>365.758600829047</v>
      </c>
      <c r="BS43">
        <v>353.80085047915099</v>
      </c>
      <c r="BT43">
        <v>356.65251366272201</v>
      </c>
      <c r="BU43">
        <v>344.78787670544199</v>
      </c>
      <c r="BV43">
        <v>348.06591588238899</v>
      </c>
      <c r="BW43">
        <v>358.58760334166698</v>
      </c>
      <c r="BX43">
        <v>351.88118352753202</v>
      </c>
      <c r="BY43">
        <v>358.03860596878798</v>
      </c>
      <c r="BZ43">
        <v>370.42800242996901</v>
      </c>
      <c r="CA43">
        <v>354.35465900909702</v>
      </c>
      <c r="CB43">
        <v>353.82436701940401</v>
      </c>
      <c r="CC43">
        <v>366.70275967568801</v>
      </c>
      <c r="CD43">
        <v>365.347727187462</v>
      </c>
    </row>
    <row r="44" spans="1:82" x14ac:dyDescent="0.25">
      <c r="A44">
        <v>10.0934579439252</v>
      </c>
      <c r="B44">
        <v>360.19188827582798</v>
      </c>
      <c r="C44">
        <v>358.02601327818098</v>
      </c>
      <c r="D44">
        <v>353.74667877656799</v>
      </c>
      <c r="E44">
        <v>364.06903722979899</v>
      </c>
      <c r="F44">
        <v>353.596479324249</v>
      </c>
      <c r="G44">
        <v>355.94129246527302</v>
      </c>
      <c r="H44">
        <v>352.22753113936</v>
      </c>
      <c r="I44">
        <v>350.53531442798698</v>
      </c>
      <c r="J44">
        <v>350.46831215393098</v>
      </c>
      <c r="K44">
        <v>355.28012754018698</v>
      </c>
      <c r="L44">
        <v>361.12894632180098</v>
      </c>
      <c r="M44">
        <v>354.42649832032703</v>
      </c>
      <c r="N44">
        <v>358.38034187551898</v>
      </c>
      <c r="O44">
        <v>352.19058971989199</v>
      </c>
      <c r="P44">
        <v>357.00956810703798</v>
      </c>
      <c r="Q44">
        <v>363.02551836531802</v>
      </c>
      <c r="R44">
        <v>343.716622966145</v>
      </c>
      <c r="S44">
        <v>339.63272845172901</v>
      </c>
      <c r="T44">
        <v>321.69993808607501</v>
      </c>
      <c r="U44">
        <v>322.68488934983498</v>
      </c>
      <c r="V44">
        <v>324.22609908348198</v>
      </c>
      <c r="W44">
        <v>322.60653149126398</v>
      </c>
      <c r="X44">
        <v>335.54104752255398</v>
      </c>
      <c r="Y44">
        <v>332.41077242654899</v>
      </c>
      <c r="Z44">
        <v>339.342131475798</v>
      </c>
      <c r="AA44">
        <v>333.93393029771403</v>
      </c>
      <c r="AB44">
        <v>326.64365257199802</v>
      </c>
      <c r="AC44">
        <v>327.20757954118699</v>
      </c>
      <c r="AD44">
        <v>320.866162904433</v>
      </c>
      <c r="AE44">
        <v>337.43028425913798</v>
      </c>
      <c r="AF44">
        <v>331.64628688344601</v>
      </c>
      <c r="AG44">
        <v>345.97956729611002</v>
      </c>
      <c r="AH44">
        <v>327.609355348517</v>
      </c>
      <c r="AI44">
        <v>333.65556962299098</v>
      </c>
      <c r="AJ44">
        <v>356.29277151690502</v>
      </c>
      <c r="AK44">
        <v>324.75249468990302</v>
      </c>
      <c r="AL44">
        <v>339.92045935485697</v>
      </c>
      <c r="AM44">
        <v>342.17161714767502</v>
      </c>
      <c r="AN44">
        <v>344.27744170736298</v>
      </c>
      <c r="AO44">
        <v>341.41176683376</v>
      </c>
      <c r="AP44">
        <v>329.379612063509</v>
      </c>
      <c r="AQ44">
        <v>340.52044696474098</v>
      </c>
      <c r="AR44">
        <v>329.41452011605901</v>
      </c>
      <c r="AS44">
        <v>348.26969206513201</v>
      </c>
      <c r="AT44">
        <v>327.13093270143003</v>
      </c>
      <c r="AU44">
        <v>313.17309289468301</v>
      </c>
      <c r="AV44">
        <v>334.43888700106402</v>
      </c>
      <c r="AW44">
        <v>331.41367914977201</v>
      </c>
      <c r="AX44">
        <v>336.97755906216003</v>
      </c>
      <c r="AY44">
        <v>341.454995573715</v>
      </c>
      <c r="AZ44">
        <v>342.32780733865502</v>
      </c>
      <c r="BA44">
        <v>348.89890541405703</v>
      </c>
      <c r="BB44">
        <v>337.46275101467398</v>
      </c>
      <c r="BC44">
        <v>327.70894955733399</v>
      </c>
      <c r="BD44">
        <v>333.55104391055301</v>
      </c>
      <c r="BE44">
        <v>343.99276384464702</v>
      </c>
      <c r="BF44">
        <v>331.58862028004302</v>
      </c>
      <c r="BG44">
        <v>331.47603074321398</v>
      </c>
      <c r="BH44">
        <v>340.72213523528001</v>
      </c>
      <c r="BI44">
        <v>328.23895627760999</v>
      </c>
      <c r="BJ44">
        <v>332.83601237421601</v>
      </c>
      <c r="BK44">
        <v>332.751216326649</v>
      </c>
      <c r="BL44">
        <v>332.214988803084</v>
      </c>
      <c r="BM44">
        <v>333.21074428212899</v>
      </c>
      <c r="BN44">
        <v>338.74921290518199</v>
      </c>
      <c r="BO44">
        <v>354.27954008091803</v>
      </c>
      <c r="BP44">
        <v>358.87599779895498</v>
      </c>
      <c r="BQ44">
        <v>360.394087928305</v>
      </c>
      <c r="BR44">
        <v>362.98146310546002</v>
      </c>
      <c r="BS44">
        <v>354.92655039837001</v>
      </c>
      <c r="BT44">
        <v>356.09557768936401</v>
      </c>
      <c r="BU44">
        <v>348.31685907192201</v>
      </c>
      <c r="BV44">
        <v>344.37997729690602</v>
      </c>
      <c r="BW44">
        <v>357.438760901102</v>
      </c>
      <c r="BX44">
        <v>352.09517072372</v>
      </c>
      <c r="BY44">
        <v>358.45596961288101</v>
      </c>
      <c r="BZ44">
        <v>370.26686425212301</v>
      </c>
      <c r="CA44">
        <v>357.33963134091999</v>
      </c>
      <c r="CB44">
        <v>353.87084563033801</v>
      </c>
      <c r="CC44">
        <v>361.10833139502103</v>
      </c>
      <c r="CD44">
        <v>364.65553549077401</v>
      </c>
    </row>
    <row r="45" spans="1:82" x14ac:dyDescent="0.25">
      <c r="A45">
        <v>10.3337783711615</v>
      </c>
      <c r="B45">
        <v>358.82991140677302</v>
      </c>
      <c r="C45">
        <v>357.746386539394</v>
      </c>
      <c r="D45">
        <v>352.366136225547</v>
      </c>
      <c r="E45">
        <v>361.08147225654398</v>
      </c>
      <c r="F45">
        <v>354.85949417768302</v>
      </c>
      <c r="G45">
        <v>356.599735507736</v>
      </c>
      <c r="H45">
        <v>350.64295128211597</v>
      </c>
      <c r="I45">
        <v>350.922798119437</v>
      </c>
      <c r="J45">
        <v>352.49994904075999</v>
      </c>
      <c r="K45">
        <v>356.19086753679301</v>
      </c>
      <c r="L45">
        <v>358.892270835018</v>
      </c>
      <c r="M45">
        <v>350.35491397344498</v>
      </c>
      <c r="N45">
        <v>362.28182605902799</v>
      </c>
      <c r="O45">
        <v>351.12726788253201</v>
      </c>
      <c r="P45">
        <v>355.89912435850601</v>
      </c>
      <c r="Q45">
        <v>362.17294044437699</v>
      </c>
      <c r="R45">
        <v>342.924699275747</v>
      </c>
      <c r="S45">
        <v>339.48282112616499</v>
      </c>
      <c r="T45">
        <v>321.31542817730798</v>
      </c>
      <c r="U45">
        <v>323.81470324843502</v>
      </c>
      <c r="V45">
        <v>327.23539172304402</v>
      </c>
      <c r="W45">
        <v>325.48611551812297</v>
      </c>
      <c r="X45">
        <v>334.39860391755599</v>
      </c>
      <c r="Y45">
        <v>334.089826450217</v>
      </c>
      <c r="Z45">
        <v>340.51217253707199</v>
      </c>
      <c r="AA45">
        <v>331.90552977708199</v>
      </c>
      <c r="AB45">
        <v>323.91019837341298</v>
      </c>
      <c r="AC45">
        <v>328.00088575907301</v>
      </c>
      <c r="AD45">
        <v>323.67633869472797</v>
      </c>
      <c r="AE45">
        <v>335.57727171929298</v>
      </c>
      <c r="AF45">
        <v>333.456388699576</v>
      </c>
      <c r="AG45">
        <v>347.07913818246402</v>
      </c>
      <c r="AH45">
        <v>329.63138395167999</v>
      </c>
      <c r="AI45">
        <v>335.163865012879</v>
      </c>
      <c r="AJ45">
        <v>355.24492511701698</v>
      </c>
      <c r="AK45">
        <v>328.043680669651</v>
      </c>
      <c r="AL45">
        <v>337.827823281561</v>
      </c>
      <c r="AM45">
        <v>341.25671030156502</v>
      </c>
      <c r="AN45">
        <v>345.16896238479802</v>
      </c>
      <c r="AO45">
        <v>337.64880437450398</v>
      </c>
      <c r="AP45">
        <v>333.31753250408701</v>
      </c>
      <c r="AQ45">
        <v>337.25885103997399</v>
      </c>
      <c r="AR45">
        <v>331.45846281292</v>
      </c>
      <c r="AS45">
        <v>346.85948031171301</v>
      </c>
      <c r="AT45">
        <v>326.91135950175101</v>
      </c>
      <c r="AU45">
        <v>312.80415749170902</v>
      </c>
      <c r="AV45">
        <v>336.92660784937402</v>
      </c>
      <c r="AW45">
        <v>330.03971829907499</v>
      </c>
      <c r="AX45">
        <v>336.98027107204399</v>
      </c>
      <c r="AY45">
        <v>338.14961957237301</v>
      </c>
      <c r="AZ45">
        <v>339.54560636968301</v>
      </c>
      <c r="BA45">
        <v>344.48789230213902</v>
      </c>
      <c r="BB45">
        <v>337.66843176725098</v>
      </c>
      <c r="BC45">
        <v>330.15961077129202</v>
      </c>
      <c r="BD45">
        <v>333.31943055792198</v>
      </c>
      <c r="BE45">
        <v>341.10336597008398</v>
      </c>
      <c r="BF45">
        <v>333.043876690952</v>
      </c>
      <c r="BG45">
        <v>334.10131381580698</v>
      </c>
      <c r="BH45">
        <v>336.64572812458601</v>
      </c>
      <c r="BI45">
        <v>329.87000377381202</v>
      </c>
      <c r="BJ45">
        <v>331.19699500065298</v>
      </c>
      <c r="BK45">
        <v>335.02710996565003</v>
      </c>
      <c r="BL45">
        <v>333.52732742475598</v>
      </c>
      <c r="BM45">
        <v>332.29982965404099</v>
      </c>
      <c r="BN45">
        <v>334.18572292616102</v>
      </c>
      <c r="BO45">
        <v>357.22093455713002</v>
      </c>
      <c r="BP45">
        <v>358.246574667375</v>
      </c>
      <c r="BQ45">
        <v>364.19424762059202</v>
      </c>
      <c r="BR45">
        <v>361.43177208283799</v>
      </c>
      <c r="BS45">
        <v>355.38926387256998</v>
      </c>
      <c r="BT45">
        <v>356.11968447355503</v>
      </c>
      <c r="BU45">
        <v>354.11942512677399</v>
      </c>
      <c r="BV45">
        <v>342.65921691267999</v>
      </c>
      <c r="BW45">
        <v>357.30812476188697</v>
      </c>
      <c r="BX45">
        <v>354.12636533215101</v>
      </c>
      <c r="BY45">
        <v>357.032395499698</v>
      </c>
      <c r="BZ45">
        <v>368.91940369772499</v>
      </c>
      <c r="CA45">
        <v>360.81003143828599</v>
      </c>
      <c r="CB45">
        <v>351.745891617349</v>
      </c>
      <c r="CC45">
        <v>355.47723579633902</v>
      </c>
      <c r="CD45">
        <v>364.151740697344</v>
      </c>
    </row>
    <row r="46" spans="1:82" x14ac:dyDescent="0.25">
      <c r="A46">
        <v>10.574098798397801</v>
      </c>
      <c r="B46">
        <v>352.79225319761298</v>
      </c>
      <c r="C46">
        <v>357.78020833804698</v>
      </c>
      <c r="D46">
        <v>353.57583562007301</v>
      </c>
      <c r="E46">
        <v>359.01503667481899</v>
      </c>
      <c r="F46">
        <v>360.29491768947702</v>
      </c>
      <c r="G46">
        <v>355.71995367950598</v>
      </c>
      <c r="H46">
        <v>347.77963428371498</v>
      </c>
      <c r="I46">
        <v>349.57128942148699</v>
      </c>
      <c r="J46">
        <v>353.42039384151201</v>
      </c>
      <c r="K46">
        <v>352.66462283470003</v>
      </c>
      <c r="L46">
        <v>358.617510812886</v>
      </c>
      <c r="M46">
        <v>350.059499648013</v>
      </c>
      <c r="N46">
        <v>358.17786493483499</v>
      </c>
      <c r="O46">
        <v>348.75182580496403</v>
      </c>
      <c r="P46">
        <v>355.303301665378</v>
      </c>
      <c r="Q46">
        <v>356.97551975228203</v>
      </c>
      <c r="R46">
        <v>343.126945050671</v>
      </c>
      <c r="S46">
        <v>340.53221109822499</v>
      </c>
      <c r="T46">
        <v>321.11672236487499</v>
      </c>
      <c r="U46">
        <v>324.98076565021398</v>
      </c>
      <c r="V46">
        <v>329.10446742749099</v>
      </c>
      <c r="W46">
        <v>327.429708064529</v>
      </c>
      <c r="X46">
        <v>332.76159974623999</v>
      </c>
      <c r="Y46">
        <v>331.32869639632497</v>
      </c>
      <c r="Z46">
        <v>339.487942961155</v>
      </c>
      <c r="AA46">
        <v>337.10151043661602</v>
      </c>
      <c r="AB46">
        <v>324.232704392507</v>
      </c>
      <c r="AC46">
        <v>327.82800366145898</v>
      </c>
      <c r="AD46">
        <v>324.872258621328</v>
      </c>
      <c r="AE46">
        <v>332.25655215488803</v>
      </c>
      <c r="AF46">
        <v>335.85746593399102</v>
      </c>
      <c r="AG46">
        <v>348.65599876503398</v>
      </c>
      <c r="AH46">
        <v>330.970335407005</v>
      </c>
      <c r="AI46">
        <v>334.85688727540298</v>
      </c>
      <c r="AJ46">
        <v>352.62737012109301</v>
      </c>
      <c r="AK46">
        <v>334.213492207765</v>
      </c>
      <c r="AL46">
        <v>335.567482765107</v>
      </c>
      <c r="AM46">
        <v>341.36737206089401</v>
      </c>
      <c r="AN46">
        <v>344.74466064622101</v>
      </c>
      <c r="AO46">
        <v>333.89249971615698</v>
      </c>
      <c r="AP46">
        <v>335.776643447114</v>
      </c>
      <c r="AQ46">
        <v>337.029843023181</v>
      </c>
      <c r="AR46">
        <v>331.39923055453801</v>
      </c>
      <c r="AS46">
        <v>344.07690301388499</v>
      </c>
      <c r="AT46">
        <v>326.57275100846402</v>
      </c>
      <c r="AU46">
        <v>318.43157626809</v>
      </c>
      <c r="AV46">
        <v>337.97177435018801</v>
      </c>
      <c r="AW46">
        <v>328.17033318946</v>
      </c>
      <c r="AX46">
        <v>337.39183544382701</v>
      </c>
      <c r="AY46">
        <v>334.412703317102</v>
      </c>
      <c r="AZ46">
        <v>334.18719234311902</v>
      </c>
      <c r="BA46">
        <v>335.49986539626798</v>
      </c>
      <c r="BB46">
        <v>333.10516199663601</v>
      </c>
      <c r="BC46">
        <v>330.88871291851302</v>
      </c>
      <c r="BD46">
        <v>331.11348828917301</v>
      </c>
      <c r="BE46">
        <v>338.27250709892797</v>
      </c>
      <c r="BF46">
        <v>333.38441460876601</v>
      </c>
      <c r="BG46">
        <v>334.77502091687199</v>
      </c>
      <c r="BH46">
        <v>331.30919665119501</v>
      </c>
      <c r="BI46">
        <v>330.73856018997998</v>
      </c>
      <c r="BJ46">
        <v>330.51521901981999</v>
      </c>
      <c r="BK46">
        <v>339.73661829898498</v>
      </c>
      <c r="BL46">
        <v>334.34717964969099</v>
      </c>
      <c r="BM46">
        <v>333.323569211956</v>
      </c>
      <c r="BN46">
        <v>334.15225914018998</v>
      </c>
      <c r="BO46">
        <v>361.536968183103</v>
      </c>
      <c r="BP46">
        <v>353.50504553962702</v>
      </c>
      <c r="BQ46">
        <v>367.04982159764597</v>
      </c>
      <c r="BR46">
        <v>359.23815480115599</v>
      </c>
      <c r="BS46">
        <v>355.10755248388398</v>
      </c>
      <c r="BT46">
        <v>357.10537486549202</v>
      </c>
      <c r="BU46">
        <v>358.33539450970801</v>
      </c>
      <c r="BV46">
        <v>348.591106359957</v>
      </c>
      <c r="BW46">
        <v>355.73583427474</v>
      </c>
      <c r="BX46">
        <v>355.29599830523398</v>
      </c>
      <c r="BY46">
        <v>353.14615014930098</v>
      </c>
      <c r="BZ46">
        <v>367.76720746007499</v>
      </c>
      <c r="CA46">
        <v>361.62786641636302</v>
      </c>
      <c r="CB46">
        <v>345.53827164287998</v>
      </c>
      <c r="CC46">
        <v>355.45956995376702</v>
      </c>
      <c r="CD46">
        <v>364.39871613908502</v>
      </c>
    </row>
    <row r="47" spans="1:82" x14ac:dyDescent="0.25">
      <c r="A47">
        <v>10.814419225634101</v>
      </c>
      <c r="B47">
        <v>349.85814374458403</v>
      </c>
      <c r="C47">
        <v>359.02318502119903</v>
      </c>
      <c r="D47">
        <v>350.20757820062602</v>
      </c>
      <c r="E47">
        <v>359.37665431225201</v>
      </c>
      <c r="F47">
        <v>360.28863372242199</v>
      </c>
      <c r="G47">
        <v>353.75126244913702</v>
      </c>
      <c r="H47">
        <v>342.97520831304502</v>
      </c>
      <c r="I47">
        <v>349.85350253969801</v>
      </c>
      <c r="J47">
        <v>352.51202042207098</v>
      </c>
      <c r="K47">
        <v>347.86116481794102</v>
      </c>
      <c r="L47">
        <v>357.98216745216399</v>
      </c>
      <c r="M47">
        <v>349.524532873417</v>
      </c>
      <c r="N47">
        <v>349.53998937635401</v>
      </c>
      <c r="O47">
        <v>345.81749401375998</v>
      </c>
      <c r="P47">
        <v>354.87066166794801</v>
      </c>
      <c r="Q47">
        <v>355.297062692606</v>
      </c>
      <c r="R47">
        <v>340.45281850456701</v>
      </c>
      <c r="S47">
        <v>337.55609940916599</v>
      </c>
      <c r="T47">
        <v>321.69472849545701</v>
      </c>
      <c r="U47">
        <v>325.71066719012401</v>
      </c>
      <c r="V47">
        <v>328.24212272059202</v>
      </c>
      <c r="W47">
        <v>331.25856034831901</v>
      </c>
      <c r="X47">
        <v>328.04775123609801</v>
      </c>
      <c r="Y47">
        <v>330.59567082776601</v>
      </c>
      <c r="Z47">
        <v>332.36052667926202</v>
      </c>
      <c r="AA47">
        <v>339.31761826917199</v>
      </c>
      <c r="AB47">
        <v>322.19192584934302</v>
      </c>
      <c r="AC47">
        <v>321.37727275079499</v>
      </c>
      <c r="AD47">
        <v>327.75587307521999</v>
      </c>
      <c r="AE47">
        <v>330.62220039319698</v>
      </c>
      <c r="AF47">
        <v>336.16093157495999</v>
      </c>
      <c r="AG47">
        <v>349.12123131245397</v>
      </c>
      <c r="AH47">
        <v>337.69092699202798</v>
      </c>
      <c r="AI47">
        <v>332.79904699018499</v>
      </c>
      <c r="AJ47">
        <v>351.74319706101102</v>
      </c>
      <c r="AK47">
        <v>340.91503483996098</v>
      </c>
      <c r="AL47">
        <v>337.16550670017301</v>
      </c>
      <c r="AM47">
        <v>340.83428307627702</v>
      </c>
      <c r="AN47">
        <v>344.69834967943899</v>
      </c>
      <c r="AO47">
        <v>332.43439524763602</v>
      </c>
      <c r="AP47">
        <v>338.80508297495902</v>
      </c>
      <c r="AQ47">
        <v>333.52004984294001</v>
      </c>
      <c r="AR47">
        <v>333.603746806657</v>
      </c>
      <c r="AS47">
        <v>337.709501644429</v>
      </c>
      <c r="AT47">
        <v>321.20534279351199</v>
      </c>
      <c r="AU47">
        <v>324.29144244052998</v>
      </c>
      <c r="AV47">
        <v>333.28909562334201</v>
      </c>
      <c r="AW47">
        <v>327.83676819398198</v>
      </c>
      <c r="AX47">
        <v>338.01268367453503</v>
      </c>
      <c r="AY47">
        <v>331.881093965236</v>
      </c>
      <c r="AZ47">
        <v>330.27082996378198</v>
      </c>
      <c r="BA47">
        <v>329.39018142374499</v>
      </c>
      <c r="BB47">
        <v>330.01800221620999</v>
      </c>
      <c r="BC47">
        <v>324.70470372612601</v>
      </c>
      <c r="BD47">
        <v>330.96323562564999</v>
      </c>
      <c r="BE47">
        <v>335.12987704261701</v>
      </c>
      <c r="BF47">
        <v>332.41877665001499</v>
      </c>
      <c r="BG47">
        <v>334.44001955313701</v>
      </c>
      <c r="BH47">
        <v>328.83661690275602</v>
      </c>
      <c r="BI47">
        <v>329.36713125902202</v>
      </c>
      <c r="BJ47">
        <v>334.97037454547399</v>
      </c>
      <c r="BK47">
        <v>338.109720532545</v>
      </c>
      <c r="BL47">
        <v>333.668966908546</v>
      </c>
      <c r="BM47">
        <v>331.07071441789498</v>
      </c>
      <c r="BN47">
        <v>337.55750161043801</v>
      </c>
      <c r="BO47">
        <v>359.68983162856802</v>
      </c>
      <c r="BP47">
        <v>350.74841276417601</v>
      </c>
      <c r="BQ47">
        <v>365.21554500071198</v>
      </c>
      <c r="BR47">
        <v>358.05830389542899</v>
      </c>
      <c r="BS47">
        <v>357.94291957575501</v>
      </c>
      <c r="BT47">
        <v>361.96196696574299</v>
      </c>
      <c r="BU47">
        <v>363.16601740955599</v>
      </c>
      <c r="BV47">
        <v>355.17976163277302</v>
      </c>
      <c r="BW47">
        <v>353.952947728705</v>
      </c>
      <c r="BX47">
        <v>352.21320594569698</v>
      </c>
      <c r="BY47">
        <v>348.88386005881699</v>
      </c>
      <c r="BZ47">
        <v>368.51215228078598</v>
      </c>
      <c r="CA47">
        <v>362.15482979679899</v>
      </c>
      <c r="CB47">
        <v>346.53972866179799</v>
      </c>
      <c r="CC47">
        <v>348.20845763001302</v>
      </c>
      <c r="CD47">
        <v>357.45422353724803</v>
      </c>
    </row>
    <row r="48" spans="1:82" x14ac:dyDescent="0.25">
      <c r="A48">
        <v>11.054739652870399</v>
      </c>
      <c r="B48">
        <v>352.06287533508601</v>
      </c>
      <c r="C48">
        <v>358.41049126784799</v>
      </c>
      <c r="D48">
        <v>349.279591604377</v>
      </c>
      <c r="E48">
        <v>357.119210367248</v>
      </c>
      <c r="F48">
        <v>357.53578758908998</v>
      </c>
      <c r="G48">
        <v>356.50468095659397</v>
      </c>
      <c r="H48">
        <v>344.56580846839103</v>
      </c>
      <c r="I48">
        <v>349.05440805966299</v>
      </c>
      <c r="J48">
        <v>353.29204418844802</v>
      </c>
      <c r="K48">
        <v>345.591231269616</v>
      </c>
      <c r="L48">
        <v>359.73926919292802</v>
      </c>
      <c r="M48">
        <v>352.480999489883</v>
      </c>
      <c r="N48">
        <v>350.769650203033</v>
      </c>
      <c r="O48">
        <v>341.08090862925098</v>
      </c>
      <c r="P48">
        <v>356.87535129819997</v>
      </c>
      <c r="Q48">
        <v>350.90268262712402</v>
      </c>
      <c r="R48">
        <v>336.93668214711602</v>
      </c>
      <c r="S48">
        <v>328.782203820257</v>
      </c>
      <c r="T48">
        <v>319.61047808541599</v>
      </c>
      <c r="U48">
        <v>328.91774051712298</v>
      </c>
      <c r="V48">
        <v>328.288331952639</v>
      </c>
      <c r="W48">
        <v>331.32498366752998</v>
      </c>
      <c r="X48">
        <v>327.246674914214</v>
      </c>
      <c r="Y48">
        <v>327.723927504762</v>
      </c>
      <c r="Z48">
        <v>334.71211145751499</v>
      </c>
      <c r="AA48">
        <v>340.27410401669403</v>
      </c>
      <c r="AB48">
        <v>324.59859113102101</v>
      </c>
      <c r="AC48">
        <v>321.53046415978099</v>
      </c>
      <c r="AD48">
        <v>327.65534117185803</v>
      </c>
      <c r="AE48">
        <v>330.014313431299</v>
      </c>
      <c r="AF48">
        <v>334.74897899321297</v>
      </c>
      <c r="AG48">
        <v>351.36236625132398</v>
      </c>
      <c r="AH48">
        <v>339.382332437564</v>
      </c>
      <c r="AI48">
        <v>331.35341044661101</v>
      </c>
      <c r="AJ48">
        <v>349.19348546755703</v>
      </c>
      <c r="AK48">
        <v>344.46169501597501</v>
      </c>
      <c r="AL48">
        <v>343.080835279084</v>
      </c>
      <c r="AM48">
        <v>338.10807288819302</v>
      </c>
      <c r="AN48">
        <v>344.13396237587102</v>
      </c>
      <c r="AO48">
        <v>337.20575887986001</v>
      </c>
      <c r="AP48">
        <v>345.57194781580603</v>
      </c>
      <c r="AQ48">
        <v>339.14823612895901</v>
      </c>
      <c r="AR48">
        <v>336.094958979674</v>
      </c>
      <c r="AS48">
        <v>335.10614515194197</v>
      </c>
      <c r="AT48">
        <v>321.434193942337</v>
      </c>
      <c r="AU48">
        <v>325.549869035526</v>
      </c>
      <c r="AV48">
        <v>332.71802152324602</v>
      </c>
      <c r="AW48">
        <v>327.17327187261799</v>
      </c>
      <c r="AX48">
        <v>333.93237268091502</v>
      </c>
      <c r="AY48">
        <v>328.59830158369999</v>
      </c>
      <c r="AZ48">
        <v>330.52472615791498</v>
      </c>
      <c r="BA48">
        <v>330.88395503505399</v>
      </c>
      <c r="BB48">
        <v>325.71285988376297</v>
      </c>
      <c r="BC48">
        <v>323.51427337022801</v>
      </c>
      <c r="BD48">
        <v>328.28522923773602</v>
      </c>
      <c r="BE48">
        <v>337.88787526993599</v>
      </c>
      <c r="BF48">
        <v>329.38842950423299</v>
      </c>
      <c r="BG48">
        <v>340.356243490297</v>
      </c>
      <c r="BH48">
        <v>330.66775819669101</v>
      </c>
      <c r="BI48">
        <v>330.82720463601299</v>
      </c>
      <c r="BJ48">
        <v>340.75942293817502</v>
      </c>
      <c r="BK48">
        <v>338.08153778413202</v>
      </c>
      <c r="BL48">
        <v>333.85759983852699</v>
      </c>
      <c r="BM48">
        <v>332.56382265911401</v>
      </c>
      <c r="BN48">
        <v>336.52913096658301</v>
      </c>
      <c r="BO48">
        <v>360.19616906962602</v>
      </c>
      <c r="BP48">
        <v>357.28500746977198</v>
      </c>
      <c r="BQ48">
        <v>364.26374862188999</v>
      </c>
      <c r="BR48">
        <v>359.421126453829</v>
      </c>
      <c r="BS48">
        <v>359.99547256559703</v>
      </c>
      <c r="BT48">
        <v>366.58023351094801</v>
      </c>
      <c r="BU48">
        <v>362.25249045807698</v>
      </c>
      <c r="BV48">
        <v>360.18793080635498</v>
      </c>
      <c r="BW48">
        <v>348.803478772907</v>
      </c>
      <c r="BX48">
        <v>350.29362659482598</v>
      </c>
      <c r="BY48">
        <v>349.714969726623</v>
      </c>
      <c r="BZ48">
        <v>367.61146255952298</v>
      </c>
      <c r="CA48">
        <v>357.84291719971401</v>
      </c>
      <c r="CB48">
        <v>350.15864655975503</v>
      </c>
      <c r="CC48">
        <v>345.09085896520401</v>
      </c>
      <c r="CD48">
        <v>354.63436514450001</v>
      </c>
    </row>
    <row r="49" spans="1:82" x14ac:dyDescent="0.25">
      <c r="A49">
        <v>11.295060080106801</v>
      </c>
      <c r="B49">
        <v>349.0953179169</v>
      </c>
      <c r="C49">
        <v>357.52165039535498</v>
      </c>
      <c r="D49">
        <v>351.460690577761</v>
      </c>
      <c r="E49">
        <v>354.01661386005202</v>
      </c>
      <c r="F49">
        <v>356.65714442864697</v>
      </c>
      <c r="G49">
        <v>353.88881980539998</v>
      </c>
      <c r="H49">
        <v>347.38228778386599</v>
      </c>
      <c r="I49">
        <v>348.04503369168998</v>
      </c>
      <c r="J49">
        <v>350.03430938495302</v>
      </c>
      <c r="K49">
        <v>343.52116677239502</v>
      </c>
      <c r="L49">
        <v>357.753892765084</v>
      </c>
      <c r="M49">
        <v>351.39596546345001</v>
      </c>
      <c r="N49">
        <v>346.54020876251298</v>
      </c>
      <c r="O49">
        <v>339.87104058618303</v>
      </c>
      <c r="P49">
        <v>357.03067580725201</v>
      </c>
      <c r="Q49">
        <v>351.86439674644902</v>
      </c>
      <c r="R49">
        <v>338.87748436700099</v>
      </c>
      <c r="S49">
        <v>326.66916924145301</v>
      </c>
      <c r="T49">
        <v>321.91468734971801</v>
      </c>
      <c r="U49">
        <v>332.50880260820298</v>
      </c>
      <c r="V49">
        <v>328.38152482971901</v>
      </c>
      <c r="W49">
        <v>330.27857620939699</v>
      </c>
      <c r="X49">
        <v>323.61104133978398</v>
      </c>
      <c r="Y49">
        <v>329.49093361937099</v>
      </c>
      <c r="Z49">
        <v>338.94319837876498</v>
      </c>
      <c r="AA49">
        <v>337.784163477476</v>
      </c>
      <c r="AB49">
        <v>326.08396265387597</v>
      </c>
      <c r="AC49">
        <v>323.80473764663299</v>
      </c>
      <c r="AD49">
        <v>324.26572585035802</v>
      </c>
      <c r="AE49">
        <v>328.5751490522</v>
      </c>
      <c r="AF49">
        <v>328.99936325131898</v>
      </c>
      <c r="AG49">
        <v>344.14528577995497</v>
      </c>
      <c r="AH49">
        <v>339.37146121506998</v>
      </c>
      <c r="AI49">
        <v>332.66783143725002</v>
      </c>
      <c r="AJ49">
        <v>350.354965883224</v>
      </c>
      <c r="AK49">
        <v>342.48697094680301</v>
      </c>
      <c r="AL49">
        <v>343.11304822714999</v>
      </c>
      <c r="AM49">
        <v>337.54741156139801</v>
      </c>
      <c r="AN49">
        <v>345.02205138742102</v>
      </c>
      <c r="AO49">
        <v>334.36330928113102</v>
      </c>
      <c r="AP49">
        <v>343.25959848153502</v>
      </c>
      <c r="AQ49">
        <v>339.64529920130599</v>
      </c>
      <c r="AR49">
        <v>335.71437961989801</v>
      </c>
      <c r="AS49">
        <v>331.10423135251398</v>
      </c>
      <c r="AT49">
        <v>320.70410064295498</v>
      </c>
      <c r="AU49">
        <v>328.883015508906</v>
      </c>
      <c r="AV49">
        <v>333.61600492626502</v>
      </c>
      <c r="AW49">
        <v>329.81860908209399</v>
      </c>
      <c r="AX49">
        <v>326.86483389358898</v>
      </c>
      <c r="AY49">
        <v>327.13713859143098</v>
      </c>
      <c r="AZ49">
        <v>325.27681490268498</v>
      </c>
      <c r="BA49">
        <v>330.05386992081702</v>
      </c>
      <c r="BB49">
        <v>326.99001545039602</v>
      </c>
      <c r="BC49">
        <v>326.24250580494498</v>
      </c>
      <c r="BD49">
        <v>326.75249837704899</v>
      </c>
      <c r="BE49">
        <v>332.37502341234</v>
      </c>
      <c r="BF49">
        <v>330.720563202844</v>
      </c>
      <c r="BG49">
        <v>340.10846378846003</v>
      </c>
      <c r="BH49">
        <v>323.80467309436</v>
      </c>
      <c r="BI49">
        <v>336.24027739970398</v>
      </c>
      <c r="BJ49">
        <v>337.47644806323598</v>
      </c>
      <c r="BK49">
        <v>333.57921297554202</v>
      </c>
      <c r="BL49">
        <v>333.82286114129602</v>
      </c>
      <c r="BM49">
        <v>325.49908364570501</v>
      </c>
      <c r="BN49">
        <v>337.50287717234499</v>
      </c>
      <c r="BO49">
        <v>364.14836917230701</v>
      </c>
      <c r="BP49">
        <v>358.86002528372899</v>
      </c>
      <c r="BQ49">
        <v>361.88056480636999</v>
      </c>
      <c r="BR49">
        <v>357.895525564396</v>
      </c>
      <c r="BS49">
        <v>363.64059417777798</v>
      </c>
      <c r="BT49">
        <v>365.23739500896698</v>
      </c>
      <c r="BU49">
        <v>362.86634567675702</v>
      </c>
      <c r="BV49">
        <v>362.99505552669598</v>
      </c>
      <c r="BW49">
        <v>351.41551241747999</v>
      </c>
      <c r="BX49">
        <v>352.82339608196003</v>
      </c>
      <c r="BY49">
        <v>350.563787218014</v>
      </c>
      <c r="BZ49">
        <v>362.95145146866997</v>
      </c>
      <c r="CA49">
        <v>356.28639653883198</v>
      </c>
      <c r="CB49">
        <v>350.29900203944101</v>
      </c>
      <c r="CC49">
        <v>346.34330253246497</v>
      </c>
      <c r="CD49">
        <v>351.541940682453</v>
      </c>
    </row>
    <row r="50" spans="1:82" x14ac:dyDescent="0.25">
      <c r="A50">
        <v>11.535380507343101</v>
      </c>
      <c r="B50">
        <v>343.77432880485298</v>
      </c>
      <c r="C50">
        <v>355.649932952992</v>
      </c>
      <c r="D50">
        <v>352.45272220623002</v>
      </c>
      <c r="E50">
        <v>355.563510197575</v>
      </c>
      <c r="F50">
        <v>355.15819152128802</v>
      </c>
      <c r="G50">
        <v>356.81674571394501</v>
      </c>
      <c r="H50">
        <v>349.91964140066102</v>
      </c>
      <c r="I50">
        <v>348.66922329390201</v>
      </c>
      <c r="J50">
        <v>346.23899462604498</v>
      </c>
      <c r="K50">
        <v>345.38572317580298</v>
      </c>
      <c r="L50">
        <v>355.56158830505501</v>
      </c>
      <c r="M50">
        <v>345.38470856678902</v>
      </c>
      <c r="N50">
        <v>344.70995802748303</v>
      </c>
      <c r="O50">
        <v>342.746162913695</v>
      </c>
      <c r="P50">
        <v>355.00224698243801</v>
      </c>
      <c r="Q50">
        <v>351.36132035483303</v>
      </c>
      <c r="R50">
        <v>335.77733758052801</v>
      </c>
      <c r="S50">
        <v>330.75424085244703</v>
      </c>
      <c r="T50">
        <v>321.90115081990803</v>
      </c>
      <c r="U50">
        <v>333.06535557772798</v>
      </c>
      <c r="V50">
        <v>330.24851034076698</v>
      </c>
      <c r="W50">
        <v>328.948655436178</v>
      </c>
      <c r="X50">
        <v>327.66680842709297</v>
      </c>
      <c r="Y50">
        <v>323.80199138470999</v>
      </c>
      <c r="Z50">
        <v>339.99985973508001</v>
      </c>
      <c r="AA50">
        <v>343.08924621382801</v>
      </c>
      <c r="AB50">
        <v>330.94900738716501</v>
      </c>
      <c r="AC50">
        <v>327.21951088601298</v>
      </c>
      <c r="AD50">
        <v>328.38655823432998</v>
      </c>
      <c r="AE50">
        <v>332.13392504648198</v>
      </c>
      <c r="AF50">
        <v>336.83528378599101</v>
      </c>
      <c r="AG50">
        <v>341.47378741755102</v>
      </c>
      <c r="AH50">
        <v>341.866440536776</v>
      </c>
      <c r="AI50">
        <v>331.01759293282498</v>
      </c>
      <c r="AJ50">
        <v>348.355395169448</v>
      </c>
      <c r="AK50">
        <v>339.98301077427499</v>
      </c>
      <c r="AL50">
        <v>343.06261646546301</v>
      </c>
      <c r="AM50">
        <v>335.38172405693501</v>
      </c>
      <c r="AN50">
        <v>346.82128290858702</v>
      </c>
      <c r="AO50">
        <v>338.33377169788599</v>
      </c>
      <c r="AP50">
        <v>337.53296429015501</v>
      </c>
      <c r="AQ50">
        <v>345.04302619517699</v>
      </c>
      <c r="AR50">
        <v>334.683443888537</v>
      </c>
      <c r="AS50">
        <v>329.69867838983902</v>
      </c>
      <c r="AT50">
        <v>319.41803968758398</v>
      </c>
      <c r="AU50">
        <v>330.30063995051103</v>
      </c>
      <c r="AV50">
        <v>328.81070288811998</v>
      </c>
      <c r="AW50">
        <v>329.15511899632099</v>
      </c>
      <c r="AX50">
        <v>324.15177570354302</v>
      </c>
      <c r="AY50">
        <v>327.12162669416398</v>
      </c>
      <c r="AZ50">
        <v>327.20725867825098</v>
      </c>
      <c r="BA50">
        <v>330.38234697661898</v>
      </c>
      <c r="BB50">
        <v>326.519957864974</v>
      </c>
      <c r="BC50">
        <v>327.96693363939403</v>
      </c>
      <c r="BD50">
        <v>326.71628645133302</v>
      </c>
      <c r="BE50">
        <v>335.94057646623997</v>
      </c>
      <c r="BF50">
        <v>333.34263795126299</v>
      </c>
      <c r="BG50">
        <v>335.76281227032302</v>
      </c>
      <c r="BH50">
        <v>320.55857430199001</v>
      </c>
      <c r="BI50">
        <v>339.153187239928</v>
      </c>
      <c r="BJ50">
        <v>332.51342344362303</v>
      </c>
      <c r="BK50">
        <v>335.88776292112902</v>
      </c>
      <c r="BL50">
        <v>331.95177627201599</v>
      </c>
      <c r="BM50">
        <v>320.47763405704899</v>
      </c>
      <c r="BN50">
        <v>338.44216399200099</v>
      </c>
      <c r="BO50">
        <v>361.714019886024</v>
      </c>
      <c r="BP50">
        <v>357.52556337471799</v>
      </c>
      <c r="BQ50">
        <v>362.864771193595</v>
      </c>
      <c r="BR50">
        <v>358.20173333938698</v>
      </c>
      <c r="BS50">
        <v>365.51231142338202</v>
      </c>
      <c r="BT50">
        <v>360.88526239509099</v>
      </c>
      <c r="BU50">
        <v>361.135614141524</v>
      </c>
      <c r="BV50">
        <v>364.68924737906099</v>
      </c>
      <c r="BW50">
        <v>350.547432744243</v>
      </c>
      <c r="BX50">
        <v>355.25865221026402</v>
      </c>
      <c r="BY50">
        <v>346.66111061414301</v>
      </c>
      <c r="BZ50">
        <v>367.68075522845697</v>
      </c>
      <c r="CA50">
        <v>356.33578881610998</v>
      </c>
      <c r="CB50">
        <v>352.10449162270999</v>
      </c>
      <c r="CC50">
        <v>349.76075561888803</v>
      </c>
      <c r="CD50">
        <v>351.02428122762097</v>
      </c>
    </row>
    <row r="51" spans="1:82" x14ac:dyDescent="0.25">
      <c r="A51">
        <v>11.775700934579399</v>
      </c>
      <c r="B51">
        <v>342.11392154345799</v>
      </c>
      <c r="C51">
        <v>353.53439326103398</v>
      </c>
      <c r="D51">
        <v>355.84510137638199</v>
      </c>
      <c r="E51">
        <v>355.50250828884901</v>
      </c>
      <c r="F51">
        <v>352.19481980129598</v>
      </c>
      <c r="G51">
        <v>356.55945092163103</v>
      </c>
      <c r="H51">
        <v>349.88983826861801</v>
      </c>
      <c r="I51">
        <v>349.13764167898199</v>
      </c>
      <c r="J51">
        <v>346.07778170986199</v>
      </c>
      <c r="K51">
        <v>346.89857764720102</v>
      </c>
      <c r="L51">
        <v>355.38221732954099</v>
      </c>
      <c r="M51">
        <v>346.620028008779</v>
      </c>
      <c r="N51">
        <v>339.84448823265097</v>
      </c>
      <c r="O51">
        <v>344.183778417768</v>
      </c>
      <c r="P51">
        <v>350.67823482103802</v>
      </c>
      <c r="Q51">
        <v>355.03362471029999</v>
      </c>
      <c r="R51">
        <v>337.76486442492597</v>
      </c>
      <c r="S51">
        <v>330.20951458509199</v>
      </c>
      <c r="T51">
        <v>320.56277311231003</v>
      </c>
      <c r="U51">
        <v>334.46062318152502</v>
      </c>
      <c r="V51">
        <v>333.36158237255898</v>
      </c>
      <c r="W51">
        <v>327.42255570858401</v>
      </c>
      <c r="X51">
        <v>331.46561454937699</v>
      </c>
      <c r="Y51">
        <v>326.79051708597302</v>
      </c>
      <c r="Z51">
        <v>334.44125650816397</v>
      </c>
      <c r="AA51">
        <v>342.943851479611</v>
      </c>
      <c r="AB51">
        <v>334.47607267557999</v>
      </c>
      <c r="AC51">
        <v>327.79741425999299</v>
      </c>
      <c r="AD51">
        <v>329.41769110888498</v>
      </c>
      <c r="AE51">
        <v>331.25413367305998</v>
      </c>
      <c r="AF51">
        <v>334.525236603108</v>
      </c>
      <c r="AG51">
        <v>341.79657600942301</v>
      </c>
      <c r="AH51">
        <v>344.63427367703503</v>
      </c>
      <c r="AI51">
        <v>328.35011696233698</v>
      </c>
      <c r="AJ51">
        <v>346.83834207912997</v>
      </c>
      <c r="AK51">
        <v>333.58107726850898</v>
      </c>
      <c r="AL51">
        <v>350.17720121723198</v>
      </c>
      <c r="AM51">
        <v>334.515781660453</v>
      </c>
      <c r="AN51">
        <v>347.10056866169401</v>
      </c>
      <c r="AO51">
        <v>341.77720519480499</v>
      </c>
      <c r="AP51">
        <v>337.00735150589099</v>
      </c>
      <c r="AQ51">
        <v>346.19158647195002</v>
      </c>
      <c r="AR51">
        <v>340.56037689078101</v>
      </c>
      <c r="AS51">
        <v>328.97230624131703</v>
      </c>
      <c r="AT51">
        <v>318.280781129986</v>
      </c>
      <c r="AU51">
        <v>333.12011998358599</v>
      </c>
      <c r="AV51">
        <v>328.875418970076</v>
      </c>
      <c r="AW51">
        <v>328.30525369107397</v>
      </c>
      <c r="AX51">
        <v>322.20385408003301</v>
      </c>
      <c r="AY51">
        <v>328.694567070848</v>
      </c>
      <c r="AZ51">
        <v>328.86740077810703</v>
      </c>
      <c r="BA51">
        <v>333.23884208520099</v>
      </c>
      <c r="BB51">
        <v>327.76086238687901</v>
      </c>
      <c r="BC51">
        <v>327.10434237344703</v>
      </c>
      <c r="BD51">
        <v>329.67037195066001</v>
      </c>
      <c r="BE51">
        <v>336.73205597033098</v>
      </c>
      <c r="BF51">
        <v>335.922828738421</v>
      </c>
      <c r="BG51">
        <v>335.10618891433</v>
      </c>
      <c r="BH51">
        <v>318.02346147968302</v>
      </c>
      <c r="BI51">
        <v>338.11948587011</v>
      </c>
      <c r="BJ51">
        <v>331.56230589476201</v>
      </c>
      <c r="BK51">
        <v>335.03264672934603</v>
      </c>
      <c r="BL51">
        <v>331.90066753071</v>
      </c>
      <c r="BM51">
        <v>324.82714155070801</v>
      </c>
      <c r="BN51">
        <v>341.65791795384803</v>
      </c>
      <c r="BO51">
        <v>358.66483906458802</v>
      </c>
      <c r="BP51">
        <v>356.725827946886</v>
      </c>
      <c r="BQ51">
        <v>359.033281776195</v>
      </c>
      <c r="BR51">
        <v>361.122673036013</v>
      </c>
      <c r="BS51">
        <v>366.99345810214999</v>
      </c>
      <c r="BT51">
        <v>361.819269240442</v>
      </c>
      <c r="BU51">
        <v>356.241721694489</v>
      </c>
      <c r="BV51">
        <v>367.09428008140799</v>
      </c>
      <c r="BW51">
        <v>346.286160948641</v>
      </c>
      <c r="BX51">
        <v>354.39447318804201</v>
      </c>
      <c r="BY51">
        <v>345.00637296661898</v>
      </c>
      <c r="BZ51">
        <v>365.45175283153702</v>
      </c>
      <c r="CA51">
        <v>356.11717538239299</v>
      </c>
      <c r="CB51">
        <v>354.20953253374</v>
      </c>
      <c r="CC51">
        <v>354.46085154336902</v>
      </c>
      <c r="CD51">
        <v>346.26757534843398</v>
      </c>
    </row>
    <row r="52" spans="1:82" x14ac:dyDescent="0.25">
      <c r="A52">
        <v>12.016021361815699</v>
      </c>
      <c r="B52">
        <v>349.28070165393598</v>
      </c>
      <c r="C52">
        <v>352.78161053305899</v>
      </c>
      <c r="D52">
        <v>352.49471807386601</v>
      </c>
      <c r="E52">
        <v>352.97368788996999</v>
      </c>
      <c r="F52">
        <v>352.59051102740398</v>
      </c>
      <c r="G52">
        <v>354.00995897551002</v>
      </c>
      <c r="H52">
        <v>349.16005599831902</v>
      </c>
      <c r="I52">
        <v>353.19871293139897</v>
      </c>
      <c r="J52">
        <v>342.59655330236899</v>
      </c>
      <c r="K52">
        <v>349.02660220963003</v>
      </c>
      <c r="L52">
        <v>353.168986311232</v>
      </c>
      <c r="M52">
        <v>344.42036251973099</v>
      </c>
      <c r="N52">
        <v>342.89679830162601</v>
      </c>
      <c r="O52">
        <v>346.57531740033801</v>
      </c>
      <c r="P52">
        <v>351.24843420892898</v>
      </c>
      <c r="Q52">
        <v>353.296799753458</v>
      </c>
      <c r="R52">
        <v>336.614062464776</v>
      </c>
      <c r="S52">
        <v>333.278818755575</v>
      </c>
      <c r="T52">
        <v>321.62127588233602</v>
      </c>
      <c r="U52">
        <v>337.413795058765</v>
      </c>
      <c r="V52">
        <v>331.07499983269997</v>
      </c>
      <c r="W52">
        <v>327.84139156409901</v>
      </c>
      <c r="X52">
        <v>329.879292114664</v>
      </c>
      <c r="Y52">
        <v>327.92055855261998</v>
      </c>
      <c r="Z52">
        <v>329.14186569646802</v>
      </c>
      <c r="AA52">
        <v>338.91932273613901</v>
      </c>
      <c r="AB52">
        <v>338.246899180762</v>
      </c>
      <c r="AC52">
        <v>333.63029881584998</v>
      </c>
      <c r="AD52">
        <v>327.917396970624</v>
      </c>
      <c r="AE52">
        <v>334.63270284036201</v>
      </c>
      <c r="AF52">
        <v>333.209778930173</v>
      </c>
      <c r="AG52">
        <v>340.63787948479302</v>
      </c>
      <c r="AH52">
        <v>342.86938773321799</v>
      </c>
      <c r="AI52">
        <v>325.83798565606997</v>
      </c>
      <c r="AJ52">
        <v>340.88539013395098</v>
      </c>
      <c r="AK52">
        <v>331.13410746737401</v>
      </c>
      <c r="AL52">
        <v>346.654024645569</v>
      </c>
      <c r="AM52">
        <v>332.58825670031098</v>
      </c>
      <c r="AN52">
        <v>350.34629274725</v>
      </c>
      <c r="AO52">
        <v>343.45121905262499</v>
      </c>
      <c r="AP52">
        <v>341.14142281172201</v>
      </c>
      <c r="AQ52">
        <v>345.99072691952102</v>
      </c>
      <c r="AR52">
        <v>342.26680541801699</v>
      </c>
      <c r="AS52">
        <v>330.99379660564898</v>
      </c>
      <c r="AT52">
        <v>320.18923996477599</v>
      </c>
      <c r="AU52">
        <v>325.86188146978702</v>
      </c>
      <c r="AV52">
        <v>333.65997244642898</v>
      </c>
      <c r="AW52">
        <v>328.04009254756301</v>
      </c>
      <c r="AX52">
        <v>319.47418759487601</v>
      </c>
      <c r="AY52">
        <v>326.30860907792402</v>
      </c>
      <c r="AZ52">
        <v>327.05029110819601</v>
      </c>
      <c r="BA52">
        <v>333.93348486536797</v>
      </c>
      <c r="BB52">
        <v>331.60688201233398</v>
      </c>
      <c r="BC52">
        <v>324.348162530698</v>
      </c>
      <c r="BD52">
        <v>328.76015458402401</v>
      </c>
      <c r="BE52">
        <v>333.490909252243</v>
      </c>
      <c r="BF52">
        <v>339.50069539279798</v>
      </c>
      <c r="BG52">
        <v>334.09837398480897</v>
      </c>
      <c r="BH52">
        <v>316.16080266096702</v>
      </c>
      <c r="BI52">
        <v>332.70977083559399</v>
      </c>
      <c r="BJ52">
        <v>326.77383886712403</v>
      </c>
      <c r="BK52">
        <v>329.18974240498301</v>
      </c>
      <c r="BL52">
        <v>332.06331858796898</v>
      </c>
      <c r="BM52">
        <v>326.75049062476199</v>
      </c>
      <c r="BN52">
        <v>338.76909585556001</v>
      </c>
      <c r="BO52">
        <v>354.21810172468298</v>
      </c>
      <c r="BP52">
        <v>359.15000147983102</v>
      </c>
      <c r="BQ52">
        <v>356.44855001452697</v>
      </c>
      <c r="BR52">
        <v>357.86404662988502</v>
      </c>
      <c r="BS52">
        <v>372.51998332354498</v>
      </c>
      <c r="BT52">
        <v>358.93519913778101</v>
      </c>
      <c r="BU52">
        <v>351.96123803123402</v>
      </c>
      <c r="BV52">
        <v>365.69991058771598</v>
      </c>
      <c r="BW52">
        <v>348.72117083832899</v>
      </c>
      <c r="BX52">
        <v>355.96222085084497</v>
      </c>
      <c r="BY52">
        <v>347.332398559409</v>
      </c>
      <c r="BZ52">
        <v>361.75944418979702</v>
      </c>
      <c r="CA52">
        <v>358.49555623788802</v>
      </c>
      <c r="CB52">
        <v>358.09191197971899</v>
      </c>
      <c r="CC52">
        <v>354.75760629772799</v>
      </c>
      <c r="CD52">
        <v>345.793653918551</v>
      </c>
    </row>
    <row r="53" spans="1:82" x14ac:dyDescent="0.25">
      <c r="A53">
        <v>12.256341789052</v>
      </c>
      <c r="B53">
        <v>349.59655827586897</v>
      </c>
      <c r="C53">
        <v>352.04435810674698</v>
      </c>
      <c r="D53">
        <v>353.873804838198</v>
      </c>
      <c r="E53">
        <v>352.34788235093902</v>
      </c>
      <c r="F53">
        <v>351.70790974905998</v>
      </c>
      <c r="G53">
        <v>352.99732865971299</v>
      </c>
      <c r="H53">
        <v>349.13137512566101</v>
      </c>
      <c r="I53">
        <v>352.701354672788</v>
      </c>
      <c r="J53">
        <v>342.28445581926002</v>
      </c>
      <c r="K53">
        <v>351.98942369608</v>
      </c>
      <c r="L53">
        <v>353.19187982725799</v>
      </c>
      <c r="M53">
        <v>345.76480417311097</v>
      </c>
      <c r="N53">
        <v>344.93963923327198</v>
      </c>
      <c r="O53">
        <v>342.09009820133502</v>
      </c>
      <c r="P53">
        <v>351.97221807546498</v>
      </c>
      <c r="Q53">
        <v>356.54786807189799</v>
      </c>
      <c r="R53">
        <v>339.05890274821297</v>
      </c>
      <c r="S53">
        <v>338.24822496763397</v>
      </c>
      <c r="T53">
        <v>326.18516614181101</v>
      </c>
      <c r="U53">
        <v>337.97348325930301</v>
      </c>
      <c r="V53">
        <v>333.51155836408702</v>
      </c>
      <c r="W53">
        <v>328.833664091797</v>
      </c>
      <c r="X53">
        <v>329.07234631320199</v>
      </c>
      <c r="Y53">
        <v>327.725270470743</v>
      </c>
      <c r="Z53">
        <v>330.89013575111898</v>
      </c>
      <c r="AA53">
        <v>337.719485668939</v>
      </c>
      <c r="AB53">
        <v>340.37319407496699</v>
      </c>
      <c r="AC53">
        <v>336.59338586573898</v>
      </c>
      <c r="AD53">
        <v>325.83235974913299</v>
      </c>
      <c r="AE53">
        <v>337.40226276899398</v>
      </c>
      <c r="AF53">
        <v>334.11064194868999</v>
      </c>
      <c r="AG53">
        <v>338.70880646563501</v>
      </c>
      <c r="AH53">
        <v>339.97566024263699</v>
      </c>
      <c r="AI53">
        <v>331.00534514096501</v>
      </c>
      <c r="AJ53">
        <v>337.330233612249</v>
      </c>
      <c r="AK53">
        <v>332.94816232078199</v>
      </c>
      <c r="AL53">
        <v>349.68805386502999</v>
      </c>
      <c r="AM53">
        <v>335.27690993839298</v>
      </c>
      <c r="AN53">
        <v>351.63263507240799</v>
      </c>
      <c r="AO53">
        <v>342.15776578319498</v>
      </c>
      <c r="AP53">
        <v>341.84027273027101</v>
      </c>
      <c r="AQ53">
        <v>347.93140228659303</v>
      </c>
      <c r="AR53">
        <v>341.66022406620903</v>
      </c>
      <c r="AS53">
        <v>333.15074202143097</v>
      </c>
      <c r="AT53">
        <v>322.71449681834298</v>
      </c>
      <c r="AU53">
        <v>318.58942738135698</v>
      </c>
      <c r="AV53">
        <v>331.67209674703003</v>
      </c>
      <c r="AW53">
        <v>331.66094748920699</v>
      </c>
      <c r="AX53">
        <v>318.33741116509299</v>
      </c>
      <c r="AY53">
        <v>325.61826671684003</v>
      </c>
      <c r="AZ53">
        <v>326.961851682016</v>
      </c>
      <c r="BA53">
        <v>332.41555445513302</v>
      </c>
      <c r="BB53">
        <v>334.26974726311101</v>
      </c>
      <c r="BC53">
        <v>327.50774088866302</v>
      </c>
      <c r="BD53">
        <v>329.30966099489802</v>
      </c>
      <c r="BE53">
        <v>331.16256960772301</v>
      </c>
      <c r="BF53">
        <v>337.80825776705598</v>
      </c>
      <c r="BG53">
        <v>334.40363490881299</v>
      </c>
      <c r="BH53">
        <v>317.46566281995501</v>
      </c>
      <c r="BI53">
        <v>332.57103412011901</v>
      </c>
      <c r="BJ53">
        <v>323.30127234464999</v>
      </c>
      <c r="BK53">
        <v>331.78630967279503</v>
      </c>
      <c r="BL53">
        <v>327.53818956038799</v>
      </c>
      <c r="BM53">
        <v>328.75031458959103</v>
      </c>
      <c r="BN53">
        <v>340.13866437422303</v>
      </c>
      <c r="BO53">
        <v>352.11773702638698</v>
      </c>
      <c r="BP53">
        <v>359.11840569756902</v>
      </c>
      <c r="BQ53">
        <v>353.76879654840798</v>
      </c>
      <c r="BR53">
        <v>356.905487233293</v>
      </c>
      <c r="BS53">
        <v>376.288971354262</v>
      </c>
      <c r="BT53">
        <v>356.68837216711302</v>
      </c>
      <c r="BU53">
        <v>347.66642926692901</v>
      </c>
      <c r="BV53">
        <v>366.020968298029</v>
      </c>
      <c r="BW53">
        <v>349.54767095867101</v>
      </c>
      <c r="BX53">
        <v>359.34207164191002</v>
      </c>
      <c r="BY53">
        <v>347.959464036523</v>
      </c>
      <c r="BZ53">
        <v>359.633044732587</v>
      </c>
      <c r="CA53">
        <v>354.09028248016699</v>
      </c>
      <c r="CB53">
        <v>355.03135081114903</v>
      </c>
      <c r="CC53">
        <v>358.60294239173498</v>
      </c>
      <c r="CD53">
        <v>345.86184279204599</v>
      </c>
    </row>
    <row r="54" spans="1:82" x14ac:dyDescent="0.25">
      <c r="A54">
        <v>12.4966622162883</v>
      </c>
      <c r="B54">
        <v>348.42207851435001</v>
      </c>
      <c r="C54">
        <v>350.72718371095402</v>
      </c>
      <c r="D54">
        <v>350.98131002391</v>
      </c>
      <c r="E54">
        <v>354.50797971621802</v>
      </c>
      <c r="F54">
        <v>353.89819295833797</v>
      </c>
      <c r="G54">
        <v>350.02377905964499</v>
      </c>
      <c r="H54">
        <v>348.18635468780201</v>
      </c>
      <c r="I54">
        <v>353.37143066700497</v>
      </c>
      <c r="J54">
        <v>343.62693401952703</v>
      </c>
      <c r="K54">
        <v>352.39418960282001</v>
      </c>
      <c r="L54">
        <v>349.81290553594101</v>
      </c>
      <c r="M54">
        <v>343.50728973148603</v>
      </c>
      <c r="N54">
        <v>345.37560022492801</v>
      </c>
      <c r="O54">
        <v>344.56220700082702</v>
      </c>
      <c r="P54">
        <v>353.56576658146099</v>
      </c>
      <c r="Q54">
        <v>355.41256163285101</v>
      </c>
      <c r="R54">
        <v>341.49690828837902</v>
      </c>
      <c r="S54">
        <v>342.54102347073598</v>
      </c>
      <c r="T54">
        <v>331.94662523107303</v>
      </c>
      <c r="U54">
        <v>334.74777934607101</v>
      </c>
      <c r="V54">
        <v>335.27701135466498</v>
      </c>
      <c r="W54">
        <v>329.39204356852798</v>
      </c>
      <c r="X54">
        <v>330.76992970057398</v>
      </c>
      <c r="Y54">
        <v>331.86294481712901</v>
      </c>
      <c r="Z54">
        <v>327.023784793304</v>
      </c>
      <c r="AA54">
        <v>333.74245605852201</v>
      </c>
      <c r="AB54">
        <v>337.43491534940199</v>
      </c>
      <c r="AC54">
        <v>333.87799748192401</v>
      </c>
      <c r="AD54">
        <v>326.89879557106099</v>
      </c>
      <c r="AE54">
        <v>335.66304346456502</v>
      </c>
      <c r="AF54">
        <v>336.62453543871698</v>
      </c>
      <c r="AG54">
        <v>337.296789799424</v>
      </c>
      <c r="AH54">
        <v>338.24453929716498</v>
      </c>
      <c r="AI54">
        <v>332.11585617004403</v>
      </c>
      <c r="AJ54">
        <v>336.44775795406798</v>
      </c>
      <c r="AK54">
        <v>332.999773947763</v>
      </c>
      <c r="AL54">
        <v>346.64957364921202</v>
      </c>
      <c r="AM54">
        <v>337.46705527644502</v>
      </c>
      <c r="AN54">
        <v>348.68133111191901</v>
      </c>
      <c r="AO54">
        <v>338.39223098127599</v>
      </c>
      <c r="AP54">
        <v>341.87563151584101</v>
      </c>
      <c r="AQ54">
        <v>345.02315254026001</v>
      </c>
      <c r="AR54">
        <v>336.559003503371</v>
      </c>
      <c r="AS54">
        <v>331.23537892146101</v>
      </c>
      <c r="AT54">
        <v>323.054417475408</v>
      </c>
      <c r="AU54">
        <v>316.62166387381399</v>
      </c>
      <c r="AV54">
        <v>331.87785881021199</v>
      </c>
      <c r="AW54">
        <v>331.97227950541702</v>
      </c>
      <c r="AX54">
        <v>322.31507778628901</v>
      </c>
      <c r="AY54">
        <v>327.256963943183</v>
      </c>
      <c r="AZ54">
        <v>326.02575963784102</v>
      </c>
      <c r="BA54">
        <v>330.260452456</v>
      </c>
      <c r="BB54">
        <v>333.98126267513402</v>
      </c>
      <c r="BC54">
        <v>328.81681526740101</v>
      </c>
      <c r="BD54">
        <v>329.85008982111901</v>
      </c>
      <c r="BE54">
        <v>330.41871150270498</v>
      </c>
      <c r="BF54">
        <v>337.12466079309399</v>
      </c>
      <c r="BG54">
        <v>333.301969312849</v>
      </c>
      <c r="BH54">
        <v>319.03514547509502</v>
      </c>
      <c r="BI54">
        <v>329.70506700905901</v>
      </c>
      <c r="BJ54">
        <v>321.91609356689798</v>
      </c>
      <c r="BK54">
        <v>331.230043622815</v>
      </c>
      <c r="BL54">
        <v>328.43132246063698</v>
      </c>
      <c r="BM54">
        <v>327.68977379795501</v>
      </c>
      <c r="BN54">
        <v>340.02608068165</v>
      </c>
      <c r="BO54">
        <v>349.00428106823801</v>
      </c>
      <c r="BP54">
        <v>354.61917197962401</v>
      </c>
      <c r="BQ54">
        <v>354.56567364569798</v>
      </c>
      <c r="BR54">
        <v>358.96651342711698</v>
      </c>
      <c r="BS54">
        <v>376.48733852430399</v>
      </c>
      <c r="BT54">
        <v>356.49676364268697</v>
      </c>
      <c r="BU54">
        <v>344.46243229593802</v>
      </c>
      <c r="BV54">
        <v>367.38298223479501</v>
      </c>
      <c r="BW54">
        <v>349.86077549722398</v>
      </c>
      <c r="BX54">
        <v>359.44059755081599</v>
      </c>
      <c r="BY54">
        <v>350.04136177658501</v>
      </c>
      <c r="BZ54">
        <v>358.16288540223701</v>
      </c>
      <c r="CA54">
        <v>353.20146750896401</v>
      </c>
      <c r="CB54">
        <v>353.79708662455897</v>
      </c>
      <c r="CC54">
        <v>354.33690754729599</v>
      </c>
      <c r="CD54">
        <v>347.354261998673</v>
      </c>
    </row>
    <row r="55" spans="1:82" x14ac:dyDescent="0.25">
      <c r="A55">
        <v>12.7369826435247</v>
      </c>
      <c r="B55">
        <v>348.81795428604499</v>
      </c>
      <c r="C55">
        <v>353.98266849082199</v>
      </c>
      <c r="D55">
        <v>350.598547786788</v>
      </c>
      <c r="E55">
        <v>352.957552796676</v>
      </c>
      <c r="F55">
        <v>354.90302986694297</v>
      </c>
      <c r="G55">
        <v>348.59944283805299</v>
      </c>
      <c r="H55">
        <v>347.19959539323901</v>
      </c>
      <c r="I55">
        <v>351.76313307464102</v>
      </c>
      <c r="J55">
        <v>346.58266341306</v>
      </c>
      <c r="K55">
        <v>352.81168863123702</v>
      </c>
      <c r="L55">
        <v>350.19690642493401</v>
      </c>
      <c r="M55">
        <v>345.17599426797602</v>
      </c>
      <c r="N55">
        <v>350.24329928216298</v>
      </c>
      <c r="O55">
        <v>345.15520813681297</v>
      </c>
      <c r="P55">
        <v>358.84193369174</v>
      </c>
      <c r="Q55">
        <v>353.68915881829201</v>
      </c>
      <c r="R55">
        <v>343.07841002262097</v>
      </c>
      <c r="S55">
        <v>345.13794435539899</v>
      </c>
      <c r="T55">
        <v>336.81406902121302</v>
      </c>
      <c r="U55">
        <v>334.37422509900102</v>
      </c>
      <c r="V55">
        <v>333.68091174449501</v>
      </c>
      <c r="W55">
        <v>330.47988213260902</v>
      </c>
      <c r="X55">
        <v>334.30376386488001</v>
      </c>
      <c r="Y55">
        <v>333.50692878882302</v>
      </c>
      <c r="Z55">
        <v>325.08766654317401</v>
      </c>
      <c r="AA55">
        <v>332.13009007724401</v>
      </c>
      <c r="AB55">
        <v>333.69261287635499</v>
      </c>
      <c r="AC55">
        <v>330.628088669872</v>
      </c>
      <c r="AD55">
        <v>325.61755258147599</v>
      </c>
      <c r="AE55">
        <v>334.19052303482601</v>
      </c>
      <c r="AF55">
        <v>331.88255530889103</v>
      </c>
      <c r="AG55">
        <v>339.96853423835398</v>
      </c>
      <c r="AH55">
        <v>337.85164371301198</v>
      </c>
      <c r="AI55">
        <v>333.32637880255999</v>
      </c>
      <c r="AJ55">
        <v>332.83273907026501</v>
      </c>
      <c r="AK55">
        <v>336.184648684374</v>
      </c>
      <c r="AL55">
        <v>344.56367145950497</v>
      </c>
      <c r="AM55">
        <v>339.75170670169501</v>
      </c>
      <c r="AN55">
        <v>346.67477289316702</v>
      </c>
      <c r="AO55">
        <v>334.95936544325298</v>
      </c>
      <c r="AP55">
        <v>340.903307926477</v>
      </c>
      <c r="AQ55">
        <v>343.24677363689199</v>
      </c>
      <c r="AR55">
        <v>332.03708704090002</v>
      </c>
      <c r="AS55">
        <v>333.29649903195298</v>
      </c>
      <c r="AT55">
        <v>324.25049261322101</v>
      </c>
      <c r="AU55">
        <v>316.69817001459899</v>
      </c>
      <c r="AV55">
        <v>334.39285787349098</v>
      </c>
      <c r="AW55">
        <v>331.22789840814301</v>
      </c>
      <c r="AX55">
        <v>328.99749804400898</v>
      </c>
      <c r="AY55">
        <v>329.344341569976</v>
      </c>
      <c r="AZ55">
        <v>328.11284269607899</v>
      </c>
      <c r="BA55">
        <v>331.865899856326</v>
      </c>
      <c r="BB55">
        <v>332.53704459653301</v>
      </c>
      <c r="BC55">
        <v>332.30597328282198</v>
      </c>
      <c r="BD55">
        <v>332.99867243409898</v>
      </c>
      <c r="BE55">
        <v>328.13657114427798</v>
      </c>
      <c r="BF55">
        <v>336.03168495615301</v>
      </c>
      <c r="BG55">
        <v>333.40401166859903</v>
      </c>
      <c r="BH55">
        <v>324.731091693243</v>
      </c>
      <c r="BI55">
        <v>327.636923816295</v>
      </c>
      <c r="BJ55">
        <v>324.76682463394798</v>
      </c>
      <c r="BK55">
        <v>330.83044469679299</v>
      </c>
      <c r="BL55">
        <v>330.724242010436</v>
      </c>
      <c r="BM55">
        <v>325.94543244018899</v>
      </c>
      <c r="BN55">
        <v>335.54361438794098</v>
      </c>
      <c r="BO55">
        <v>348.674248469963</v>
      </c>
      <c r="BP55">
        <v>357.51957150119398</v>
      </c>
      <c r="BQ55">
        <v>352.59514483642499</v>
      </c>
      <c r="BR55">
        <v>359.04646775994001</v>
      </c>
      <c r="BS55">
        <v>374.655240923338</v>
      </c>
      <c r="BT55">
        <v>362.30414557442799</v>
      </c>
      <c r="BU55">
        <v>341.28402766492701</v>
      </c>
      <c r="BV55">
        <v>366.643504990493</v>
      </c>
      <c r="BW55">
        <v>347.34486046961501</v>
      </c>
      <c r="BX55">
        <v>357.81261943728202</v>
      </c>
      <c r="BY55">
        <v>358.25602467978098</v>
      </c>
      <c r="BZ55">
        <v>352.72548413534599</v>
      </c>
      <c r="CA55">
        <v>351.37069569393702</v>
      </c>
      <c r="CB55">
        <v>353.54838929221802</v>
      </c>
      <c r="CC55">
        <v>355.55803427102501</v>
      </c>
      <c r="CD55">
        <v>346.770583616468</v>
      </c>
    </row>
    <row r="56" spans="1:82" x14ac:dyDescent="0.25">
      <c r="A56">
        <v>12.977303070761</v>
      </c>
      <c r="B56">
        <v>350.82884685925802</v>
      </c>
      <c r="C56">
        <v>356.032234293606</v>
      </c>
      <c r="D56">
        <v>351.21938287869199</v>
      </c>
      <c r="E56">
        <v>351.75310732038798</v>
      </c>
      <c r="F56">
        <v>354.34985297968001</v>
      </c>
      <c r="G56">
        <v>347.79530514121598</v>
      </c>
      <c r="H56">
        <v>345.46792871117498</v>
      </c>
      <c r="I56">
        <v>347.854350824638</v>
      </c>
      <c r="J56">
        <v>349.78472300276701</v>
      </c>
      <c r="K56">
        <v>353.976578022924</v>
      </c>
      <c r="L56">
        <v>348.831714323911</v>
      </c>
      <c r="M56">
        <v>349.59140116112002</v>
      </c>
      <c r="N56">
        <v>351.70132078076898</v>
      </c>
      <c r="O56">
        <v>343.18243808553802</v>
      </c>
      <c r="P56">
        <v>361.091729846031</v>
      </c>
      <c r="Q56">
        <v>354.86652898665699</v>
      </c>
      <c r="R56">
        <v>344.32795069507699</v>
      </c>
      <c r="S56">
        <v>347.43327449587599</v>
      </c>
      <c r="T56">
        <v>338.638645342215</v>
      </c>
      <c r="U56">
        <v>334.87975123149999</v>
      </c>
      <c r="V56">
        <v>329.01358647263902</v>
      </c>
      <c r="W56">
        <v>328.80020555349603</v>
      </c>
      <c r="X56">
        <v>333.18133637892998</v>
      </c>
      <c r="Y56">
        <v>329.32987630783799</v>
      </c>
      <c r="Z56">
        <v>325.56220318718698</v>
      </c>
      <c r="AA56">
        <v>330.342827046504</v>
      </c>
      <c r="AB56">
        <v>338.25822210832899</v>
      </c>
      <c r="AC56">
        <v>329.31831609222098</v>
      </c>
      <c r="AD56">
        <v>319.51734197908303</v>
      </c>
      <c r="AE56">
        <v>333.95264820288702</v>
      </c>
      <c r="AF56">
        <v>330.86783545455199</v>
      </c>
      <c r="AG56">
        <v>338.159822164996</v>
      </c>
      <c r="AH56">
        <v>335.116612486598</v>
      </c>
      <c r="AI56">
        <v>335.37518417364703</v>
      </c>
      <c r="AJ56">
        <v>332.46935546988999</v>
      </c>
      <c r="AK56">
        <v>338.24977201350498</v>
      </c>
      <c r="AL56">
        <v>336.56662892608199</v>
      </c>
      <c r="AM56">
        <v>342.30150358285499</v>
      </c>
      <c r="AN56">
        <v>346.10350747466703</v>
      </c>
      <c r="AO56">
        <v>332.96329000492801</v>
      </c>
      <c r="AP56">
        <v>343.59601339280101</v>
      </c>
      <c r="AQ56">
        <v>345.94865404580997</v>
      </c>
      <c r="AR56">
        <v>333.259680186438</v>
      </c>
      <c r="AS56">
        <v>334.49424980067602</v>
      </c>
      <c r="AT56">
        <v>327.44863074796501</v>
      </c>
      <c r="AU56">
        <v>313.93917072111998</v>
      </c>
      <c r="AV56">
        <v>335.938710903615</v>
      </c>
      <c r="AW56">
        <v>334.45538204299697</v>
      </c>
      <c r="AX56">
        <v>334.50712270067999</v>
      </c>
      <c r="AY56">
        <v>330.95548373772402</v>
      </c>
      <c r="AZ56">
        <v>328.86871356098197</v>
      </c>
      <c r="BA56">
        <v>332.721435074314</v>
      </c>
      <c r="BB56">
        <v>331.53625223516201</v>
      </c>
      <c r="BC56">
        <v>332.81288608708297</v>
      </c>
      <c r="BD56">
        <v>327.90226528927599</v>
      </c>
      <c r="BE56">
        <v>325.917921604242</v>
      </c>
      <c r="BF56">
        <v>334.42626193703001</v>
      </c>
      <c r="BG56">
        <v>326.909670846891</v>
      </c>
      <c r="BH56">
        <v>331.08731414230999</v>
      </c>
      <c r="BI56">
        <v>322.82985186075899</v>
      </c>
      <c r="BJ56">
        <v>329.547176868848</v>
      </c>
      <c r="BK56">
        <v>328.242234740051</v>
      </c>
      <c r="BL56">
        <v>333.14933748634502</v>
      </c>
      <c r="BM56">
        <v>328.584991481918</v>
      </c>
      <c r="BN56">
        <v>335.803931159863</v>
      </c>
      <c r="BO56">
        <v>345.931503175758</v>
      </c>
      <c r="BP56">
        <v>359.59345741840502</v>
      </c>
      <c r="BQ56">
        <v>352.48701543191902</v>
      </c>
      <c r="BR56">
        <v>359.10443898425802</v>
      </c>
      <c r="BS56">
        <v>368.39039808556998</v>
      </c>
      <c r="BT56">
        <v>364.75045096177598</v>
      </c>
      <c r="BU56">
        <v>343.67423865639398</v>
      </c>
      <c r="BV56">
        <v>365.30896610944399</v>
      </c>
      <c r="BW56">
        <v>350.17700341442401</v>
      </c>
      <c r="BX56">
        <v>357.81101311563799</v>
      </c>
      <c r="BY56">
        <v>363.74915229581597</v>
      </c>
      <c r="BZ56">
        <v>352.51030425817402</v>
      </c>
      <c r="CA56">
        <v>352.32989403913501</v>
      </c>
      <c r="CB56">
        <v>353.98004089011999</v>
      </c>
      <c r="CC56">
        <v>349.914893957657</v>
      </c>
      <c r="CD56">
        <v>354.172890766347</v>
      </c>
    </row>
    <row r="57" spans="1:82" x14ac:dyDescent="0.25">
      <c r="A57">
        <v>13.2176234979973</v>
      </c>
      <c r="B57">
        <v>353.23100307263599</v>
      </c>
      <c r="C57">
        <v>358.36049797102203</v>
      </c>
      <c r="D57">
        <v>352.15014596100298</v>
      </c>
      <c r="E57">
        <v>357.51861073318798</v>
      </c>
      <c r="F57">
        <v>352.74975806243901</v>
      </c>
      <c r="G57">
        <v>351.46977352870499</v>
      </c>
      <c r="H57">
        <v>344.32337367608397</v>
      </c>
      <c r="I57">
        <v>345.21669253080103</v>
      </c>
      <c r="J57">
        <v>351.753553083822</v>
      </c>
      <c r="K57">
        <v>355.608415929763</v>
      </c>
      <c r="L57">
        <v>350.91036986193399</v>
      </c>
      <c r="M57">
        <v>350.02009762945102</v>
      </c>
      <c r="N57">
        <v>353.52963786473401</v>
      </c>
      <c r="O57">
        <v>350.47376463491997</v>
      </c>
      <c r="P57">
        <v>360.81943425769401</v>
      </c>
      <c r="Q57">
        <v>353.31857108497701</v>
      </c>
      <c r="R57">
        <v>347.05921718106799</v>
      </c>
      <c r="S57">
        <v>348.21679420869202</v>
      </c>
      <c r="T57">
        <v>343.11609305739103</v>
      </c>
      <c r="U57">
        <v>337.20201036030198</v>
      </c>
      <c r="V57">
        <v>329.33566345498798</v>
      </c>
      <c r="W57">
        <v>329.57349540612199</v>
      </c>
      <c r="X57">
        <v>335.659547733963</v>
      </c>
      <c r="Y57">
        <v>328.16844790686298</v>
      </c>
      <c r="Z57">
        <v>329.82642646314599</v>
      </c>
      <c r="AA57">
        <v>329.18613140009597</v>
      </c>
      <c r="AB57">
        <v>334.53625437919197</v>
      </c>
      <c r="AC57">
        <v>324.98512931723201</v>
      </c>
      <c r="AD57">
        <v>320.54453613791202</v>
      </c>
      <c r="AE57">
        <v>334.32185265511401</v>
      </c>
      <c r="AF57">
        <v>337.721061665185</v>
      </c>
      <c r="AG57">
        <v>335.17022018244103</v>
      </c>
      <c r="AH57">
        <v>332.85365183287797</v>
      </c>
      <c r="AI57">
        <v>336.596594827952</v>
      </c>
      <c r="AJ57">
        <v>339.78310998955197</v>
      </c>
      <c r="AK57">
        <v>339.63289691536397</v>
      </c>
      <c r="AL57">
        <v>342.17166450817399</v>
      </c>
      <c r="AM57">
        <v>346.66211801143101</v>
      </c>
      <c r="AN57">
        <v>344.15251571409601</v>
      </c>
      <c r="AO57">
        <v>329.13320553606599</v>
      </c>
      <c r="AP57">
        <v>341.959404754621</v>
      </c>
      <c r="AQ57">
        <v>346.35998391478103</v>
      </c>
      <c r="AR57">
        <v>331.14226397368901</v>
      </c>
      <c r="AS57">
        <v>339.06643068109503</v>
      </c>
      <c r="AT57">
        <v>322.47674566897501</v>
      </c>
      <c r="AU57">
        <v>318.95563708877302</v>
      </c>
      <c r="AV57">
        <v>330.70428439454702</v>
      </c>
      <c r="AW57">
        <v>339.31496138999199</v>
      </c>
      <c r="AX57">
        <v>336.39868889899202</v>
      </c>
      <c r="AY57">
        <v>329.55147644875802</v>
      </c>
      <c r="AZ57">
        <v>329.04937122854199</v>
      </c>
      <c r="BA57">
        <v>338.55501725747098</v>
      </c>
      <c r="BB57">
        <v>330.44811482739999</v>
      </c>
      <c r="BC57">
        <v>333.31727209008199</v>
      </c>
      <c r="BD57">
        <v>327.13619800030398</v>
      </c>
      <c r="BE57">
        <v>329.548229569375</v>
      </c>
      <c r="BF57">
        <v>336.71363701603502</v>
      </c>
      <c r="BG57">
        <v>328.32103221373899</v>
      </c>
      <c r="BH57">
        <v>337.45825609415999</v>
      </c>
      <c r="BI57">
        <v>328.51472890888198</v>
      </c>
      <c r="BJ57">
        <v>332.88626349338801</v>
      </c>
      <c r="BK57">
        <v>329.89764690988301</v>
      </c>
      <c r="BL57">
        <v>329.95426641410199</v>
      </c>
      <c r="BM57">
        <v>329.57847742884599</v>
      </c>
      <c r="BN57">
        <v>334.57803075346601</v>
      </c>
      <c r="BO57">
        <v>345.84692529762998</v>
      </c>
      <c r="BP57">
        <v>360.38974041284501</v>
      </c>
      <c r="BQ57">
        <v>356.57523810886198</v>
      </c>
      <c r="BR57">
        <v>356.92629304340602</v>
      </c>
      <c r="BS57">
        <v>364.55027542169398</v>
      </c>
      <c r="BT57">
        <v>362.7606393488</v>
      </c>
      <c r="BU57">
        <v>345.60405353006598</v>
      </c>
      <c r="BV57">
        <v>365.25205999709698</v>
      </c>
      <c r="BW57">
        <v>352.78720696143301</v>
      </c>
      <c r="BX57">
        <v>358.94404337764001</v>
      </c>
      <c r="BY57">
        <v>366.01296825180998</v>
      </c>
      <c r="BZ57">
        <v>351.80843692367802</v>
      </c>
      <c r="CA57">
        <v>348.55688359332902</v>
      </c>
      <c r="CB57">
        <v>356.05793052752199</v>
      </c>
      <c r="CC57">
        <v>349.84000495837398</v>
      </c>
      <c r="CD57">
        <v>357.97065030219898</v>
      </c>
    </row>
    <row r="58" spans="1:82" x14ac:dyDescent="0.25">
      <c r="A58">
        <v>13.4579439252336</v>
      </c>
      <c r="B58">
        <v>349.63917863965702</v>
      </c>
      <c r="C58">
        <v>361.33469098843</v>
      </c>
      <c r="D58">
        <v>359.54493483960903</v>
      </c>
      <c r="E58">
        <v>354.686709283266</v>
      </c>
      <c r="F58">
        <v>351.61843912091501</v>
      </c>
      <c r="G58">
        <v>347.694280583004</v>
      </c>
      <c r="H58">
        <v>347.412124954837</v>
      </c>
      <c r="I58">
        <v>341.62894127837598</v>
      </c>
      <c r="J58">
        <v>354.58882295966902</v>
      </c>
      <c r="K58">
        <v>355.26841496657499</v>
      </c>
      <c r="L58">
        <v>348.26689077371901</v>
      </c>
      <c r="M58">
        <v>350.51981709033998</v>
      </c>
      <c r="N58">
        <v>356.27736420439697</v>
      </c>
      <c r="O58">
        <v>352.97995965973797</v>
      </c>
      <c r="P58">
        <v>360.14706634193197</v>
      </c>
      <c r="Q58">
        <v>349.85566374640598</v>
      </c>
      <c r="R58">
        <v>350.93908392453699</v>
      </c>
      <c r="S58">
        <v>347.23830471503601</v>
      </c>
      <c r="T58">
        <v>343.839942047124</v>
      </c>
      <c r="U58">
        <v>332.26355789553702</v>
      </c>
      <c r="V58">
        <v>331.434857065134</v>
      </c>
      <c r="W58">
        <v>325.65393857344799</v>
      </c>
      <c r="X58">
        <v>335.20425110672602</v>
      </c>
      <c r="Y58">
        <v>323.522993609254</v>
      </c>
      <c r="Z58">
        <v>331.075762694074</v>
      </c>
      <c r="AA58">
        <v>324.28816945152801</v>
      </c>
      <c r="AB58">
        <v>329.67674593520297</v>
      </c>
      <c r="AC58">
        <v>324.75649587947402</v>
      </c>
      <c r="AD58">
        <v>322.400231148155</v>
      </c>
      <c r="AE58">
        <v>333.09907820237697</v>
      </c>
      <c r="AF58">
        <v>339.69269649671901</v>
      </c>
      <c r="AG58">
        <v>336.00181128272197</v>
      </c>
      <c r="AH58">
        <v>335.04507326548998</v>
      </c>
      <c r="AI58">
        <v>337.31797322229897</v>
      </c>
      <c r="AJ58">
        <v>337.282765950846</v>
      </c>
      <c r="AK58">
        <v>342.593001661264</v>
      </c>
      <c r="AL58">
        <v>341.59276039491999</v>
      </c>
      <c r="AM58">
        <v>341.83691964709902</v>
      </c>
      <c r="AN58">
        <v>343.32010892792999</v>
      </c>
      <c r="AO58">
        <v>332.34408596233101</v>
      </c>
      <c r="AP58">
        <v>344.62639564509698</v>
      </c>
      <c r="AQ58">
        <v>347.95082169048197</v>
      </c>
      <c r="AR58">
        <v>337.44107910119601</v>
      </c>
      <c r="AS58">
        <v>335.78641979401402</v>
      </c>
      <c r="AT58">
        <v>324.50667146078399</v>
      </c>
      <c r="AU58">
        <v>327.76132886039198</v>
      </c>
      <c r="AV58">
        <v>328.800677902551</v>
      </c>
      <c r="AW58">
        <v>338.81863208558701</v>
      </c>
      <c r="AX58">
        <v>343.34944265601001</v>
      </c>
      <c r="AY58">
        <v>332.73182043819997</v>
      </c>
      <c r="AZ58">
        <v>335.59790213977902</v>
      </c>
      <c r="BA58">
        <v>337.54947493083</v>
      </c>
      <c r="BB58">
        <v>325.39141239243702</v>
      </c>
      <c r="BC58">
        <v>332.63291216781403</v>
      </c>
      <c r="BD58">
        <v>328.15202747245701</v>
      </c>
      <c r="BE58">
        <v>331.046971726469</v>
      </c>
      <c r="BF58">
        <v>335.09882518698498</v>
      </c>
      <c r="BG58">
        <v>326.00770997095799</v>
      </c>
      <c r="BH58">
        <v>339.53544646401701</v>
      </c>
      <c r="BI58">
        <v>327.78218878850902</v>
      </c>
      <c r="BJ58">
        <v>337.23341255537701</v>
      </c>
      <c r="BK58">
        <v>330.03393219419502</v>
      </c>
      <c r="BL58">
        <v>332.54593946203101</v>
      </c>
      <c r="BM58">
        <v>332.52762652186902</v>
      </c>
      <c r="BN58">
        <v>332.28559348936199</v>
      </c>
      <c r="BO58">
        <v>348.905764477378</v>
      </c>
      <c r="BP58">
        <v>357.11537311936502</v>
      </c>
      <c r="BQ58">
        <v>355.22865891197603</v>
      </c>
      <c r="BR58">
        <v>359.70691165736599</v>
      </c>
      <c r="BS58">
        <v>356.31163712486898</v>
      </c>
      <c r="BT58">
        <v>365.05136301261098</v>
      </c>
      <c r="BU58">
        <v>348.92737689820899</v>
      </c>
      <c r="BV58">
        <v>356.07415500005197</v>
      </c>
      <c r="BW58">
        <v>353.36937475064502</v>
      </c>
      <c r="BX58">
        <v>358.46542307520798</v>
      </c>
      <c r="BY58">
        <v>363.853073517648</v>
      </c>
      <c r="BZ58">
        <v>348.60417641541602</v>
      </c>
      <c r="CA58">
        <v>348.777763182618</v>
      </c>
      <c r="CB58">
        <v>354.33186655433201</v>
      </c>
      <c r="CC58">
        <v>348.420166221915</v>
      </c>
      <c r="CD58">
        <v>360.66674663608597</v>
      </c>
    </row>
    <row r="59" spans="1:82" x14ac:dyDescent="0.25">
      <c r="A59">
        <v>13.6982643524699</v>
      </c>
      <c r="B59">
        <v>352.39223629741099</v>
      </c>
      <c r="C59">
        <v>361.61823427177501</v>
      </c>
      <c r="D59">
        <v>360.05482535474403</v>
      </c>
      <c r="E59">
        <v>352.42967387841099</v>
      </c>
      <c r="F59">
        <v>354.32939706979698</v>
      </c>
      <c r="G59">
        <v>351.67356620165498</v>
      </c>
      <c r="H59">
        <v>345.27968717445901</v>
      </c>
      <c r="I59">
        <v>342.08511633183099</v>
      </c>
      <c r="J59">
        <v>355.12551943993299</v>
      </c>
      <c r="K59">
        <v>355.74509337905903</v>
      </c>
      <c r="L59">
        <v>350.83125720940802</v>
      </c>
      <c r="M59">
        <v>353.20267588181298</v>
      </c>
      <c r="N59">
        <v>356.98720999185002</v>
      </c>
      <c r="O59">
        <v>352.17418303109503</v>
      </c>
      <c r="P59">
        <v>357.31274156888099</v>
      </c>
      <c r="Q59">
        <v>343.672125548758</v>
      </c>
      <c r="R59">
        <v>350.87612311036003</v>
      </c>
      <c r="S59">
        <v>347.61143449018499</v>
      </c>
      <c r="T59">
        <v>338.29270918282299</v>
      </c>
      <c r="U59">
        <v>326.74179194886602</v>
      </c>
      <c r="V59">
        <v>329.69169632761799</v>
      </c>
      <c r="W59">
        <v>325.83480986465599</v>
      </c>
      <c r="X59">
        <v>335.96204664671001</v>
      </c>
      <c r="Y59">
        <v>320.78034377886502</v>
      </c>
      <c r="Z59">
        <v>326.65318506793699</v>
      </c>
      <c r="AA59">
        <v>323.17022572808298</v>
      </c>
      <c r="AB59">
        <v>329.32329369782002</v>
      </c>
      <c r="AC59">
        <v>328.09453592331801</v>
      </c>
      <c r="AD59">
        <v>327.60615771254101</v>
      </c>
      <c r="AE59">
        <v>330.33888055864401</v>
      </c>
      <c r="AF59">
        <v>335.33119613011502</v>
      </c>
      <c r="AG59">
        <v>338.47407820155399</v>
      </c>
      <c r="AH59">
        <v>337.34660116073798</v>
      </c>
      <c r="AI59">
        <v>336.58842621325903</v>
      </c>
      <c r="AJ59">
        <v>331.559799045619</v>
      </c>
      <c r="AK59">
        <v>340.96437714683299</v>
      </c>
      <c r="AL59">
        <v>336.94286994935499</v>
      </c>
      <c r="AM59">
        <v>339.47193509423198</v>
      </c>
      <c r="AN59">
        <v>346.96386404842701</v>
      </c>
      <c r="AO59">
        <v>340.02215321695797</v>
      </c>
      <c r="AP59">
        <v>340.98025482588002</v>
      </c>
      <c r="AQ59">
        <v>348.321360359381</v>
      </c>
      <c r="AR59">
        <v>336.03579595329199</v>
      </c>
      <c r="AS59">
        <v>340.11805139594497</v>
      </c>
      <c r="AT59">
        <v>319.69654416504198</v>
      </c>
      <c r="AU59">
        <v>328.23286658362798</v>
      </c>
      <c r="AV59">
        <v>334.025724461442</v>
      </c>
      <c r="AW59">
        <v>335.59792150577402</v>
      </c>
      <c r="AX59">
        <v>344.05901332751802</v>
      </c>
      <c r="AY59">
        <v>330.67953961880698</v>
      </c>
      <c r="AZ59">
        <v>332.26133367635998</v>
      </c>
      <c r="BA59">
        <v>337.08732410854299</v>
      </c>
      <c r="BB59">
        <v>325.217012936179</v>
      </c>
      <c r="BC59">
        <v>335.382788380737</v>
      </c>
      <c r="BD59">
        <v>328.70130739952401</v>
      </c>
      <c r="BE59">
        <v>333.42815257373201</v>
      </c>
      <c r="BF59">
        <v>339.35554305560498</v>
      </c>
      <c r="BG59">
        <v>323.613953488091</v>
      </c>
      <c r="BH59">
        <v>335.81728889077601</v>
      </c>
      <c r="BI59">
        <v>330.87642876079798</v>
      </c>
      <c r="BJ59">
        <v>337.79582237641199</v>
      </c>
      <c r="BK59">
        <v>327.823358185573</v>
      </c>
      <c r="BL59">
        <v>335.09550172605202</v>
      </c>
      <c r="BM59">
        <v>332.60973084047401</v>
      </c>
      <c r="BN59">
        <v>326.866849027917</v>
      </c>
      <c r="BO59">
        <v>352.17127985619499</v>
      </c>
      <c r="BP59">
        <v>356.10700642310798</v>
      </c>
      <c r="BQ59">
        <v>357.91990952848198</v>
      </c>
      <c r="BR59">
        <v>356.74004086256798</v>
      </c>
      <c r="BS59">
        <v>346.64855046101599</v>
      </c>
      <c r="BT59">
        <v>365.761000849845</v>
      </c>
      <c r="BU59">
        <v>354.01596359297997</v>
      </c>
      <c r="BV59">
        <v>355.38338047470103</v>
      </c>
      <c r="BW59">
        <v>355.38951195196898</v>
      </c>
      <c r="BX59">
        <v>359.01220846652097</v>
      </c>
      <c r="BY59">
        <v>362.98800811459103</v>
      </c>
      <c r="BZ59">
        <v>349.83548605624998</v>
      </c>
      <c r="CA59">
        <v>352.93856772308999</v>
      </c>
      <c r="CB59">
        <v>353.86777299203402</v>
      </c>
      <c r="CC59">
        <v>353.13501099925998</v>
      </c>
      <c r="CD59">
        <v>363.01081963838101</v>
      </c>
    </row>
    <row r="60" spans="1:82" x14ac:dyDescent="0.25">
      <c r="A60">
        <v>13.938584779706201</v>
      </c>
      <c r="B60">
        <v>356.17736084061499</v>
      </c>
      <c r="C60">
        <v>359.28134154380899</v>
      </c>
      <c r="D60">
        <v>356.85897103525701</v>
      </c>
      <c r="E60">
        <v>355.67614680075502</v>
      </c>
      <c r="F60">
        <v>350.889796933448</v>
      </c>
      <c r="G60">
        <v>355.23677889808801</v>
      </c>
      <c r="H60">
        <v>346.35694701766403</v>
      </c>
      <c r="I60">
        <v>341.74502519100503</v>
      </c>
      <c r="J60">
        <v>353.84655990645302</v>
      </c>
      <c r="K60">
        <v>354.73572479902799</v>
      </c>
      <c r="L60">
        <v>353.87368765585097</v>
      </c>
      <c r="M60">
        <v>359.82955937281201</v>
      </c>
      <c r="N60">
        <v>352.63662010112301</v>
      </c>
      <c r="O60">
        <v>350.292832965961</v>
      </c>
      <c r="P60">
        <v>352.20182513637201</v>
      </c>
      <c r="Q60">
        <v>346.878088510103</v>
      </c>
      <c r="R60">
        <v>351.53713279514699</v>
      </c>
      <c r="S60">
        <v>345.23306245587997</v>
      </c>
      <c r="T60">
        <v>334.50310597530301</v>
      </c>
      <c r="U60">
        <v>326.86810741336899</v>
      </c>
      <c r="V60">
        <v>328.37974136174398</v>
      </c>
      <c r="W60">
        <v>325.47254800257201</v>
      </c>
      <c r="X60">
        <v>334.106705481647</v>
      </c>
      <c r="Y60">
        <v>325.02925206969201</v>
      </c>
      <c r="Z60">
        <v>323.57621951739401</v>
      </c>
      <c r="AA60">
        <v>325.20727603285297</v>
      </c>
      <c r="AB60">
        <v>331.21632004738302</v>
      </c>
      <c r="AC60">
        <v>327.858082705973</v>
      </c>
      <c r="AD60">
        <v>328.60689088273102</v>
      </c>
      <c r="AE60">
        <v>333.18940124385801</v>
      </c>
      <c r="AF60">
        <v>336.25967297775702</v>
      </c>
      <c r="AG60">
        <v>336.67243462441002</v>
      </c>
      <c r="AH60">
        <v>333.80229592361798</v>
      </c>
      <c r="AI60">
        <v>335.71800270198497</v>
      </c>
      <c r="AJ60">
        <v>333.307205108723</v>
      </c>
      <c r="AK60">
        <v>340.60801816161802</v>
      </c>
      <c r="AL60">
        <v>341.04812069881098</v>
      </c>
      <c r="AM60">
        <v>334.14178437793402</v>
      </c>
      <c r="AN60">
        <v>348.86382894532801</v>
      </c>
      <c r="AO60">
        <v>342.650364739037</v>
      </c>
      <c r="AP60">
        <v>340.33461113474101</v>
      </c>
      <c r="AQ60">
        <v>347.09565097176301</v>
      </c>
      <c r="AR60">
        <v>337.29146854406298</v>
      </c>
      <c r="AS60">
        <v>341.03157857373901</v>
      </c>
      <c r="AT60">
        <v>319.54942829430502</v>
      </c>
      <c r="AU60">
        <v>325.64725398707998</v>
      </c>
      <c r="AV60">
        <v>331.30570248034599</v>
      </c>
      <c r="AW60">
        <v>338.503358729122</v>
      </c>
      <c r="AX60">
        <v>338.38522206278498</v>
      </c>
      <c r="AY60">
        <v>330.794159401348</v>
      </c>
      <c r="AZ60">
        <v>333.91353273786501</v>
      </c>
      <c r="BA60">
        <v>336.56036069232903</v>
      </c>
      <c r="BB60">
        <v>326.35448647618398</v>
      </c>
      <c r="BC60">
        <v>332.97728164825298</v>
      </c>
      <c r="BD60">
        <v>329.50235259585799</v>
      </c>
      <c r="BE60">
        <v>332.45391406967099</v>
      </c>
      <c r="BF60">
        <v>335.70101562541203</v>
      </c>
      <c r="BG60">
        <v>323.968276704277</v>
      </c>
      <c r="BH60">
        <v>336.67579659609498</v>
      </c>
      <c r="BI60">
        <v>332.902362558856</v>
      </c>
      <c r="BJ60">
        <v>335.80995704504102</v>
      </c>
      <c r="BK60">
        <v>328.73960441163803</v>
      </c>
      <c r="BL60">
        <v>334.52839882493203</v>
      </c>
      <c r="BM60">
        <v>335.29536638948798</v>
      </c>
      <c r="BN60">
        <v>329.50895580251</v>
      </c>
      <c r="BO60">
        <v>352.52263787940802</v>
      </c>
      <c r="BP60">
        <v>357.84018916262102</v>
      </c>
      <c r="BQ60">
        <v>355.39552705085202</v>
      </c>
      <c r="BR60">
        <v>357.16842869007002</v>
      </c>
      <c r="BS60">
        <v>343.54916442148999</v>
      </c>
      <c r="BT60">
        <v>363.28710580946802</v>
      </c>
      <c r="BU60">
        <v>359.52605717937303</v>
      </c>
      <c r="BV60">
        <v>356.60070237046102</v>
      </c>
      <c r="BW60">
        <v>355.76183475423898</v>
      </c>
      <c r="BX60">
        <v>357.149391739267</v>
      </c>
      <c r="BY60">
        <v>357.551687397119</v>
      </c>
      <c r="BZ60">
        <v>352.17491125364398</v>
      </c>
      <c r="CA60">
        <v>360.29825159760799</v>
      </c>
      <c r="CB60">
        <v>357.318106258824</v>
      </c>
      <c r="CC60">
        <v>357.59839660537398</v>
      </c>
      <c r="CD60">
        <v>366.93227408945199</v>
      </c>
    </row>
    <row r="61" spans="1:82" x14ac:dyDescent="0.25">
      <c r="A61">
        <v>14.178905206942501</v>
      </c>
      <c r="B61">
        <v>356.68227723887497</v>
      </c>
      <c r="C61">
        <v>357.86950839092799</v>
      </c>
      <c r="D61">
        <v>356.52246806396897</v>
      </c>
      <c r="E61">
        <v>358.79087215358498</v>
      </c>
      <c r="F61">
        <v>355.13147488932998</v>
      </c>
      <c r="G61">
        <v>356.33608068887997</v>
      </c>
      <c r="H61">
        <v>351.62922115601498</v>
      </c>
      <c r="I61">
        <v>341.13737666134301</v>
      </c>
      <c r="J61">
        <v>353.84738103591798</v>
      </c>
      <c r="K61">
        <v>352.88710105335798</v>
      </c>
      <c r="L61">
        <v>355.14241086803702</v>
      </c>
      <c r="M61">
        <v>358.62246443010503</v>
      </c>
      <c r="N61">
        <v>354.73731856865601</v>
      </c>
      <c r="O61">
        <v>352.897676555933</v>
      </c>
      <c r="P61">
        <v>349.385375484485</v>
      </c>
      <c r="Q61">
        <v>347.572848584273</v>
      </c>
      <c r="R61">
        <v>349.66086750814497</v>
      </c>
      <c r="S61">
        <v>342.64032625408697</v>
      </c>
      <c r="T61">
        <v>333.94500112901699</v>
      </c>
      <c r="U61">
        <v>324.16979909466397</v>
      </c>
      <c r="V61">
        <v>330.27979636784897</v>
      </c>
      <c r="W61">
        <v>324.53112564578902</v>
      </c>
      <c r="X61">
        <v>329.84187602094198</v>
      </c>
      <c r="Y61">
        <v>328.44551329455197</v>
      </c>
      <c r="Z61">
        <v>321.09471773674898</v>
      </c>
      <c r="AA61">
        <v>324.00983248232899</v>
      </c>
      <c r="AB61">
        <v>330.09524575384398</v>
      </c>
      <c r="AC61">
        <v>330.54742843428897</v>
      </c>
      <c r="AD61">
        <v>334.45763821235602</v>
      </c>
      <c r="AE61">
        <v>333.46141713338397</v>
      </c>
      <c r="AF61">
        <v>338.44521405511699</v>
      </c>
      <c r="AG61">
        <v>338.46474258806302</v>
      </c>
      <c r="AH61">
        <v>333.17736889646102</v>
      </c>
      <c r="AI61">
        <v>335.79055298465897</v>
      </c>
      <c r="AJ61">
        <v>336.23661083752501</v>
      </c>
      <c r="AK61">
        <v>343.58410214906797</v>
      </c>
      <c r="AL61">
        <v>344.02433501730098</v>
      </c>
      <c r="AM61">
        <v>330.36372121346102</v>
      </c>
      <c r="AN61">
        <v>351.40816180790898</v>
      </c>
      <c r="AO61">
        <v>345.79915524947802</v>
      </c>
      <c r="AP61">
        <v>340.89977393162002</v>
      </c>
      <c r="AQ61">
        <v>343.58045389753403</v>
      </c>
      <c r="AR61">
        <v>339.21163089887699</v>
      </c>
      <c r="AS61">
        <v>341.10468463435097</v>
      </c>
      <c r="AT61">
        <v>320.61492962436898</v>
      </c>
      <c r="AU61">
        <v>323.92290866736403</v>
      </c>
      <c r="AV61">
        <v>332.30447151694602</v>
      </c>
      <c r="AW61">
        <v>338.44455601525902</v>
      </c>
      <c r="AX61">
        <v>332.92867322204899</v>
      </c>
      <c r="AY61">
        <v>330.460887495196</v>
      </c>
      <c r="AZ61">
        <v>333.29815520850298</v>
      </c>
      <c r="BA61">
        <v>331.762147784212</v>
      </c>
      <c r="BB61">
        <v>328.85936892325299</v>
      </c>
      <c r="BC61">
        <v>327.193675172881</v>
      </c>
      <c r="BD61">
        <v>331.98062712566002</v>
      </c>
      <c r="BE61">
        <v>330.50723840118502</v>
      </c>
      <c r="BF61">
        <v>335.18319970727902</v>
      </c>
      <c r="BG61">
        <v>326.59187184776999</v>
      </c>
      <c r="BH61">
        <v>336.23309400368902</v>
      </c>
      <c r="BI61">
        <v>335.97001668657902</v>
      </c>
      <c r="BJ61">
        <v>332.98835756927502</v>
      </c>
      <c r="BK61">
        <v>327.135206265612</v>
      </c>
      <c r="BL61">
        <v>335.51330880122498</v>
      </c>
      <c r="BM61">
        <v>334.79116681122099</v>
      </c>
      <c r="BN61">
        <v>332.02017678117898</v>
      </c>
      <c r="BO61">
        <v>352.67230380829699</v>
      </c>
      <c r="BP61">
        <v>359.568328425819</v>
      </c>
      <c r="BQ61">
        <v>353.46231472250003</v>
      </c>
      <c r="BR61">
        <v>354.98551213407598</v>
      </c>
      <c r="BS61">
        <v>344.47157736785601</v>
      </c>
      <c r="BT61">
        <v>362.23555779049298</v>
      </c>
      <c r="BU61">
        <v>363.33473425387399</v>
      </c>
      <c r="BV61">
        <v>358.379091325312</v>
      </c>
      <c r="BW61">
        <v>355.91189104535198</v>
      </c>
      <c r="BX61">
        <v>355.60424582845297</v>
      </c>
      <c r="BY61">
        <v>357.67861681425802</v>
      </c>
      <c r="BZ61">
        <v>351.19714348335799</v>
      </c>
      <c r="CA61">
        <v>362.10508560611697</v>
      </c>
      <c r="CB61">
        <v>358.20013925549102</v>
      </c>
      <c r="CC61">
        <v>361.737488999383</v>
      </c>
      <c r="CD61">
        <v>363.57020046874999</v>
      </c>
    </row>
    <row r="62" spans="1:82" x14ac:dyDescent="0.25">
      <c r="A62">
        <v>14.4192256341789</v>
      </c>
      <c r="B62">
        <v>352.76707483291699</v>
      </c>
      <c r="C62">
        <v>356.35531680131197</v>
      </c>
      <c r="D62">
        <v>356.38316300036502</v>
      </c>
      <c r="E62">
        <v>355.06170126779398</v>
      </c>
      <c r="F62">
        <v>356.93371431072899</v>
      </c>
      <c r="G62">
        <v>357.289838197167</v>
      </c>
      <c r="H62">
        <v>353.62377754233103</v>
      </c>
      <c r="I62">
        <v>343.03231301938501</v>
      </c>
      <c r="J62">
        <v>355.69757334510098</v>
      </c>
      <c r="K62">
        <v>351.90373341890302</v>
      </c>
      <c r="L62">
        <v>352.12814697782801</v>
      </c>
      <c r="M62">
        <v>357.46210434186298</v>
      </c>
      <c r="N62">
        <v>353.61318953932698</v>
      </c>
      <c r="O62">
        <v>350.05506485287799</v>
      </c>
      <c r="P62">
        <v>347.256774002106</v>
      </c>
      <c r="Q62">
        <v>348.96140106529498</v>
      </c>
      <c r="R62">
        <v>347.30976876326599</v>
      </c>
      <c r="S62">
        <v>343.18726695025902</v>
      </c>
      <c r="T62">
        <v>335.49504251948201</v>
      </c>
      <c r="U62">
        <v>320.12396020278601</v>
      </c>
      <c r="V62">
        <v>329.858983638795</v>
      </c>
      <c r="W62">
        <v>325.42953004105402</v>
      </c>
      <c r="X62">
        <v>327.806149893255</v>
      </c>
      <c r="Y62">
        <v>329.20784946649297</v>
      </c>
      <c r="Z62">
        <v>318.34810941381602</v>
      </c>
      <c r="AA62">
        <v>323.64817722450698</v>
      </c>
      <c r="AB62">
        <v>329.587816173085</v>
      </c>
      <c r="AC62">
        <v>332.496711873994</v>
      </c>
      <c r="AD62">
        <v>338.30015190057401</v>
      </c>
      <c r="AE62">
        <v>333.17021217396899</v>
      </c>
      <c r="AF62">
        <v>336.02496511976898</v>
      </c>
      <c r="AG62">
        <v>338.65053139183698</v>
      </c>
      <c r="AH62">
        <v>335.267376346444</v>
      </c>
      <c r="AI62">
        <v>338.61078133791398</v>
      </c>
      <c r="AJ62">
        <v>335.95097773225598</v>
      </c>
      <c r="AK62">
        <v>343.269501121551</v>
      </c>
      <c r="AL62">
        <v>342.25231484089397</v>
      </c>
      <c r="AM62">
        <v>328.40847663117199</v>
      </c>
      <c r="AN62">
        <v>351.99994737928102</v>
      </c>
      <c r="AO62">
        <v>350.14992804752097</v>
      </c>
      <c r="AP62">
        <v>340.61347802133099</v>
      </c>
      <c r="AQ62">
        <v>342.08210424975601</v>
      </c>
      <c r="AR62">
        <v>338.441992525221</v>
      </c>
      <c r="AS62">
        <v>340.26795714954301</v>
      </c>
      <c r="AT62">
        <v>321.04845544492503</v>
      </c>
      <c r="AU62">
        <v>321.646129050458</v>
      </c>
      <c r="AV62">
        <v>335.30750489802898</v>
      </c>
      <c r="AW62">
        <v>336.01774886220898</v>
      </c>
      <c r="AX62">
        <v>331.79273112079699</v>
      </c>
      <c r="AY62">
        <v>330.86373580297999</v>
      </c>
      <c r="AZ62">
        <v>334.50630196464903</v>
      </c>
      <c r="BA62">
        <v>328.70820492378601</v>
      </c>
      <c r="BB62">
        <v>331.08329813951701</v>
      </c>
      <c r="BC62">
        <v>325.18851575957899</v>
      </c>
      <c r="BD62">
        <v>333.28777082719103</v>
      </c>
      <c r="BE62">
        <v>332.32155059782798</v>
      </c>
      <c r="BF62">
        <v>332.86046144476501</v>
      </c>
      <c r="BG62">
        <v>328.22839376829501</v>
      </c>
      <c r="BH62">
        <v>334.11944522395203</v>
      </c>
      <c r="BI62">
        <v>335.476635291001</v>
      </c>
      <c r="BJ62">
        <v>332.469049306464</v>
      </c>
      <c r="BK62">
        <v>325.69043617500898</v>
      </c>
      <c r="BL62">
        <v>337.05279287465902</v>
      </c>
      <c r="BM62">
        <v>334.43123598762298</v>
      </c>
      <c r="BN62">
        <v>333.144410661378</v>
      </c>
      <c r="BO62">
        <v>352.52611330589502</v>
      </c>
      <c r="BP62">
        <v>358.86931357470201</v>
      </c>
      <c r="BQ62">
        <v>352.774117516172</v>
      </c>
      <c r="BR62">
        <v>357.581250362064</v>
      </c>
      <c r="BS62">
        <v>347.02171776735099</v>
      </c>
      <c r="BT62">
        <v>362.42554689275102</v>
      </c>
      <c r="BU62">
        <v>364.896601249409</v>
      </c>
      <c r="BV62">
        <v>358.492787682418</v>
      </c>
      <c r="BW62">
        <v>351.78456327171102</v>
      </c>
      <c r="BX62">
        <v>357.68251570028502</v>
      </c>
      <c r="BY62">
        <v>359.52890950041098</v>
      </c>
      <c r="BZ62">
        <v>353.049208668875</v>
      </c>
      <c r="CA62">
        <v>364.77157927974002</v>
      </c>
      <c r="CB62">
        <v>358.160459681612</v>
      </c>
      <c r="CC62">
        <v>362.998688863859</v>
      </c>
      <c r="CD62">
        <v>359.05000345483199</v>
      </c>
    </row>
    <row r="63" spans="1:82" x14ac:dyDescent="0.25">
      <c r="A63">
        <v>14.659546061415201</v>
      </c>
      <c r="B63">
        <v>350.29954277976799</v>
      </c>
      <c r="C63">
        <v>354.71750867086899</v>
      </c>
      <c r="D63">
        <v>352.44843350872299</v>
      </c>
      <c r="E63">
        <v>351.36353847927302</v>
      </c>
      <c r="F63">
        <v>354.27570941051698</v>
      </c>
      <c r="G63">
        <v>355.94577933151101</v>
      </c>
      <c r="H63">
        <v>353.21390619655801</v>
      </c>
      <c r="I63">
        <v>347.66847941063099</v>
      </c>
      <c r="J63">
        <v>355.98541195459302</v>
      </c>
      <c r="K63">
        <v>352.06738084103699</v>
      </c>
      <c r="L63">
        <v>351.05859212022</v>
      </c>
      <c r="M63">
        <v>357.77762780208297</v>
      </c>
      <c r="N63">
        <v>349.29663510303999</v>
      </c>
      <c r="O63">
        <v>349.049380826966</v>
      </c>
      <c r="P63">
        <v>347.05046003048199</v>
      </c>
      <c r="Q63">
        <v>352.84697095843899</v>
      </c>
      <c r="R63">
        <v>346.53103020009502</v>
      </c>
      <c r="S63">
        <v>341.76183972370501</v>
      </c>
      <c r="T63">
        <v>335.797059475249</v>
      </c>
      <c r="U63">
        <v>320.84536769883601</v>
      </c>
      <c r="V63">
        <v>328.54451204455501</v>
      </c>
      <c r="W63">
        <v>327.2595352907</v>
      </c>
      <c r="X63">
        <v>327.63845974096398</v>
      </c>
      <c r="Y63">
        <v>331.835840916861</v>
      </c>
      <c r="Z63">
        <v>316.65821728025298</v>
      </c>
      <c r="AA63">
        <v>327.72052633413603</v>
      </c>
      <c r="AB63">
        <v>328.65351255467499</v>
      </c>
      <c r="AC63">
        <v>335.29656297042999</v>
      </c>
      <c r="AD63">
        <v>340.12861151990802</v>
      </c>
      <c r="AE63">
        <v>332.11234024815298</v>
      </c>
      <c r="AF63">
        <v>332.081105042903</v>
      </c>
      <c r="AG63">
        <v>337.31941536992099</v>
      </c>
      <c r="AH63">
        <v>335.46197417508102</v>
      </c>
      <c r="AI63">
        <v>340.61571202354702</v>
      </c>
      <c r="AJ63">
        <v>337.45068544797999</v>
      </c>
      <c r="AK63">
        <v>338.22079283839003</v>
      </c>
      <c r="AL63">
        <v>341.45332862472998</v>
      </c>
      <c r="AM63">
        <v>327.61600572995701</v>
      </c>
      <c r="AN63">
        <v>347.91133707507697</v>
      </c>
      <c r="AO63">
        <v>351.71286186041198</v>
      </c>
      <c r="AP63">
        <v>340.47750165310299</v>
      </c>
      <c r="AQ63">
        <v>338.95747828007899</v>
      </c>
      <c r="AR63">
        <v>336.59254088245302</v>
      </c>
      <c r="AS63">
        <v>340.89228079905001</v>
      </c>
      <c r="AT63">
        <v>318.51129389949699</v>
      </c>
      <c r="AU63">
        <v>319.447906913738</v>
      </c>
      <c r="AV63">
        <v>339.46042830434499</v>
      </c>
      <c r="AW63">
        <v>332.43816542368302</v>
      </c>
      <c r="AX63">
        <v>328.61808819557501</v>
      </c>
      <c r="AY63">
        <v>331.07837764349199</v>
      </c>
      <c r="AZ63">
        <v>335.00881542443602</v>
      </c>
      <c r="BA63">
        <v>329.24249445154402</v>
      </c>
      <c r="BB63">
        <v>332.50292047130802</v>
      </c>
      <c r="BC63">
        <v>324.85429316705603</v>
      </c>
      <c r="BD63">
        <v>333.095141274502</v>
      </c>
      <c r="BE63">
        <v>334.36956373405098</v>
      </c>
      <c r="BF63">
        <v>330.07349812985501</v>
      </c>
      <c r="BG63">
        <v>328.40346730585202</v>
      </c>
      <c r="BH63">
        <v>333.51352283819301</v>
      </c>
      <c r="BI63">
        <v>333.98004713271899</v>
      </c>
      <c r="BJ63">
        <v>331.02758690598898</v>
      </c>
      <c r="BK63">
        <v>325.60811116627298</v>
      </c>
      <c r="BL63">
        <v>339.91459580042101</v>
      </c>
      <c r="BM63">
        <v>334.90035292342901</v>
      </c>
      <c r="BN63">
        <v>333.29663147693998</v>
      </c>
      <c r="BO63">
        <v>354.32917133777801</v>
      </c>
      <c r="BP63">
        <v>357.36322832697698</v>
      </c>
      <c r="BQ63">
        <v>351.13138112764199</v>
      </c>
      <c r="BR63">
        <v>360.21617502178498</v>
      </c>
      <c r="BS63">
        <v>348.32093616409099</v>
      </c>
      <c r="BT63">
        <v>362.86298411930102</v>
      </c>
      <c r="BU63">
        <v>364.144253869625</v>
      </c>
      <c r="BV63">
        <v>359.06321687295798</v>
      </c>
      <c r="BW63">
        <v>348.13792443163697</v>
      </c>
      <c r="BX63">
        <v>359.43147507993598</v>
      </c>
      <c r="BY63">
        <v>359.544667475604</v>
      </c>
      <c r="BZ63">
        <v>357.23294129682699</v>
      </c>
      <c r="CA63">
        <v>366.59937524365802</v>
      </c>
      <c r="CB63">
        <v>359.042473873728</v>
      </c>
      <c r="CC63">
        <v>364.04961850095998</v>
      </c>
      <c r="CD63">
        <v>355.99796111335098</v>
      </c>
    </row>
    <row r="64" spans="1:82" x14ac:dyDescent="0.25">
      <c r="A64">
        <v>14.899866488651501</v>
      </c>
      <c r="B64">
        <v>351.54170541468602</v>
      </c>
      <c r="C64">
        <v>351.14722941734101</v>
      </c>
      <c r="D64">
        <v>349.26516742631998</v>
      </c>
      <c r="E64">
        <v>355.33263384647802</v>
      </c>
      <c r="F64">
        <v>353.38661746425203</v>
      </c>
      <c r="G64">
        <v>353.20607408138</v>
      </c>
      <c r="H64">
        <v>355.00202787367698</v>
      </c>
      <c r="I64">
        <v>350.56954956074998</v>
      </c>
      <c r="J64">
        <v>353.62785445083699</v>
      </c>
      <c r="K64">
        <v>353.13732254017401</v>
      </c>
      <c r="L64">
        <v>353.38976968300602</v>
      </c>
      <c r="M64">
        <v>356.31019624093602</v>
      </c>
      <c r="N64">
        <v>345.6720902271</v>
      </c>
      <c r="O64">
        <v>354.45732465687701</v>
      </c>
      <c r="P64">
        <v>347.783222146931</v>
      </c>
      <c r="Q64">
        <v>358.22249037296598</v>
      </c>
      <c r="R64">
        <v>347.67725431951197</v>
      </c>
      <c r="S64">
        <v>338.93089887023302</v>
      </c>
      <c r="T64">
        <v>335.37497901500501</v>
      </c>
      <c r="U64">
        <v>327.03273601869898</v>
      </c>
      <c r="V64">
        <v>326.83637846043098</v>
      </c>
      <c r="W64">
        <v>326.30403294870598</v>
      </c>
      <c r="X64">
        <v>326.72267772644</v>
      </c>
      <c r="Y64">
        <v>337.80402250205799</v>
      </c>
      <c r="Z64">
        <v>318.65482193733601</v>
      </c>
      <c r="AA64">
        <v>335.18502905414698</v>
      </c>
      <c r="AB64">
        <v>327.076487515623</v>
      </c>
      <c r="AC64">
        <v>335.83845147046299</v>
      </c>
      <c r="AD64">
        <v>340.35342678966202</v>
      </c>
      <c r="AE64">
        <v>330.37659900429901</v>
      </c>
      <c r="AF64">
        <v>331.877587770812</v>
      </c>
      <c r="AG64">
        <v>336.34321099924199</v>
      </c>
      <c r="AH64">
        <v>333.03943682159098</v>
      </c>
      <c r="AI64">
        <v>340.60477237248</v>
      </c>
      <c r="AJ64">
        <v>345.08221089175498</v>
      </c>
      <c r="AK64">
        <v>334.55195467229998</v>
      </c>
      <c r="AL64">
        <v>347.46733343164101</v>
      </c>
      <c r="AM64">
        <v>327.63340948623397</v>
      </c>
      <c r="AN64">
        <v>344.70456272194502</v>
      </c>
      <c r="AO64">
        <v>346.39260646149103</v>
      </c>
      <c r="AP64">
        <v>339.74948681625699</v>
      </c>
      <c r="AQ64">
        <v>335.37966583631101</v>
      </c>
      <c r="AR64">
        <v>337.63970166595999</v>
      </c>
      <c r="AS64">
        <v>342.29665078403798</v>
      </c>
      <c r="AT64">
        <v>316.84838524047598</v>
      </c>
      <c r="AU64">
        <v>320.06857089003898</v>
      </c>
      <c r="AV64">
        <v>340.79662645233401</v>
      </c>
      <c r="AW64">
        <v>332.940740982048</v>
      </c>
      <c r="AX64">
        <v>324.82098604441097</v>
      </c>
      <c r="AY64">
        <v>329.41393523517303</v>
      </c>
      <c r="AZ64">
        <v>333.678450526424</v>
      </c>
      <c r="BA64">
        <v>329.45379425128903</v>
      </c>
      <c r="BB64">
        <v>337.62481598169899</v>
      </c>
      <c r="BC64">
        <v>326.93577743817599</v>
      </c>
      <c r="BD64">
        <v>333.85050124789399</v>
      </c>
      <c r="BE64">
        <v>335.68178299519002</v>
      </c>
      <c r="BF64">
        <v>330.09605703174998</v>
      </c>
      <c r="BG64">
        <v>330.19806619013201</v>
      </c>
      <c r="BH64">
        <v>335.09210519633302</v>
      </c>
      <c r="BI64">
        <v>337.961429207094</v>
      </c>
      <c r="BJ64">
        <v>326.31897173599299</v>
      </c>
      <c r="BK64">
        <v>328.50365895543803</v>
      </c>
      <c r="BL64">
        <v>342.43775618616399</v>
      </c>
      <c r="BM64">
        <v>333.61518157671799</v>
      </c>
      <c r="BN64">
        <v>335.61902611255698</v>
      </c>
      <c r="BO64">
        <v>354.66142787189199</v>
      </c>
      <c r="BP64">
        <v>359.49761029847798</v>
      </c>
      <c r="BQ64">
        <v>350.66097331297999</v>
      </c>
      <c r="BR64">
        <v>361.319867873021</v>
      </c>
      <c r="BS64">
        <v>351.63465145875199</v>
      </c>
      <c r="BT64">
        <v>358.49221475912998</v>
      </c>
      <c r="BU64">
        <v>362.412766894924</v>
      </c>
      <c r="BV64">
        <v>361.11391200474498</v>
      </c>
      <c r="BW64">
        <v>348.45142217178</v>
      </c>
      <c r="BX64">
        <v>358.88831686649502</v>
      </c>
      <c r="BY64">
        <v>359.52346156836302</v>
      </c>
      <c r="BZ64">
        <v>362.24955592208801</v>
      </c>
      <c r="CA64">
        <v>366.826512048106</v>
      </c>
      <c r="CB64">
        <v>356.18851668122102</v>
      </c>
      <c r="CC64">
        <v>367.05636351372198</v>
      </c>
      <c r="CD64">
        <v>354.18625613272798</v>
      </c>
    </row>
    <row r="65" spans="1:82" x14ac:dyDescent="0.25">
      <c r="A65">
        <v>15.140186915887799</v>
      </c>
      <c r="B65">
        <v>349.04368191193203</v>
      </c>
      <c r="C65">
        <v>348.17755678159199</v>
      </c>
      <c r="D65">
        <v>349.64440328265903</v>
      </c>
      <c r="E65">
        <v>355.695881546365</v>
      </c>
      <c r="F65">
        <v>351.01757753199598</v>
      </c>
      <c r="G65">
        <v>348.77882113475198</v>
      </c>
      <c r="H65">
        <v>356.17612885026801</v>
      </c>
      <c r="I65">
        <v>351.04796960365798</v>
      </c>
      <c r="J65">
        <v>351.60235639475201</v>
      </c>
      <c r="K65">
        <v>353.404756351255</v>
      </c>
      <c r="L65">
        <v>352.79906465546998</v>
      </c>
      <c r="M65">
        <v>358.29215548024598</v>
      </c>
      <c r="N65">
        <v>344.67477101364398</v>
      </c>
      <c r="O65">
        <v>357.84571725678597</v>
      </c>
      <c r="P65">
        <v>346.74097471492701</v>
      </c>
      <c r="Q65">
        <v>361.01721948346602</v>
      </c>
      <c r="R65">
        <v>349.48330545058002</v>
      </c>
      <c r="S65">
        <v>336.17287732482998</v>
      </c>
      <c r="T65">
        <v>339.78417844696497</v>
      </c>
      <c r="U65">
        <v>334.04640851529803</v>
      </c>
      <c r="V65">
        <v>327.922243696105</v>
      </c>
      <c r="W65">
        <v>322.242801040806</v>
      </c>
      <c r="X65">
        <v>326.797167242461</v>
      </c>
      <c r="Y65">
        <v>339.79891877416702</v>
      </c>
      <c r="Z65">
        <v>322.293238318443</v>
      </c>
      <c r="AA65">
        <v>337.09675822805298</v>
      </c>
      <c r="AB65">
        <v>326.98987444320301</v>
      </c>
      <c r="AC65">
        <v>334.92879133882201</v>
      </c>
      <c r="AD65">
        <v>338.15725415618101</v>
      </c>
      <c r="AE65">
        <v>330.31810040789799</v>
      </c>
      <c r="AF65">
        <v>330.71616969552002</v>
      </c>
      <c r="AG65">
        <v>336.245963175962</v>
      </c>
      <c r="AH65">
        <v>331.40201898110899</v>
      </c>
      <c r="AI65">
        <v>342.51052409649299</v>
      </c>
      <c r="AJ65">
        <v>350.75916946454998</v>
      </c>
      <c r="AK65">
        <v>333.44492060123901</v>
      </c>
      <c r="AL65">
        <v>349.70959828336402</v>
      </c>
      <c r="AM65">
        <v>326.05630109580898</v>
      </c>
      <c r="AN65">
        <v>341.37706009795698</v>
      </c>
      <c r="AO65">
        <v>343.91560925973698</v>
      </c>
      <c r="AP65">
        <v>340.02093914534601</v>
      </c>
      <c r="AQ65">
        <v>333.24796304409398</v>
      </c>
      <c r="AR65">
        <v>339.648456995321</v>
      </c>
      <c r="AS65">
        <v>341.01661086125199</v>
      </c>
      <c r="AT65">
        <v>318.90956667673203</v>
      </c>
      <c r="AU65">
        <v>323.43478244294897</v>
      </c>
      <c r="AV65">
        <v>340.131503657282</v>
      </c>
      <c r="AW65">
        <v>335.13067212785</v>
      </c>
      <c r="AX65">
        <v>326.53288577625301</v>
      </c>
      <c r="AY65">
        <v>331.54190659862797</v>
      </c>
      <c r="AZ65">
        <v>333.455578749842</v>
      </c>
      <c r="BA65">
        <v>330.31867746114</v>
      </c>
      <c r="BB65">
        <v>339.84394353798501</v>
      </c>
      <c r="BC65">
        <v>330.02098681624699</v>
      </c>
      <c r="BD65">
        <v>333.81825612009999</v>
      </c>
      <c r="BE65">
        <v>339.04238393805701</v>
      </c>
      <c r="BF65">
        <v>332.591864410916</v>
      </c>
      <c r="BG65">
        <v>329.97850630968702</v>
      </c>
      <c r="BH65">
        <v>338.68617560636102</v>
      </c>
      <c r="BI65">
        <v>336.05652416556097</v>
      </c>
      <c r="BJ65">
        <v>323.37761260868501</v>
      </c>
      <c r="BK65">
        <v>332.24293323644298</v>
      </c>
      <c r="BL65">
        <v>340.05506874737199</v>
      </c>
      <c r="BM65">
        <v>334.87327850584097</v>
      </c>
      <c r="BN65">
        <v>339.85658953117201</v>
      </c>
      <c r="BO65">
        <v>353.04459733056899</v>
      </c>
      <c r="BP65">
        <v>360.27552182525602</v>
      </c>
      <c r="BQ65">
        <v>350.70676029727701</v>
      </c>
      <c r="BR65">
        <v>360.80263332596002</v>
      </c>
      <c r="BS65">
        <v>358.72066723560999</v>
      </c>
      <c r="BT65">
        <v>355.43535577182797</v>
      </c>
      <c r="BU65">
        <v>361.37659125729101</v>
      </c>
      <c r="BV65">
        <v>356.80719624797501</v>
      </c>
      <c r="BW65">
        <v>344.25769674400601</v>
      </c>
      <c r="BX65">
        <v>360.756241836762</v>
      </c>
      <c r="BY65">
        <v>355.93494262297497</v>
      </c>
      <c r="BZ65">
        <v>363.89825099877203</v>
      </c>
      <c r="CA65">
        <v>364.35924245877698</v>
      </c>
      <c r="CB65">
        <v>353.00056292229601</v>
      </c>
      <c r="CC65">
        <v>364.72215208585902</v>
      </c>
      <c r="CD65">
        <v>355.77661885497002</v>
      </c>
    </row>
    <row r="66" spans="1:82" x14ac:dyDescent="0.25">
      <c r="A66">
        <v>15.3805073431241</v>
      </c>
      <c r="B66">
        <v>346.96067489580798</v>
      </c>
      <c r="C66">
        <v>350.381054971357</v>
      </c>
      <c r="D66">
        <v>348.801093706686</v>
      </c>
      <c r="E66">
        <v>354.397679262248</v>
      </c>
      <c r="F66">
        <v>351.921104000551</v>
      </c>
      <c r="G66">
        <v>347.22814437752999</v>
      </c>
      <c r="H66">
        <v>356.62813919624398</v>
      </c>
      <c r="I66">
        <v>354.58157749439698</v>
      </c>
      <c r="J66">
        <v>353.51455523190998</v>
      </c>
      <c r="K66">
        <v>356.55125686397503</v>
      </c>
      <c r="L66">
        <v>351.45842634882399</v>
      </c>
      <c r="M66">
        <v>355.93288593704102</v>
      </c>
      <c r="N66">
        <v>347.79348489962501</v>
      </c>
      <c r="O66">
        <v>357.45388249157202</v>
      </c>
      <c r="P66">
        <v>348.08782363686402</v>
      </c>
      <c r="Q66">
        <v>357.25049066276</v>
      </c>
      <c r="R66">
        <v>350.15748401068203</v>
      </c>
      <c r="S66">
        <v>333.27393023789801</v>
      </c>
      <c r="T66">
        <v>340.07456096890098</v>
      </c>
      <c r="U66">
        <v>339.193959281209</v>
      </c>
      <c r="V66">
        <v>328.97189983195801</v>
      </c>
      <c r="W66">
        <v>324.99237811449598</v>
      </c>
      <c r="X66">
        <v>325.10717774051199</v>
      </c>
      <c r="Y66">
        <v>335.01288707741497</v>
      </c>
      <c r="Z66">
        <v>326.47520076811099</v>
      </c>
      <c r="AA66">
        <v>334.29616434384201</v>
      </c>
      <c r="AB66">
        <v>327.12393758347901</v>
      </c>
      <c r="AC66">
        <v>332.52340160607201</v>
      </c>
      <c r="AD66">
        <v>340.31784805718502</v>
      </c>
      <c r="AE66">
        <v>324.55030754802601</v>
      </c>
      <c r="AF66">
        <v>332.85683655665599</v>
      </c>
      <c r="AG66">
        <v>342.14244005539899</v>
      </c>
      <c r="AH66">
        <v>331.35227032201198</v>
      </c>
      <c r="AI66">
        <v>339.236878407262</v>
      </c>
      <c r="AJ66">
        <v>352.44607426354298</v>
      </c>
      <c r="AK66">
        <v>330.59351246374302</v>
      </c>
      <c r="AL66">
        <v>351.52836257273299</v>
      </c>
      <c r="AM66">
        <v>332.403647726217</v>
      </c>
      <c r="AN66">
        <v>342.54030901735899</v>
      </c>
      <c r="AO66">
        <v>344.27998132622002</v>
      </c>
      <c r="AP66">
        <v>338.08144708582699</v>
      </c>
      <c r="AQ66">
        <v>331.46416361725602</v>
      </c>
      <c r="AR66">
        <v>342.55721696027399</v>
      </c>
      <c r="AS66">
        <v>343.04027404596599</v>
      </c>
      <c r="AT66">
        <v>319.02362279749502</v>
      </c>
      <c r="AU66">
        <v>324.633074204325</v>
      </c>
      <c r="AV66">
        <v>341.69572676071999</v>
      </c>
      <c r="AW66">
        <v>332.36433267006203</v>
      </c>
      <c r="AX66">
        <v>330.10677795782601</v>
      </c>
      <c r="AY66">
        <v>334.000171283908</v>
      </c>
      <c r="AZ66">
        <v>326.58180942005998</v>
      </c>
      <c r="BA66">
        <v>331.86543015032697</v>
      </c>
      <c r="BB66">
        <v>337.47547305587801</v>
      </c>
      <c r="BC66">
        <v>330.939734099475</v>
      </c>
      <c r="BD66">
        <v>329.459939496689</v>
      </c>
      <c r="BE66">
        <v>341.19538995996101</v>
      </c>
      <c r="BF66">
        <v>335.20788896479002</v>
      </c>
      <c r="BG66">
        <v>328.57787704137502</v>
      </c>
      <c r="BH66">
        <v>331.34429246434098</v>
      </c>
      <c r="BI66">
        <v>335.89500714479698</v>
      </c>
      <c r="BJ66">
        <v>327.46134140017102</v>
      </c>
      <c r="BK66">
        <v>332.98929220170101</v>
      </c>
      <c r="BL66">
        <v>342.79723875925902</v>
      </c>
      <c r="BM66">
        <v>333.80899856167099</v>
      </c>
      <c r="BN66">
        <v>339.54217120006598</v>
      </c>
      <c r="BO66">
        <v>348.79221350952702</v>
      </c>
      <c r="BP66">
        <v>359.23898639629903</v>
      </c>
      <c r="BQ66">
        <v>353.733085324044</v>
      </c>
      <c r="BR66">
        <v>355.76186170670798</v>
      </c>
      <c r="BS66">
        <v>357.628348865747</v>
      </c>
      <c r="BT66">
        <v>356.77630856630799</v>
      </c>
      <c r="BU66">
        <v>359.98858510017101</v>
      </c>
      <c r="BV66">
        <v>357.609773079641</v>
      </c>
      <c r="BW66">
        <v>344.17424882824798</v>
      </c>
      <c r="BX66">
        <v>362.29273950336301</v>
      </c>
      <c r="BY66">
        <v>359.72762046002202</v>
      </c>
      <c r="BZ66">
        <v>366.18265638772903</v>
      </c>
      <c r="CA66">
        <v>360.37595360638102</v>
      </c>
      <c r="CB66">
        <v>351.9863083912</v>
      </c>
      <c r="CC66">
        <v>361.10487275863699</v>
      </c>
      <c r="CD66">
        <v>358.590354922117</v>
      </c>
    </row>
    <row r="67" spans="1:82" x14ac:dyDescent="0.25">
      <c r="A67">
        <v>15.6208277703604</v>
      </c>
      <c r="B67">
        <v>346.28536292344302</v>
      </c>
      <c r="C67">
        <v>351.573204258408</v>
      </c>
      <c r="D67">
        <v>344.10721247260699</v>
      </c>
      <c r="E67">
        <v>353.00870442418</v>
      </c>
      <c r="F67">
        <v>347.65686412764802</v>
      </c>
      <c r="G67">
        <v>351.94630388170901</v>
      </c>
      <c r="H67">
        <v>351.513664887267</v>
      </c>
      <c r="I67">
        <v>358.93670513239198</v>
      </c>
      <c r="J67">
        <v>355.221086364597</v>
      </c>
      <c r="K67">
        <v>356.57977948501298</v>
      </c>
      <c r="L67">
        <v>351.25296867506</v>
      </c>
      <c r="M67">
        <v>356.60683208423501</v>
      </c>
      <c r="N67">
        <v>345.84273665734798</v>
      </c>
      <c r="O67">
        <v>355.166823943542</v>
      </c>
      <c r="P67">
        <v>351.40918203245002</v>
      </c>
      <c r="Q67">
        <v>355.56781812130703</v>
      </c>
      <c r="R67">
        <v>354.53539352466203</v>
      </c>
      <c r="S67">
        <v>333.34342900783201</v>
      </c>
      <c r="T67">
        <v>339.36721909758103</v>
      </c>
      <c r="U67">
        <v>341.34493020727501</v>
      </c>
      <c r="V67">
        <v>328.93866291843699</v>
      </c>
      <c r="W67">
        <v>324.81661083316601</v>
      </c>
      <c r="X67">
        <v>325.72240869941697</v>
      </c>
      <c r="Y67">
        <v>336.66472531402002</v>
      </c>
      <c r="Z67">
        <v>325.21042428640101</v>
      </c>
      <c r="AA67">
        <v>337.78169043571899</v>
      </c>
      <c r="AB67">
        <v>329.76867500868201</v>
      </c>
      <c r="AC67">
        <v>330.03297499886003</v>
      </c>
      <c r="AD67">
        <v>337.21607665574999</v>
      </c>
      <c r="AE67">
        <v>323.68187141065198</v>
      </c>
      <c r="AF67">
        <v>329.53065329207197</v>
      </c>
      <c r="AG67">
        <v>342.52881368154198</v>
      </c>
      <c r="AH67">
        <v>331.14845131332402</v>
      </c>
      <c r="AI67">
        <v>339.33856142466999</v>
      </c>
      <c r="AJ67">
        <v>349.49025405691401</v>
      </c>
      <c r="AK67">
        <v>328.726825344313</v>
      </c>
      <c r="AL67">
        <v>351.48372135517599</v>
      </c>
      <c r="AM67">
        <v>333.24105651669203</v>
      </c>
      <c r="AN67">
        <v>337.22507771840202</v>
      </c>
      <c r="AO67">
        <v>343.47002513816398</v>
      </c>
      <c r="AP67">
        <v>336.38165067534601</v>
      </c>
      <c r="AQ67">
        <v>333.391461763873</v>
      </c>
      <c r="AR67">
        <v>340.70583202433301</v>
      </c>
      <c r="AS67">
        <v>344.55395531386301</v>
      </c>
      <c r="AT67">
        <v>319.12824280040797</v>
      </c>
      <c r="AU67">
        <v>322.42297450093503</v>
      </c>
      <c r="AV67">
        <v>339.15470356140702</v>
      </c>
      <c r="AW67">
        <v>335.39156200059102</v>
      </c>
      <c r="AX67">
        <v>333.51064113619498</v>
      </c>
      <c r="AY67">
        <v>334.149240342724</v>
      </c>
      <c r="AZ67">
        <v>326.50037919804601</v>
      </c>
      <c r="BA67">
        <v>336.83426100206702</v>
      </c>
      <c r="BB67">
        <v>335.638148677461</v>
      </c>
      <c r="BC67">
        <v>333.68620344660297</v>
      </c>
      <c r="BD67">
        <v>326.67379997689898</v>
      </c>
      <c r="BE67">
        <v>340.937954687787</v>
      </c>
      <c r="BF67">
        <v>333.96090555299003</v>
      </c>
      <c r="BG67">
        <v>328.66413333054402</v>
      </c>
      <c r="BH67">
        <v>330.91050710067299</v>
      </c>
      <c r="BI67">
        <v>332.7187774729</v>
      </c>
      <c r="BJ67">
        <v>330.60296008479497</v>
      </c>
      <c r="BK67">
        <v>331.94951716319201</v>
      </c>
      <c r="BL67">
        <v>341.495737674255</v>
      </c>
      <c r="BM67">
        <v>333.310949553326</v>
      </c>
      <c r="BN67">
        <v>338.136428771944</v>
      </c>
      <c r="BO67">
        <v>350.84019156054399</v>
      </c>
      <c r="BP67">
        <v>359.59966872108998</v>
      </c>
      <c r="BQ67">
        <v>352.52137589336797</v>
      </c>
      <c r="BR67">
        <v>356.58508542647201</v>
      </c>
      <c r="BS67">
        <v>358.97369416734603</v>
      </c>
      <c r="BT67">
        <v>357.18941151602797</v>
      </c>
      <c r="BU67">
        <v>356.76440122474702</v>
      </c>
      <c r="BV67">
        <v>357.04961798954798</v>
      </c>
      <c r="BW67">
        <v>341.92995336391101</v>
      </c>
      <c r="BX67">
        <v>365.55310320011398</v>
      </c>
      <c r="BY67">
        <v>358.399633565513</v>
      </c>
      <c r="BZ67">
        <v>367.00249873985399</v>
      </c>
      <c r="CA67">
        <v>361.064308514819</v>
      </c>
      <c r="CB67">
        <v>353.29251971759498</v>
      </c>
      <c r="CC67">
        <v>355.33564680522602</v>
      </c>
      <c r="CD67">
        <v>357.409610061406</v>
      </c>
    </row>
    <row r="68" spans="1:82" x14ac:dyDescent="0.25">
      <c r="A68">
        <v>15.8611481975967</v>
      </c>
      <c r="B68">
        <v>350.11370165944101</v>
      </c>
      <c r="C68">
        <v>353.27839234705999</v>
      </c>
      <c r="D68">
        <v>343.837779913487</v>
      </c>
      <c r="E68">
        <v>355.98514364670001</v>
      </c>
      <c r="F68">
        <v>349.26166459755598</v>
      </c>
      <c r="G68">
        <v>352.259373985612</v>
      </c>
      <c r="H68">
        <v>353.08403606006902</v>
      </c>
      <c r="I68">
        <v>365.619138803883</v>
      </c>
      <c r="J68">
        <v>351.09746502969398</v>
      </c>
      <c r="K68">
        <v>355.50607756277799</v>
      </c>
      <c r="L68">
        <v>355.03633685797502</v>
      </c>
      <c r="M68">
        <v>357.70633959614997</v>
      </c>
      <c r="N68">
        <v>346.87933522965398</v>
      </c>
      <c r="O68">
        <v>355.08417861217498</v>
      </c>
      <c r="P68">
        <v>347.65066576789701</v>
      </c>
      <c r="Q68">
        <v>352.89520909085002</v>
      </c>
      <c r="R68">
        <v>353.88374027990898</v>
      </c>
      <c r="S68">
        <v>331.01614129377202</v>
      </c>
      <c r="T68">
        <v>335.926253680412</v>
      </c>
      <c r="U68">
        <v>341.035360096462</v>
      </c>
      <c r="V68">
        <v>328.838838076314</v>
      </c>
      <c r="W68">
        <v>325.51137007931197</v>
      </c>
      <c r="X68">
        <v>328.23629483863499</v>
      </c>
      <c r="Y68">
        <v>335.45583294000699</v>
      </c>
      <c r="Z68">
        <v>329.95015365172799</v>
      </c>
      <c r="AA68">
        <v>337.61056038243402</v>
      </c>
      <c r="AB68">
        <v>332.93285326853601</v>
      </c>
      <c r="AC68">
        <v>330.56052840772702</v>
      </c>
      <c r="AD68">
        <v>333.04387487629401</v>
      </c>
      <c r="AE68">
        <v>323.40183320942498</v>
      </c>
      <c r="AF68">
        <v>330.06608030876703</v>
      </c>
      <c r="AG68">
        <v>340.64974179097402</v>
      </c>
      <c r="AH68">
        <v>331.72698128571801</v>
      </c>
      <c r="AI68">
        <v>340.38375695162398</v>
      </c>
      <c r="AJ68">
        <v>346.52926741449602</v>
      </c>
      <c r="AK68">
        <v>332.09887506008198</v>
      </c>
      <c r="AL68">
        <v>351.33689649376498</v>
      </c>
      <c r="AM68">
        <v>332.500612284108</v>
      </c>
      <c r="AN68">
        <v>334.757747739129</v>
      </c>
      <c r="AO68">
        <v>345.200743042375</v>
      </c>
      <c r="AP68">
        <v>337.162930855338</v>
      </c>
      <c r="AQ68">
        <v>337.42375367485897</v>
      </c>
      <c r="AR68">
        <v>340.74835856799001</v>
      </c>
      <c r="AS68">
        <v>345.85696807731603</v>
      </c>
      <c r="AT68">
        <v>324.56045626622603</v>
      </c>
      <c r="AU68">
        <v>320.13669423286598</v>
      </c>
      <c r="AV68">
        <v>337.85040942769098</v>
      </c>
      <c r="AW68">
        <v>334.08062381414902</v>
      </c>
      <c r="AX68">
        <v>337.78881833192997</v>
      </c>
      <c r="AY68">
        <v>336.875288874793</v>
      </c>
      <c r="AZ68">
        <v>323.32238684734199</v>
      </c>
      <c r="BA68">
        <v>338.33702701103999</v>
      </c>
      <c r="BB68">
        <v>331.71424623203598</v>
      </c>
      <c r="BC68">
        <v>337.26766727699402</v>
      </c>
      <c r="BD68">
        <v>325.94760903084801</v>
      </c>
      <c r="BE68">
        <v>337.04519345874297</v>
      </c>
      <c r="BF68">
        <v>331.21725714881597</v>
      </c>
      <c r="BG68">
        <v>330.275509797219</v>
      </c>
      <c r="BH68">
        <v>332.210620950747</v>
      </c>
      <c r="BI68">
        <v>330.72561994568798</v>
      </c>
      <c r="BJ68">
        <v>329.21787625955699</v>
      </c>
      <c r="BK68">
        <v>330.382043190216</v>
      </c>
      <c r="BL68">
        <v>342.39115148818399</v>
      </c>
      <c r="BM68">
        <v>332.45405495617501</v>
      </c>
      <c r="BN68">
        <v>334.34939509220402</v>
      </c>
      <c r="BO68">
        <v>348.44605069931299</v>
      </c>
      <c r="BP68">
        <v>359.19154996523201</v>
      </c>
      <c r="BQ68">
        <v>349.80747187178503</v>
      </c>
      <c r="BR68">
        <v>353.22174484103101</v>
      </c>
      <c r="BS68">
        <v>357.55892170615903</v>
      </c>
      <c r="BT68">
        <v>359.650000084059</v>
      </c>
      <c r="BU68">
        <v>357.41073448863602</v>
      </c>
      <c r="BV68">
        <v>358.344843002282</v>
      </c>
      <c r="BW68">
        <v>344.91966840240002</v>
      </c>
      <c r="BX68">
        <v>364.69707607508002</v>
      </c>
      <c r="BY68">
        <v>358.58440055072202</v>
      </c>
      <c r="BZ68">
        <v>364.92418502144898</v>
      </c>
      <c r="CA68">
        <v>358.946178245439</v>
      </c>
      <c r="CB68">
        <v>358.28609305768998</v>
      </c>
      <c r="CC68">
        <v>355.34675693827</v>
      </c>
      <c r="CD68">
        <v>353.44585446164302</v>
      </c>
    </row>
    <row r="69" spans="1:82" x14ac:dyDescent="0.25">
      <c r="A69">
        <v>16.1014686248331</v>
      </c>
      <c r="B69">
        <v>348.21068517286602</v>
      </c>
      <c r="C69">
        <v>354.64687567187002</v>
      </c>
      <c r="D69">
        <v>346.19183436559001</v>
      </c>
      <c r="E69">
        <v>355.65415124366399</v>
      </c>
      <c r="F69">
        <v>353.42904132758201</v>
      </c>
      <c r="G69">
        <v>352.71987016335902</v>
      </c>
      <c r="H69">
        <v>352.04735682484397</v>
      </c>
      <c r="I69">
        <v>366.37473689714801</v>
      </c>
      <c r="J69">
        <v>350.25396662444899</v>
      </c>
      <c r="K69">
        <v>354.01934960462501</v>
      </c>
      <c r="L69">
        <v>357.09389091176899</v>
      </c>
      <c r="M69">
        <v>358.33040030399098</v>
      </c>
      <c r="N69">
        <v>348.95536395247802</v>
      </c>
      <c r="O69">
        <v>356.23919785172001</v>
      </c>
      <c r="P69">
        <v>345.22693614842399</v>
      </c>
      <c r="Q69">
        <v>350.86600024117502</v>
      </c>
      <c r="R69">
        <v>349.972167500772</v>
      </c>
      <c r="S69">
        <v>331.79299973012502</v>
      </c>
      <c r="T69">
        <v>336.45911406970902</v>
      </c>
      <c r="U69">
        <v>336.96406425807299</v>
      </c>
      <c r="V69">
        <v>328.36447171216798</v>
      </c>
      <c r="W69">
        <v>323.53746170862797</v>
      </c>
      <c r="X69">
        <v>328.79025773378697</v>
      </c>
      <c r="Y69">
        <v>332.46690076396698</v>
      </c>
      <c r="Z69">
        <v>332.98766314928997</v>
      </c>
      <c r="AA69">
        <v>334.82691594638999</v>
      </c>
      <c r="AB69">
        <v>334.05571160360699</v>
      </c>
      <c r="AC69">
        <v>328.72217214300701</v>
      </c>
      <c r="AD69">
        <v>330.20668880579001</v>
      </c>
      <c r="AE69">
        <v>324.71245652588402</v>
      </c>
      <c r="AF69">
        <v>330.71070600051399</v>
      </c>
      <c r="AG69">
        <v>341.234292180777</v>
      </c>
      <c r="AH69">
        <v>331.34443565906997</v>
      </c>
      <c r="AI69">
        <v>343.32974914258301</v>
      </c>
      <c r="AJ69">
        <v>346.18875940794197</v>
      </c>
      <c r="AK69">
        <v>336.91938194378798</v>
      </c>
      <c r="AL69">
        <v>346.76290560472302</v>
      </c>
      <c r="AM69">
        <v>333.55100669209497</v>
      </c>
      <c r="AN69">
        <v>336.088202287287</v>
      </c>
      <c r="AO69">
        <v>346.13617018446001</v>
      </c>
      <c r="AP69">
        <v>335.93607855360301</v>
      </c>
      <c r="AQ69">
        <v>340.31607446631699</v>
      </c>
      <c r="AR69">
        <v>340.40463179036198</v>
      </c>
      <c r="AS69">
        <v>346.94993900213001</v>
      </c>
      <c r="AT69">
        <v>330.07430752381799</v>
      </c>
      <c r="AU69">
        <v>313.504482047203</v>
      </c>
      <c r="AV69">
        <v>331.22846782326297</v>
      </c>
      <c r="AW69">
        <v>333.12151557786399</v>
      </c>
      <c r="AX69">
        <v>340.737103475129</v>
      </c>
      <c r="AY69">
        <v>337.930118351011</v>
      </c>
      <c r="AZ69">
        <v>323.76226108055698</v>
      </c>
      <c r="BA69">
        <v>333.74489632278801</v>
      </c>
      <c r="BB69">
        <v>330.852279855956</v>
      </c>
      <c r="BC69">
        <v>339.24659231508002</v>
      </c>
      <c r="BD69">
        <v>327.31160503861798</v>
      </c>
      <c r="BE69">
        <v>335.09725320150102</v>
      </c>
      <c r="BF69">
        <v>329.50475386662703</v>
      </c>
      <c r="BG69">
        <v>331.82791376514899</v>
      </c>
      <c r="BH69">
        <v>330.26556030738402</v>
      </c>
      <c r="BI69">
        <v>332.47478540092197</v>
      </c>
      <c r="BJ69">
        <v>330.24220922767302</v>
      </c>
      <c r="BK69">
        <v>331.879435790005</v>
      </c>
      <c r="BL69">
        <v>342.328175159544</v>
      </c>
      <c r="BM69">
        <v>332.38572555907899</v>
      </c>
      <c r="BN69">
        <v>335.160408104091</v>
      </c>
      <c r="BO69">
        <v>346.90818516472302</v>
      </c>
      <c r="BP69">
        <v>363.07004061847499</v>
      </c>
      <c r="BQ69">
        <v>349.25203429455303</v>
      </c>
      <c r="BR69">
        <v>350.94307847617</v>
      </c>
      <c r="BS69">
        <v>358.09963511477599</v>
      </c>
      <c r="BT69">
        <v>361.03820897384099</v>
      </c>
      <c r="BU69">
        <v>360.17092262599499</v>
      </c>
      <c r="BV69">
        <v>354.43588849393802</v>
      </c>
      <c r="BW69">
        <v>344.785223308914</v>
      </c>
      <c r="BX69">
        <v>363.81287410914598</v>
      </c>
      <c r="BY69">
        <v>361.27546964518501</v>
      </c>
      <c r="BZ69">
        <v>360.665780357899</v>
      </c>
      <c r="CA69">
        <v>359.87148736380101</v>
      </c>
      <c r="CB69">
        <v>358.20644097310799</v>
      </c>
      <c r="CC69">
        <v>354.04042449909798</v>
      </c>
      <c r="CD69">
        <v>356.72529055886099</v>
      </c>
    </row>
    <row r="70" spans="1:82" x14ac:dyDescent="0.25">
      <c r="A70">
        <v>16.341789052069402</v>
      </c>
      <c r="B70">
        <v>347.084408232116</v>
      </c>
      <c r="C70">
        <v>359.435703352671</v>
      </c>
      <c r="D70">
        <v>341.33480317707398</v>
      </c>
      <c r="E70">
        <v>353.15870056205199</v>
      </c>
      <c r="F70">
        <v>355.43113403264402</v>
      </c>
      <c r="G70">
        <v>354.39442037144198</v>
      </c>
      <c r="H70">
        <v>347.78691103065199</v>
      </c>
      <c r="I70">
        <v>366.45421363075701</v>
      </c>
      <c r="J70">
        <v>355.68241900245403</v>
      </c>
      <c r="K70">
        <v>355.940444773504</v>
      </c>
      <c r="L70">
        <v>356.30886092118999</v>
      </c>
      <c r="M70">
        <v>357.76747527424601</v>
      </c>
      <c r="N70">
        <v>351.55604110066599</v>
      </c>
      <c r="O70">
        <v>356.47738652050703</v>
      </c>
      <c r="P70">
        <v>344.234774678674</v>
      </c>
      <c r="Q70">
        <v>353.68080233563597</v>
      </c>
      <c r="R70">
        <v>347.65814394709002</v>
      </c>
      <c r="S70">
        <v>333.17310087831902</v>
      </c>
      <c r="T70">
        <v>335.124132014785</v>
      </c>
      <c r="U70">
        <v>335.57887876695099</v>
      </c>
      <c r="V70">
        <v>326.18844367123</v>
      </c>
      <c r="W70">
        <v>328.88597386749001</v>
      </c>
      <c r="X70">
        <v>330.39751649733802</v>
      </c>
      <c r="Y70">
        <v>328.33601414810897</v>
      </c>
      <c r="Z70">
        <v>332.646399371288</v>
      </c>
      <c r="AA70">
        <v>336.40219239095399</v>
      </c>
      <c r="AB70">
        <v>336.02021883039299</v>
      </c>
      <c r="AC70">
        <v>327.258866476957</v>
      </c>
      <c r="AD70">
        <v>327.54964886469702</v>
      </c>
      <c r="AE70">
        <v>325.02884134224502</v>
      </c>
      <c r="AF70">
        <v>330.50323938022302</v>
      </c>
      <c r="AG70">
        <v>340.762456821738</v>
      </c>
      <c r="AH70">
        <v>332.07247508741898</v>
      </c>
      <c r="AI70">
        <v>339.22688635480699</v>
      </c>
      <c r="AJ70">
        <v>339.75927228559101</v>
      </c>
      <c r="AK70">
        <v>339.06348551475901</v>
      </c>
      <c r="AL70">
        <v>337.49698787239203</v>
      </c>
      <c r="AM70">
        <v>330.92283537802598</v>
      </c>
      <c r="AN70">
        <v>332.890835133633</v>
      </c>
      <c r="AO70">
        <v>349.06867968621401</v>
      </c>
      <c r="AP70">
        <v>332.89799028295101</v>
      </c>
      <c r="AQ70">
        <v>342.56296356122402</v>
      </c>
      <c r="AR70">
        <v>342.16215624092001</v>
      </c>
      <c r="AS70">
        <v>345.38088343756903</v>
      </c>
      <c r="AT70">
        <v>331.39011349878899</v>
      </c>
      <c r="AU70">
        <v>313.33773433546298</v>
      </c>
      <c r="AV70">
        <v>328.65656605538601</v>
      </c>
      <c r="AW70">
        <v>329.24542427784201</v>
      </c>
      <c r="AX70">
        <v>338.262404518918</v>
      </c>
      <c r="AY70">
        <v>338.85717739954703</v>
      </c>
      <c r="AZ70">
        <v>328.416282764139</v>
      </c>
      <c r="BA70">
        <v>332.56333499222598</v>
      </c>
      <c r="BB70">
        <v>326.41656330648698</v>
      </c>
      <c r="BC70">
        <v>337.02272682392402</v>
      </c>
      <c r="BD70">
        <v>327.99018465541502</v>
      </c>
      <c r="BE70">
        <v>333.30706887036803</v>
      </c>
      <c r="BF70">
        <v>326.86001865172</v>
      </c>
      <c r="BG70">
        <v>332.325990493061</v>
      </c>
      <c r="BH70">
        <v>326.36303058834199</v>
      </c>
      <c r="BI70">
        <v>327.71306561918198</v>
      </c>
      <c r="BJ70">
        <v>335.008867556751</v>
      </c>
      <c r="BK70">
        <v>327.78762243119399</v>
      </c>
      <c r="BL70">
        <v>343.11465318802999</v>
      </c>
      <c r="BM70">
        <v>333.980057175654</v>
      </c>
      <c r="BN70">
        <v>333.09557926446797</v>
      </c>
      <c r="BO70">
        <v>345.85947111150301</v>
      </c>
      <c r="BP70">
        <v>364.74115782500797</v>
      </c>
      <c r="BQ70">
        <v>350.15050345120102</v>
      </c>
      <c r="BR70">
        <v>347.68089599021999</v>
      </c>
      <c r="BS70">
        <v>353.934122147827</v>
      </c>
      <c r="BT70">
        <v>362.02773745458802</v>
      </c>
      <c r="BU70">
        <v>362.95151439218699</v>
      </c>
      <c r="BV70">
        <v>356.05720755931702</v>
      </c>
      <c r="BW70">
        <v>345.02346614100998</v>
      </c>
      <c r="BX70">
        <v>362.128292262944</v>
      </c>
      <c r="BY70">
        <v>366.113960605795</v>
      </c>
      <c r="BZ70">
        <v>358.46496082724798</v>
      </c>
      <c r="CA70">
        <v>359.70996561001903</v>
      </c>
      <c r="CB70">
        <v>359.08459244557002</v>
      </c>
      <c r="CC70">
        <v>350.89846213403899</v>
      </c>
      <c r="CD70">
        <v>357.26039450705298</v>
      </c>
    </row>
    <row r="71" spans="1:82" x14ac:dyDescent="0.25">
      <c r="A71">
        <v>16.5821094793057</v>
      </c>
      <c r="B71">
        <v>347.73568452727199</v>
      </c>
      <c r="C71">
        <v>358.73170789522197</v>
      </c>
      <c r="D71">
        <v>344.70772708486498</v>
      </c>
      <c r="E71">
        <v>351.28062017404199</v>
      </c>
      <c r="F71">
        <v>355.42966794136697</v>
      </c>
      <c r="G71">
        <v>354.77632456038901</v>
      </c>
      <c r="H71">
        <v>348.25042401780701</v>
      </c>
      <c r="I71">
        <v>367.51682787488602</v>
      </c>
      <c r="J71">
        <v>353.27220486329202</v>
      </c>
      <c r="K71">
        <v>355.096087619402</v>
      </c>
      <c r="L71">
        <v>354.99237036813003</v>
      </c>
      <c r="M71">
        <v>354.26770744556501</v>
      </c>
      <c r="N71">
        <v>350.434490335097</v>
      </c>
      <c r="O71">
        <v>358.04248615889202</v>
      </c>
      <c r="P71">
        <v>347.64977122640101</v>
      </c>
      <c r="Q71">
        <v>354.32615147334297</v>
      </c>
      <c r="R71">
        <v>346.32786395179301</v>
      </c>
      <c r="S71">
        <v>331.90905912132399</v>
      </c>
      <c r="T71">
        <v>330.63957307404303</v>
      </c>
      <c r="U71">
        <v>328.30725451242699</v>
      </c>
      <c r="V71">
        <v>326.751439225296</v>
      </c>
      <c r="W71">
        <v>333.44242540841401</v>
      </c>
      <c r="X71">
        <v>331.91937606532201</v>
      </c>
      <c r="Y71">
        <v>324.711979997252</v>
      </c>
      <c r="Z71">
        <v>332.13446764858099</v>
      </c>
      <c r="AA71">
        <v>338.710730588106</v>
      </c>
      <c r="AB71">
        <v>334.76000746153397</v>
      </c>
      <c r="AC71">
        <v>329.14198633463002</v>
      </c>
      <c r="AD71">
        <v>324.54671154344499</v>
      </c>
      <c r="AE71">
        <v>329.126741865562</v>
      </c>
      <c r="AF71">
        <v>331.53328900199102</v>
      </c>
      <c r="AG71">
        <v>342.36044466393599</v>
      </c>
      <c r="AH71">
        <v>333.79622219289001</v>
      </c>
      <c r="AI71">
        <v>337.96530644098999</v>
      </c>
      <c r="AJ71">
        <v>336.07081502922802</v>
      </c>
      <c r="AK71">
        <v>340.420226147108</v>
      </c>
      <c r="AL71">
        <v>334.917433219842</v>
      </c>
      <c r="AM71">
        <v>335.53458247307299</v>
      </c>
      <c r="AN71">
        <v>333.31439870312101</v>
      </c>
      <c r="AO71">
        <v>348.208353364517</v>
      </c>
      <c r="AP71">
        <v>336.75346595182498</v>
      </c>
      <c r="AQ71">
        <v>341.88670119137998</v>
      </c>
      <c r="AR71">
        <v>339.37384144535298</v>
      </c>
      <c r="AS71">
        <v>345.18864566662501</v>
      </c>
      <c r="AT71">
        <v>331.785769145583</v>
      </c>
      <c r="AU71">
        <v>314.16028941951799</v>
      </c>
      <c r="AV71">
        <v>327.552399106861</v>
      </c>
      <c r="AW71">
        <v>331.04449375319001</v>
      </c>
      <c r="AX71">
        <v>339.31497546939403</v>
      </c>
      <c r="AY71">
        <v>336.05422402513602</v>
      </c>
      <c r="AZ71">
        <v>337.48732565842897</v>
      </c>
      <c r="BA71">
        <v>331.89925890691001</v>
      </c>
      <c r="BB71">
        <v>325.40917537730297</v>
      </c>
      <c r="BC71">
        <v>335.58570486418699</v>
      </c>
      <c r="BD71">
        <v>330.77322781217799</v>
      </c>
      <c r="BE71">
        <v>329.07172337397401</v>
      </c>
      <c r="BF71">
        <v>324.53596799933899</v>
      </c>
      <c r="BG71">
        <v>331.92375436119102</v>
      </c>
      <c r="BH71">
        <v>325.84307038511503</v>
      </c>
      <c r="BI71">
        <v>328.10952563896802</v>
      </c>
      <c r="BJ71">
        <v>335.436239359735</v>
      </c>
      <c r="BK71">
        <v>326.498843500909</v>
      </c>
      <c r="BL71">
        <v>342.37767132711099</v>
      </c>
      <c r="BM71">
        <v>333.66251308731103</v>
      </c>
      <c r="BN71">
        <v>335.37225734636002</v>
      </c>
      <c r="BO71">
        <v>346.85665046636802</v>
      </c>
      <c r="BP71">
        <v>359.92903307036499</v>
      </c>
      <c r="BQ71">
        <v>350.286684810542</v>
      </c>
      <c r="BR71">
        <v>350.73266661518602</v>
      </c>
      <c r="BS71">
        <v>354.41247179412699</v>
      </c>
      <c r="BT71">
        <v>365.250250196053</v>
      </c>
      <c r="BU71">
        <v>361.30090998164798</v>
      </c>
      <c r="BV71">
        <v>355.92508180545599</v>
      </c>
      <c r="BW71">
        <v>349.22179972590698</v>
      </c>
      <c r="BX71">
        <v>361.42468126249599</v>
      </c>
      <c r="BY71">
        <v>366.108372260495</v>
      </c>
      <c r="BZ71">
        <v>357.91782411609302</v>
      </c>
      <c r="CA71">
        <v>359.04409205082197</v>
      </c>
      <c r="CB71">
        <v>363.682905845633</v>
      </c>
      <c r="CC71">
        <v>350.99723120056598</v>
      </c>
      <c r="CD71">
        <v>354.58213253725</v>
      </c>
    </row>
    <row r="72" spans="1:82" x14ac:dyDescent="0.25">
      <c r="A72">
        <v>16.822429906541998</v>
      </c>
      <c r="B72">
        <v>347.67864143482802</v>
      </c>
      <c r="C72">
        <v>356.66300723548602</v>
      </c>
      <c r="D72">
        <v>344.63049639410798</v>
      </c>
      <c r="E72">
        <v>349.23418484773799</v>
      </c>
      <c r="F72">
        <v>355.99257978578402</v>
      </c>
      <c r="G72">
        <v>351.59346548520199</v>
      </c>
      <c r="H72">
        <v>347.056819072716</v>
      </c>
      <c r="I72">
        <v>362.12839720447499</v>
      </c>
      <c r="J72">
        <v>350.07573550952799</v>
      </c>
      <c r="K72">
        <v>355.67504109525902</v>
      </c>
      <c r="L72">
        <v>355.40570779297599</v>
      </c>
      <c r="M72">
        <v>351.177298068011</v>
      </c>
      <c r="N72">
        <v>348.63391730478202</v>
      </c>
      <c r="O72">
        <v>357.83363503418099</v>
      </c>
      <c r="P72">
        <v>346.45454100311099</v>
      </c>
      <c r="Q72">
        <v>356.60211286672802</v>
      </c>
      <c r="R72">
        <v>344.60387074810302</v>
      </c>
      <c r="S72">
        <v>334.97751510681701</v>
      </c>
      <c r="T72">
        <v>328.92360981441999</v>
      </c>
      <c r="U72">
        <v>324.94107969516</v>
      </c>
      <c r="V72">
        <v>328.81802111657998</v>
      </c>
      <c r="W72">
        <v>330.33158746654902</v>
      </c>
      <c r="X72">
        <v>334.36244248943501</v>
      </c>
      <c r="Y72">
        <v>328.215245098683</v>
      </c>
      <c r="Z72">
        <v>331.34606589597797</v>
      </c>
      <c r="AA72">
        <v>341.61366047046101</v>
      </c>
      <c r="AB72">
        <v>324.472787166682</v>
      </c>
      <c r="AC72">
        <v>328.20160956505902</v>
      </c>
      <c r="AD72">
        <v>325.99994441636198</v>
      </c>
      <c r="AE72">
        <v>332.85814429989603</v>
      </c>
      <c r="AF72">
        <v>326.972663588079</v>
      </c>
      <c r="AG72">
        <v>335.75898660254899</v>
      </c>
      <c r="AH72">
        <v>334.24641907275998</v>
      </c>
      <c r="AI72">
        <v>337.55221259206797</v>
      </c>
      <c r="AJ72">
        <v>335.46904150422898</v>
      </c>
      <c r="AK72">
        <v>343.78299754794</v>
      </c>
      <c r="AL72">
        <v>332.56407702013001</v>
      </c>
      <c r="AM72">
        <v>335.87747009868502</v>
      </c>
      <c r="AN72">
        <v>334.24274322095499</v>
      </c>
      <c r="AO72">
        <v>350.073465303386</v>
      </c>
      <c r="AP72">
        <v>339.37589496574202</v>
      </c>
      <c r="AQ72">
        <v>341.70913338319798</v>
      </c>
      <c r="AR72">
        <v>337.11515622958501</v>
      </c>
      <c r="AS72">
        <v>344.004136322573</v>
      </c>
      <c r="AT72">
        <v>331.11767976719602</v>
      </c>
      <c r="AU72">
        <v>318.038958869883</v>
      </c>
      <c r="AV72">
        <v>323.12633463106602</v>
      </c>
      <c r="AW72">
        <v>328.433209190745</v>
      </c>
      <c r="AX72">
        <v>337.747284580459</v>
      </c>
      <c r="AY72">
        <v>334.41733155170903</v>
      </c>
      <c r="AZ72">
        <v>342.66057536436102</v>
      </c>
      <c r="BA72">
        <v>327.24880031177798</v>
      </c>
      <c r="BB72">
        <v>327.07293853546901</v>
      </c>
      <c r="BC72">
        <v>340.12861092754503</v>
      </c>
      <c r="BD72">
        <v>333.15458014688198</v>
      </c>
      <c r="BE72">
        <v>332.46507109217998</v>
      </c>
      <c r="BF72">
        <v>330.48587913634998</v>
      </c>
      <c r="BG72">
        <v>333.74890227809499</v>
      </c>
      <c r="BH72">
        <v>333.94121760114501</v>
      </c>
      <c r="BI72">
        <v>325.232667688915</v>
      </c>
      <c r="BJ72">
        <v>332.36703060423002</v>
      </c>
      <c r="BK72">
        <v>326.13003189917299</v>
      </c>
      <c r="BL72">
        <v>342.345045287044</v>
      </c>
      <c r="BM72">
        <v>337.07006193423001</v>
      </c>
      <c r="BN72">
        <v>332.23823813555202</v>
      </c>
      <c r="BO72">
        <v>347.71822003152101</v>
      </c>
      <c r="BP72">
        <v>355.22739205175998</v>
      </c>
      <c r="BQ72">
        <v>349.14407513979103</v>
      </c>
      <c r="BR72">
        <v>354.697024988473</v>
      </c>
      <c r="BS72">
        <v>356.739162674601</v>
      </c>
      <c r="BT72">
        <v>362.42443025634202</v>
      </c>
      <c r="BU72">
        <v>358.44656950142399</v>
      </c>
      <c r="BV72">
        <v>353.73364890626902</v>
      </c>
      <c r="BW72">
        <v>351.80036415210702</v>
      </c>
      <c r="BX72">
        <v>359.975813422984</v>
      </c>
      <c r="BY72">
        <v>361.44279138005197</v>
      </c>
      <c r="BZ72">
        <v>354.10276836464698</v>
      </c>
      <c r="CA72">
        <v>357.81379553597901</v>
      </c>
      <c r="CB72">
        <v>359.00056821423902</v>
      </c>
      <c r="CC72">
        <v>352.80907007685499</v>
      </c>
      <c r="CD72">
        <v>356.43927124588203</v>
      </c>
    </row>
    <row r="73" spans="1:82" x14ac:dyDescent="0.25">
      <c r="A73">
        <v>17.0627503337783</v>
      </c>
      <c r="B73">
        <v>346.34177797599801</v>
      </c>
      <c r="C73">
        <v>359.01094193191699</v>
      </c>
      <c r="D73">
        <v>349.14179339227297</v>
      </c>
      <c r="E73">
        <v>350.48225071651899</v>
      </c>
      <c r="F73">
        <v>356.94581752288502</v>
      </c>
      <c r="G73">
        <v>345.80976615725098</v>
      </c>
      <c r="H73">
        <v>347.39382307123799</v>
      </c>
      <c r="I73">
        <v>355.95859104118699</v>
      </c>
      <c r="J73">
        <v>346.39722620004</v>
      </c>
      <c r="K73">
        <v>355.67226413764803</v>
      </c>
      <c r="L73">
        <v>355.60367140378798</v>
      </c>
      <c r="M73">
        <v>350.42665325858502</v>
      </c>
      <c r="N73">
        <v>346.28573471702498</v>
      </c>
      <c r="O73">
        <v>356.83839097468802</v>
      </c>
      <c r="P73">
        <v>343.424676255191</v>
      </c>
      <c r="Q73">
        <v>357.95676842606798</v>
      </c>
      <c r="R73">
        <v>346.376966705244</v>
      </c>
      <c r="S73">
        <v>336.14096852390298</v>
      </c>
      <c r="T73">
        <v>329.27750821034198</v>
      </c>
      <c r="U73">
        <v>326.99472289670598</v>
      </c>
      <c r="V73">
        <v>331.71144507561399</v>
      </c>
      <c r="W73">
        <v>328.971600664606</v>
      </c>
      <c r="X73">
        <v>334.37831946097799</v>
      </c>
      <c r="Y73">
        <v>327.76490954074899</v>
      </c>
      <c r="Z73">
        <v>334.53357490972297</v>
      </c>
      <c r="AA73">
        <v>341.64147621405402</v>
      </c>
      <c r="AB73">
        <v>318.69945769569199</v>
      </c>
      <c r="AC73">
        <v>329.28799061201602</v>
      </c>
      <c r="AD73">
        <v>329.27723009376302</v>
      </c>
      <c r="AE73">
        <v>334.58250494787399</v>
      </c>
      <c r="AF73">
        <v>328.97546974526301</v>
      </c>
      <c r="AG73">
        <v>334.78001311302302</v>
      </c>
      <c r="AH73">
        <v>335.17606948402403</v>
      </c>
      <c r="AI73">
        <v>336.76924359560701</v>
      </c>
      <c r="AJ73">
        <v>335.25380307726402</v>
      </c>
      <c r="AK73">
        <v>343.133992669723</v>
      </c>
      <c r="AL73">
        <v>334.54381363774098</v>
      </c>
      <c r="AM73">
        <v>337.17805383149198</v>
      </c>
      <c r="AN73">
        <v>340.51010663653102</v>
      </c>
      <c r="AO73">
        <v>349.37069588087002</v>
      </c>
      <c r="AP73">
        <v>338.99853865205802</v>
      </c>
      <c r="AQ73">
        <v>342.13884032917099</v>
      </c>
      <c r="AR73">
        <v>338.01999845890498</v>
      </c>
      <c r="AS73">
        <v>344.78819904475199</v>
      </c>
      <c r="AT73">
        <v>332.288041368373</v>
      </c>
      <c r="AU73">
        <v>319.90788050355297</v>
      </c>
      <c r="AV73">
        <v>320.620557154989</v>
      </c>
      <c r="AW73">
        <v>324.77835597376702</v>
      </c>
      <c r="AX73">
        <v>336.46967063208302</v>
      </c>
      <c r="AY73">
        <v>328.97789844108701</v>
      </c>
      <c r="AZ73">
        <v>342.374914151013</v>
      </c>
      <c r="BA73">
        <v>325.90542088406897</v>
      </c>
      <c r="BB73">
        <v>325.17800335597002</v>
      </c>
      <c r="BC73">
        <v>338.926410436325</v>
      </c>
      <c r="BD73">
        <v>334.14198530958299</v>
      </c>
      <c r="BE73">
        <v>330.07594869726398</v>
      </c>
      <c r="BF73">
        <v>332.02601433886701</v>
      </c>
      <c r="BG73">
        <v>334.43055234311299</v>
      </c>
      <c r="BH73">
        <v>333.18861773625503</v>
      </c>
      <c r="BI73">
        <v>328.68413886590503</v>
      </c>
      <c r="BJ73">
        <v>334.97706911461898</v>
      </c>
      <c r="BK73">
        <v>328.460892466286</v>
      </c>
      <c r="BL73">
        <v>339.61113010392899</v>
      </c>
      <c r="BM73">
        <v>341.17243075892998</v>
      </c>
      <c r="BN73">
        <v>330.294736365181</v>
      </c>
      <c r="BO73">
        <v>345.80425634585703</v>
      </c>
      <c r="BP73">
        <v>355.45231453871799</v>
      </c>
      <c r="BQ73">
        <v>353.209459471076</v>
      </c>
      <c r="BR73">
        <v>358.36334426193201</v>
      </c>
      <c r="BS73">
        <v>354.11092431297402</v>
      </c>
      <c r="BT73">
        <v>359.64093982057602</v>
      </c>
      <c r="BU73">
        <v>359.15332076491302</v>
      </c>
      <c r="BV73">
        <v>355.42800813571102</v>
      </c>
      <c r="BW73">
        <v>354.49681757519801</v>
      </c>
      <c r="BX73">
        <v>358.594312584016</v>
      </c>
      <c r="BY73">
        <v>358.69725212374499</v>
      </c>
      <c r="BZ73">
        <v>356.13098093791803</v>
      </c>
      <c r="CA73">
        <v>358.49505696618598</v>
      </c>
      <c r="CB73">
        <v>354.296497037309</v>
      </c>
      <c r="CC73">
        <v>353.79083478926799</v>
      </c>
      <c r="CD73">
        <v>362.21908462448999</v>
      </c>
    </row>
    <row r="74" spans="1:82" x14ac:dyDescent="0.25">
      <c r="A74">
        <v>17.303070761014599</v>
      </c>
      <c r="B74">
        <v>346.08718814213398</v>
      </c>
      <c r="C74">
        <v>360.220018379794</v>
      </c>
      <c r="D74">
        <v>350.62487640516002</v>
      </c>
      <c r="E74">
        <v>350.36180567630402</v>
      </c>
      <c r="F74">
        <v>355.08125770195699</v>
      </c>
      <c r="G74">
        <v>342.75671766595298</v>
      </c>
      <c r="H74">
        <v>347.18451601096501</v>
      </c>
      <c r="I74">
        <v>351.79461159137298</v>
      </c>
      <c r="J74">
        <v>347.76618310566499</v>
      </c>
      <c r="K74">
        <v>354.64339532556602</v>
      </c>
      <c r="L74">
        <v>354.66996796220002</v>
      </c>
      <c r="M74">
        <v>352.22174788578798</v>
      </c>
      <c r="N74">
        <v>345.16651246899698</v>
      </c>
      <c r="O74">
        <v>354.46860030154301</v>
      </c>
      <c r="P74">
        <v>345.41548425392602</v>
      </c>
      <c r="Q74">
        <v>358.18272384351002</v>
      </c>
      <c r="R74">
        <v>349.82264766532001</v>
      </c>
      <c r="S74">
        <v>334.19003449407103</v>
      </c>
      <c r="T74">
        <v>326.50563785709699</v>
      </c>
      <c r="U74">
        <v>328.589941656983</v>
      </c>
      <c r="V74">
        <v>332.17618420504499</v>
      </c>
      <c r="W74">
        <v>326.96733569711199</v>
      </c>
      <c r="X74">
        <v>333.34168530516598</v>
      </c>
      <c r="Y74">
        <v>331.40523263794103</v>
      </c>
      <c r="Z74">
        <v>332.21682082925099</v>
      </c>
      <c r="AA74">
        <v>341.62745777077401</v>
      </c>
      <c r="AB74">
        <v>316.89618147271102</v>
      </c>
      <c r="AC74">
        <v>329.62674743379699</v>
      </c>
      <c r="AD74">
        <v>327.41836928051799</v>
      </c>
      <c r="AE74">
        <v>329.53442989224101</v>
      </c>
      <c r="AF74">
        <v>329.13098806910301</v>
      </c>
      <c r="AG74">
        <v>334.87130115885799</v>
      </c>
      <c r="AH74">
        <v>333.19922698865702</v>
      </c>
      <c r="AI74">
        <v>336.17499868132597</v>
      </c>
      <c r="AJ74">
        <v>337.09799623267298</v>
      </c>
      <c r="AK74">
        <v>341.42778270877898</v>
      </c>
      <c r="AL74">
        <v>335.945146890942</v>
      </c>
      <c r="AM74">
        <v>338.842448666694</v>
      </c>
      <c r="AN74">
        <v>344.14314504891701</v>
      </c>
      <c r="AO74">
        <v>346.20905396533601</v>
      </c>
      <c r="AP74">
        <v>335.91127343067598</v>
      </c>
      <c r="AQ74">
        <v>339.60037612050797</v>
      </c>
      <c r="AR74">
        <v>341.80518421655398</v>
      </c>
      <c r="AS74">
        <v>347.29852824631701</v>
      </c>
      <c r="AT74">
        <v>333.67218838198499</v>
      </c>
      <c r="AU74">
        <v>321.42060360317402</v>
      </c>
      <c r="AV74">
        <v>316.481668713452</v>
      </c>
      <c r="AW74">
        <v>328.17137331229202</v>
      </c>
      <c r="AX74">
        <v>334.02697956815098</v>
      </c>
      <c r="AY74">
        <v>325.07479551392402</v>
      </c>
      <c r="AZ74">
        <v>346.17667214285399</v>
      </c>
      <c r="BA74">
        <v>325.027335526998</v>
      </c>
      <c r="BB74">
        <v>328.15865244759999</v>
      </c>
      <c r="BC74">
        <v>334.99376045422599</v>
      </c>
      <c r="BD74">
        <v>332.467079945639</v>
      </c>
      <c r="BE74">
        <v>329.35942249764798</v>
      </c>
      <c r="BF74">
        <v>336.497784374866</v>
      </c>
      <c r="BG74">
        <v>333.06837133629301</v>
      </c>
      <c r="BH74">
        <v>334.49152687562798</v>
      </c>
      <c r="BI74">
        <v>331.31076575896702</v>
      </c>
      <c r="BJ74">
        <v>338.47598448209499</v>
      </c>
      <c r="BK74">
        <v>331.70769370348398</v>
      </c>
      <c r="BL74">
        <v>335.55709702914299</v>
      </c>
      <c r="BM74">
        <v>338.37862998165298</v>
      </c>
      <c r="BN74">
        <v>334.39112638459397</v>
      </c>
      <c r="BO74">
        <v>347.15322895907002</v>
      </c>
      <c r="BP74">
        <v>353.17762241704497</v>
      </c>
      <c r="BQ74">
        <v>355.76863209181801</v>
      </c>
      <c r="BR74">
        <v>360.85260344622401</v>
      </c>
      <c r="BS74">
        <v>350.37824208945398</v>
      </c>
      <c r="BT74">
        <v>355.203163746021</v>
      </c>
      <c r="BU74">
        <v>359.258820325003</v>
      </c>
      <c r="BV74">
        <v>358.52635890704602</v>
      </c>
      <c r="BW74">
        <v>357.488931910931</v>
      </c>
      <c r="BX74">
        <v>357.17494763653002</v>
      </c>
      <c r="BY74">
        <v>358.62348682183398</v>
      </c>
      <c r="BZ74">
        <v>357.43825648351998</v>
      </c>
      <c r="CA74">
        <v>357.99897454132503</v>
      </c>
      <c r="CB74">
        <v>348.72833059517899</v>
      </c>
      <c r="CC74">
        <v>351.71527269633299</v>
      </c>
      <c r="CD74">
        <v>365.16848985507198</v>
      </c>
    </row>
    <row r="75" spans="1:82" x14ac:dyDescent="0.25">
      <c r="A75">
        <v>17.543391188251</v>
      </c>
      <c r="B75">
        <v>348.41715966319299</v>
      </c>
      <c r="C75">
        <v>356.08751367702899</v>
      </c>
      <c r="D75">
        <v>350.30485129312802</v>
      </c>
      <c r="E75">
        <v>349.516558136556</v>
      </c>
      <c r="F75">
        <v>355.090390290161</v>
      </c>
      <c r="G75">
        <v>345.84925289041701</v>
      </c>
      <c r="H75">
        <v>353.51365872585302</v>
      </c>
      <c r="I75">
        <v>350.22782124948202</v>
      </c>
      <c r="J75">
        <v>348.29400618727698</v>
      </c>
      <c r="K75">
        <v>349.45842576134402</v>
      </c>
      <c r="L75">
        <v>355.827224232346</v>
      </c>
      <c r="M75">
        <v>352.815145729856</v>
      </c>
      <c r="N75">
        <v>350.21799108300303</v>
      </c>
      <c r="O75">
        <v>351.74148327569998</v>
      </c>
      <c r="P75">
        <v>348.71057696555403</v>
      </c>
      <c r="Q75">
        <v>359.16395120106699</v>
      </c>
      <c r="R75">
        <v>355.00524505547202</v>
      </c>
      <c r="S75">
        <v>336.241766993971</v>
      </c>
      <c r="T75">
        <v>326.98353066655602</v>
      </c>
      <c r="U75">
        <v>331.92653124797198</v>
      </c>
      <c r="V75">
        <v>334.45023713898701</v>
      </c>
      <c r="W75">
        <v>327.23035116721599</v>
      </c>
      <c r="X75">
        <v>331.423222165384</v>
      </c>
      <c r="Y75">
        <v>332.53497901464499</v>
      </c>
      <c r="Z75">
        <v>330.41944387407602</v>
      </c>
      <c r="AA75">
        <v>341.03456908857697</v>
      </c>
      <c r="AB75">
        <v>314.30253818229301</v>
      </c>
      <c r="AC75">
        <v>330.05480674411899</v>
      </c>
      <c r="AD75">
        <v>327.568529898924</v>
      </c>
      <c r="AE75">
        <v>329.50462061942102</v>
      </c>
      <c r="AF75">
        <v>331.10681604002298</v>
      </c>
      <c r="AG75">
        <v>331.732382770676</v>
      </c>
      <c r="AH75">
        <v>334.39495694732102</v>
      </c>
      <c r="AI75">
        <v>334.08034116261001</v>
      </c>
      <c r="AJ75">
        <v>336.714532929656</v>
      </c>
      <c r="AK75">
        <v>337.515843277513</v>
      </c>
      <c r="AL75">
        <v>338.28129163160497</v>
      </c>
      <c r="AM75">
        <v>341.48520742606502</v>
      </c>
      <c r="AN75">
        <v>347.90236118267399</v>
      </c>
      <c r="AO75">
        <v>345.15274382840101</v>
      </c>
      <c r="AP75">
        <v>335.27888491870902</v>
      </c>
      <c r="AQ75">
        <v>339.02249419838199</v>
      </c>
      <c r="AR75">
        <v>339.72516863936198</v>
      </c>
      <c r="AS75">
        <v>347.390309805735</v>
      </c>
      <c r="AT75">
        <v>333.05097197504898</v>
      </c>
      <c r="AU75">
        <v>326.87015617567903</v>
      </c>
      <c r="AV75">
        <v>317.19841379943603</v>
      </c>
      <c r="AW75">
        <v>328.93473775875299</v>
      </c>
      <c r="AX75">
        <v>337.35418520978698</v>
      </c>
      <c r="AY75">
        <v>326.35989071860001</v>
      </c>
      <c r="AZ75">
        <v>345.73075535293799</v>
      </c>
      <c r="BA75">
        <v>326.51384401028201</v>
      </c>
      <c r="BB75">
        <v>327.76741730418701</v>
      </c>
      <c r="BC75">
        <v>336.88902662376699</v>
      </c>
      <c r="BD75">
        <v>333.64741663643298</v>
      </c>
      <c r="BE75">
        <v>325.52052173150599</v>
      </c>
      <c r="BF75">
        <v>336.881898517921</v>
      </c>
      <c r="BG75">
        <v>330.18337803662899</v>
      </c>
      <c r="BH75">
        <v>338.03269565937899</v>
      </c>
      <c r="BI75">
        <v>331.04044372576402</v>
      </c>
      <c r="BJ75">
        <v>336.66554882478198</v>
      </c>
      <c r="BK75">
        <v>329.531522145145</v>
      </c>
      <c r="BL75">
        <v>329.28282004760598</v>
      </c>
      <c r="BM75">
        <v>336.84622504730999</v>
      </c>
      <c r="BN75">
        <v>336.45253944293103</v>
      </c>
      <c r="BO75">
        <v>349.41993741840901</v>
      </c>
      <c r="BP75">
        <v>349.498810071538</v>
      </c>
      <c r="BQ75">
        <v>356.05269598035602</v>
      </c>
      <c r="BR75">
        <v>361.84803995190401</v>
      </c>
      <c r="BS75">
        <v>355.88668559563899</v>
      </c>
      <c r="BT75">
        <v>353.84534721787003</v>
      </c>
      <c r="BU75">
        <v>357.74905876976902</v>
      </c>
      <c r="BV75">
        <v>361.23915914204201</v>
      </c>
      <c r="BW75">
        <v>358.15019317717298</v>
      </c>
      <c r="BX75">
        <v>359.169653393945</v>
      </c>
      <c r="BY75">
        <v>359.891034930204</v>
      </c>
      <c r="BZ75">
        <v>360.19666222443601</v>
      </c>
      <c r="CA75">
        <v>359.42824821188799</v>
      </c>
      <c r="CB75">
        <v>350.051252338202</v>
      </c>
      <c r="CC75">
        <v>354.73943759701302</v>
      </c>
      <c r="CD75">
        <v>365.13602664098499</v>
      </c>
    </row>
    <row r="76" spans="1:82" x14ac:dyDescent="0.25">
      <c r="A76">
        <v>17.783711615487299</v>
      </c>
      <c r="B76">
        <v>349.59072017812201</v>
      </c>
      <c r="C76">
        <v>355.39506030511001</v>
      </c>
      <c r="D76">
        <v>349.64256478996799</v>
      </c>
      <c r="E76">
        <v>349.89393686990599</v>
      </c>
      <c r="F76">
        <v>354.13725505597802</v>
      </c>
      <c r="G76">
        <v>347.73028483249601</v>
      </c>
      <c r="H76">
        <v>354.547420555337</v>
      </c>
      <c r="I76">
        <v>347.12565428973397</v>
      </c>
      <c r="J76">
        <v>346.52606686140899</v>
      </c>
      <c r="K76">
        <v>349.04704743219497</v>
      </c>
      <c r="L76">
        <v>356.32093861854497</v>
      </c>
      <c r="M76">
        <v>354.09877522201799</v>
      </c>
      <c r="N76">
        <v>350.71497349596098</v>
      </c>
      <c r="O76">
        <v>350.92604610362901</v>
      </c>
      <c r="P76">
        <v>349.68964491970797</v>
      </c>
      <c r="Q76">
        <v>357.93298279819498</v>
      </c>
      <c r="R76">
        <v>357.33874767476101</v>
      </c>
      <c r="S76">
        <v>334.52602446167299</v>
      </c>
      <c r="T76">
        <v>328.17054167353899</v>
      </c>
      <c r="U76">
        <v>333.82563555169702</v>
      </c>
      <c r="V76">
        <v>335.11724056450299</v>
      </c>
      <c r="W76">
        <v>326.072711681123</v>
      </c>
      <c r="X76">
        <v>329.59201670311802</v>
      </c>
      <c r="Y76">
        <v>332.13410791631799</v>
      </c>
      <c r="Z76">
        <v>330.42594608323901</v>
      </c>
      <c r="AA76">
        <v>338.09158823883502</v>
      </c>
      <c r="AB76">
        <v>313.55306621994998</v>
      </c>
      <c r="AC76">
        <v>331.99202245154498</v>
      </c>
      <c r="AD76">
        <v>328.20035874963401</v>
      </c>
      <c r="AE76">
        <v>327.93087895605601</v>
      </c>
      <c r="AF76">
        <v>332.74505425175403</v>
      </c>
      <c r="AG76">
        <v>329.94728861571002</v>
      </c>
      <c r="AH76">
        <v>334.55133596838198</v>
      </c>
      <c r="AI76">
        <v>335.13913954474901</v>
      </c>
      <c r="AJ76">
        <v>340.98040662726402</v>
      </c>
      <c r="AK76">
        <v>336.95468704427498</v>
      </c>
      <c r="AL76">
        <v>340.19543668424399</v>
      </c>
      <c r="AM76">
        <v>341.75992797523003</v>
      </c>
      <c r="AN76">
        <v>348.50523578683601</v>
      </c>
      <c r="AO76">
        <v>344.92062919626898</v>
      </c>
      <c r="AP76">
        <v>335.07629877830999</v>
      </c>
      <c r="AQ76">
        <v>336.98492630811</v>
      </c>
      <c r="AR76">
        <v>339.53970110336701</v>
      </c>
      <c r="AS76">
        <v>347.71479683628797</v>
      </c>
      <c r="AT76">
        <v>333.26262094385697</v>
      </c>
      <c r="AU76">
        <v>326.83363947921299</v>
      </c>
      <c r="AV76">
        <v>317.41010427019302</v>
      </c>
      <c r="AW76">
        <v>329.03449621323699</v>
      </c>
      <c r="AX76">
        <v>338.71884892599098</v>
      </c>
      <c r="AY76">
        <v>328.03118143538001</v>
      </c>
      <c r="AZ76">
        <v>341.557274511439</v>
      </c>
      <c r="BA76">
        <v>327.01806358286302</v>
      </c>
      <c r="BB76">
        <v>329.74019590260599</v>
      </c>
      <c r="BC76">
        <v>335.09086840466898</v>
      </c>
      <c r="BD76">
        <v>334.51416119293498</v>
      </c>
      <c r="BE76">
        <v>324.61805809340098</v>
      </c>
      <c r="BF76">
        <v>336.70979892438402</v>
      </c>
      <c r="BG76">
        <v>329.15940810262202</v>
      </c>
      <c r="BH76">
        <v>337.58167064926403</v>
      </c>
      <c r="BI76">
        <v>331.65824398688198</v>
      </c>
      <c r="BJ76">
        <v>333.22116342079102</v>
      </c>
      <c r="BK76">
        <v>328.850595917497</v>
      </c>
      <c r="BL76">
        <v>326.17209922057901</v>
      </c>
      <c r="BM76">
        <v>335.946136512056</v>
      </c>
      <c r="BN76">
        <v>337.022723236621</v>
      </c>
      <c r="BO76">
        <v>348.825775771623</v>
      </c>
      <c r="BP76">
        <v>347.65631255880402</v>
      </c>
      <c r="BQ76">
        <v>356.74179483796598</v>
      </c>
      <c r="BR76">
        <v>362.13555323785903</v>
      </c>
      <c r="BS76">
        <v>357.94368464315801</v>
      </c>
      <c r="BT76">
        <v>353.70895764436102</v>
      </c>
      <c r="BU76">
        <v>357.46157344776998</v>
      </c>
      <c r="BV76">
        <v>361.58790804818102</v>
      </c>
      <c r="BW76">
        <v>359.365442326878</v>
      </c>
      <c r="BX76">
        <v>357.50179631307799</v>
      </c>
      <c r="BY76">
        <v>357.51188935924898</v>
      </c>
      <c r="BZ76">
        <v>361.51693053804399</v>
      </c>
      <c r="CA76">
        <v>359.00853168840302</v>
      </c>
      <c r="CB76">
        <v>352.89929618180099</v>
      </c>
      <c r="CC76">
        <v>354.04053794360601</v>
      </c>
      <c r="CD76">
        <v>365.96281559474602</v>
      </c>
    </row>
    <row r="77" spans="1:82" x14ac:dyDescent="0.25">
      <c r="A77">
        <v>18.024032042723601</v>
      </c>
      <c r="B77">
        <v>352.32997855622801</v>
      </c>
      <c r="C77">
        <v>354.96921441622197</v>
      </c>
      <c r="D77">
        <v>349.458642618103</v>
      </c>
      <c r="E77">
        <v>350.36443283658599</v>
      </c>
      <c r="F77">
        <v>353.312795802278</v>
      </c>
      <c r="G77">
        <v>345.20115119899299</v>
      </c>
      <c r="H77">
        <v>352.17080629582898</v>
      </c>
      <c r="I77">
        <v>346.15726418293002</v>
      </c>
      <c r="J77">
        <v>347.91045030539499</v>
      </c>
      <c r="K77">
        <v>353.09383018403298</v>
      </c>
      <c r="L77">
        <v>357.39829753166799</v>
      </c>
      <c r="M77">
        <v>356.81983158725302</v>
      </c>
      <c r="N77">
        <v>347.30382696890501</v>
      </c>
      <c r="O77">
        <v>351.23634498317898</v>
      </c>
      <c r="P77">
        <v>351.00395035952999</v>
      </c>
      <c r="Q77">
        <v>359.06946314469297</v>
      </c>
      <c r="R77">
        <v>354.95996742928497</v>
      </c>
      <c r="S77">
        <v>330.486091051578</v>
      </c>
      <c r="T77">
        <v>330.53416571711301</v>
      </c>
      <c r="U77">
        <v>334.73605214455398</v>
      </c>
      <c r="V77">
        <v>330.09000163917699</v>
      </c>
      <c r="W77">
        <v>323.651267362201</v>
      </c>
      <c r="X77">
        <v>327.37924405143201</v>
      </c>
      <c r="Y77">
        <v>329.72233315044798</v>
      </c>
      <c r="Z77">
        <v>332.31384318636998</v>
      </c>
      <c r="AA77">
        <v>333.25739597639802</v>
      </c>
      <c r="AB77">
        <v>317.87221854340299</v>
      </c>
      <c r="AC77">
        <v>332.76152580759299</v>
      </c>
      <c r="AD77">
        <v>328.01349021797</v>
      </c>
      <c r="AE77">
        <v>327.42146577503502</v>
      </c>
      <c r="AF77">
        <v>332.20590419786299</v>
      </c>
      <c r="AG77">
        <v>328.30183381109998</v>
      </c>
      <c r="AH77">
        <v>337.13414196523701</v>
      </c>
      <c r="AI77">
        <v>336.31286911821798</v>
      </c>
      <c r="AJ77">
        <v>345.69572325547398</v>
      </c>
      <c r="AK77">
        <v>337.36640822596598</v>
      </c>
      <c r="AL77">
        <v>340.719469562857</v>
      </c>
      <c r="AM77">
        <v>338.08672506280499</v>
      </c>
      <c r="AN77">
        <v>346.74963132655</v>
      </c>
      <c r="AO77">
        <v>342.75370724126998</v>
      </c>
      <c r="AP77">
        <v>334.62479245946901</v>
      </c>
      <c r="AQ77">
        <v>336.99511444350702</v>
      </c>
      <c r="AR77">
        <v>347.23173186685801</v>
      </c>
      <c r="AS77">
        <v>343.47598931611799</v>
      </c>
      <c r="AT77">
        <v>335.37248500503</v>
      </c>
      <c r="AU77">
        <v>325.099676826858</v>
      </c>
      <c r="AV77">
        <v>317.76455258813797</v>
      </c>
      <c r="AW77">
        <v>327.30471664102902</v>
      </c>
      <c r="AX77">
        <v>334.72740003218502</v>
      </c>
      <c r="AY77">
        <v>328.41297595189502</v>
      </c>
      <c r="AZ77">
        <v>330.82797800423799</v>
      </c>
      <c r="BA77">
        <v>326.83613258473298</v>
      </c>
      <c r="BB77">
        <v>333.33646915564799</v>
      </c>
      <c r="BC77">
        <v>327.964780955484</v>
      </c>
      <c r="BD77">
        <v>333.269525725694</v>
      </c>
      <c r="BE77">
        <v>325.82941182885202</v>
      </c>
      <c r="BF77">
        <v>335.86131570618198</v>
      </c>
      <c r="BG77">
        <v>329.93650129873902</v>
      </c>
      <c r="BH77">
        <v>330.90357805283998</v>
      </c>
      <c r="BI77">
        <v>333.02526599244197</v>
      </c>
      <c r="BJ77">
        <v>334.10573078161798</v>
      </c>
      <c r="BK77">
        <v>326.62086562862697</v>
      </c>
      <c r="BL77">
        <v>322.43348781228502</v>
      </c>
      <c r="BM77">
        <v>335.63822089680002</v>
      </c>
      <c r="BN77">
        <v>335.656139798715</v>
      </c>
      <c r="BO77">
        <v>347.06062628022403</v>
      </c>
      <c r="BP77">
        <v>349.71172689708902</v>
      </c>
      <c r="BQ77">
        <v>354.15289617157299</v>
      </c>
      <c r="BR77">
        <v>361.76763134846499</v>
      </c>
      <c r="BS77">
        <v>363.14904822348598</v>
      </c>
      <c r="BT77">
        <v>351.51636408118401</v>
      </c>
      <c r="BU77">
        <v>359.00572776566497</v>
      </c>
      <c r="BV77">
        <v>356.73723024138297</v>
      </c>
      <c r="BW77">
        <v>357.23733152791402</v>
      </c>
      <c r="BX77">
        <v>352.019657483034</v>
      </c>
      <c r="BY77">
        <v>354.54540218500102</v>
      </c>
      <c r="BZ77">
        <v>361.39750947527</v>
      </c>
      <c r="CA77">
        <v>356.04309525318098</v>
      </c>
      <c r="CB77">
        <v>355.076656765819</v>
      </c>
      <c r="CC77">
        <v>350.64998303506098</v>
      </c>
      <c r="CD77">
        <v>365.13112275715201</v>
      </c>
    </row>
    <row r="78" spans="1:82" x14ac:dyDescent="0.25">
      <c r="A78">
        <v>18.264352469959899</v>
      </c>
      <c r="B78">
        <v>353.50872759250302</v>
      </c>
      <c r="C78">
        <v>353.95109151906399</v>
      </c>
      <c r="D78">
        <v>347.78856401202398</v>
      </c>
      <c r="E78">
        <v>345.97033079949898</v>
      </c>
      <c r="F78">
        <v>354.23587467404798</v>
      </c>
      <c r="G78">
        <v>353.80588558039801</v>
      </c>
      <c r="H78">
        <v>354.43061170289599</v>
      </c>
      <c r="I78">
        <v>348.72630576136203</v>
      </c>
      <c r="J78">
        <v>352.70906720916798</v>
      </c>
      <c r="K78">
        <v>353.02278565265402</v>
      </c>
      <c r="L78">
        <v>360.18134205882802</v>
      </c>
      <c r="M78">
        <v>360.58961408776901</v>
      </c>
      <c r="N78">
        <v>354.59311633681898</v>
      </c>
      <c r="O78">
        <v>349.70304087231801</v>
      </c>
      <c r="P78">
        <v>353.62323850933598</v>
      </c>
      <c r="Q78">
        <v>355.80609620849998</v>
      </c>
      <c r="R78">
        <v>355.554827752444</v>
      </c>
      <c r="S78">
        <v>330.99331656767498</v>
      </c>
      <c r="T78">
        <v>329.75966888702402</v>
      </c>
      <c r="U78">
        <v>336.348366828005</v>
      </c>
      <c r="V78">
        <v>330.55658306977</v>
      </c>
      <c r="W78">
        <v>327.15370327216198</v>
      </c>
      <c r="X78">
        <v>329.15493828153598</v>
      </c>
      <c r="Y78">
        <v>330.99023905506999</v>
      </c>
      <c r="Z78">
        <v>332.27411885600799</v>
      </c>
      <c r="AA78">
        <v>332.8496022141</v>
      </c>
      <c r="AB78">
        <v>324.86958087187099</v>
      </c>
      <c r="AC78">
        <v>334.29891987618703</v>
      </c>
      <c r="AD78">
        <v>323.55294199931501</v>
      </c>
      <c r="AE78">
        <v>323.17281762657302</v>
      </c>
      <c r="AF78">
        <v>332.73113498034797</v>
      </c>
      <c r="AG78">
        <v>329.23138003097</v>
      </c>
      <c r="AH78">
        <v>342.63510713608099</v>
      </c>
      <c r="AI78">
        <v>337.59369476113699</v>
      </c>
      <c r="AJ78">
        <v>348.72584974362599</v>
      </c>
      <c r="AK78">
        <v>337.65608736578201</v>
      </c>
      <c r="AL78">
        <v>339.57342810841601</v>
      </c>
      <c r="AM78">
        <v>342.56794812589499</v>
      </c>
      <c r="AN78">
        <v>347.63441008510102</v>
      </c>
      <c r="AO78">
        <v>343.27659361538798</v>
      </c>
      <c r="AP78">
        <v>336.29824527348399</v>
      </c>
      <c r="AQ78">
        <v>338.51955158833198</v>
      </c>
      <c r="AR78">
        <v>349.492279410653</v>
      </c>
      <c r="AS78">
        <v>344.77045044660298</v>
      </c>
      <c r="AT78">
        <v>332.23884404639398</v>
      </c>
      <c r="AU78">
        <v>325.89382915792697</v>
      </c>
      <c r="AV78">
        <v>321.46374641928298</v>
      </c>
      <c r="AW78">
        <v>332.30825957606402</v>
      </c>
      <c r="AX78">
        <v>333.55032733059301</v>
      </c>
      <c r="AY78">
        <v>328.647011773239</v>
      </c>
      <c r="AZ78">
        <v>331.71360856844899</v>
      </c>
      <c r="BA78">
        <v>334.20823431711898</v>
      </c>
      <c r="BB78">
        <v>334.33091611893201</v>
      </c>
      <c r="BC78">
        <v>324.06890736848499</v>
      </c>
      <c r="BD78">
        <v>334.258591182072</v>
      </c>
      <c r="BE78">
        <v>325.84639436781299</v>
      </c>
      <c r="BF78">
        <v>332.201897579442</v>
      </c>
      <c r="BG78">
        <v>330.75136406047801</v>
      </c>
      <c r="BH78">
        <v>326.61115456299598</v>
      </c>
      <c r="BI78">
        <v>334.788546377339</v>
      </c>
      <c r="BJ78">
        <v>331.50457641416398</v>
      </c>
      <c r="BK78">
        <v>324.90229479657899</v>
      </c>
      <c r="BL78">
        <v>321.67782538020401</v>
      </c>
      <c r="BM78">
        <v>329.57954437585897</v>
      </c>
      <c r="BN78">
        <v>340.76478810432002</v>
      </c>
      <c r="BO78">
        <v>351.50581301240197</v>
      </c>
      <c r="BP78">
        <v>349.10346345099902</v>
      </c>
      <c r="BQ78">
        <v>357.13316637281798</v>
      </c>
      <c r="BR78">
        <v>358.653831779722</v>
      </c>
      <c r="BS78">
        <v>361.91267963189199</v>
      </c>
      <c r="BT78">
        <v>356.63451530125599</v>
      </c>
      <c r="BU78">
        <v>362.887363582315</v>
      </c>
      <c r="BV78">
        <v>356.80858219592</v>
      </c>
      <c r="BW78">
        <v>357.79578889711797</v>
      </c>
      <c r="BX78">
        <v>355.20131443801</v>
      </c>
      <c r="BY78">
        <v>362.06390600895497</v>
      </c>
      <c r="BZ78">
        <v>365.95303328626102</v>
      </c>
      <c r="CA78">
        <v>358.73513522805303</v>
      </c>
      <c r="CB78">
        <v>361.34793086282099</v>
      </c>
      <c r="CC78">
        <v>351.64644202355998</v>
      </c>
      <c r="CD78">
        <v>365.503757699012</v>
      </c>
    </row>
    <row r="79" spans="1:82" x14ac:dyDescent="0.25">
      <c r="A79">
        <v>18.504672897196201</v>
      </c>
      <c r="B79">
        <v>353.98269621578999</v>
      </c>
      <c r="C79">
        <v>353.34842286081698</v>
      </c>
      <c r="D79">
        <v>347.74942665828701</v>
      </c>
      <c r="E79">
        <v>343.36672481622298</v>
      </c>
      <c r="F79">
        <v>353.652801159099</v>
      </c>
      <c r="G79">
        <v>357.01988362140497</v>
      </c>
      <c r="H79">
        <v>354.78429531486802</v>
      </c>
      <c r="I79">
        <v>349.69281236877799</v>
      </c>
      <c r="J79">
        <v>354.03060586378899</v>
      </c>
      <c r="K79">
        <v>354.74194087408102</v>
      </c>
      <c r="L79">
        <v>360.57468344812798</v>
      </c>
      <c r="M79">
        <v>360.507080940918</v>
      </c>
      <c r="N79">
        <v>356.55938657909797</v>
      </c>
      <c r="O79">
        <v>350.30456669677699</v>
      </c>
      <c r="P79">
        <v>353.97631767021301</v>
      </c>
      <c r="Q79">
        <v>353.26965082322698</v>
      </c>
      <c r="R79">
        <v>354.158181334343</v>
      </c>
      <c r="S79">
        <v>332.62824774015098</v>
      </c>
      <c r="T79">
        <v>330.80469766048702</v>
      </c>
      <c r="U79">
        <v>336.001916892444</v>
      </c>
      <c r="V79">
        <v>330.79667126136599</v>
      </c>
      <c r="W79">
        <v>328.55462367993198</v>
      </c>
      <c r="X79">
        <v>330.90359979914803</v>
      </c>
      <c r="Y79">
        <v>330.28994915201298</v>
      </c>
      <c r="Z79">
        <v>333.609066305748</v>
      </c>
      <c r="AA79">
        <v>333.66495287815098</v>
      </c>
      <c r="AB79">
        <v>327.33228174988898</v>
      </c>
      <c r="AC79">
        <v>335.86600834345501</v>
      </c>
      <c r="AD79">
        <v>322.19002052038798</v>
      </c>
      <c r="AE79">
        <v>321.91678298212599</v>
      </c>
      <c r="AF79">
        <v>332.720753389815</v>
      </c>
      <c r="AG79">
        <v>330.347874300456</v>
      </c>
      <c r="AH79">
        <v>345.13464258306499</v>
      </c>
      <c r="AI79">
        <v>338.11201879682898</v>
      </c>
      <c r="AJ79">
        <v>350.33334805535401</v>
      </c>
      <c r="AK79">
        <v>338.01104939637202</v>
      </c>
      <c r="AL79">
        <v>339.39952030953202</v>
      </c>
      <c r="AM79">
        <v>343.91656269881298</v>
      </c>
      <c r="AN79">
        <v>347.94854101239002</v>
      </c>
      <c r="AO79">
        <v>344.52694050853597</v>
      </c>
      <c r="AP79">
        <v>339.03193314548298</v>
      </c>
      <c r="AQ79">
        <v>338.93078452652202</v>
      </c>
      <c r="AR79">
        <v>348.94911028971597</v>
      </c>
      <c r="AS79">
        <v>344.083065698018</v>
      </c>
      <c r="AT79">
        <v>331.12202286435001</v>
      </c>
      <c r="AU79">
        <v>326.768323292611</v>
      </c>
      <c r="AV79">
        <v>324.07696096228398</v>
      </c>
      <c r="AW79">
        <v>333.598795492656</v>
      </c>
      <c r="AX79">
        <v>333.13996869936301</v>
      </c>
      <c r="AY79">
        <v>329.23873704927701</v>
      </c>
      <c r="AZ79">
        <v>331.70439440615303</v>
      </c>
      <c r="BA79">
        <v>335.21430143382997</v>
      </c>
      <c r="BB79">
        <v>333.02607489270298</v>
      </c>
      <c r="BC79">
        <v>324.263825188689</v>
      </c>
      <c r="BD79">
        <v>334.97142980860701</v>
      </c>
      <c r="BE79">
        <v>327.56465757310798</v>
      </c>
      <c r="BF79">
        <v>329.994557781114</v>
      </c>
      <c r="BG79">
        <v>330.92063250791301</v>
      </c>
      <c r="BH79">
        <v>324.14235794631901</v>
      </c>
      <c r="BI79">
        <v>334.47029131641398</v>
      </c>
      <c r="BJ79">
        <v>327.714129530962</v>
      </c>
      <c r="BK79">
        <v>323.77374779539298</v>
      </c>
      <c r="BL79">
        <v>322.67814826498602</v>
      </c>
      <c r="BM79">
        <v>327.37223657123599</v>
      </c>
      <c r="BN79">
        <v>341.67676048437102</v>
      </c>
      <c r="BO79">
        <v>352.07509559453899</v>
      </c>
      <c r="BP79">
        <v>348.87866888418699</v>
      </c>
      <c r="BQ79">
        <v>357.62268755469898</v>
      </c>
      <c r="BR79">
        <v>358.156116601333</v>
      </c>
      <c r="BS79">
        <v>362.64892820081297</v>
      </c>
      <c r="BT79">
        <v>357.90619436960799</v>
      </c>
      <c r="BU79">
        <v>362.183556307157</v>
      </c>
      <c r="BV79">
        <v>355.47093408310798</v>
      </c>
      <c r="BW79">
        <v>356.011670889708</v>
      </c>
      <c r="BX79">
        <v>355.260069497095</v>
      </c>
      <c r="BY79">
        <v>363.35210118689997</v>
      </c>
      <c r="BZ79">
        <v>368.01878889729699</v>
      </c>
      <c r="CA79">
        <v>359.48108359115002</v>
      </c>
      <c r="CB79">
        <v>363.71063546744898</v>
      </c>
      <c r="CC79">
        <v>350.441379202034</v>
      </c>
      <c r="CD79">
        <v>367.22344367220302</v>
      </c>
    </row>
    <row r="80" spans="1:82" x14ac:dyDescent="0.25">
      <c r="A80">
        <v>18.7449933244325</v>
      </c>
      <c r="B80">
        <v>354.50882067165003</v>
      </c>
      <c r="C80">
        <v>353.024641142902</v>
      </c>
      <c r="D80">
        <v>349.65401922256598</v>
      </c>
      <c r="E80">
        <v>340.64204353151302</v>
      </c>
      <c r="F80">
        <v>351.43925908651403</v>
      </c>
      <c r="G80">
        <v>359.336646711372</v>
      </c>
      <c r="H80">
        <v>354.15059065256003</v>
      </c>
      <c r="I80">
        <v>350.52747808517302</v>
      </c>
      <c r="J80">
        <v>353.94017825494097</v>
      </c>
      <c r="K80">
        <v>358.27076827849299</v>
      </c>
      <c r="L80">
        <v>359.78932005498501</v>
      </c>
      <c r="M80">
        <v>356.82132177389298</v>
      </c>
      <c r="N80">
        <v>356.07085069592102</v>
      </c>
      <c r="O80">
        <v>353.55860666436303</v>
      </c>
      <c r="P80">
        <v>353.51647547460601</v>
      </c>
      <c r="Q80">
        <v>350.161358819805</v>
      </c>
      <c r="R80">
        <v>350.41842731214501</v>
      </c>
      <c r="S80">
        <v>334.38944990462602</v>
      </c>
      <c r="T80">
        <v>334.02102335131002</v>
      </c>
      <c r="U80">
        <v>334.13676604279198</v>
      </c>
      <c r="V80">
        <v>331.37724422614798</v>
      </c>
      <c r="W80">
        <v>329.679809101508</v>
      </c>
      <c r="X80">
        <v>333.41328406149597</v>
      </c>
      <c r="Y80">
        <v>328.33977343873801</v>
      </c>
      <c r="Z80">
        <v>336.11625408381099</v>
      </c>
      <c r="AA80">
        <v>335.61801272763603</v>
      </c>
      <c r="AB80">
        <v>328.027221228776</v>
      </c>
      <c r="AC80">
        <v>338.57732005140701</v>
      </c>
      <c r="AD80">
        <v>322.37798682688299</v>
      </c>
      <c r="AE80">
        <v>322.30942126487702</v>
      </c>
      <c r="AF80">
        <v>332.40715870303399</v>
      </c>
      <c r="AG80">
        <v>332.64516164723102</v>
      </c>
      <c r="AH80">
        <v>348.47584299301201</v>
      </c>
      <c r="AI80">
        <v>338.616593727826</v>
      </c>
      <c r="AJ80">
        <v>352.15239782481001</v>
      </c>
      <c r="AK80">
        <v>338.20462289463501</v>
      </c>
      <c r="AL80">
        <v>338.49517557567498</v>
      </c>
      <c r="AM80">
        <v>344.53718152501102</v>
      </c>
      <c r="AN80">
        <v>348.26572491907098</v>
      </c>
      <c r="AO80">
        <v>346.785070451352</v>
      </c>
      <c r="AP80">
        <v>344.924598253601</v>
      </c>
      <c r="AQ80">
        <v>340.22736548190397</v>
      </c>
      <c r="AR80">
        <v>345.76342950459502</v>
      </c>
      <c r="AS80">
        <v>340.84960748985901</v>
      </c>
      <c r="AT80">
        <v>331.68056631628298</v>
      </c>
      <c r="AU80">
        <v>328.56801450187203</v>
      </c>
      <c r="AV80">
        <v>327.758512609386</v>
      </c>
      <c r="AW80">
        <v>333.25817581427401</v>
      </c>
      <c r="AX80">
        <v>333.119955242571</v>
      </c>
      <c r="AY80">
        <v>330.27759628376401</v>
      </c>
      <c r="AZ80">
        <v>331.68737127448401</v>
      </c>
      <c r="BA80">
        <v>332.09732492634902</v>
      </c>
      <c r="BB80">
        <v>328.56683545096303</v>
      </c>
      <c r="BC80">
        <v>327.93447858086398</v>
      </c>
      <c r="BD80">
        <v>336.62187355145699</v>
      </c>
      <c r="BE80">
        <v>330.68769305446199</v>
      </c>
      <c r="BF80">
        <v>327.05449770740699</v>
      </c>
      <c r="BG80">
        <v>331.35983671547399</v>
      </c>
      <c r="BH80">
        <v>320.47339598361702</v>
      </c>
      <c r="BI80">
        <v>332.10349089555098</v>
      </c>
      <c r="BJ80">
        <v>320.75495797799499</v>
      </c>
      <c r="BK80">
        <v>322.49363479292202</v>
      </c>
      <c r="BL80">
        <v>326.31770169055102</v>
      </c>
      <c r="BM80">
        <v>324.91245138673099</v>
      </c>
      <c r="BN80">
        <v>340.41366496707798</v>
      </c>
      <c r="BO80">
        <v>351.17551935861599</v>
      </c>
      <c r="BP80">
        <v>349.25897173506399</v>
      </c>
      <c r="BQ80">
        <v>356.534371583145</v>
      </c>
      <c r="BR80">
        <v>359.22203493475001</v>
      </c>
      <c r="BS80">
        <v>364.50663479029799</v>
      </c>
      <c r="BT80">
        <v>356.58708578430299</v>
      </c>
      <c r="BU80">
        <v>358.78972037008498</v>
      </c>
      <c r="BV80">
        <v>351.53399065388601</v>
      </c>
      <c r="BW80">
        <v>349.91835778547301</v>
      </c>
      <c r="BX80">
        <v>353.40857209018498</v>
      </c>
      <c r="BY80">
        <v>361.06477231357701</v>
      </c>
      <c r="BZ80">
        <v>370.79984944146503</v>
      </c>
      <c r="CA80">
        <v>358.59841352597698</v>
      </c>
      <c r="CB80">
        <v>364.06789153429997</v>
      </c>
      <c r="CC80">
        <v>346.75627340595997</v>
      </c>
      <c r="CD80">
        <v>371.79663188463297</v>
      </c>
    </row>
    <row r="81" spans="1:82" x14ac:dyDescent="0.25">
      <c r="A81">
        <v>18.985313751668802</v>
      </c>
      <c r="B81">
        <v>355.01590706251801</v>
      </c>
      <c r="C81">
        <v>354.47276217651</v>
      </c>
      <c r="D81">
        <v>352.83825522331102</v>
      </c>
      <c r="E81">
        <v>341.83508086760003</v>
      </c>
      <c r="F81">
        <v>351.83827963697797</v>
      </c>
      <c r="G81">
        <v>353.687861645802</v>
      </c>
      <c r="H81">
        <v>350.51336581151099</v>
      </c>
      <c r="I81">
        <v>356.56747225435402</v>
      </c>
      <c r="J81">
        <v>354.72549529747897</v>
      </c>
      <c r="K81">
        <v>355.908588567945</v>
      </c>
      <c r="L81">
        <v>356.20437319185299</v>
      </c>
      <c r="M81">
        <v>356.27084389451602</v>
      </c>
      <c r="N81">
        <v>354.582496853723</v>
      </c>
      <c r="O81">
        <v>358.77022921826</v>
      </c>
      <c r="P81">
        <v>354.53649385632298</v>
      </c>
      <c r="Q81">
        <v>350.37027216853102</v>
      </c>
      <c r="R81">
        <v>348.00263523457699</v>
      </c>
      <c r="S81">
        <v>333.727642300463</v>
      </c>
      <c r="T81">
        <v>331.57151373133098</v>
      </c>
      <c r="U81">
        <v>328.86141847322102</v>
      </c>
      <c r="V81">
        <v>328.58646174097697</v>
      </c>
      <c r="W81">
        <v>333.00953975677402</v>
      </c>
      <c r="X81">
        <v>335.69297268329899</v>
      </c>
      <c r="Y81">
        <v>329.85337842025001</v>
      </c>
      <c r="Z81">
        <v>333.44712488207801</v>
      </c>
      <c r="AA81">
        <v>335.350489341642</v>
      </c>
      <c r="AB81">
        <v>331.49398307575098</v>
      </c>
      <c r="AC81">
        <v>337.91251695264202</v>
      </c>
      <c r="AD81">
        <v>325.037009293479</v>
      </c>
      <c r="AE81">
        <v>330.50211777098002</v>
      </c>
      <c r="AF81">
        <v>330.79957551537302</v>
      </c>
      <c r="AG81">
        <v>337.15767297617703</v>
      </c>
      <c r="AH81">
        <v>346.119724111636</v>
      </c>
      <c r="AI81">
        <v>334.864076196437</v>
      </c>
      <c r="AJ81">
        <v>350.98124785719199</v>
      </c>
      <c r="AK81">
        <v>341.55215997331902</v>
      </c>
      <c r="AL81">
        <v>344.78983400641499</v>
      </c>
      <c r="AM81">
        <v>345.91161347964902</v>
      </c>
      <c r="AN81">
        <v>347.87040803549303</v>
      </c>
      <c r="AO81">
        <v>341.06517857313298</v>
      </c>
      <c r="AP81">
        <v>348.98952489053801</v>
      </c>
      <c r="AQ81">
        <v>341.30419225563702</v>
      </c>
      <c r="AR81">
        <v>346.55551318149901</v>
      </c>
      <c r="AS81">
        <v>335.69283878119899</v>
      </c>
      <c r="AT81">
        <v>327.56487273957998</v>
      </c>
      <c r="AU81">
        <v>325.024385133603</v>
      </c>
      <c r="AV81">
        <v>328.41636633623699</v>
      </c>
      <c r="AW81">
        <v>335.94025629435902</v>
      </c>
      <c r="AX81">
        <v>329.81521467813502</v>
      </c>
      <c r="AY81">
        <v>329.23815189192499</v>
      </c>
      <c r="AZ81">
        <v>333.12125817879701</v>
      </c>
      <c r="BA81">
        <v>330.01540404079998</v>
      </c>
      <c r="BB81">
        <v>324.86736989324203</v>
      </c>
      <c r="BC81">
        <v>322.23289675185498</v>
      </c>
      <c r="BD81">
        <v>332.71970189626097</v>
      </c>
      <c r="BE81">
        <v>333.128387860229</v>
      </c>
      <c r="BF81">
        <v>327.34459771759799</v>
      </c>
      <c r="BG81">
        <v>326.969446230659</v>
      </c>
      <c r="BH81">
        <v>320.26715296097802</v>
      </c>
      <c r="BI81">
        <v>333.43139845948701</v>
      </c>
      <c r="BJ81">
        <v>324.11050133427301</v>
      </c>
      <c r="BK81">
        <v>323.472215891068</v>
      </c>
      <c r="BL81">
        <v>327.45890247369101</v>
      </c>
      <c r="BM81">
        <v>320.25706073237399</v>
      </c>
      <c r="BN81">
        <v>336.972098895221</v>
      </c>
      <c r="BO81">
        <v>357.95358742039798</v>
      </c>
      <c r="BP81">
        <v>353.929524962698</v>
      </c>
      <c r="BQ81">
        <v>355.52947357891901</v>
      </c>
      <c r="BR81">
        <v>357.035919116885</v>
      </c>
      <c r="BS81">
        <v>362.257212821167</v>
      </c>
      <c r="BT81">
        <v>354.78327218505001</v>
      </c>
      <c r="BU81">
        <v>357.013673125568</v>
      </c>
      <c r="BV81">
        <v>350.00680125693799</v>
      </c>
      <c r="BW81">
        <v>352.03312179680199</v>
      </c>
      <c r="BX81">
        <v>353.85153147550898</v>
      </c>
      <c r="BY81">
        <v>361.46080947741399</v>
      </c>
      <c r="BZ81">
        <v>369.98786109778302</v>
      </c>
      <c r="CA81">
        <v>355.86681145703398</v>
      </c>
      <c r="CB81">
        <v>361.786057081384</v>
      </c>
      <c r="CC81">
        <v>341.38179643903698</v>
      </c>
      <c r="CD81">
        <v>365.75514339244103</v>
      </c>
    </row>
    <row r="82" spans="1:82" x14ac:dyDescent="0.25">
      <c r="A82">
        <v>19.225634178905199</v>
      </c>
      <c r="B82">
        <v>352.87519646846698</v>
      </c>
      <c r="C82">
        <v>355.72187506374303</v>
      </c>
      <c r="D82">
        <v>352.33341183366599</v>
      </c>
      <c r="E82">
        <v>343.05168199003998</v>
      </c>
      <c r="F82">
        <v>350.50700698794498</v>
      </c>
      <c r="G82">
        <v>355.56828796900299</v>
      </c>
      <c r="H82">
        <v>348.49975494054701</v>
      </c>
      <c r="I82">
        <v>356.90123338088699</v>
      </c>
      <c r="J82">
        <v>355.43220423831002</v>
      </c>
      <c r="K82">
        <v>355.79533861767902</v>
      </c>
      <c r="L82">
        <v>354.66305150747701</v>
      </c>
      <c r="M82">
        <v>357.42496772969702</v>
      </c>
      <c r="N82">
        <v>355.82951527361399</v>
      </c>
      <c r="O82">
        <v>358.80159600737397</v>
      </c>
      <c r="P82">
        <v>351.23860867650097</v>
      </c>
      <c r="Q82">
        <v>347.53982147541899</v>
      </c>
      <c r="R82">
        <v>347.60652151246097</v>
      </c>
      <c r="S82">
        <v>334.81053007155901</v>
      </c>
      <c r="T82">
        <v>331.69373775736</v>
      </c>
      <c r="U82">
        <v>328.92288980965702</v>
      </c>
      <c r="V82">
        <v>326.58320603531303</v>
      </c>
      <c r="W82">
        <v>335.02377356726203</v>
      </c>
      <c r="X82">
        <v>338.02075794806399</v>
      </c>
      <c r="Y82">
        <v>330.62749320920301</v>
      </c>
      <c r="Z82">
        <v>333.41356682052498</v>
      </c>
      <c r="AA82">
        <v>337.19809102393299</v>
      </c>
      <c r="AB82">
        <v>332.07742292160998</v>
      </c>
      <c r="AC82">
        <v>338.23872321722098</v>
      </c>
      <c r="AD82">
        <v>328.16047095866998</v>
      </c>
      <c r="AE82">
        <v>332.77393618419597</v>
      </c>
      <c r="AF82">
        <v>330.80821260993702</v>
      </c>
      <c r="AG82">
        <v>338.767726503978</v>
      </c>
      <c r="AH82">
        <v>347.01651156542403</v>
      </c>
      <c r="AI82">
        <v>336.341947517123</v>
      </c>
      <c r="AJ82">
        <v>349.942615481475</v>
      </c>
      <c r="AK82">
        <v>342.49998365906703</v>
      </c>
      <c r="AL82">
        <v>346.70585191848699</v>
      </c>
      <c r="AM82">
        <v>346.783875833602</v>
      </c>
      <c r="AN82">
        <v>350.90113680983097</v>
      </c>
      <c r="AO82">
        <v>339.89322297926702</v>
      </c>
      <c r="AP82">
        <v>348.381188102257</v>
      </c>
      <c r="AQ82">
        <v>339.92693445248898</v>
      </c>
      <c r="AR82">
        <v>344.13576191951501</v>
      </c>
      <c r="AS82">
        <v>336.21417983557399</v>
      </c>
      <c r="AT82">
        <v>327.83011762194002</v>
      </c>
      <c r="AU82">
        <v>324.530206004999</v>
      </c>
      <c r="AV82">
        <v>330.096286806661</v>
      </c>
      <c r="AW82">
        <v>336.84641347468403</v>
      </c>
      <c r="AX82">
        <v>329.72376178763602</v>
      </c>
      <c r="AY82">
        <v>330.804913435929</v>
      </c>
      <c r="AZ82">
        <v>334.70922555621701</v>
      </c>
      <c r="BA82">
        <v>327.17537765016601</v>
      </c>
      <c r="BB82">
        <v>324.14367991307898</v>
      </c>
      <c r="BC82">
        <v>325.06972417661598</v>
      </c>
      <c r="BD82">
        <v>333.31512371162501</v>
      </c>
      <c r="BE82">
        <v>334.65138435011499</v>
      </c>
      <c r="BF82">
        <v>327.850384385886</v>
      </c>
      <c r="BG82">
        <v>326.72569101746302</v>
      </c>
      <c r="BH82">
        <v>321.02206264197798</v>
      </c>
      <c r="BI82">
        <v>332.24128992575999</v>
      </c>
      <c r="BJ82">
        <v>323.324959209562</v>
      </c>
      <c r="BK82">
        <v>322.95377201035501</v>
      </c>
      <c r="BL82">
        <v>329.55344305400399</v>
      </c>
      <c r="BM82">
        <v>318.576463643338</v>
      </c>
      <c r="BN82">
        <v>334.74338872963</v>
      </c>
      <c r="BO82">
        <v>358.97068774734402</v>
      </c>
      <c r="BP82">
        <v>356.154019654705</v>
      </c>
      <c r="BQ82">
        <v>358.96162339776799</v>
      </c>
      <c r="BR82">
        <v>357.49542261566103</v>
      </c>
      <c r="BS82">
        <v>359.39658027852101</v>
      </c>
      <c r="BT82">
        <v>356.010559494316</v>
      </c>
      <c r="BU82">
        <v>354.21072078845498</v>
      </c>
      <c r="BV82">
        <v>350.96483910769399</v>
      </c>
      <c r="BW82">
        <v>352.15329142491498</v>
      </c>
      <c r="BX82">
        <v>354.41225701093998</v>
      </c>
      <c r="BY82">
        <v>363.58117750760101</v>
      </c>
      <c r="BZ82">
        <v>373.22850765921902</v>
      </c>
      <c r="CA82">
        <v>358.16021840311998</v>
      </c>
      <c r="CB82">
        <v>359.54482242855403</v>
      </c>
      <c r="CC82">
        <v>341.14374854522202</v>
      </c>
      <c r="CD82">
        <v>364.69960391718803</v>
      </c>
    </row>
    <row r="83" spans="1:82" x14ac:dyDescent="0.25">
      <c r="A83">
        <v>19.465954606141501</v>
      </c>
      <c r="B83">
        <v>350.20376693045699</v>
      </c>
      <c r="C83">
        <v>351.69922540235399</v>
      </c>
      <c r="D83">
        <v>351.62222283938303</v>
      </c>
      <c r="E83">
        <v>345.91652526204098</v>
      </c>
      <c r="F83">
        <v>348.54122073672499</v>
      </c>
      <c r="G83">
        <v>357.47638957168999</v>
      </c>
      <c r="H83">
        <v>346.10972484889197</v>
      </c>
      <c r="I83">
        <v>356.53801965405</v>
      </c>
      <c r="J83">
        <v>357.82719001976602</v>
      </c>
      <c r="K83">
        <v>352.39060862001497</v>
      </c>
      <c r="L83">
        <v>351.94544836955498</v>
      </c>
      <c r="M83">
        <v>358.258418729543</v>
      </c>
      <c r="N83">
        <v>361.19229977133</v>
      </c>
      <c r="O83">
        <v>357.19365329774303</v>
      </c>
      <c r="P83">
        <v>346.20508950403303</v>
      </c>
      <c r="Q83">
        <v>346.87986579663999</v>
      </c>
      <c r="R83">
        <v>347.20064105266403</v>
      </c>
      <c r="S83">
        <v>339.85710667696202</v>
      </c>
      <c r="T83">
        <v>334.75811672044898</v>
      </c>
      <c r="U83">
        <v>328.083065511261</v>
      </c>
      <c r="V83">
        <v>324.251910079889</v>
      </c>
      <c r="W83">
        <v>336.32451287503301</v>
      </c>
      <c r="X83">
        <v>339.49768478446299</v>
      </c>
      <c r="Y83">
        <v>330.14910071737302</v>
      </c>
      <c r="Z83">
        <v>331.37067803437998</v>
      </c>
      <c r="AA83">
        <v>337.56553635035499</v>
      </c>
      <c r="AB83">
        <v>331.33038002554099</v>
      </c>
      <c r="AC83">
        <v>336.38361949721099</v>
      </c>
      <c r="AD83">
        <v>330.61789769100898</v>
      </c>
      <c r="AE83">
        <v>334.24830387271402</v>
      </c>
      <c r="AF83">
        <v>330.06442930971099</v>
      </c>
      <c r="AG83">
        <v>340.77523198158798</v>
      </c>
      <c r="AH83">
        <v>348.26685746835</v>
      </c>
      <c r="AI83">
        <v>338.61652529585803</v>
      </c>
      <c r="AJ83">
        <v>348.50637457488398</v>
      </c>
      <c r="AK83">
        <v>343.439093429114</v>
      </c>
      <c r="AL83">
        <v>344.420290785009</v>
      </c>
      <c r="AM83">
        <v>347.598736123923</v>
      </c>
      <c r="AN83">
        <v>354.52274431040797</v>
      </c>
      <c r="AO83">
        <v>339.31789410719102</v>
      </c>
      <c r="AP83">
        <v>347.94536322692898</v>
      </c>
      <c r="AQ83">
        <v>340.59548738853601</v>
      </c>
      <c r="AR83">
        <v>340.96189109690602</v>
      </c>
      <c r="AS83">
        <v>338.80750246323902</v>
      </c>
      <c r="AT83">
        <v>328.58672882252699</v>
      </c>
      <c r="AU83">
        <v>324.90265333820298</v>
      </c>
      <c r="AV83">
        <v>329.57970077389399</v>
      </c>
      <c r="AW83">
        <v>338.425208852293</v>
      </c>
      <c r="AX83">
        <v>329.07064310690299</v>
      </c>
      <c r="AY83">
        <v>334.63813000195898</v>
      </c>
      <c r="AZ83">
        <v>337.55615194659799</v>
      </c>
      <c r="BA83">
        <v>327.832558480861</v>
      </c>
      <c r="BB83">
        <v>321.95422625731601</v>
      </c>
      <c r="BC83">
        <v>332.65512649827099</v>
      </c>
      <c r="BD83">
        <v>334.55218111859102</v>
      </c>
      <c r="BE83">
        <v>337.17661363083101</v>
      </c>
      <c r="BF83">
        <v>329.54073648545602</v>
      </c>
      <c r="BG83">
        <v>329.11468643664</v>
      </c>
      <c r="BH83">
        <v>324.62742775832902</v>
      </c>
      <c r="BI83">
        <v>331.447428447145</v>
      </c>
      <c r="BJ83">
        <v>322.876906133099</v>
      </c>
      <c r="BK83">
        <v>325.02376316858499</v>
      </c>
      <c r="BL83">
        <v>330.897757708781</v>
      </c>
      <c r="BM83">
        <v>320.01988364103102</v>
      </c>
      <c r="BN83">
        <v>335.20835114406998</v>
      </c>
      <c r="BO83">
        <v>359.22581094419201</v>
      </c>
      <c r="BP83">
        <v>360.271969202484</v>
      </c>
      <c r="BQ83">
        <v>359.91942486886001</v>
      </c>
      <c r="BR83">
        <v>358.61861732812099</v>
      </c>
      <c r="BS83">
        <v>354.876188506907</v>
      </c>
      <c r="BT83">
        <v>359.34102599182899</v>
      </c>
      <c r="BU83">
        <v>350.86853851992402</v>
      </c>
      <c r="BV83">
        <v>350.64532655674299</v>
      </c>
      <c r="BW83">
        <v>352.34968568064602</v>
      </c>
      <c r="BX83">
        <v>357.43950785209</v>
      </c>
      <c r="BY83">
        <v>365.55179163691702</v>
      </c>
      <c r="BZ83">
        <v>376.080656333832</v>
      </c>
      <c r="CA83">
        <v>362.16176176942201</v>
      </c>
      <c r="CB83">
        <v>356.48955853625398</v>
      </c>
      <c r="CC83">
        <v>341.68876066504703</v>
      </c>
      <c r="CD83">
        <v>365.05421889602502</v>
      </c>
    </row>
    <row r="84" spans="1:82" x14ac:dyDescent="0.25">
      <c r="A84">
        <v>19.7062750333778</v>
      </c>
      <c r="B84">
        <v>350.104485199968</v>
      </c>
      <c r="C84">
        <v>348.27105649415302</v>
      </c>
      <c r="D84">
        <v>354.25294165608699</v>
      </c>
      <c r="E84">
        <v>352.20637082806797</v>
      </c>
      <c r="F84">
        <v>346.98685003315302</v>
      </c>
      <c r="G84">
        <v>355.13231441887598</v>
      </c>
      <c r="H84">
        <v>342.44501270050398</v>
      </c>
      <c r="I84">
        <v>355.18696314233199</v>
      </c>
      <c r="J84">
        <v>355.39116084350701</v>
      </c>
      <c r="K84">
        <v>352.46717019335603</v>
      </c>
      <c r="L84">
        <v>346.16622902966299</v>
      </c>
      <c r="M84">
        <v>355.54814445759001</v>
      </c>
      <c r="N84">
        <v>358.13248104794502</v>
      </c>
      <c r="O84">
        <v>353.846305576399</v>
      </c>
      <c r="P84">
        <v>344.151098632387</v>
      </c>
      <c r="Q84">
        <v>346.21804992521299</v>
      </c>
      <c r="R84">
        <v>344.59998862681402</v>
      </c>
      <c r="S84">
        <v>339.67833269103102</v>
      </c>
      <c r="T84">
        <v>338.91652510007401</v>
      </c>
      <c r="U84">
        <v>323.857933226385</v>
      </c>
      <c r="V84">
        <v>321.912249298554</v>
      </c>
      <c r="W84">
        <v>334.804287948423</v>
      </c>
      <c r="X84">
        <v>333.11095041093103</v>
      </c>
      <c r="Y84">
        <v>330.33543858209202</v>
      </c>
      <c r="Z84">
        <v>331.88468288060602</v>
      </c>
      <c r="AA84">
        <v>332.960331625187</v>
      </c>
      <c r="AB84">
        <v>329.78673527539797</v>
      </c>
      <c r="AC84">
        <v>332.92701003536899</v>
      </c>
      <c r="AD84">
        <v>332.673893766052</v>
      </c>
      <c r="AE84">
        <v>336.64441001258001</v>
      </c>
      <c r="AF84">
        <v>329.46950483498199</v>
      </c>
      <c r="AG84">
        <v>343.33751468907099</v>
      </c>
      <c r="AH84">
        <v>346.34031929544199</v>
      </c>
      <c r="AI84">
        <v>339.30391244002902</v>
      </c>
      <c r="AJ84">
        <v>345.904355288038</v>
      </c>
      <c r="AK84">
        <v>341.34918677271799</v>
      </c>
      <c r="AL84">
        <v>347.91739714849399</v>
      </c>
      <c r="AM84">
        <v>344.04922530707898</v>
      </c>
      <c r="AN84">
        <v>353.07082682545303</v>
      </c>
      <c r="AO84">
        <v>339.835043846742</v>
      </c>
      <c r="AP84">
        <v>350.511143863928</v>
      </c>
      <c r="AQ84">
        <v>338.55603894018401</v>
      </c>
      <c r="AR84">
        <v>340.47563417300597</v>
      </c>
      <c r="AS84">
        <v>334.00525343168999</v>
      </c>
      <c r="AT84">
        <v>333.52884377258403</v>
      </c>
      <c r="AU84">
        <v>318.726326804243</v>
      </c>
      <c r="AV84">
        <v>325.27545651860601</v>
      </c>
      <c r="AW84">
        <v>338.83574369829398</v>
      </c>
      <c r="AX84">
        <v>329.35350815644199</v>
      </c>
      <c r="AY84">
        <v>333.73330096890101</v>
      </c>
      <c r="AZ84">
        <v>334.86418651418302</v>
      </c>
      <c r="BA84">
        <v>322.75090715861302</v>
      </c>
      <c r="BB84">
        <v>322.45453035753297</v>
      </c>
      <c r="BC84">
        <v>337.03827228312798</v>
      </c>
      <c r="BD84">
        <v>331.77474462976301</v>
      </c>
      <c r="BE84">
        <v>333.96649659903397</v>
      </c>
      <c r="BF84">
        <v>329.62574027808</v>
      </c>
      <c r="BG84">
        <v>327.13342908555398</v>
      </c>
      <c r="BH84">
        <v>332.078061000822</v>
      </c>
      <c r="BI84">
        <v>330.328762408182</v>
      </c>
      <c r="BJ84">
        <v>325.504967718675</v>
      </c>
      <c r="BK84">
        <v>329.58037434161099</v>
      </c>
      <c r="BL84">
        <v>328.07196006667698</v>
      </c>
      <c r="BM84">
        <v>322.61628382733898</v>
      </c>
      <c r="BN84">
        <v>334.43932719398902</v>
      </c>
      <c r="BO84">
        <v>358.41818333935902</v>
      </c>
      <c r="BP84">
        <v>361.43756755994002</v>
      </c>
      <c r="BQ84">
        <v>358.38696963214801</v>
      </c>
      <c r="BR84">
        <v>361.64019056363099</v>
      </c>
      <c r="BS84">
        <v>352.64009113756799</v>
      </c>
      <c r="BT84">
        <v>356.12180623701698</v>
      </c>
      <c r="BU84">
        <v>345.71970395504599</v>
      </c>
      <c r="BV84">
        <v>348.30399294176902</v>
      </c>
      <c r="BW84">
        <v>355.639413498794</v>
      </c>
      <c r="BX84">
        <v>356.27522014570002</v>
      </c>
      <c r="BY84">
        <v>359.822480446508</v>
      </c>
      <c r="BZ84">
        <v>373.18789199670402</v>
      </c>
      <c r="CA84">
        <v>357.86947441899798</v>
      </c>
      <c r="CB84">
        <v>354.927508005861</v>
      </c>
      <c r="CC84">
        <v>337.26596752367402</v>
      </c>
      <c r="CD84">
        <v>358.80880204411301</v>
      </c>
    </row>
    <row r="85" spans="1:82" x14ac:dyDescent="0.25">
      <c r="A85">
        <v>19.946595460614098</v>
      </c>
      <c r="B85">
        <v>351.629882293224</v>
      </c>
      <c r="C85">
        <v>346.13979604842399</v>
      </c>
      <c r="D85">
        <v>352.73485352625102</v>
      </c>
      <c r="E85">
        <v>356.80211098524501</v>
      </c>
      <c r="F85">
        <v>344.47108753751797</v>
      </c>
      <c r="G85">
        <v>354.41849672290402</v>
      </c>
      <c r="H85">
        <v>340.95460102292401</v>
      </c>
      <c r="I85">
        <v>356.51708093067799</v>
      </c>
      <c r="J85">
        <v>353.25008842064602</v>
      </c>
      <c r="K85">
        <v>351.27276145221401</v>
      </c>
      <c r="L85">
        <v>343.229202363274</v>
      </c>
      <c r="M85">
        <v>357.02833338803202</v>
      </c>
      <c r="N85">
        <v>359.22445446428202</v>
      </c>
      <c r="O85">
        <v>351.25135817358199</v>
      </c>
      <c r="P85">
        <v>347.29730932839999</v>
      </c>
      <c r="Q85">
        <v>349.93845153733798</v>
      </c>
      <c r="R85">
        <v>340.66053993298601</v>
      </c>
      <c r="S85">
        <v>338.78790872203803</v>
      </c>
      <c r="T85">
        <v>337.92166310783102</v>
      </c>
      <c r="U85">
        <v>326.63158755625898</v>
      </c>
      <c r="V85">
        <v>319.72974601833499</v>
      </c>
      <c r="W85">
        <v>334.02132066376998</v>
      </c>
      <c r="X85">
        <v>331.40658919546399</v>
      </c>
      <c r="Y85">
        <v>329.23598248993397</v>
      </c>
      <c r="Z85">
        <v>331.632376405927</v>
      </c>
      <c r="AA85">
        <v>330.276246352074</v>
      </c>
      <c r="AB85">
        <v>326.46655557099001</v>
      </c>
      <c r="AC85">
        <v>328.97053304347702</v>
      </c>
      <c r="AD85">
        <v>332.48752676138298</v>
      </c>
      <c r="AE85">
        <v>339.512094531755</v>
      </c>
      <c r="AF85">
        <v>332.45750615475401</v>
      </c>
      <c r="AG85">
        <v>344.817008162756</v>
      </c>
      <c r="AH85">
        <v>343.31709650250701</v>
      </c>
      <c r="AI85">
        <v>337.31308169980099</v>
      </c>
      <c r="AJ85">
        <v>344.16184176036398</v>
      </c>
      <c r="AK85">
        <v>339.30022693468101</v>
      </c>
      <c r="AL85">
        <v>348.04936783827497</v>
      </c>
      <c r="AM85">
        <v>343.117262042525</v>
      </c>
      <c r="AN85">
        <v>350.40273343882302</v>
      </c>
      <c r="AO85">
        <v>333.979201085358</v>
      </c>
      <c r="AP85">
        <v>346.92539202650698</v>
      </c>
      <c r="AQ85">
        <v>337.53218921863299</v>
      </c>
      <c r="AR85">
        <v>338.916962748819</v>
      </c>
      <c r="AS85">
        <v>331.572519502452</v>
      </c>
      <c r="AT85">
        <v>328.88808968343199</v>
      </c>
      <c r="AU85">
        <v>320.00336282423802</v>
      </c>
      <c r="AV85">
        <v>321.31991043959101</v>
      </c>
      <c r="AW85">
        <v>337.14120581120602</v>
      </c>
      <c r="AX85">
        <v>325.78815337229798</v>
      </c>
      <c r="AY85">
        <v>332.804830247393</v>
      </c>
      <c r="AZ85">
        <v>330.99193577785002</v>
      </c>
      <c r="BA85">
        <v>324.90575746753501</v>
      </c>
      <c r="BB85">
        <v>328.71564355380099</v>
      </c>
      <c r="BC85">
        <v>336.73891645112201</v>
      </c>
      <c r="BD85">
        <v>331.236060814106</v>
      </c>
      <c r="BE85">
        <v>332.41353006614202</v>
      </c>
      <c r="BF85">
        <v>328.02385383795098</v>
      </c>
      <c r="BG85">
        <v>327.93450768853899</v>
      </c>
      <c r="BH85">
        <v>333.34664995331298</v>
      </c>
      <c r="BI85">
        <v>330.388077681813</v>
      </c>
      <c r="BJ85">
        <v>328.14581132025899</v>
      </c>
      <c r="BK85">
        <v>332.52347884603802</v>
      </c>
      <c r="BL85">
        <v>325.20081160798401</v>
      </c>
      <c r="BM85">
        <v>323.26579888565101</v>
      </c>
      <c r="BN85">
        <v>333.41290394648598</v>
      </c>
      <c r="BO85">
        <v>356.77876491119702</v>
      </c>
      <c r="BP85">
        <v>359.30976061692502</v>
      </c>
      <c r="BQ85">
        <v>357.85739621939598</v>
      </c>
      <c r="BR85">
        <v>361.87209937929799</v>
      </c>
      <c r="BS85">
        <v>353.32942642348598</v>
      </c>
      <c r="BT85">
        <v>358.15146246176698</v>
      </c>
      <c r="BU85">
        <v>346.64216662137</v>
      </c>
      <c r="BV85">
        <v>350.46871612472802</v>
      </c>
      <c r="BW85">
        <v>354.29117258675598</v>
      </c>
      <c r="BX85">
        <v>359.03470965457598</v>
      </c>
      <c r="BY85">
        <v>356.20253806778697</v>
      </c>
      <c r="BZ85">
        <v>369.426510177843</v>
      </c>
      <c r="CA85">
        <v>358.66114487899398</v>
      </c>
      <c r="CB85">
        <v>355.86185455204401</v>
      </c>
      <c r="CC85">
        <v>341.25279324880302</v>
      </c>
      <c r="CD85">
        <v>351.95300327077001</v>
      </c>
    </row>
    <row r="86" spans="1:82" x14ac:dyDescent="0.25">
      <c r="A86">
        <v>20.1869158878504</v>
      </c>
      <c r="B86">
        <v>347.87520679384198</v>
      </c>
      <c r="C86">
        <v>343.13656024309398</v>
      </c>
      <c r="D86">
        <v>348.94456551777301</v>
      </c>
      <c r="E86">
        <v>358.55280984836998</v>
      </c>
      <c r="F86">
        <v>343.23278598887703</v>
      </c>
      <c r="G86">
        <v>356.09320253669199</v>
      </c>
      <c r="H86">
        <v>340.563729836486</v>
      </c>
      <c r="I86">
        <v>355.290508513985</v>
      </c>
      <c r="J86">
        <v>351.61007518943399</v>
      </c>
      <c r="K86">
        <v>351.46759648082002</v>
      </c>
      <c r="L86">
        <v>343.21440422101699</v>
      </c>
      <c r="M86">
        <v>361.34420809801497</v>
      </c>
      <c r="N86">
        <v>361.46189600749102</v>
      </c>
      <c r="O86">
        <v>348.13833286729198</v>
      </c>
      <c r="P86">
        <v>352.46239798250298</v>
      </c>
      <c r="Q86">
        <v>351.105195733752</v>
      </c>
      <c r="R86">
        <v>338.262639997056</v>
      </c>
      <c r="S86">
        <v>340.39690226967701</v>
      </c>
      <c r="T86">
        <v>333.70442819717101</v>
      </c>
      <c r="U86">
        <v>327.10773380343198</v>
      </c>
      <c r="V86">
        <v>320.75573958499803</v>
      </c>
      <c r="W86">
        <v>333.072989553333</v>
      </c>
      <c r="X86">
        <v>329.11216495000599</v>
      </c>
      <c r="Y86">
        <v>329.83707139120901</v>
      </c>
      <c r="Z86">
        <v>331.18398958313497</v>
      </c>
      <c r="AA86">
        <v>328.700142942897</v>
      </c>
      <c r="AB86">
        <v>323.249286062039</v>
      </c>
      <c r="AC86">
        <v>325.72259742874598</v>
      </c>
      <c r="AD86">
        <v>333.93331263834102</v>
      </c>
      <c r="AE86">
        <v>339.92447407448702</v>
      </c>
      <c r="AF86">
        <v>337.22485492281601</v>
      </c>
      <c r="AG86">
        <v>342.38153853718302</v>
      </c>
      <c r="AH86">
        <v>341.34329846408798</v>
      </c>
      <c r="AI86">
        <v>336.31411105649198</v>
      </c>
      <c r="AJ86">
        <v>339.77675912589302</v>
      </c>
      <c r="AK86">
        <v>338.286398186067</v>
      </c>
      <c r="AL86">
        <v>348.46379997356303</v>
      </c>
      <c r="AM86">
        <v>345.13410430486903</v>
      </c>
      <c r="AN86">
        <v>347.73942139592799</v>
      </c>
      <c r="AO86">
        <v>330.23273664393503</v>
      </c>
      <c r="AP86">
        <v>342.51346354718999</v>
      </c>
      <c r="AQ86">
        <v>335.996589290023</v>
      </c>
      <c r="AR86">
        <v>336.01701878366299</v>
      </c>
      <c r="AS86">
        <v>331.887169770431</v>
      </c>
      <c r="AT86">
        <v>325.20182904852402</v>
      </c>
      <c r="AU86">
        <v>321.34925181562397</v>
      </c>
      <c r="AV86">
        <v>321.83629305110497</v>
      </c>
      <c r="AW86">
        <v>337.45025485555601</v>
      </c>
      <c r="AX86">
        <v>324.97840537734299</v>
      </c>
      <c r="AY86">
        <v>329.45898257965098</v>
      </c>
      <c r="AZ86">
        <v>329.494852832361</v>
      </c>
      <c r="BA86">
        <v>329.37317578448301</v>
      </c>
      <c r="BB86">
        <v>333.69438657929999</v>
      </c>
      <c r="BC86">
        <v>335.28124559378102</v>
      </c>
      <c r="BD86">
        <v>329.24946846491702</v>
      </c>
      <c r="BE86">
        <v>334.24762403836002</v>
      </c>
      <c r="BF86">
        <v>328.94761853336701</v>
      </c>
      <c r="BG86">
        <v>331.212640868417</v>
      </c>
      <c r="BH86">
        <v>333.11955526838602</v>
      </c>
      <c r="BI86">
        <v>333.35336571743602</v>
      </c>
      <c r="BJ86">
        <v>331.73939811231497</v>
      </c>
      <c r="BK86">
        <v>331.85291035558799</v>
      </c>
      <c r="BL86">
        <v>325.19324011405701</v>
      </c>
      <c r="BM86">
        <v>323.912506243834</v>
      </c>
      <c r="BN86">
        <v>335.90254291483598</v>
      </c>
      <c r="BO86">
        <v>354.47615692257602</v>
      </c>
      <c r="BP86">
        <v>359.96895793088697</v>
      </c>
      <c r="BQ86">
        <v>357.13131668458402</v>
      </c>
      <c r="BR86">
        <v>363.60457420062301</v>
      </c>
      <c r="BS86">
        <v>351.04892621384198</v>
      </c>
      <c r="BT86">
        <v>359.425446126559</v>
      </c>
      <c r="BU86">
        <v>347.67305885837197</v>
      </c>
      <c r="BV86">
        <v>350.22288218635799</v>
      </c>
      <c r="BW86">
        <v>354.76236219089901</v>
      </c>
      <c r="BX86">
        <v>361.881913281783</v>
      </c>
      <c r="BY86">
        <v>355.75782329981899</v>
      </c>
      <c r="BZ86">
        <v>365.808194775375</v>
      </c>
      <c r="CA86">
        <v>360.05455199036902</v>
      </c>
      <c r="CB86">
        <v>357.03637570422597</v>
      </c>
      <c r="CC86">
        <v>344.34317017292</v>
      </c>
      <c r="CD86">
        <v>350.159037989588</v>
      </c>
    </row>
    <row r="87" spans="1:82" x14ac:dyDescent="0.25">
      <c r="A87">
        <v>20.427236315086699</v>
      </c>
      <c r="B87">
        <v>343.24643022229799</v>
      </c>
      <c r="C87">
        <v>343.26186105091898</v>
      </c>
      <c r="D87">
        <v>349.60536917207497</v>
      </c>
      <c r="E87">
        <v>359.31666728048901</v>
      </c>
      <c r="F87">
        <v>345.74349658812798</v>
      </c>
      <c r="G87">
        <v>357.01648909637498</v>
      </c>
      <c r="H87">
        <v>340.14641727996798</v>
      </c>
      <c r="I87">
        <v>354.11294086689202</v>
      </c>
      <c r="J87">
        <v>349.18589331748598</v>
      </c>
      <c r="K87">
        <v>354.81291625547698</v>
      </c>
      <c r="L87">
        <v>345.42647800424697</v>
      </c>
      <c r="M87">
        <v>362.884005251384</v>
      </c>
      <c r="N87">
        <v>360.39393074260403</v>
      </c>
      <c r="O87">
        <v>345.097906618845</v>
      </c>
      <c r="P87">
        <v>352.07297381494999</v>
      </c>
      <c r="Q87">
        <v>352.21649685116199</v>
      </c>
      <c r="R87">
        <v>336.18739344486301</v>
      </c>
      <c r="S87">
        <v>343.010329168157</v>
      </c>
      <c r="T87">
        <v>332.51060360955802</v>
      </c>
      <c r="U87">
        <v>329.51503532174303</v>
      </c>
      <c r="V87">
        <v>320.33754439511898</v>
      </c>
      <c r="W87">
        <v>328.35795307680701</v>
      </c>
      <c r="X87">
        <v>324.76237642039399</v>
      </c>
      <c r="Y87">
        <v>331.07227229679302</v>
      </c>
      <c r="Z87">
        <v>335.39652994590699</v>
      </c>
      <c r="AA87">
        <v>327.85849206171702</v>
      </c>
      <c r="AB87">
        <v>322.80405880421802</v>
      </c>
      <c r="AC87">
        <v>326.38417763314902</v>
      </c>
      <c r="AD87">
        <v>333.89570058396998</v>
      </c>
      <c r="AE87">
        <v>336.30801855819698</v>
      </c>
      <c r="AF87">
        <v>338.69208627881301</v>
      </c>
      <c r="AG87">
        <v>338.77770736941102</v>
      </c>
      <c r="AH87">
        <v>342.95830155110002</v>
      </c>
      <c r="AI87">
        <v>334.84902579200002</v>
      </c>
      <c r="AJ87">
        <v>337.664752174071</v>
      </c>
      <c r="AK87">
        <v>336.65097499961598</v>
      </c>
      <c r="AL87">
        <v>346.74351140811001</v>
      </c>
      <c r="AM87">
        <v>343.75124373695502</v>
      </c>
      <c r="AN87">
        <v>346.25717204684901</v>
      </c>
      <c r="AO87">
        <v>332.34217394014399</v>
      </c>
      <c r="AP87">
        <v>338.16682634863798</v>
      </c>
      <c r="AQ87">
        <v>337.29313208679298</v>
      </c>
      <c r="AR87">
        <v>329.94484426339699</v>
      </c>
      <c r="AS87">
        <v>333.91527186454903</v>
      </c>
      <c r="AT87">
        <v>327.85910516892397</v>
      </c>
      <c r="AU87">
        <v>320.98986004493003</v>
      </c>
      <c r="AV87">
        <v>324.136170419709</v>
      </c>
      <c r="AW87">
        <v>335.93763974507999</v>
      </c>
      <c r="AX87">
        <v>327.20141832970501</v>
      </c>
      <c r="AY87">
        <v>326.06365118455898</v>
      </c>
      <c r="AZ87">
        <v>330.76338195362899</v>
      </c>
      <c r="BA87">
        <v>329.03682307343797</v>
      </c>
      <c r="BB87">
        <v>336.16963442428198</v>
      </c>
      <c r="BC87">
        <v>339.26576406308698</v>
      </c>
      <c r="BD87">
        <v>331.09378163598302</v>
      </c>
      <c r="BE87">
        <v>335.54168014380798</v>
      </c>
      <c r="BF87">
        <v>329.22995043755498</v>
      </c>
      <c r="BG87">
        <v>335.56430052561302</v>
      </c>
      <c r="BH87">
        <v>328.54023392645797</v>
      </c>
      <c r="BI87">
        <v>333.74241565596998</v>
      </c>
      <c r="BJ87">
        <v>335.862844906416</v>
      </c>
      <c r="BK87">
        <v>332.60404769027201</v>
      </c>
      <c r="BL87">
        <v>327.60060448225403</v>
      </c>
      <c r="BM87">
        <v>325.332095582514</v>
      </c>
      <c r="BN87">
        <v>338.00197415425203</v>
      </c>
      <c r="BO87">
        <v>345.17162236284997</v>
      </c>
      <c r="BP87">
        <v>359.13522422876099</v>
      </c>
      <c r="BQ87">
        <v>357.92798047586899</v>
      </c>
      <c r="BR87">
        <v>364.10596992330898</v>
      </c>
      <c r="BS87">
        <v>349.21772624303998</v>
      </c>
      <c r="BT87">
        <v>361.52207819074602</v>
      </c>
      <c r="BU87">
        <v>347.254492393818</v>
      </c>
      <c r="BV87">
        <v>352.81845509633098</v>
      </c>
      <c r="BW87">
        <v>353.23770558831097</v>
      </c>
      <c r="BX87">
        <v>362.35248546528101</v>
      </c>
      <c r="BY87">
        <v>359.19764909640998</v>
      </c>
      <c r="BZ87">
        <v>361.23206312084102</v>
      </c>
      <c r="CA87">
        <v>357.63348539765099</v>
      </c>
      <c r="CB87">
        <v>354.39799827335702</v>
      </c>
      <c r="CC87">
        <v>343.34550714181501</v>
      </c>
      <c r="CD87">
        <v>356.11127213424402</v>
      </c>
    </row>
    <row r="88" spans="1:82" x14ac:dyDescent="0.25">
      <c r="A88">
        <v>20.667556742323001</v>
      </c>
      <c r="B88">
        <v>343.10215396517498</v>
      </c>
      <c r="C88">
        <v>341.32890630070199</v>
      </c>
      <c r="D88">
        <v>350.75123885719501</v>
      </c>
      <c r="E88">
        <v>360.07682865682102</v>
      </c>
      <c r="F88">
        <v>350.55030361168599</v>
      </c>
      <c r="G88">
        <v>356.090832622579</v>
      </c>
      <c r="H88">
        <v>341.41334744702601</v>
      </c>
      <c r="I88">
        <v>352.68801201332502</v>
      </c>
      <c r="J88">
        <v>349.06831497158799</v>
      </c>
      <c r="K88">
        <v>352.52545346832801</v>
      </c>
      <c r="L88">
        <v>345.95732244858198</v>
      </c>
      <c r="M88">
        <v>364.297247547285</v>
      </c>
      <c r="N88">
        <v>360.19828984458297</v>
      </c>
      <c r="O88">
        <v>346.18896290530301</v>
      </c>
      <c r="P88">
        <v>357.69434438391397</v>
      </c>
      <c r="Q88">
        <v>356.41772022732403</v>
      </c>
      <c r="R88">
        <v>335.15340856178301</v>
      </c>
      <c r="S88">
        <v>346.76022267276898</v>
      </c>
      <c r="T88">
        <v>330.24744638969298</v>
      </c>
      <c r="U88">
        <v>332.36785253266601</v>
      </c>
      <c r="V88">
        <v>323.87667386648599</v>
      </c>
      <c r="W88">
        <v>326.74429392966402</v>
      </c>
      <c r="X88">
        <v>322.87344576025902</v>
      </c>
      <c r="Y88">
        <v>330.961135887929</v>
      </c>
      <c r="Z88">
        <v>336.83458522142899</v>
      </c>
      <c r="AA88">
        <v>327.83822958465601</v>
      </c>
      <c r="AB88">
        <v>319.44694952453898</v>
      </c>
      <c r="AC88">
        <v>328.833989392972</v>
      </c>
      <c r="AD88">
        <v>333.96817483904198</v>
      </c>
      <c r="AE88">
        <v>332.24841929343302</v>
      </c>
      <c r="AF88">
        <v>339.82027431553701</v>
      </c>
      <c r="AG88">
        <v>336.650582861104</v>
      </c>
      <c r="AH88">
        <v>343.28184381021902</v>
      </c>
      <c r="AI88">
        <v>330.97057694027802</v>
      </c>
      <c r="AJ88">
        <v>333.93746229802298</v>
      </c>
      <c r="AK88">
        <v>337.32803485424199</v>
      </c>
      <c r="AL88">
        <v>344.20606314997599</v>
      </c>
      <c r="AM88">
        <v>343.72916696945202</v>
      </c>
      <c r="AN88">
        <v>339.736423664943</v>
      </c>
      <c r="AO88">
        <v>336.86424800027498</v>
      </c>
      <c r="AP88">
        <v>337.78211938844601</v>
      </c>
      <c r="AQ88">
        <v>342.846225112252</v>
      </c>
      <c r="AR88">
        <v>333.51387781189698</v>
      </c>
      <c r="AS88">
        <v>332.86230435531502</v>
      </c>
      <c r="AT88">
        <v>325.67551563575</v>
      </c>
      <c r="AU88">
        <v>318.88142364605199</v>
      </c>
      <c r="AV88">
        <v>324.349763475381</v>
      </c>
      <c r="AW88">
        <v>335.88752216163101</v>
      </c>
      <c r="AX88">
        <v>326.71399247727197</v>
      </c>
      <c r="AY88">
        <v>326.96597698994901</v>
      </c>
      <c r="AZ88">
        <v>331.17937971575998</v>
      </c>
      <c r="BA88">
        <v>333.18092621282398</v>
      </c>
      <c r="BB88">
        <v>336.75924927812702</v>
      </c>
      <c r="BC88">
        <v>337.00799078242198</v>
      </c>
      <c r="BD88">
        <v>327.33838708323401</v>
      </c>
      <c r="BE88">
        <v>336.60455473811999</v>
      </c>
      <c r="BF88">
        <v>329.71589067085898</v>
      </c>
      <c r="BG88">
        <v>339.28366585927802</v>
      </c>
      <c r="BH88">
        <v>330.69173440718703</v>
      </c>
      <c r="BI88">
        <v>334.40242191978098</v>
      </c>
      <c r="BJ88">
        <v>336.29789322905498</v>
      </c>
      <c r="BK88">
        <v>334.36187252645198</v>
      </c>
      <c r="BL88">
        <v>325.929772612119</v>
      </c>
      <c r="BM88">
        <v>327.998376652682</v>
      </c>
      <c r="BN88">
        <v>339.70684416273002</v>
      </c>
      <c r="BO88">
        <v>345.17730241786001</v>
      </c>
      <c r="BP88">
        <v>352.616661331925</v>
      </c>
      <c r="BQ88">
        <v>360.09778997558698</v>
      </c>
      <c r="BR88">
        <v>364.920401988263</v>
      </c>
      <c r="BS88">
        <v>347.398537614497</v>
      </c>
      <c r="BT88">
        <v>362.32939014930901</v>
      </c>
      <c r="BU88">
        <v>349.21949323313601</v>
      </c>
      <c r="BV88">
        <v>362.033013136053</v>
      </c>
      <c r="BW88">
        <v>355.10594809731299</v>
      </c>
      <c r="BX88">
        <v>362.164109671505</v>
      </c>
      <c r="BY88">
        <v>357.649986218538</v>
      </c>
      <c r="BZ88">
        <v>356.97987333790797</v>
      </c>
      <c r="CA88">
        <v>354.640554596176</v>
      </c>
      <c r="CB88">
        <v>360.92199755072397</v>
      </c>
      <c r="CC88">
        <v>345.34608830246998</v>
      </c>
      <c r="CD88">
        <v>358.34608469131399</v>
      </c>
    </row>
    <row r="89" spans="1:82" x14ac:dyDescent="0.25">
      <c r="A89">
        <v>20.907877169559399</v>
      </c>
      <c r="B89">
        <v>349.60775357254499</v>
      </c>
      <c r="C89">
        <v>346.17453577231601</v>
      </c>
      <c r="D89">
        <v>351.12119132276501</v>
      </c>
      <c r="E89">
        <v>358.890030316592</v>
      </c>
      <c r="F89">
        <v>352.31078912787302</v>
      </c>
      <c r="G89">
        <v>355.10781219256103</v>
      </c>
      <c r="H89">
        <v>343.90502001034298</v>
      </c>
      <c r="I89">
        <v>354.08952542938999</v>
      </c>
      <c r="J89">
        <v>345.37203953876599</v>
      </c>
      <c r="K89">
        <v>351.05913325329198</v>
      </c>
      <c r="L89">
        <v>348.17221192356101</v>
      </c>
      <c r="M89">
        <v>361.21800145702599</v>
      </c>
      <c r="N89">
        <v>359.13537076301901</v>
      </c>
      <c r="O89">
        <v>348.35092436074001</v>
      </c>
      <c r="P89">
        <v>360.871202921622</v>
      </c>
      <c r="Q89">
        <v>355.43018085943902</v>
      </c>
      <c r="R89">
        <v>335.987109903413</v>
      </c>
      <c r="S89">
        <v>343.457860438475</v>
      </c>
      <c r="T89">
        <v>329.205254687783</v>
      </c>
      <c r="U89">
        <v>333.910007772852</v>
      </c>
      <c r="V89">
        <v>324.82929205854998</v>
      </c>
      <c r="W89">
        <v>326.994564852064</v>
      </c>
      <c r="X89">
        <v>321.95739401432502</v>
      </c>
      <c r="Y89">
        <v>332.32508079809202</v>
      </c>
      <c r="Z89">
        <v>334.11561287717001</v>
      </c>
      <c r="AA89">
        <v>327.41987814436698</v>
      </c>
      <c r="AB89">
        <v>321.00105322496597</v>
      </c>
      <c r="AC89">
        <v>328.878004629261</v>
      </c>
      <c r="AD89">
        <v>332.54065840658399</v>
      </c>
      <c r="AE89">
        <v>325.60693928933398</v>
      </c>
      <c r="AF89">
        <v>341.83910548459698</v>
      </c>
      <c r="AG89">
        <v>334.01991825967298</v>
      </c>
      <c r="AH89">
        <v>344.62430921768203</v>
      </c>
      <c r="AI89">
        <v>331.281473672159</v>
      </c>
      <c r="AJ89">
        <v>330.98144988903903</v>
      </c>
      <c r="AK89">
        <v>336.56811917431298</v>
      </c>
      <c r="AL89">
        <v>345.03105943831901</v>
      </c>
      <c r="AM89">
        <v>345.64737015788597</v>
      </c>
      <c r="AN89">
        <v>336.42631574951099</v>
      </c>
      <c r="AO89">
        <v>336.576965006855</v>
      </c>
      <c r="AP89">
        <v>340.07206385581702</v>
      </c>
      <c r="AQ89">
        <v>340.97993543205098</v>
      </c>
      <c r="AR89">
        <v>330.56644015240101</v>
      </c>
      <c r="AS89">
        <v>331.88546688618698</v>
      </c>
      <c r="AT89">
        <v>325.30843669722202</v>
      </c>
      <c r="AU89">
        <v>319.48254572803</v>
      </c>
      <c r="AV89">
        <v>324.756640451799</v>
      </c>
      <c r="AW89">
        <v>333.24800531060203</v>
      </c>
      <c r="AX89">
        <v>328.03439750707003</v>
      </c>
      <c r="AY89">
        <v>321.82628811704399</v>
      </c>
      <c r="AZ89">
        <v>335.12492505563301</v>
      </c>
      <c r="BA89">
        <v>329.80418577413798</v>
      </c>
      <c r="BB89">
        <v>338.98341986098899</v>
      </c>
      <c r="BC89">
        <v>335.73903386178301</v>
      </c>
      <c r="BD89">
        <v>327.46142783875001</v>
      </c>
      <c r="BE89">
        <v>335.628676710918</v>
      </c>
      <c r="BF89">
        <v>330.01565146079901</v>
      </c>
      <c r="BG89">
        <v>337.00251989410299</v>
      </c>
      <c r="BH89">
        <v>327.36389845842001</v>
      </c>
      <c r="BI89">
        <v>333.69959838007401</v>
      </c>
      <c r="BJ89">
        <v>339.38229297883402</v>
      </c>
      <c r="BK89">
        <v>330.47407767205698</v>
      </c>
      <c r="BL89">
        <v>328.67322482078998</v>
      </c>
      <c r="BM89">
        <v>330.46941673772801</v>
      </c>
      <c r="BN89">
        <v>338.83592104589798</v>
      </c>
      <c r="BO89">
        <v>344.89654144402101</v>
      </c>
      <c r="BP89">
        <v>350.13751802070402</v>
      </c>
      <c r="BQ89">
        <v>363.51896235795698</v>
      </c>
      <c r="BR89">
        <v>366.37560750633298</v>
      </c>
      <c r="BS89">
        <v>351.04355477982102</v>
      </c>
      <c r="BT89">
        <v>358.89546594400002</v>
      </c>
      <c r="BU89">
        <v>351.85993623169099</v>
      </c>
      <c r="BV89">
        <v>365.59397913735</v>
      </c>
      <c r="BW89">
        <v>355.20445575883502</v>
      </c>
      <c r="BX89">
        <v>361.811741561546</v>
      </c>
      <c r="BY89">
        <v>357.91395842890103</v>
      </c>
      <c r="BZ89">
        <v>352.24033646824603</v>
      </c>
      <c r="CA89">
        <v>353.565306623852</v>
      </c>
      <c r="CB89">
        <v>360.64683614393198</v>
      </c>
      <c r="CC89">
        <v>348.48620921638002</v>
      </c>
      <c r="CD89">
        <v>357.65129301232298</v>
      </c>
    </row>
    <row r="90" spans="1:82" x14ac:dyDescent="0.25">
      <c r="A90">
        <v>21.148197596795701</v>
      </c>
      <c r="B90">
        <v>352.520083217729</v>
      </c>
      <c r="C90">
        <v>346.54075020732802</v>
      </c>
      <c r="D90">
        <v>351.68618818106</v>
      </c>
      <c r="E90">
        <v>356.08034790369601</v>
      </c>
      <c r="F90">
        <v>353.39130718138699</v>
      </c>
      <c r="G90">
        <v>356.495485996463</v>
      </c>
      <c r="H90">
        <v>347.34486819860098</v>
      </c>
      <c r="I90">
        <v>355.72104587446</v>
      </c>
      <c r="J90">
        <v>347.98656595768398</v>
      </c>
      <c r="K90">
        <v>349.67512742051099</v>
      </c>
      <c r="L90">
        <v>350.99874792248897</v>
      </c>
      <c r="M90">
        <v>361.08482112858599</v>
      </c>
      <c r="N90">
        <v>360.227165771388</v>
      </c>
      <c r="O90">
        <v>348.89047316090199</v>
      </c>
      <c r="P90">
        <v>362.32697799471401</v>
      </c>
      <c r="Q90">
        <v>355.08013717878498</v>
      </c>
      <c r="R90">
        <v>337.22788454197098</v>
      </c>
      <c r="S90">
        <v>346.19429392063103</v>
      </c>
      <c r="T90">
        <v>327.745445605442</v>
      </c>
      <c r="U90">
        <v>333.96333915064099</v>
      </c>
      <c r="V90">
        <v>324.71678630103702</v>
      </c>
      <c r="W90">
        <v>329.11279010588902</v>
      </c>
      <c r="X90">
        <v>321.31760002271801</v>
      </c>
      <c r="Y90">
        <v>331.57265730736702</v>
      </c>
      <c r="Z90">
        <v>334.89345960871202</v>
      </c>
      <c r="AA90">
        <v>330.009589120562</v>
      </c>
      <c r="AB90">
        <v>321.68131374522198</v>
      </c>
      <c r="AC90">
        <v>330.80637172757002</v>
      </c>
      <c r="AD90">
        <v>331.11771969747502</v>
      </c>
      <c r="AE90">
        <v>322.95786106639002</v>
      </c>
      <c r="AF90">
        <v>342.12394843675798</v>
      </c>
      <c r="AG90">
        <v>333.33637649969</v>
      </c>
      <c r="AH90">
        <v>344.365059112089</v>
      </c>
      <c r="AI90">
        <v>330.68479654190901</v>
      </c>
      <c r="AJ90">
        <v>330.68274024082302</v>
      </c>
      <c r="AK90">
        <v>338.754905043951</v>
      </c>
      <c r="AL90">
        <v>346.47584995696599</v>
      </c>
      <c r="AM90">
        <v>345.41173208570899</v>
      </c>
      <c r="AN90">
        <v>336.06706724678003</v>
      </c>
      <c r="AO90">
        <v>338.94564032061999</v>
      </c>
      <c r="AP90">
        <v>341.30834070295401</v>
      </c>
      <c r="AQ90">
        <v>339.54288016823898</v>
      </c>
      <c r="AR90">
        <v>331.38502186052102</v>
      </c>
      <c r="AS90">
        <v>333.04516773587397</v>
      </c>
      <c r="AT90">
        <v>320.55876680981999</v>
      </c>
      <c r="AU90">
        <v>321.87378720055398</v>
      </c>
      <c r="AV90">
        <v>327.55662791574099</v>
      </c>
      <c r="AW90">
        <v>334.39220190935401</v>
      </c>
      <c r="AX90">
        <v>329.60006946175002</v>
      </c>
      <c r="AY90">
        <v>323.15374970743602</v>
      </c>
      <c r="AZ90">
        <v>335.33041021651201</v>
      </c>
      <c r="BA90">
        <v>333.42397796484403</v>
      </c>
      <c r="BB90">
        <v>338.15730097750497</v>
      </c>
      <c r="BC90">
        <v>335.655268786237</v>
      </c>
      <c r="BD90">
        <v>330.02949364213299</v>
      </c>
      <c r="BE90">
        <v>337.148485340109</v>
      </c>
      <c r="BF90">
        <v>330.60478261159602</v>
      </c>
      <c r="BG90">
        <v>335.60405331841298</v>
      </c>
      <c r="BH90">
        <v>327.51830452486001</v>
      </c>
      <c r="BI90">
        <v>334.05813858090397</v>
      </c>
      <c r="BJ90">
        <v>336.95040410983501</v>
      </c>
      <c r="BK90">
        <v>327.14433820397801</v>
      </c>
      <c r="BL90">
        <v>331.92904156317098</v>
      </c>
      <c r="BM90">
        <v>330.97260200689601</v>
      </c>
      <c r="BN90">
        <v>339.68863720229098</v>
      </c>
      <c r="BO90">
        <v>346.99520039295197</v>
      </c>
      <c r="BP90">
        <v>353.69654775214798</v>
      </c>
      <c r="BQ90">
        <v>362.01244443842103</v>
      </c>
      <c r="BR90">
        <v>366.415764595837</v>
      </c>
      <c r="BS90">
        <v>355.85983247797401</v>
      </c>
      <c r="BT90">
        <v>354.32005329532501</v>
      </c>
      <c r="BU90">
        <v>353.76504528996003</v>
      </c>
      <c r="BV90">
        <v>365.66031339477098</v>
      </c>
      <c r="BW90">
        <v>356.982761283755</v>
      </c>
      <c r="BX90">
        <v>362.73123837725598</v>
      </c>
      <c r="BY90">
        <v>358.66059620333698</v>
      </c>
      <c r="BZ90">
        <v>346.46088411884398</v>
      </c>
      <c r="CA90">
        <v>356.58991620172998</v>
      </c>
      <c r="CB90">
        <v>362.52438301434103</v>
      </c>
      <c r="CC90">
        <v>349.06240762683098</v>
      </c>
      <c r="CD90">
        <v>357.90874536583499</v>
      </c>
    </row>
    <row r="91" spans="1:82" x14ac:dyDescent="0.25">
      <c r="A91">
        <v>21.388518024031999</v>
      </c>
      <c r="B91">
        <v>353.054234599518</v>
      </c>
      <c r="C91">
        <v>349.85151654987902</v>
      </c>
      <c r="D91">
        <v>352.10811258330801</v>
      </c>
      <c r="E91">
        <v>353.04254816297498</v>
      </c>
      <c r="F91">
        <v>355.83463621725798</v>
      </c>
      <c r="G91">
        <v>356.85130023595298</v>
      </c>
      <c r="H91">
        <v>347.11909428130298</v>
      </c>
      <c r="I91">
        <v>353.78743313220201</v>
      </c>
      <c r="J91">
        <v>350.613342830129</v>
      </c>
      <c r="K91">
        <v>354.366468835717</v>
      </c>
      <c r="L91">
        <v>354.72368017832798</v>
      </c>
      <c r="M91">
        <v>360.43395616215997</v>
      </c>
      <c r="N91">
        <v>357.38117722115601</v>
      </c>
      <c r="O91">
        <v>351.72168577015401</v>
      </c>
      <c r="P91">
        <v>358.31233978550699</v>
      </c>
      <c r="Q91">
        <v>354.77130863545102</v>
      </c>
      <c r="R91">
        <v>337.55391453464301</v>
      </c>
      <c r="S91">
        <v>346.29392557738402</v>
      </c>
      <c r="T91">
        <v>327.42561274718202</v>
      </c>
      <c r="U91">
        <v>335.42355723032898</v>
      </c>
      <c r="V91">
        <v>324.84413080019499</v>
      </c>
      <c r="W91">
        <v>328.047476247215</v>
      </c>
      <c r="X91">
        <v>319.17647250300502</v>
      </c>
      <c r="Y91">
        <v>332.486494309504</v>
      </c>
      <c r="Z91">
        <v>334.15296722299399</v>
      </c>
      <c r="AA91">
        <v>331.41248845318199</v>
      </c>
      <c r="AB91">
        <v>325.334952218897</v>
      </c>
      <c r="AC91">
        <v>334.08881133530201</v>
      </c>
      <c r="AD91">
        <v>330.46428855042598</v>
      </c>
      <c r="AE91">
        <v>324.21800359518602</v>
      </c>
      <c r="AF91">
        <v>343.73374089882702</v>
      </c>
      <c r="AG91">
        <v>326.17861262772198</v>
      </c>
      <c r="AH91">
        <v>342.013928459883</v>
      </c>
      <c r="AI91">
        <v>332.07612857769902</v>
      </c>
      <c r="AJ91">
        <v>330.23736271386099</v>
      </c>
      <c r="AK91">
        <v>338.18212548973003</v>
      </c>
      <c r="AL91">
        <v>346.567334959314</v>
      </c>
      <c r="AM91">
        <v>343.67912347594699</v>
      </c>
      <c r="AN91">
        <v>337.590646074397</v>
      </c>
      <c r="AO91">
        <v>341.99003210067002</v>
      </c>
      <c r="AP91">
        <v>341.40417553980001</v>
      </c>
      <c r="AQ91">
        <v>341.38274036823901</v>
      </c>
      <c r="AR91">
        <v>330.97420008901901</v>
      </c>
      <c r="AS91">
        <v>335.96366334876802</v>
      </c>
      <c r="AT91">
        <v>319.58367972036899</v>
      </c>
      <c r="AU91">
        <v>324.903984431997</v>
      </c>
      <c r="AV91">
        <v>332.26446570667099</v>
      </c>
      <c r="AW91">
        <v>337.94291176591202</v>
      </c>
      <c r="AX91">
        <v>331.22564941471501</v>
      </c>
      <c r="AY91">
        <v>325.94748296346</v>
      </c>
      <c r="AZ91">
        <v>337.41352131367699</v>
      </c>
      <c r="BA91">
        <v>335.40924969030903</v>
      </c>
      <c r="BB91">
        <v>335.263945431217</v>
      </c>
      <c r="BC91">
        <v>333.10922061662501</v>
      </c>
      <c r="BD91">
        <v>334.93576637716802</v>
      </c>
      <c r="BE91">
        <v>336.48794568697599</v>
      </c>
      <c r="BF91">
        <v>335.92225237681902</v>
      </c>
      <c r="BG91">
        <v>335.44289544403898</v>
      </c>
      <c r="BH91">
        <v>329.87770691248801</v>
      </c>
      <c r="BI91">
        <v>331.66767577342102</v>
      </c>
      <c r="BJ91">
        <v>334.753570312693</v>
      </c>
      <c r="BK91">
        <v>322.96950524077602</v>
      </c>
      <c r="BL91">
        <v>334.72008253220298</v>
      </c>
      <c r="BM91">
        <v>328.01100519552102</v>
      </c>
      <c r="BN91">
        <v>338.27472971528999</v>
      </c>
      <c r="BO91">
        <v>346.75812232027198</v>
      </c>
      <c r="BP91">
        <v>358.419331182566</v>
      </c>
      <c r="BQ91">
        <v>361.58180662282098</v>
      </c>
      <c r="BR91">
        <v>362.64278204499698</v>
      </c>
      <c r="BS91">
        <v>357.520602663067</v>
      </c>
      <c r="BT91">
        <v>349.94350517594103</v>
      </c>
      <c r="BU91">
        <v>354.10335042868098</v>
      </c>
      <c r="BV91">
        <v>365.65312803087801</v>
      </c>
      <c r="BW91">
        <v>359.22690128396198</v>
      </c>
      <c r="BX91">
        <v>360.23667139421798</v>
      </c>
      <c r="BY91">
        <v>361.428825999823</v>
      </c>
      <c r="BZ91">
        <v>347.76658408025497</v>
      </c>
      <c r="CA91">
        <v>355.92526402733102</v>
      </c>
      <c r="CB91">
        <v>359.06252927735102</v>
      </c>
      <c r="CC91">
        <v>343.59426056743399</v>
      </c>
      <c r="CD91">
        <v>360.16766083963802</v>
      </c>
    </row>
    <row r="92" spans="1:82" x14ac:dyDescent="0.25">
      <c r="A92">
        <v>21.628838451268301</v>
      </c>
      <c r="B92">
        <v>359.454872028919</v>
      </c>
      <c r="C92">
        <v>354.57653725216102</v>
      </c>
      <c r="D92">
        <v>355.77948697226401</v>
      </c>
      <c r="E92">
        <v>354.94787471424399</v>
      </c>
      <c r="F92">
        <v>355.39000574045502</v>
      </c>
      <c r="G92">
        <v>356.29750725214097</v>
      </c>
      <c r="H92">
        <v>349.70183451768997</v>
      </c>
      <c r="I92">
        <v>353.86466389148501</v>
      </c>
      <c r="J92">
        <v>352.49651083341502</v>
      </c>
      <c r="K92">
        <v>354.12165429152202</v>
      </c>
      <c r="L92">
        <v>356.366472566129</v>
      </c>
      <c r="M92">
        <v>351.22074707635801</v>
      </c>
      <c r="N92">
        <v>354.101308810256</v>
      </c>
      <c r="O92">
        <v>350.52545521069698</v>
      </c>
      <c r="P92">
        <v>353.28413759850997</v>
      </c>
      <c r="Q92">
        <v>353.95711657009798</v>
      </c>
      <c r="R92">
        <v>340.862322839488</v>
      </c>
      <c r="S92">
        <v>341.96970799165399</v>
      </c>
      <c r="T92">
        <v>332.84221650785298</v>
      </c>
      <c r="U92">
        <v>335.36303240803301</v>
      </c>
      <c r="V92">
        <v>323.42250502764102</v>
      </c>
      <c r="W92">
        <v>322.90214181847398</v>
      </c>
      <c r="X92">
        <v>327.16493559780599</v>
      </c>
      <c r="Y92">
        <v>328.65850151477298</v>
      </c>
      <c r="Z92">
        <v>337.149743251129</v>
      </c>
      <c r="AA92">
        <v>332.51604321187398</v>
      </c>
      <c r="AB92">
        <v>327.75200351577701</v>
      </c>
      <c r="AC92">
        <v>333.90809260315501</v>
      </c>
      <c r="AD92">
        <v>334.14597952426101</v>
      </c>
      <c r="AE92">
        <v>321.73753790061102</v>
      </c>
      <c r="AF92">
        <v>337.92571653031803</v>
      </c>
      <c r="AG92">
        <v>326.26102297857398</v>
      </c>
      <c r="AH92">
        <v>342.53977707498302</v>
      </c>
      <c r="AI92">
        <v>329.70525816014901</v>
      </c>
      <c r="AJ92">
        <v>332.52006913669197</v>
      </c>
      <c r="AK92">
        <v>339.321653058425</v>
      </c>
      <c r="AL92">
        <v>343.23981108260602</v>
      </c>
      <c r="AM92">
        <v>342.30756381485202</v>
      </c>
      <c r="AN92">
        <v>339.73289162867297</v>
      </c>
      <c r="AO92">
        <v>345.25839972677301</v>
      </c>
      <c r="AP92">
        <v>341.58199704899403</v>
      </c>
      <c r="AQ92">
        <v>338.17885305275502</v>
      </c>
      <c r="AR92">
        <v>332.93988930437001</v>
      </c>
      <c r="AS92">
        <v>336.07473002415702</v>
      </c>
      <c r="AT92">
        <v>320.18437056252498</v>
      </c>
      <c r="AU92">
        <v>324.97352393176402</v>
      </c>
      <c r="AV92">
        <v>332.84437599020902</v>
      </c>
      <c r="AW92">
        <v>333.861753426836</v>
      </c>
      <c r="AX92">
        <v>330.62179152905901</v>
      </c>
      <c r="AY92">
        <v>328.728041350208</v>
      </c>
      <c r="AZ92">
        <v>339.017197025624</v>
      </c>
      <c r="BA92">
        <v>331.06913870718301</v>
      </c>
      <c r="BB92">
        <v>335.522002048871</v>
      </c>
      <c r="BC92">
        <v>330.896398966616</v>
      </c>
      <c r="BD92">
        <v>336.53278668748101</v>
      </c>
      <c r="BE92">
        <v>329.78374670597998</v>
      </c>
      <c r="BF92">
        <v>338.17081333232898</v>
      </c>
      <c r="BG92">
        <v>333.08801142111702</v>
      </c>
      <c r="BH92">
        <v>330.41916268271802</v>
      </c>
      <c r="BI92">
        <v>331.45560134529399</v>
      </c>
      <c r="BJ92">
        <v>329.00040452240597</v>
      </c>
      <c r="BK92">
        <v>323.85027202284999</v>
      </c>
      <c r="BL92">
        <v>332.64709704043599</v>
      </c>
      <c r="BM92">
        <v>329.19383206001498</v>
      </c>
      <c r="BN92">
        <v>335.510911869935</v>
      </c>
      <c r="BO92">
        <v>345.21820113877999</v>
      </c>
      <c r="BP92">
        <v>361.30853174421401</v>
      </c>
      <c r="BQ92">
        <v>361.58952520334202</v>
      </c>
      <c r="BR92">
        <v>360.71603985401498</v>
      </c>
      <c r="BS92">
        <v>359.48352300201202</v>
      </c>
      <c r="BT92">
        <v>348.873294667528</v>
      </c>
      <c r="BU92">
        <v>352.37426794394497</v>
      </c>
      <c r="BV92">
        <v>365.08992886903502</v>
      </c>
      <c r="BW92">
        <v>365.44466039824101</v>
      </c>
      <c r="BX92">
        <v>351.50927513470299</v>
      </c>
      <c r="BY92">
        <v>362.35949896645798</v>
      </c>
      <c r="BZ92">
        <v>353.51099828034302</v>
      </c>
      <c r="CA92">
        <v>362.08818873712897</v>
      </c>
      <c r="CB92">
        <v>361.92827971767503</v>
      </c>
      <c r="CC92">
        <v>341.54895845770102</v>
      </c>
      <c r="CD92">
        <v>357.33419494014902</v>
      </c>
    </row>
    <row r="93" spans="1:82" x14ac:dyDescent="0.25">
      <c r="A93">
        <v>21.869158878504599</v>
      </c>
      <c r="B93">
        <v>361.49737751126202</v>
      </c>
      <c r="C93">
        <v>357.30282102350498</v>
      </c>
      <c r="D93">
        <v>355.19761990297502</v>
      </c>
      <c r="E93">
        <v>352.98428340125599</v>
      </c>
      <c r="F93">
        <v>352.84685239441097</v>
      </c>
      <c r="G93">
        <v>357.21407632787901</v>
      </c>
      <c r="H93">
        <v>351.45843008541101</v>
      </c>
      <c r="I93">
        <v>353.755685404757</v>
      </c>
      <c r="J93">
        <v>351.68668837536302</v>
      </c>
      <c r="K93">
        <v>352.929706672696</v>
      </c>
      <c r="L93">
        <v>357.82457949284901</v>
      </c>
      <c r="M93">
        <v>350.85635111187497</v>
      </c>
      <c r="N93">
        <v>357.78987418445303</v>
      </c>
      <c r="O93">
        <v>348.60979259561202</v>
      </c>
      <c r="P93">
        <v>348.30187452526798</v>
      </c>
      <c r="Q93">
        <v>353.917998110898</v>
      </c>
      <c r="R93">
        <v>341.01230961795801</v>
      </c>
      <c r="S93">
        <v>341.22462325418701</v>
      </c>
      <c r="T93">
        <v>330.64311760405701</v>
      </c>
      <c r="U93">
        <v>332.10796734586899</v>
      </c>
      <c r="V93">
        <v>323.251862694838</v>
      </c>
      <c r="W93">
        <v>322.065286290134</v>
      </c>
      <c r="X93">
        <v>330.55043104581</v>
      </c>
      <c r="Y93">
        <v>328.10580452587499</v>
      </c>
      <c r="Z93">
        <v>336.32423800514601</v>
      </c>
      <c r="AA93">
        <v>331.46178547181597</v>
      </c>
      <c r="AB93">
        <v>330.43883614943201</v>
      </c>
      <c r="AC93">
        <v>330.59290365137298</v>
      </c>
      <c r="AD93">
        <v>331.10068977688502</v>
      </c>
      <c r="AE93">
        <v>321.56784863097602</v>
      </c>
      <c r="AF93">
        <v>336.19529337268801</v>
      </c>
      <c r="AG93">
        <v>326.76201467614698</v>
      </c>
      <c r="AH93">
        <v>341.38098572440498</v>
      </c>
      <c r="AI93">
        <v>331.81478557068499</v>
      </c>
      <c r="AJ93">
        <v>332.20560370691402</v>
      </c>
      <c r="AK93">
        <v>336.84135174647201</v>
      </c>
      <c r="AL93">
        <v>341.74184538868798</v>
      </c>
      <c r="AM93">
        <v>343.24088270240202</v>
      </c>
      <c r="AN93">
        <v>339.66410599574499</v>
      </c>
      <c r="AO93">
        <v>344.80542040887798</v>
      </c>
      <c r="AP93">
        <v>343.67976673862302</v>
      </c>
      <c r="AQ93">
        <v>336.37475291544303</v>
      </c>
      <c r="AR93">
        <v>334.30639496807697</v>
      </c>
      <c r="AS93">
        <v>338.18438075616399</v>
      </c>
      <c r="AT93">
        <v>318.416710366014</v>
      </c>
      <c r="AU93">
        <v>324.64250678513599</v>
      </c>
      <c r="AV93">
        <v>335.84788547847103</v>
      </c>
      <c r="AW93">
        <v>332.87043458854203</v>
      </c>
      <c r="AX93">
        <v>329.03586385956999</v>
      </c>
      <c r="AY93">
        <v>332.03756674051101</v>
      </c>
      <c r="AZ93">
        <v>336.485304101125</v>
      </c>
      <c r="BA93">
        <v>330.56118088425598</v>
      </c>
      <c r="BB93">
        <v>331.333887211844</v>
      </c>
      <c r="BC93">
        <v>330.09406648791099</v>
      </c>
      <c r="BD93">
        <v>335.74108060290303</v>
      </c>
      <c r="BE93">
        <v>326.59014825358599</v>
      </c>
      <c r="BF93">
        <v>337.94615887965</v>
      </c>
      <c r="BG93">
        <v>334.043423585494</v>
      </c>
      <c r="BH93">
        <v>330.40898218080798</v>
      </c>
      <c r="BI93">
        <v>332.98199376133402</v>
      </c>
      <c r="BJ93">
        <v>330.42568018120301</v>
      </c>
      <c r="BK93">
        <v>326.45431013045999</v>
      </c>
      <c r="BL93">
        <v>336.80227263860399</v>
      </c>
      <c r="BM93">
        <v>331.90632738264799</v>
      </c>
      <c r="BN93">
        <v>334.44373495707703</v>
      </c>
      <c r="BO93">
        <v>347.93741464357998</v>
      </c>
      <c r="BP93">
        <v>362.53946077651602</v>
      </c>
      <c r="BQ93">
        <v>360.85224560926201</v>
      </c>
      <c r="BR93">
        <v>357.60743784888302</v>
      </c>
      <c r="BS93">
        <v>362.587360132664</v>
      </c>
      <c r="BT93">
        <v>348.35335659588299</v>
      </c>
      <c r="BU93">
        <v>352.82070076342302</v>
      </c>
      <c r="BV93">
        <v>364.614877910563</v>
      </c>
      <c r="BW93">
        <v>366.91767523172803</v>
      </c>
      <c r="BX93">
        <v>350.62595980863699</v>
      </c>
      <c r="BY93">
        <v>360.30036658694002</v>
      </c>
      <c r="BZ93">
        <v>353.98603408813801</v>
      </c>
      <c r="CA93">
        <v>362.76386437979698</v>
      </c>
      <c r="CB93">
        <v>361.42467949705798</v>
      </c>
      <c r="CC93">
        <v>345.52569787067102</v>
      </c>
      <c r="CD93">
        <v>353.077871194566</v>
      </c>
    </row>
    <row r="94" spans="1:82" x14ac:dyDescent="0.25">
      <c r="A94">
        <v>22.109479305740901</v>
      </c>
      <c r="B94">
        <v>362.19920660112899</v>
      </c>
      <c r="C94">
        <v>357.855771938678</v>
      </c>
      <c r="D94">
        <v>355.72535352892601</v>
      </c>
      <c r="E94">
        <v>349.56768260893801</v>
      </c>
      <c r="F94">
        <v>349.71217288435099</v>
      </c>
      <c r="G94">
        <v>358.63034341526401</v>
      </c>
      <c r="H94">
        <v>351.30578938386498</v>
      </c>
      <c r="I94">
        <v>357.51884893662202</v>
      </c>
      <c r="J94">
        <v>351.826143869578</v>
      </c>
      <c r="K94">
        <v>354.26035335542099</v>
      </c>
      <c r="L94">
        <v>357.81416244559</v>
      </c>
      <c r="M94">
        <v>346.86528728192002</v>
      </c>
      <c r="N94">
        <v>360.71460266151797</v>
      </c>
      <c r="O94">
        <v>346.014813380139</v>
      </c>
      <c r="P94">
        <v>347.95845597383601</v>
      </c>
      <c r="Q94">
        <v>352.75452208696697</v>
      </c>
      <c r="R94">
        <v>343.08029221317298</v>
      </c>
      <c r="S94">
        <v>338.28845189167902</v>
      </c>
      <c r="T94">
        <v>329.11233412792802</v>
      </c>
      <c r="U94">
        <v>329.82799233215599</v>
      </c>
      <c r="V94">
        <v>323.52576906561501</v>
      </c>
      <c r="W94">
        <v>324.77438075542199</v>
      </c>
      <c r="X94">
        <v>333.02489499374002</v>
      </c>
      <c r="Y94">
        <v>328.747437512744</v>
      </c>
      <c r="Z94">
        <v>331.14550721425599</v>
      </c>
      <c r="AA94">
        <v>333.01119097914602</v>
      </c>
      <c r="AB94">
        <v>335.83547063292201</v>
      </c>
      <c r="AC94">
        <v>326.68234640246197</v>
      </c>
      <c r="AD94">
        <v>327.06854626878402</v>
      </c>
      <c r="AE94">
        <v>321.09258079048197</v>
      </c>
      <c r="AF94">
        <v>335.42141520868302</v>
      </c>
      <c r="AG94">
        <v>329.67385258410098</v>
      </c>
      <c r="AH94">
        <v>337.8880390905</v>
      </c>
      <c r="AI94">
        <v>334.75926986693298</v>
      </c>
      <c r="AJ94">
        <v>336.15288199580698</v>
      </c>
      <c r="AK94">
        <v>339.280102386583</v>
      </c>
      <c r="AL94">
        <v>342.89386097737702</v>
      </c>
      <c r="AM94">
        <v>341.47956517058901</v>
      </c>
      <c r="AN94">
        <v>342.84283566942599</v>
      </c>
      <c r="AO94">
        <v>345.20821116670999</v>
      </c>
      <c r="AP94">
        <v>341.61227583449403</v>
      </c>
      <c r="AQ94">
        <v>334.882644737666</v>
      </c>
      <c r="AR94">
        <v>337.006450492044</v>
      </c>
      <c r="AS94">
        <v>342.32948011602599</v>
      </c>
      <c r="AT94">
        <v>316.10551357989101</v>
      </c>
      <c r="AU94">
        <v>323.70166423639603</v>
      </c>
      <c r="AV94">
        <v>340.933404659232</v>
      </c>
      <c r="AW94">
        <v>330.83707442762898</v>
      </c>
      <c r="AX94">
        <v>331.67912122777301</v>
      </c>
      <c r="AY94">
        <v>329.59453440347102</v>
      </c>
      <c r="AZ94">
        <v>334.47163402826101</v>
      </c>
      <c r="BA94">
        <v>331.99530652849802</v>
      </c>
      <c r="BB94">
        <v>329.15338145218499</v>
      </c>
      <c r="BC94">
        <v>330.08094800480097</v>
      </c>
      <c r="BD94">
        <v>336.36867277818698</v>
      </c>
      <c r="BE94">
        <v>323.483543207899</v>
      </c>
      <c r="BF94">
        <v>337.86579107590597</v>
      </c>
      <c r="BG94">
        <v>334.169726887742</v>
      </c>
      <c r="BH94">
        <v>330.12115290913999</v>
      </c>
      <c r="BI94">
        <v>331.46342414352699</v>
      </c>
      <c r="BJ94">
        <v>332.38547494369402</v>
      </c>
      <c r="BK94">
        <v>332.98244136895602</v>
      </c>
      <c r="BL94">
        <v>337.796194519908</v>
      </c>
      <c r="BM94">
        <v>334.37286958831203</v>
      </c>
      <c r="BN94">
        <v>335.58541486112802</v>
      </c>
      <c r="BO94">
        <v>347.15054358896703</v>
      </c>
      <c r="BP94">
        <v>367.96311775169897</v>
      </c>
      <c r="BQ94">
        <v>354.72039092755398</v>
      </c>
      <c r="BR94">
        <v>357.022009675817</v>
      </c>
      <c r="BS94">
        <v>362.07051053613901</v>
      </c>
      <c r="BT94">
        <v>347.29019930163997</v>
      </c>
      <c r="BU94">
        <v>352.283604896052</v>
      </c>
      <c r="BV94">
        <v>357.61186229292503</v>
      </c>
      <c r="BW94">
        <v>365.447895115687</v>
      </c>
      <c r="BX94">
        <v>349.728434160841</v>
      </c>
      <c r="BY94">
        <v>358.54260591085801</v>
      </c>
      <c r="BZ94">
        <v>353.25890944165798</v>
      </c>
      <c r="CA94">
        <v>360.96847341654899</v>
      </c>
      <c r="CB94">
        <v>358.08400781986398</v>
      </c>
      <c r="CC94">
        <v>350.27286656280302</v>
      </c>
      <c r="CD94">
        <v>350.063586771301</v>
      </c>
    </row>
    <row r="95" spans="1:82" x14ac:dyDescent="0.25">
      <c r="A95">
        <v>22.349799732977299</v>
      </c>
      <c r="B95">
        <v>360.93586161305302</v>
      </c>
      <c r="C95">
        <v>356.19383354017799</v>
      </c>
      <c r="D95">
        <v>356.891054371954</v>
      </c>
      <c r="E95">
        <v>348.94780688268997</v>
      </c>
      <c r="F95">
        <v>345.780503066292</v>
      </c>
      <c r="G95">
        <v>358.63849836469399</v>
      </c>
      <c r="H95">
        <v>353.446479107019</v>
      </c>
      <c r="I95">
        <v>357.18976134732202</v>
      </c>
      <c r="J95">
        <v>353.49143776430401</v>
      </c>
      <c r="K95">
        <v>357.70815002674499</v>
      </c>
      <c r="L95">
        <v>358.90329742205301</v>
      </c>
      <c r="M95">
        <v>349.832787676154</v>
      </c>
      <c r="N95">
        <v>362.41014169422601</v>
      </c>
      <c r="O95">
        <v>343.34589995111997</v>
      </c>
      <c r="P95">
        <v>346.86538138147802</v>
      </c>
      <c r="Q95">
        <v>355.38925972884601</v>
      </c>
      <c r="R95">
        <v>345.26691599026998</v>
      </c>
      <c r="S95">
        <v>339.70921481521299</v>
      </c>
      <c r="T95">
        <v>327.34143737552102</v>
      </c>
      <c r="U95">
        <v>327.57023782157802</v>
      </c>
      <c r="V95">
        <v>322.66167364671298</v>
      </c>
      <c r="W95">
        <v>323.322719509867</v>
      </c>
      <c r="X95">
        <v>335.295040745243</v>
      </c>
      <c r="Y95">
        <v>327.08943679398902</v>
      </c>
      <c r="Z95">
        <v>331.06881188598902</v>
      </c>
      <c r="AA95">
        <v>334.35786797628202</v>
      </c>
      <c r="AB95">
        <v>334.45792291537498</v>
      </c>
      <c r="AC95">
        <v>324.311806623358</v>
      </c>
      <c r="AD95">
        <v>325.04299775573401</v>
      </c>
      <c r="AE95">
        <v>325.901133873817</v>
      </c>
      <c r="AF95">
        <v>334.09934570660801</v>
      </c>
      <c r="AG95">
        <v>331.39891803408</v>
      </c>
      <c r="AH95">
        <v>335.74321221858702</v>
      </c>
      <c r="AI95">
        <v>335.79426807591398</v>
      </c>
      <c r="AJ95">
        <v>335.510022699194</v>
      </c>
      <c r="AK95">
        <v>338.60188986505</v>
      </c>
      <c r="AL95">
        <v>339.78052384035101</v>
      </c>
      <c r="AM95">
        <v>339.855529792558</v>
      </c>
      <c r="AN95">
        <v>345.62147685570801</v>
      </c>
      <c r="AO95">
        <v>345.87397804986898</v>
      </c>
      <c r="AP95">
        <v>340.17697993390698</v>
      </c>
      <c r="AQ95">
        <v>337.53304802824101</v>
      </c>
      <c r="AR95">
        <v>340.47676278420198</v>
      </c>
      <c r="AS95">
        <v>342.305746660762</v>
      </c>
      <c r="AT95">
        <v>314.84586912453898</v>
      </c>
      <c r="AU95">
        <v>323.538523435527</v>
      </c>
      <c r="AV95">
        <v>341.59360838152298</v>
      </c>
      <c r="AW95">
        <v>332.35992535057102</v>
      </c>
      <c r="AX95">
        <v>332.63525152404998</v>
      </c>
      <c r="AY95">
        <v>332.00953231827299</v>
      </c>
      <c r="AZ95">
        <v>333.10064982316902</v>
      </c>
      <c r="BA95">
        <v>334.28276739051898</v>
      </c>
      <c r="BB95">
        <v>326.55180975560398</v>
      </c>
      <c r="BC95">
        <v>331.57826976254398</v>
      </c>
      <c r="BD95">
        <v>336.18154641751499</v>
      </c>
      <c r="BE95">
        <v>320.08756990950502</v>
      </c>
      <c r="BF95">
        <v>335.86004573969001</v>
      </c>
      <c r="BG95">
        <v>336.848189134574</v>
      </c>
      <c r="BH95">
        <v>333.28466394318201</v>
      </c>
      <c r="BI95">
        <v>332.27733389360498</v>
      </c>
      <c r="BJ95">
        <v>330.48130255862901</v>
      </c>
      <c r="BK95">
        <v>336.30556164608402</v>
      </c>
      <c r="BL95">
        <v>335.15992358400899</v>
      </c>
      <c r="BM95">
        <v>331.33266926056098</v>
      </c>
      <c r="BN95">
        <v>335.407317294861</v>
      </c>
      <c r="BO95">
        <v>346.59564065023</v>
      </c>
      <c r="BP95">
        <v>365.62554132715798</v>
      </c>
      <c r="BQ95">
        <v>353.14400379857301</v>
      </c>
      <c r="BR95">
        <v>357.03842543534302</v>
      </c>
      <c r="BS95">
        <v>361.39078098468502</v>
      </c>
      <c r="BT95">
        <v>347.31695131038202</v>
      </c>
      <c r="BU95">
        <v>349.62405999270402</v>
      </c>
      <c r="BV95">
        <v>353.09726852077</v>
      </c>
      <c r="BW95">
        <v>365.01812107469902</v>
      </c>
      <c r="BX95">
        <v>347.523339948211</v>
      </c>
      <c r="BY95">
        <v>360.15644451029402</v>
      </c>
      <c r="BZ95">
        <v>351.76015161612497</v>
      </c>
      <c r="CA95">
        <v>357.19925149302298</v>
      </c>
      <c r="CB95">
        <v>354.81009082588997</v>
      </c>
      <c r="CC95">
        <v>353.65449097233301</v>
      </c>
      <c r="CD95">
        <v>347.54483364052999</v>
      </c>
    </row>
    <row r="96" spans="1:82" x14ac:dyDescent="0.25">
      <c r="A96">
        <v>22.590120160213601</v>
      </c>
      <c r="B96">
        <v>358.04754363787998</v>
      </c>
      <c r="C96">
        <v>356.95001708809099</v>
      </c>
      <c r="D96">
        <v>356.77087352631997</v>
      </c>
      <c r="E96">
        <v>348.00538343154102</v>
      </c>
      <c r="F96">
        <v>345.020398635052</v>
      </c>
      <c r="G96">
        <v>361.39783112335999</v>
      </c>
      <c r="H96">
        <v>355.43634817828797</v>
      </c>
      <c r="I96">
        <v>358.43639260827399</v>
      </c>
      <c r="J96">
        <v>357.75844736452598</v>
      </c>
      <c r="K96">
        <v>357.63902199046601</v>
      </c>
      <c r="L96">
        <v>358.02781869485102</v>
      </c>
      <c r="M96">
        <v>348.82944361532901</v>
      </c>
      <c r="N96">
        <v>359.25085876536798</v>
      </c>
      <c r="O96">
        <v>349.159718375441</v>
      </c>
      <c r="P96">
        <v>344.76765073557902</v>
      </c>
      <c r="Q96">
        <v>357.95439060320899</v>
      </c>
      <c r="R96">
        <v>345.92094385073801</v>
      </c>
      <c r="S96">
        <v>336.776390083666</v>
      </c>
      <c r="T96">
        <v>327.331571995079</v>
      </c>
      <c r="U96">
        <v>327.18521946402399</v>
      </c>
      <c r="V96">
        <v>321.94804104379602</v>
      </c>
      <c r="W96">
        <v>324.09244683492301</v>
      </c>
      <c r="X96">
        <v>335.955508458032</v>
      </c>
      <c r="Y96">
        <v>321.831534403847</v>
      </c>
      <c r="Z96">
        <v>332.05470343280302</v>
      </c>
      <c r="AA96">
        <v>335.80819187070398</v>
      </c>
      <c r="AB96">
        <v>330.21124010164601</v>
      </c>
      <c r="AC96">
        <v>320.71765774722201</v>
      </c>
      <c r="AD96">
        <v>322.650037232643</v>
      </c>
      <c r="AE96">
        <v>329.45668354798897</v>
      </c>
      <c r="AF96">
        <v>335.79082216524398</v>
      </c>
      <c r="AG96">
        <v>335.28833290530702</v>
      </c>
      <c r="AH96">
        <v>332.54098837654101</v>
      </c>
      <c r="AI96">
        <v>336.588189328206</v>
      </c>
      <c r="AJ96">
        <v>337.06605272879102</v>
      </c>
      <c r="AK96">
        <v>338.16923703085399</v>
      </c>
      <c r="AL96">
        <v>334.12778032905499</v>
      </c>
      <c r="AM96">
        <v>340.422967135021</v>
      </c>
      <c r="AN96">
        <v>346.13463552250198</v>
      </c>
      <c r="AO96">
        <v>344.22359047197699</v>
      </c>
      <c r="AP96">
        <v>337.65191245113999</v>
      </c>
      <c r="AQ96">
        <v>341.949681399572</v>
      </c>
      <c r="AR96">
        <v>343.49122411778899</v>
      </c>
      <c r="AS96">
        <v>348.17221399078198</v>
      </c>
      <c r="AT96">
        <v>318.47212350655099</v>
      </c>
      <c r="AU96">
        <v>321.58722209211101</v>
      </c>
      <c r="AV96">
        <v>339.98505584727502</v>
      </c>
      <c r="AW96">
        <v>332.74080907152597</v>
      </c>
      <c r="AX96">
        <v>331.16893193833801</v>
      </c>
      <c r="AY96">
        <v>331.77062019070502</v>
      </c>
      <c r="AZ96">
        <v>334.77290805998598</v>
      </c>
      <c r="BA96">
        <v>332.60020933048202</v>
      </c>
      <c r="BB96">
        <v>329.61646439143698</v>
      </c>
      <c r="BC96">
        <v>331.56049682786602</v>
      </c>
      <c r="BD96">
        <v>334.26510446059802</v>
      </c>
      <c r="BE96">
        <v>319.20189990989599</v>
      </c>
      <c r="BF96">
        <v>334.28058274015899</v>
      </c>
      <c r="BG96">
        <v>339.41249065752902</v>
      </c>
      <c r="BH96">
        <v>334.71259206345201</v>
      </c>
      <c r="BI96">
        <v>336.237413840741</v>
      </c>
      <c r="BJ96">
        <v>335.85009143019602</v>
      </c>
      <c r="BK96">
        <v>335.841366663587</v>
      </c>
      <c r="BL96">
        <v>333.919636602823</v>
      </c>
      <c r="BM96">
        <v>330.77954352179398</v>
      </c>
      <c r="BN96">
        <v>331.88234744437801</v>
      </c>
      <c r="BO96">
        <v>349.27357256742698</v>
      </c>
      <c r="BP96">
        <v>363.24549869414699</v>
      </c>
      <c r="BQ96">
        <v>357.59944375404098</v>
      </c>
      <c r="BR96">
        <v>354.88000232636801</v>
      </c>
      <c r="BS96">
        <v>359.46505202649502</v>
      </c>
      <c r="BT96">
        <v>350.622744264218</v>
      </c>
      <c r="BU96">
        <v>347.07357638968898</v>
      </c>
      <c r="BV96">
        <v>351.51553209781599</v>
      </c>
      <c r="BW96">
        <v>365.01918753689301</v>
      </c>
      <c r="BX96">
        <v>346.88477758720398</v>
      </c>
      <c r="BY96">
        <v>360.42002339592199</v>
      </c>
      <c r="BZ96">
        <v>354.96394293452499</v>
      </c>
      <c r="CA96">
        <v>352.41491086729701</v>
      </c>
      <c r="CB96">
        <v>347.90725037314098</v>
      </c>
      <c r="CC96">
        <v>357.12853852828403</v>
      </c>
      <c r="CD96">
        <v>346.79031047286702</v>
      </c>
    </row>
    <row r="97" spans="1:82" x14ac:dyDescent="0.25">
      <c r="A97">
        <v>22.8304405874499</v>
      </c>
      <c r="B97">
        <v>358.93808944345</v>
      </c>
      <c r="C97">
        <v>352.371397628176</v>
      </c>
      <c r="D97">
        <v>354.49750406191902</v>
      </c>
      <c r="E97">
        <v>348.53490288348002</v>
      </c>
      <c r="F97">
        <v>344.34282022581698</v>
      </c>
      <c r="G97">
        <v>362.73918728688898</v>
      </c>
      <c r="H97">
        <v>355.44993863242001</v>
      </c>
      <c r="I97">
        <v>361.39638885787502</v>
      </c>
      <c r="J97">
        <v>356.54407402482002</v>
      </c>
      <c r="K97">
        <v>355.36832103495402</v>
      </c>
      <c r="L97">
        <v>356.96131147470601</v>
      </c>
      <c r="M97">
        <v>349.33111865614097</v>
      </c>
      <c r="N97">
        <v>358.41990405117002</v>
      </c>
      <c r="O97">
        <v>350.33812359129598</v>
      </c>
      <c r="P97">
        <v>344.25977211789501</v>
      </c>
      <c r="Q97">
        <v>357.73791396801101</v>
      </c>
      <c r="R97">
        <v>346.19795520570898</v>
      </c>
      <c r="S97">
        <v>335.32291403260803</v>
      </c>
      <c r="T97">
        <v>330.46594655368199</v>
      </c>
      <c r="U97">
        <v>328.48474856864101</v>
      </c>
      <c r="V97">
        <v>321.082220930978</v>
      </c>
      <c r="W97">
        <v>327.38957646476598</v>
      </c>
      <c r="X97">
        <v>336.94883318516202</v>
      </c>
      <c r="Y97">
        <v>320.82791405458198</v>
      </c>
      <c r="Z97">
        <v>331.64450570241098</v>
      </c>
      <c r="AA97">
        <v>331.77127584744602</v>
      </c>
      <c r="AB97">
        <v>331.40523510326199</v>
      </c>
      <c r="AC97">
        <v>318.66225118168398</v>
      </c>
      <c r="AD97">
        <v>326.72902611885098</v>
      </c>
      <c r="AE97">
        <v>329.26206767081499</v>
      </c>
      <c r="AF97">
        <v>332.996687998477</v>
      </c>
      <c r="AG97">
        <v>339.79341442046399</v>
      </c>
      <c r="AH97">
        <v>335.41129363221302</v>
      </c>
      <c r="AI97">
        <v>335.64168982358001</v>
      </c>
      <c r="AJ97">
        <v>336.94273040131401</v>
      </c>
      <c r="AK97">
        <v>340.12546470921097</v>
      </c>
      <c r="AL97">
        <v>333.90408820267299</v>
      </c>
      <c r="AM97">
        <v>339.79127300380998</v>
      </c>
      <c r="AN97">
        <v>342.93939991546</v>
      </c>
      <c r="AO97">
        <v>346.02981615087401</v>
      </c>
      <c r="AP97">
        <v>332.385155447378</v>
      </c>
      <c r="AQ97">
        <v>343.03808951531101</v>
      </c>
      <c r="AR97">
        <v>341.80130087053499</v>
      </c>
      <c r="AS97">
        <v>350.69787888807599</v>
      </c>
      <c r="AT97">
        <v>322.979425273007</v>
      </c>
      <c r="AU97">
        <v>319.702239925512</v>
      </c>
      <c r="AV97">
        <v>340.13894127192202</v>
      </c>
      <c r="AW97">
        <v>331.855861977708</v>
      </c>
      <c r="AX97">
        <v>333.24221726681702</v>
      </c>
      <c r="AY97">
        <v>329.71362621140003</v>
      </c>
      <c r="AZ97">
        <v>333.63377615819797</v>
      </c>
      <c r="BA97">
        <v>330.26203712879698</v>
      </c>
      <c r="BB97">
        <v>326.73018196485998</v>
      </c>
      <c r="BC97">
        <v>332.68915655848298</v>
      </c>
      <c r="BD97">
        <v>332.13019332099998</v>
      </c>
      <c r="BE97">
        <v>321.17934303652902</v>
      </c>
      <c r="BF97">
        <v>332.11413504942902</v>
      </c>
      <c r="BG97">
        <v>340.66414534102603</v>
      </c>
      <c r="BH97">
        <v>336.21352115164399</v>
      </c>
      <c r="BI97">
        <v>337.09550356951399</v>
      </c>
      <c r="BJ97">
        <v>335.56626411618998</v>
      </c>
      <c r="BK97">
        <v>338.65449946222998</v>
      </c>
      <c r="BL97">
        <v>333.69950847345302</v>
      </c>
      <c r="BM97">
        <v>333.98933353766898</v>
      </c>
      <c r="BN97">
        <v>333.43467947934499</v>
      </c>
      <c r="BO97">
        <v>348.573785753793</v>
      </c>
      <c r="BP97">
        <v>359.21477340705502</v>
      </c>
      <c r="BQ97">
        <v>360.01875685505502</v>
      </c>
      <c r="BR97">
        <v>352.211104732499</v>
      </c>
      <c r="BS97">
        <v>357.83719576588999</v>
      </c>
      <c r="BT97">
        <v>353.09802086114797</v>
      </c>
      <c r="BU97">
        <v>347.56473001352799</v>
      </c>
      <c r="BV97">
        <v>349.00583800128197</v>
      </c>
      <c r="BW97">
        <v>365.02324464432797</v>
      </c>
      <c r="BX97">
        <v>348.858978943529</v>
      </c>
      <c r="BY97">
        <v>356.801371386494</v>
      </c>
      <c r="BZ97">
        <v>354.48407332631001</v>
      </c>
      <c r="CA97">
        <v>354.20870754885402</v>
      </c>
      <c r="CB97">
        <v>346.19837871638799</v>
      </c>
      <c r="CC97">
        <v>359.808209811192</v>
      </c>
      <c r="CD97">
        <v>348.45403009509101</v>
      </c>
    </row>
    <row r="98" spans="1:82" x14ac:dyDescent="0.25">
      <c r="A98">
        <v>23.070761014686202</v>
      </c>
      <c r="B98">
        <v>356.45549363313899</v>
      </c>
      <c r="C98">
        <v>351.26960465064298</v>
      </c>
      <c r="D98">
        <v>351.55858198096797</v>
      </c>
      <c r="E98">
        <v>350.73776129306299</v>
      </c>
      <c r="F98">
        <v>346.181875534119</v>
      </c>
      <c r="G98">
        <v>365.46894419346</v>
      </c>
      <c r="H98">
        <v>355.93913008652999</v>
      </c>
      <c r="I98">
        <v>361.73828614387799</v>
      </c>
      <c r="J98">
        <v>356.392846031261</v>
      </c>
      <c r="K98">
        <v>355.45514202914899</v>
      </c>
      <c r="L98">
        <v>354.489904267192</v>
      </c>
      <c r="M98">
        <v>353.01840464312602</v>
      </c>
      <c r="N98">
        <v>357.156959836564</v>
      </c>
      <c r="O98">
        <v>352.288133243218</v>
      </c>
      <c r="P98">
        <v>345.38512688829502</v>
      </c>
      <c r="Q98">
        <v>358.886676210953</v>
      </c>
      <c r="R98">
        <v>346.98363359615797</v>
      </c>
      <c r="S98">
        <v>339.05477273548797</v>
      </c>
      <c r="T98">
        <v>330.67777442612498</v>
      </c>
      <c r="U98">
        <v>331.79186282348701</v>
      </c>
      <c r="V98">
        <v>319.05699133347798</v>
      </c>
      <c r="W98">
        <v>330.78888239694902</v>
      </c>
      <c r="X98">
        <v>334.33758302481999</v>
      </c>
      <c r="Y98">
        <v>323.17142284361103</v>
      </c>
      <c r="Z98">
        <v>331.46948907848099</v>
      </c>
      <c r="AA98">
        <v>333.76194050319901</v>
      </c>
      <c r="AB98">
        <v>331.65154343945699</v>
      </c>
      <c r="AC98">
        <v>318.623581510571</v>
      </c>
      <c r="AD98">
        <v>325.70842183697198</v>
      </c>
      <c r="AE98">
        <v>332.59880127793798</v>
      </c>
      <c r="AF98">
        <v>330.95539337382201</v>
      </c>
      <c r="AG98">
        <v>341.468130376207</v>
      </c>
      <c r="AH98">
        <v>338.213181172904</v>
      </c>
      <c r="AI98">
        <v>334.85590682761</v>
      </c>
      <c r="AJ98">
        <v>340.97887808084897</v>
      </c>
      <c r="AK98">
        <v>342.12890182258298</v>
      </c>
      <c r="AL98">
        <v>334.513004859864</v>
      </c>
      <c r="AM98">
        <v>339.76484332996102</v>
      </c>
      <c r="AN98">
        <v>343.56111523284898</v>
      </c>
      <c r="AO98">
        <v>349.52995057141601</v>
      </c>
      <c r="AP98">
        <v>331.41027471552201</v>
      </c>
      <c r="AQ98">
        <v>345.71386454419502</v>
      </c>
      <c r="AR98">
        <v>344.62117591742799</v>
      </c>
      <c r="AS98">
        <v>352.70290194433301</v>
      </c>
      <c r="AT98">
        <v>327.21991780300198</v>
      </c>
      <c r="AU98">
        <v>319.498385948406</v>
      </c>
      <c r="AV98">
        <v>338.12974624988101</v>
      </c>
      <c r="AW98">
        <v>334.51148448464801</v>
      </c>
      <c r="AX98">
        <v>335.78095531857701</v>
      </c>
      <c r="AY98">
        <v>327.84309952180001</v>
      </c>
      <c r="AZ98">
        <v>331.19991003028201</v>
      </c>
      <c r="BA98">
        <v>331.07098275252901</v>
      </c>
      <c r="BB98">
        <v>327.14674596133699</v>
      </c>
      <c r="BC98">
        <v>332.78069060113501</v>
      </c>
      <c r="BD98">
        <v>332.32308187938798</v>
      </c>
      <c r="BE98">
        <v>325.52639203858098</v>
      </c>
      <c r="BF98">
        <v>333.024146930337</v>
      </c>
      <c r="BG98">
        <v>342.49384091277699</v>
      </c>
      <c r="BH98">
        <v>339.90574701338699</v>
      </c>
      <c r="BI98">
        <v>335.167697825083</v>
      </c>
      <c r="BJ98">
        <v>334.624131103303</v>
      </c>
      <c r="BK98">
        <v>340.73431051274702</v>
      </c>
      <c r="BL98">
        <v>334.69536537265998</v>
      </c>
      <c r="BM98">
        <v>335.45318603751298</v>
      </c>
      <c r="BN98">
        <v>334.70463484759802</v>
      </c>
      <c r="BO98">
        <v>351.133320091055</v>
      </c>
      <c r="BP98">
        <v>356.86728060174801</v>
      </c>
      <c r="BQ98">
        <v>359.325485101916</v>
      </c>
      <c r="BR98">
        <v>349.76389363543399</v>
      </c>
      <c r="BS98">
        <v>360.13691662680498</v>
      </c>
      <c r="BT98">
        <v>351.94378840594197</v>
      </c>
      <c r="BU98">
        <v>350.469323777689</v>
      </c>
      <c r="BV98">
        <v>349.634271864298</v>
      </c>
      <c r="BW98">
        <v>363.75701775317901</v>
      </c>
      <c r="BX98">
        <v>357.79973745951702</v>
      </c>
      <c r="BY98">
        <v>359.21198891586499</v>
      </c>
      <c r="BZ98">
        <v>353.86513677927201</v>
      </c>
      <c r="CA98">
        <v>351.17602901026999</v>
      </c>
      <c r="CB98">
        <v>345.469419017728</v>
      </c>
      <c r="CC98">
        <v>365.07161290390701</v>
      </c>
      <c r="CD98">
        <v>350.40240752322001</v>
      </c>
    </row>
    <row r="99" spans="1:82" x14ac:dyDescent="0.25">
      <c r="A99">
        <v>23.3110814419225</v>
      </c>
      <c r="B99">
        <v>355.88589102035502</v>
      </c>
      <c r="C99">
        <v>349.03132736534297</v>
      </c>
      <c r="D99">
        <v>355.3653687318</v>
      </c>
      <c r="E99">
        <v>355.11627527238898</v>
      </c>
      <c r="F99">
        <v>351.06696455525298</v>
      </c>
      <c r="G99">
        <v>363.96043192629298</v>
      </c>
      <c r="H99">
        <v>357.43346496983798</v>
      </c>
      <c r="I99">
        <v>359.12384441233797</v>
      </c>
      <c r="J99">
        <v>357.00292757716102</v>
      </c>
      <c r="K99">
        <v>352.979841471653</v>
      </c>
      <c r="L99">
        <v>353.39271294189899</v>
      </c>
      <c r="M99">
        <v>351.28083046251902</v>
      </c>
      <c r="N99">
        <v>353.23711801127098</v>
      </c>
      <c r="O99">
        <v>352.65119715620898</v>
      </c>
      <c r="P99">
        <v>354.31890811295301</v>
      </c>
      <c r="Q99">
        <v>357.75163611452501</v>
      </c>
      <c r="R99">
        <v>344.37470951355101</v>
      </c>
      <c r="S99">
        <v>337.52692585578598</v>
      </c>
      <c r="T99">
        <v>329.88227456574799</v>
      </c>
      <c r="U99">
        <v>334.45921394343401</v>
      </c>
      <c r="V99">
        <v>321.706926807706</v>
      </c>
      <c r="W99">
        <v>332.63786580298603</v>
      </c>
      <c r="X99">
        <v>333.885323463227</v>
      </c>
      <c r="Y99">
        <v>322.960815655761</v>
      </c>
      <c r="Z99">
        <v>331.60188430911103</v>
      </c>
      <c r="AA99">
        <v>336.06900213357102</v>
      </c>
      <c r="AB99">
        <v>329.802970849605</v>
      </c>
      <c r="AC99">
        <v>315.92970364179598</v>
      </c>
      <c r="AD99">
        <v>326.04237501212498</v>
      </c>
      <c r="AE99">
        <v>332.403404776005</v>
      </c>
      <c r="AF99">
        <v>331.352909564176</v>
      </c>
      <c r="AG99">
        <v>339.93887673040803</v>
      </c>
      <c r="AH99">
        <v>336.20213045407797</v>
      </c>
      <c r="AI99">
        <v>336.25439743398999</v>
      </c>
      <c r="AJ99">
        <v>343.622584343592</v>
      </c>
      <c r="AK99">
        <v>347.12946599594397</v>
      </c>
      <c r="AL99">
        <v>339.31479360505398</v>
      </c>
      <c r="AM99">
        <v>335.61629734511399</v>
      </c>
      <c r="AN99">
        <v>349.42226887143198</v>
      </c>
      <c r="AO99">
        <v>349.90886426000799</v>
      </c>
      <c r="AP99">
        <v>331.77957530349801</v>
      </c>
      <c r="AQ99">
        <v>348.92453776782099</v>
      </c>
      <c r="AR99">
        <v>347.62882607883898</v>
      </c>
      <c r="AS99">
        <v>350.00982653767198</v>
      </c>
      <c r="AT99">
        <v>329.14518615391</v>
      </c>
      <c r="AU99">
        <v>323.05326932872703</v>
      </c>
      <c r="AV99">
        <v>333.444106762491</v>
      </c>
      <c r="AW99">
        <v>334.33690177249701</v>
      </c>
      <c r="AX99">
        <v>337.10770389674201</v>
      </c>
      <c r="AY99">
        <v>323.93844010279901</v>
      </c>
      <c r="AZ99">
        <v>330.69084630777098</v>
      </c>
      <c r="BA99">
        <v>333.60441056305598</v>
      </c>
      <c r="BB99">
        <v>330.623620901283</v>
      </c>
      <c r="BC99">
        <v>333.43046897379901</v>
      </c>
      <c r="BD99">
        <v>329.40359759246502</v>
      </c>
      <c r="BE99">
        <v>326.07785512517</v>
      </c>
      <c r="BF99">
        <v>331.21988484095903</v>
      </c>
      <c r="BG99">
        <v>339.959788512194</v>
      </c>
      <c r="BH99">
        <v>343.58357052638098</v>
      </c>
      <c r="BI99">
        <v>331.646007576979</v>
      </c>
      <c r="BJ99">
        <v>331.39375670993201</v>
      </c>
      <c r="BK99">
        <v>334.75328314123999</v>
      </c>
      <c r="BL99">
        <v>329.79254570590001</v>
      </c>
      <c r="BM99">
        <v>332.059199349626</v>
      </c>
      <c r="BN99">
        <v>333.64616149709701</v>
      </c>
      <c r="BO99">
        <v>351.45277552186099</v>
      </c>
      <c r="BP99">
        <v>355.987076909547</v>
      </c>
      <c r="BQ99">
        <v>357.68011416407899</v>
      </c>
      <c r="BR99">
        <v>351.01450411136801</v>
      </c>
      <c r="BS99">
        <v>359.16446617765899</v>
      </c>
      <c r="BT99">
        <v>353.47587625625903</v>
      </c>
      <c r="BU99">
        <v>350.210165268308</v>
      </c>
      <c r="BV99">
        <v>347.40174324973202</v>
      </c>
      <c r="BW99">
        <v>363.272212815025</v>
      </c>
      <c r="BX99">
        <v>359.24323437540397</v>
      </c>
      <c r="BY99">
        <v>356.029188498758</v>
      </c>
      <c r="BZ99">
        <v>355.881147721388</v>
      </c>
      <c r="CA99">
        <v>353.50610540471098</v>
      </c>
      <c r="CB99">
        <v>347.64719205234502</v>
      </c>
      <c r="CC99">
        <v>365.80907984515602</v>
      </c>
      <c r="CD99">
        <v>354.33818292061699</v>
      </c>
    </row>
    <row r="100" spans="1:82" x14ac:dyDescent="0.25">
      <c r="A100">
        <v>23.551401869158799</v>
      </c>
      <c r="B100">
        <v>351.604585743016</v>
      </c>
      <c r="C100">
        <v>349.48907089800298</v>
      </c>
      <c r="D100">
        <v>357.77892841352002</v>
      </c>
      <c r="E100">
        <v>352.014866821792</v>
      </c>
      <c r="F100">
        <v>351.31787864010198</v>
      </c>
      <c r="G100">
        <v>363.67443011056702</v>
      </c>
      <c r="H100">
        <v>356.70261764419001</v>
      </c>
      <c r="I100">
        <v>353.88384059522701</v>
      </c>
      <c r="J100">
        <v>356.55784798497399</v>
      </c>
      <c r="K100">
        <v>350.352700505168</v>
      </c>
      <c r="L100">
        <v>354.32402595594101</v>
      </c>
      <c r="M100">
        <v>349.69221265617</v>
      </c>
      <c r="N100">
        <v>348.365668417893</v>
      </c>
      <c r="O100">
        <v>356.41320191610401</v>
      </c>
      <c r="P100">
        <v>350.78289876454397</v>
      </c>
      <c r="Q100">
        <v>350.82805359515402</v>
      </c>
      <c r="R100">
        <v>342.99215678356899</v>
      </c>
      <c r="S100">
        <v>335.13468654776199</v>
      </c>
      <c r="T100">
        <v>328.53197236690397</v>
      </c>
      <c r="U100">
        <v>333.27103065471698</v>
      </c>
      <c r="V100">
        <v>322.643286969526</v>
      </c>
      <c r="W100">
        <v>330.70135187156802</v>
      </c>
      <c r="X100">
        <v>335.81073744756901</v>
      </c>
      <c r="Y100">
        <v>322.349784447915</v>
      </c>
      <c r="Z100">
        <v>334.398088436725</v>
      </c>
      <c r="AA100">
        <v>334.108874144195</v>
      </c>
      <c r="AB100">
        <v>328.38898912709601</v>
      </c>
      <c r="AC100">
        <v>321.16515147015599</v>
      </c>
      <c r="AD100">
        <v>327.43525567594401</v>
      </c>
      <c r="AE100">
        <v>333.12792383447601</v>
      </c>
      <c r="AF100">
        <v>333.19512743525001</v>
      </c>
      <c r="AG100">
        <v>339.13657006068001</v>
      </c>
      <c r="AH100">
        <v>334.207029955883</v>
      </c>
      <c r="AI100">
        <v>339.82805538535399</v>
      </c>
      <c r="AJ100">
        <v>345.430476850844</v>
      </c>
      <c r="AK100">
        <v>343.35926097014698</v>
      </c>
      <c r="AL100">
        <v>337.89451831635</v>
      </c>
      <c r="AM100">
        <v>339.76405250607303</v>
      </c>
      <c r="AN100">
        <v>347.03799792803602</v>
      </c>
      <c r="AO100">
        <v>349.42457325629698</v>
      </c>
      <c r="AP100">
        <v>334.456203795335</v>
      </c>
      <c r="AQ100">
        <v>344.39583788582701</v>
      </c>
      <c r="AR100">
        <v>343.283797221366</v>
      </c>
      <c r="AS100">
        <v>348.38624603020702</v>
      </c>
      <c r="AT100">
        <v>330.48555813156702</v>
      </c>
      <c r="AU100">
        <v>326.01928583422301</v>
      </c>
      <c r="AV100">
        <v>330.71255017047201</v>
      </c>
      <c r="AW100">
        <v>338.05912565423802</v>
      </c>
      <c r="AX100">
        <v>334.492087699156</v>
      </c>
      <c r="AY100">
        <v>328.15454078644598</v>
      </c>
      <c r="AZ100">
        <v>332.11022159405002</v>
      </c>
      <c r="BA100">
        <v>334.63332110976199</v>
      </c>
      <c r="BB100">
        <v>334.55049497098099</v>
      </c>
      <c r="BC100">
        <v>333.265997352103</v>
      </c>
      <c r="BD100">
        <v>328.52066353655999</v>
      </c>
      <c r="BE100">
        <v>322.84368241756499</v>
      </c>
      <c r="BF100">
        <v>329.96335786842099</v>
      </c>
      <c r="BG100">
        <v>340.86545777930598</v>
      </c>
      <c r="BH100">
        <v>346.13699712830697</v>
      </c>
      <c r="BI100">
        <v>332.009503123385</v>
      </c>
      <c r="BJ100">
        <v>331.48258899589598</v>
      </c>
      <c r="BK100">
        <v>330.89550498997698</v>
      </c>
      <c r="BL100">
        <v>330.40289313356698</v>
      </c>
      <c r="BM100">
        <v>330.153934487073</v>
      </c>
      <c r="BN100">
        <v>333.35064743057001</v>
      </c>
      <c r="BO100">
        <v>353.286593487456</v>
      </c>
      <c r="BP100">
        <v>353.565189394583</v>
      </c>
      <c r="BQ100">
        <v>361.64356369440202</v>
      </c>
      <c r="BR100">
        <v>350.31440870655899</v>
      </c>
      <c r="BS100">
        <v>357.02153101131802</v>
      </c>
      <c r="BT100">
        <v>352.82317041244698</v>
      </c>
      <c r="BU100">
        <v>348.46634910970198</v>
      </c>
      <c r="BV100">
        <v>348.06290959885899</v>
      </c>
      <c r="BW100">
        <v>363.61242273971499</v>
      </c>
      <c r="BX100">
        <v>357.30798874183199</v>
      </c>
      <c r="BY100">
        <v>356.36625127690502</v>
      </c>
      <c r="BZ100">
        <v>358.50150014561399</v>
      </c>
      <c r="CA100">
        <v>357.57933846266502</v>
      </c>
      <c r="CB100">
        <v>347.90696477553502</v>
      </c>
      <c r="CC100">
        <v>360.66799588305997</v>
      </c>
      <c r="CD100">
        <v>353.22697885522501</v>
      </c>
    </row>
    <row r="101" spans="1:82" x14ac:dyDescent="0.25">
      <c r="A101">
        <v>23.7917222963951</v>
      </c>
      <c r="B101">
        <v>347.18944676651603</v>
      </c>
      <c r="C101">
        <v>348.40916191563502</v>
      </c>
      <c r="D101">
        <v>358.94213602897798</v>
      </c>
      <c r="E101">
        <v>353.14066015248699</v>
      </c>
      <c r="F101">
        <v>350.781693138962</v>
      </c>
      <c r="G101">
        <v>364.48525085086402</v>
      </c>
      <c r="H101">
        <v>355.75613901502197</v>
      </c>
      <c r="I101">
        <v>354.71394645450499</v>
      </c>
      <c r="J101">
        <v>356.72154734172199</v>
      </c>
      <c r="K101">
        <v>348.20261444430201</v>
      </c>
      <c r="L101">
        <v>354.61495002369401</v>
      </c>
      <c r="M101">
        <v>349.44517802815199</v>
      </c>
      <c r="N101">
        <v>348.65157320088298</v>
      </c>
      <c r="O101">
        <v>357.07919865655902</v>
      </c>
      <c r="P101">
        <v>351.36592153986197</v>
      </c>
      <c r="Q101">
        <v>348.583624548572</v>
      </c>
      <c r="R101">
        <v>342.19648117019898</v>
      </c>
      <c r="S101">
        <v>332.59448440270899</v>
      </c>
      <c r="T101">
        <v>329.34461412706202</v>
      </c>
      <c r="U101">
        <v>334.47343645162999</v>
      </c>
      <c r="V101">
        <v>324.03053599691401</v>
      </c>
      <c r="W101">
        <v>330.87610227976597</v>
      </c>
      <c r="X101">
        <v>336.72678002350301</v>
      </c>
      <c r="Y101">
        <v>324.98893293919502</v>
      </c>
      <c r="Z101">
        <v>336.46897741545303</v>
      </c>
      <c r="AA101">
        <v>335.90172683287102</v>
      </c>
      <c r="AB101">
        <v>331.81702383918298</v>
      </c>
      <c r="AC101">
        <v>324.14614177215998</v>
      </c>
      <c r="AD101">
        <v>331.38086858525497</v>
      </c>
      <c r="AE101">
        <v>333.14715238051099</v>
      </c>
      <c r="AF101">
        <v>334.53263076501798</v>
      </c>
      <c r="AG101">
        <v>337.48102159264499</v>
      </c>
      <c r="AH101">
        <v>332.45650515103199</v>
      </c>
      <c r="AI101">
        <v>340.78812159965503</v>
      </c>
      <c r="AJ101">
        <v>346.87702503654799</v>
      </c>
      <c r="AK101">
        <v>341.68028480041198</v>
      </c>
      <c r="AL101">
        <v>342.17395893085302</v>
      </c>
      <c r="AM101">
        <v>340.98462322511699</v>
      </c>
      <c r="AN101">
        <v>349.013366514636</v>
      </c>
      <c r="AO101">
        <v>349.42365393448199</v>
      </c>
      <c r="AP101">
        <v>338.08699453232902</v>
      </c>
      <c r="AQ101">
        <v>345.78159795791203</v>
      </c>
      <c r="AR101">
        <v>343.44078437603702</v>
      </c>
      <c r="AS101">
        <v>346.29394360355298</v>
      </c>
      <c r="AT101">
        <v>333.10471872330498</v>
      </c>
      <c r="AU101">
        <v>331.39328236985301</v>
      </c>
      <c r="AV101">
        <v>333.54966387154002</v>
      </c>
      <c r="AW101">
        <v>340.038427805335</v>
      </c>
      <c r="AX101">
        <v>334.08619731812502</v>
      </c>
      <c r="AY101">
        <v>327.032040608165</v>
      </c>
      <c r="AZ101">
        <v>338.56232680247399</v>
      </c>
      <c r="BA101">
        <v>332.85515949658401</v>
      </c>
      <c r="BB101">
        <v>334.98061134664999</v>
      </c>
      <c r="BC101">
        <v>331.32866900101601</v>
      </c>
      <c r="BD101">
        <v>328.02529693653503</v>
      </c>
      <c r="BE101">
        <v>325.16920556999997</v>
      </c>
      <c r="BF101">
        <v>334.42902761793601</v>
      </c>
      <c r="BG101">
        <v>337.76530753404597</v>
      </c>
      <c r="BH101">
        <v>344.16840595629799</v>
      </c>
      <c r="BI101">
        <v>332.09867772432699</v>
      </c>
      <c r="BJ101">
        <v>331.378499483783</v>
      </c>
      <c r="BK101">
        <v>332.06874644979001</v>
      </c>
      <c r="BL101">
        <v>334.587303326062</v>
      </c>
      <c r="BM101">
        <v>330.234764662435</v>
      </c>
      <c r="BN101">
        <v>335.5929990372</v>
      </c>
      <c r="BO101">
        <v>354.65292740103502</v>
      </c>
      <c r="BP101">
        <v>358.74732616295802</v>
      </c>
      <c r="BQ101">
        <v>358.14802315351699</v>
      </c>
      <c r="BR101">
        <v>350.50660426447803</v>
      </c>
      <c r="BS101">
        <v>355.49659761501601</v>
      </c>
      <c r="BT101">
        <v>354.92479317141903</v>
      </c>
      <c r="BU101">
        <v>350.23234337610501</v>
      </c>
      <c r="BV101">
        <v>353.51647822832803</v>
      </c>
      <c r="BW101">
        <v>362.32863607266103</v>
      </c>
      <c r="BX101">
        <v>356.18184419405702</v>
      </c>
      <c r="BY101">
        <v>359.55470675126298</v>
      </c>
      <c r="BZ101">
        <v>360.60510455713597</v>
      </c>
      <c r="CA101">
        <v>362.03330777650001</v>
      </c>
      <c r="CB101">
        <v>349.712855062747</v>
      </c>
      <c r="CC101">
        <v>358.32807218202203</v>
      </c>
      <c r="CD101">
        <v>350.88598760839102</v>
      </c>
    </row>
    <row r="102" spans="1:82" x14ac:dyDescent="0.25">
      <c r="A102">
        <v>24.032042723631498</v>
      </c>
      <c r="B102">
        <v>344.77069959581701</v>
      </c>
      <c r="C102">
        <v>345.49966805365699</v>
      </c>
      <c r="D102">
        <v>359.36309211689002</v>
      </c>
      <c r="E102">
        <v>352.83355160691502</v>
      </c>
      <c r="F102">
        <v>351.90200948896501</v>
      </c>
      <c r="G102">
        <v>363.64142702411698</v>
      </c>
      <c r="H102">
        <v>355.74402236046097</v>
      </c>
      <c r="I102">
        <v>356.35310373673502</v>
      </c>
      <c r="J102">
        <v>352.40921825132102</v>
      </c>
      <c r="K102">
        <v>348.35200706594799</v>
      </c>
      <c r="L102">
        <v>353.92513266988698</v>
      </c>
      <c r="M102">
        <v>351.60044049992399</v>
      </c>
      <c r="N102">
        <v>352.84243817345498</v>
      </c>
      <c r="O102">
        <v>356.42231872350999</v>
      </c>
      <c r="P102">
        <v>354.24977962519102</v>
      </c>
      <c r="Q102">
        <v>349.15396118573</v>
      </c>
      <c r="R102">
        <v>344.05955045244701</v>
      </c>
      <c r="S102">
        <v>334.225161395062</v>
      </c>
      <c r="T102">
        <v>329.86978650531398</v>
      </c>
      <c r="U102">
        <v>334.696520187342</v>
      </c>
      <c r="V102">
        <v>325.85963971815602</v>
      </c>
      <c r="W102">
        <v>330.47873373717903</v>
      </c>
      <c r="X102">
        <v>340.455342429121</v>
      </c>
      <c r="Y102">
        <v>328.089079829421</v>
      </c>
      <c r="Z102">
        <v>335.963601394026</v>
      </c>
      <c r="AA102">
        <v>333.09616901196102</v>
      </c>
      <c r="AB102">
        <v>336.481497615237</v>
      </c>
      <c r="AC102">
        <v>326.86372071681001</v>
      </c>
      <c r="AD102">
        <v>333.16012035856301</v>
      </c>
      <c r="AE102">
        <v>332.46251193101301</v>
      </c>
      <c r="AF102">
        <v>332.92596445734802</v>
      </c>
      <c r="AG102">
        <v>337.096133874477</v>
      </c>
      <c r="AH102">
        <v>332.88144760974501</v>
      </c>
      <c r="AI102">
        <v>341.64235751111801</v>
      </c>
      <c r="AJ102">
        <v>347.33444534910399</v>
      </c>
      <c r="AK102">
        <v>343.72093720445599</v>
      </c>
      <c r="AL102">
        <v>347.34550935531303</v>
      </c>
      <c r="AM102">
        <v>342.84320613384</v>
      </c>
      <c r="AN102">
        <v>351.31751475198502</v>
      </c>
      <c r="AO102">
        <v>349.510390173036</v>
      </c>
      <c r="AP102">
        <v>338.64917418259199</v>
      </c>
      <c r="AQ102">
        <v>344.75874275116598</v>
      </c>
      <c r="AR102">
        <v>346.85556149812697</v>
      </c>
      <c r="AS102">
        <v>343.32016011394398</v>
      </c>
      <c r="AT102">
        <v>335.70012303935499</v>
      </c>
      <c r="AU102">
        <v>332.33591804984002</v>
      </c>
      <c r="AV102">
        <v>334.88761168873998</v>
      </c>
      <c r="AW102">
        <v>338.61994210207803</v>
      </c>
      <c r="AX102">
        <v>334.84550248962898</v>
      </c>
      <c r="AY102">
        <v>324.67921280537797</v>
      </c>
      <c r="AZ102">
        <v>338.66087039011597</v>
      </c>
      <c r="BA102">
        <v>331.27094535644699</v>
      </c>
      <c r="BB102">
        <v>332.19094927340598</v>
      </c>
      <c r="BC102">
        <v>329.61030878040702</v>
      </c>
      <c r="BD102">
        <v>326.62911413824401</v>
      </c>
      <c r="BE102">
        <v>325.74274867889</v>
      </c>
      <c r="BF102">
        <v>334.72200899478202</v>
      </c>
      <c r="BG102">
        <v>339.65636588101302</v>
      </c>
      <c r="BH102">
        <v>342.80933826455498</v>
      </c>
      <c r="BI102">
        <v>328.18901884290898</v>
      </c>
      <c r="BJ102">
        <v>329.54696939812999</v>
      </c>
      <c r="BK102">
        <v>333.385301280161</v>
      </c>
      <c r="BL102">
        <v>339.065716082216</v>
      </c>
      <c r="BM102">
        <v>329.98495085088598</v>
      </c>
      <c r="BN102">
        <v>342.13162744303798</v>
      </c>
      <c r="BO102">
        <v>353.33358800376402</v>
      </c>
      <c r="BP102">
        <v>364.69799353788801</v>
      </c>
      <c r="BQ102">
        <v>353.268116214207</v>
      </c>
      <c r="BR102">
        <v>352.278183179471</v>
      </c>
      <c r="BS102">
        <v>353.67180274699001</v>
      </c>
      <c r="BT102">
        <v>352.73502243169997</v>
      </c>
      <c r="BU102">
        <v>350.56512179701599</v>
      </c>
      <c r="BV102">
        <v>356.23530316916401</v>
      </c>
      <c r="BW102">
        <v>360.359842940627</v>
      </c>
      <c r="BX102">
        <v>355.51132048926303</v>
      </c>
      <c r="BY102">
        <v>358.43566318980498</v>
      </c>
      <c r="BZ102">
        <v>358.76248361324002</v>
      </c>
      <c r="CA102">
        <v>367.78000686265898</v>
      </c>
      <c r="CB102">
        <v>352.55644466962502</v>
      </c>
      <c r="CC102">
        <v>359.42462173760902</v>
      </c>
      <c r="CD102">
        <v>352.65357007591098</v>
      </c>
    </row>
    <row r="103" spans="1:82" x14ac:dyDescent="0.25">
      <c r="A103">
        <v>24.2723631508678</v>
      </c>
      <c r="B103">
        <v>344.06737539955202</v>
      </c>
      <c r="C103">
        <v>345.76002801330498</v>
      </c>
      <c r="D103">
        <v>362.22068347103902</v>
      </c>
      <c r="E103">
        <v>346.568455690044</v>
      </c>
      <c r="F103">
        <v>352.32854434901401</v>
      </c>
      <c r="G103">
        <v>360.90821167628599</v>
      </c>
      <c r="H103">
        <v>357.04864334221799</v>
      </c>
      <c r="I103">
        <v>353.13823808451798</v>
      </c>
      <c r="J103">
        <v>351.13818132197099</v>
      </c>
      <c r="K103">
        <v>347.15441014486498</v>
      </c>
      <c r="L103">
        <v>353.822799430077</v>
      </c>
      <c r="M103">
        <v>352.52981165130501</v>
      </c>
      <c r="N103">
        <v>348.91104353350198</v>
      </c>
      <c r="O103">
        <v>353.946493864084</v>
      </c>
      <c r="P103">
        <v>357.44986936320203</v>
      </c>
      <c r="Q103">
        <v>350.394710929658</v>
      </c>
      <c r="R103">
        <v>348.68428541904501</v>
      </c>
      <c r="S103">
        <v>332.450444682247</v>
      </c>
      <c r="T103">
        <v>328.69423060471701</v>
      </c>
      <c r="U103">
        <v>334.511515432713</v>
      </c>
      <c r="V103">
        <v>328.20642692917602</v>
      </c>
      <c r="W103">
        <v>328.78656742183199</v>
      </c>
      <c r="X103">
        <v>345.18760559763803</v>
      </c>
      <c r="Y103">
        <v>332.95343150775</v>
      </c>
      <c r="Z103">
        <v>336.79356914493201</v>
      </c>
      <c r="AA103">
        <v>333.31739310348502</v>
      </c>
      <c r="AB103">
        <v>340.22521380084498</v>
      </c>
      <c r="AC103">
        <v>327.42306625525202</v>
      </c>
      <c r="AD103">
        <v>330.84641990461199</v>
      </c>
      <c r="AE103">
        <v>334.59725757642099</v>
      </c>
      <c r="AF103">
        <v>334.62348736402203</v>
      </c>
      <c r="AG103">
        <v>332.18846077596697</v>
      </c>
      <c r="AH103">
        <v>329.49378382046399</v>
      </c>
      <c r="AI103">
        <v>340.32235466766201</v>
      </c>
      <c r="AJ103">
        <v>348.624750552666</v>
      </c>
      <c r="AK103">
        <v>342.189507574294</v>
      </c>
      <c r="AL103">
        <v>345.05252694968101</v>
      </c>
      <c r="AM103">
        <v>341.763082874242</v>
      </c>
      <c r="AN103">
        <v>351.20956091415098</v>
      </c>
      <c r="AO103">
        <v>348.74229648508702</v>
      </c>
      <c r="AP103">
        <v>343.28281863793097</v>
      </c>
      <c r="AQ103">
        <v>341.77751834593499</v>
      </c>
      <c r="AR103">
        <v>346.724106199809</v>
      </c>
      <c r="AS103">
        <v>339.70886495449798</v>
      </c>
      <c r="AT103">
        <v>333.808222236777</v>
      </c>
      <c r="AU103">
        <v>330.181922528656</v>
      </c>
      <c r="AV103">
        <v>332.45159093287202</v>
      </c>
      <c r="AW103">
        <v>339.797856265848</v>
      </c>
      <c r="AX103">
        <v>331.81824386320699</v>
      </c>
      <c r="AY103">
        <v>326.05086842190002</v>
      </c>
      <c r="AZ103">
        <v>339.33103181931</v>
      </c>
      <c r="BA103">
        <v>332.082566960571</v>
      </c>
      <c r="BB103">
        <v>332.29447527675302</v>
      </c>
      <c r="BC103">
        <v>331.55774368844999</v>
      </c>
      <c r="BD103">
        <v>327.74301128736698</v>
      </c>
      <c r="BE103">
        <v>327.17224430458401</v>
      </c>
      <c r="BF103">
        <v>333.41763104210901</v>
      </c>
      <c r="BG103">
        <v>339.598004818508</v>
      </c>
      <c r="BH103">
        <v>338.55962993155498</v>
      </c>
      <c r="BI103">
        <v>329.746712750477</v>
      </c>
      <c r="BJ103">
        <v>332.43810966465099</v>
      </c>
      <c r="BK103">
        <v>332.73355076216501</v>
      </c>
      <c r="BL103">
        <v>338.54077680333802</v>
      </c>
      <c r="BM103">
        <v>328.42327691190798</v>
      </c>
      <c r="BN103">
        <v>342.647441261908</v>
      </c>
      <c r="BO103">
        <v>349.21569556286602</v>
      </c>
      <c r="BP103">
        <v>366.28662017116397</v>
      </c>
      <c r="BQ103">
        <v>352.74418081387302</v>
      </c>
      <c r="BR103">
        <v>354.18134250183999</v>
      </c>
      <c r="BS103">
        <v>348.45213280271599</v>
      </c>
      <c r="BT103">
        <v>351.88060624705099</v>
      </c>
      <c r="BU103">
        <v>348.77573449644399</v>
      </c>
      <c r="BV103">
        <v>362.67281033563199</v>
      </c>
      <c r="BW103">
        <v>358.37562728070498</v>
      </c>
      <c r="BX103">
        <v>353.62855254172899</v>
      </c>
      <c r="BY103">
        <v>359.63366779950098</v>
      </c>
      <c r="BZ103">
        <v>358.94216451047498</v>
      </c>
      <c r="CA103">
        <v>369.97890563301701</v>
      </c>
      <c r="CB103">
        <v>358.92085745574701</v>
      </c>
      <c r="CC103">
        <v>359.67781855061702</v>
      </c>
      <c r="CD103">
        <v>354.41489175584502</v>
      </c>
    </row>
    <row r="104" spans="1:82" x14ac:dyDescent="0.25">
      <c r="A104">
        <v>24.512683578104099</v>
      </c>
      <c r="B104">
        <v>343.68246668299099</v>
      </c>
      <c r="C104">
        <v>346.562136039824</v>
      </c>
      <c r="D104">
        <v>363.64642907928101</v>
      </c>
      <c r="E104">
        <v>343.45086340043099</v>
      </c>
      <c r="F104">
        <v>354.95468585450402</v>
      </c>
      <c r="G104">
        <v>360.437781197699</v>
      </c>
      <c r="H104">
        <v>355.110553982895</v>
      </c>
      <c r="I104">
        <v>350.15258499017301</v>
      </c>
      <c r="J104">
        <v>352.52056263357798</v>
      </c>
      <c r="K104">
        <v>345.12132059347499</v>
      </c>
      <c r="L104">
        <v>355.40057694412798</v>
      </c>
      <c r="M104">
        <v>351.457317198623</v>
      </c>
      <c r="N104">
        <v>349.81725937364399</v>
      </c>
      <c r="O104">
        <v>353.36007688456499</v>
      </c>
      <c r="P104">
        <v>355.83161849125503</v>
      </c>
      <c r="Q104">
        <v>350.28575383974498</v>
      </c>
      <c r="R104">
        <v>348.621322426505</v>
      </c>
      <c r="S104">
        <v>331.06820285414</v>
      </c>
      <c r="T104">
        <v>330.02799632084702</v>
      </c>
      <c r="U104">
        <v>335.094898211231</v>
      </c>
      <c r="V104">
        <v>331.341978904668</v>
      </c>
      <c r="W104">
        <v>329.49718716608697</v>
      </c>
      <c r="X104">
        <v>344.40790353477797</v>
      </c>
      <c r="Y104">
        <v>334.96889167334899</v>
      </c>
      <c r="Z104">
        <v>337.08496965834303</v>
      </c>
      <c r="AA104">
        <v>334.37930412390102</v>
      </c>
      <c r="AB104">
        <v>340.96771222221599</v>
      </c>
      <c r="AC104">
        <v>326.48412420243102</v>
      </c>
      <c r="AD104">
        <v>330.77003775972099</v>
      </c>
      <c r="AE104">
        <v>331.72280493022203</v>
      </c>
      <c r="AF104">
        <v>334.54817928583901</v>
      </c>
      <c r="AG104">
        <v>331.038560150009</v>
      </c>
      <c r="AH104">
        <v>325.42651966048498</v>
      </c>
      <c r="AI104">
        <v>338.488703983699</v>
      </c>
      <c r="AJ104">
        <v>346.05803955707</v>
      </c>
      <c r="AK104">
        <v>342.35920359739902</v>
      </c>
      <c r="AL104">
        <v>344.625488145367</v>
      </c>
      <c r="AM104">
        <v>337.44642746696201</v>
      </c>
      <c r="AN104">
        <v>348.60896143064798</v>
      </c>
      <c r="AO104">
        <v>344.90230336462997</v>
      </c>
      <c r="AP104">
        <v>345.53426125005899</v>
      </c>
      <c r="AQ104">
        <v>340.45622836365101</v>
      </c>
      <c r="AR104">
        <v>342.57848101799499</v>
      </c>
      <c r="AS104">
        <v>337.86653478283102</v>
      </c>
      <c r="AT104">
        <v>330.18574264314998</v>
      </c>
      <c r="AU104">
        <v>329.69093618050999</v>
      </c>
      <c r="AV104">
        <v>332.40955357233798</v>
      </c>
      <c r="AW104">
        <v>338.172261696828</v>
      </c>
      <c r="AX104">
        <v>331.689944645195</v>
      </c>
      <c r="AY104">
        <v>330.85574954440801</v>
      </c>
      <c r="AZ104">
        <v>342.49246552440002</v>
      </c>
      <c r="BA104">
        <v>335.96072299326102</v>
      </c>
      <c r="BB104">
        <v>331.313118319507</v>
      </c>
      <c r="BC104">
        <v>331.369949053288</v>
      </c>
      <c r="BD104">
        <v>330.08538697733599</v>
      </c>
      <c r="BE104">
        <v>328.12249560658199</v>
      </c>
      <c r="BF104">
        <v>332.92525286902702</v>
      </c>
      <c r="BG104">
        <v>334.12487641497</v>
      </c>
      <c r="BH104">
        <v>336.25864953778398</v>
      </c>
      <c r="BI104">
        <v>330.181343897857</v>
      </c>
      <c r="BJ104">
        <v>334.91309305936699</v>
      </c>
      <c r="BK104">
        <v>332.86449436789599</v>
      </c>
      <c r="BL104">
        <v>337.41746646544402</v>
      </c>
      <c r="BM104">
        <v>328.45774227026197</v>
      </c>
      <c r="BN104">
        <v>342.83277145590802</v>
      </c>
      <c r="BO104">
        <v>346.91509660116799</v>
      </c>
      <c r="BP104">
        <v>363.669832695521</v>
      </c>
      <c r="BQ104">
        <v>355.29703392895999</v>
      </c>
      <c r="BR104">
        <v>356.62591660001101</v>
      </c>
      <c r="BS104">
        <v>346.51083857078203</v>
      </c>
      <c r="BT104">
        <v>350.83287129374099</v>
      </c>
      <c r="BU104">
        <v>349.17898248591899</v>
      </c>
      <c r="BV104">
        <v>363.459994031181</v>
      </c>
      <c r="BW104">
        <v>354.72698273160398</v>
      </c>
      <c r="BX104">
        <v>351.04530380769802</v>
      </c>
      <c r="BY104">
        <v>357.473884936123</v>
      </c>
      <c r="BZ104">
        <v>360.84772235038002</v>
      </c>
      <c r="CA104">
        <v>367.37672234405301</v>
      </c>
      <c r="CB104">
        <v>363.07053875297402</v>
      </c>
      <c r="CC104">
        <v>358.77217761204002</v>
      </c>
      <c r="CD104">
        <v>355.80012371956798</v>
      </c>
    </row>
    <row r="105" spans="1:82" x14ac:dyDescent="0.25">
      <c r="A105">
        <v>24.753004005340401</v>
      </c>
      <c r="B105">
        <v>342.78142609751302</v>
      </c>
      <c r="C105">
        <v>346.665412379945</v>
      </c>
      <c r="D105">
        <v>358.82874011062802</v>
      </c>
      <c r="E105">
        <v>338.71978937456998</v>
      </c>
      <c r="F105">
        <v>356.98121001048901</v>
      </c>
      <c r="G105">
        <v>359.01285694393999</v>
      </c>
      <c r="H105">
        <v>356.39854294258498</v>
      </c>
      <c r="I105">
        <v>351.84388801456902</v>
      </c>
      <c r="J105">
        <v>351.56024498437699</v>
      </c>
      <c r="K105">
        <v>345.80748764435401</v>
      </c>
      <c r="L105">
        <v>355.98896131155902</v>
      </c>
      <c r="M105">
        <v>352.55492362022397</v>
      </c>
      <c r="N105">
        <v>346.06111848783399</v>
      </c>
      <c r="O105">
        <v>353.02653717088998</v>
      </c>
      <c r="P105">
        <v>348.94712333624199</v>
      </c>
      <c r="Q105">
        <v>346.73066408301702</v>
      </c>
      <c r="R105">
        <v>350.70608738466899</v>
      </c>
      <c r="S105">
        <v>327.02613864765902</v>
      </c>
      <c r="T105">
        <v>330.72574308677201</v>
      </c>
      <c r="U105">
        <v>331.12906351354201</v>
      </c>
      <c r="V105">
        <v>334.27719206247701</v>
      </c>
      <c r="W105">
        <v>332.311084247922</v>
      </c>
      <c r="X105">
        <v>342.18584299636802</v>
      </c>
      <c r="Y105">
        <v>337.46757996459098</v>
      </c>
      <c r="Z105">
        <v>332.76406026030202</v>
      </c>
      <c r="AA105">
        <v>331.88309036397101</v>
      </c>
      <c r="AB105">
        <v>342.07114256393203</v>
      </c>
      <c r="AC105">
        <v>327.20521333526801</v>
      </c>
      <c r="AD105">
        <v>331.11912185156098</v>
      </c>
      <c r="AE105">
        <v>331.93309468282303</v>
      </c>
      <c r="AF105">
        <v>340.56057688385698</v>
      </c>
      <c r="AG105">
        <v>333.83708318164003</v>
      </c>
      <c r="AH105">
        <v>323.60106418656602</v>
      </c>
      <c r="AI105">
        <v>337.15765929435298</v>
      </c>
      <c r="AJ105">
        <v>342.83840412486802</v>
      </c>
      <c r="AK105">
        <v>340.856160234188</v>
      </c>
      <c r="AL105">
        <v>342.99218310315803</v>
      </c>
      <c r="AM105">
        <v>341.42277408283798</v>
      </c>
      <c r="AN105">
        <v>341.961322471519</v>
      </c>
      <c r="AO105">
        <v>345.64229984898299</v>
      </c>
      <c r="AP105">
        <v>344.98594942321699</v>
      </c>
      <c r="AQ105">
        <v>343.35850674691801</v>
      </c>
      <c r="AR105">
        <v>338.72961099821998</v>
      </c>
      <c r="AS105">
        <v>335.55823425306301</v>
      </c>
      <c r="AT105">
        <v>330.531708382072</v>
      </c>
      <c r="AU105">
        <v>331.655025663581</v>
      </c>
      <c r="AV105">
        <v>330.19374385879797</v>
      </c>
      <c r="AW105">
        <v>341.603247576743</v>
      </c>
      <c r="AX105">
        <v>334.92174931603802</v>
      </c>
      <c r="AY105">
        <v>330.80683757363801</v>
      </c>
      <c r="AZ105">
        <v>348.94130626721301</v>
      </c>
      <c r="BA105">
        <v>337.80636088746297</v>
      </c>
      <c r="BB105">
        <v>332.05226425745502</v>
      </c>
      <c r="BC105">
        <v>332.25226535918199</v>
      </c>
      <c r="BD105">
        <v>335.02453280258101</v>
      </c>
      <c r="BE105">
        <v>331.72314168391398</v>
      </c>
      <c r="BF105">
        <v>335.62565018373601</v>
      </c>
      <c r="BG105">
        <v>336.844231734147</v>
      </c>
      <c r="BH105">
        <v>333.54599300579298</v>
      </c>
      <c r="BI105">
        <v>330.219207239257</v>
      </c>
      <c r="BJ105">
        <v>337.69473766233699</v>
      </c>
      <c r="BK105">
        <v>333.81214777136199</v>
      </c>
      <c r="BL105">
        <v>339.20389385653101</v>
      </c>
      <c r="BM105">
        <v>327.45078629833301</v>
      </c>
      <c r="BN105">
        <v>347.00291600462702</v>
      </c>
      <c r="BO105">
        <v>347.76950380141602</v>
      </c>
      <c r="BP105">
        <v>358.44516986882599</v>
      </c>
      <c r="BQ105">
        <v>360.42486533556001</v>
      </c>
      <c r="BR105">
        <v>360.30797169658899</v>
      </c>
      <c r="BS105">
        <v>346.17995235853198</v>
      </c>
      <c r="BT105">
        <v>351.00835681618503</v>
      </c>
      <c r="BU105">
        <v>352.92549638848698</v>
      </c>
      <c r="BV105">
        <v>363.95208516851699</v>
      </c>
      <c r="BW105">
        <v>355.71131437082198</v>
      </c>
      <c r="BX105">
        <v>351.77185856677102</v>
      </c>
      <c r="BY105">
        <v>355.29347896814897</v>
      </c>
      <c r="BZ105">
        <v>359.21012915918402</v>
      </c>
      <c r="CA105">
        <v>361.79224371589601</v>
      </c>
      <c r="CB105">
        <v>367.47647585379502</v>
      </c>
      <c r="CC105">
        <v>356.37126494385097</v>
      </c>
      <c r="CD105">
        <v>353.65765323910199</v>
      </c>
    </row>
    <row r="106" spans="1:82" x14ac:dyDescent="0.25">
      <c r="A106">
        <v>24.993324432576699</v>
      </c>
      <c r="B106">
        <v>344.01491831966399</v>
      </c>
      <c r="C106">
        <v>347.92245017241498</v>
      </c>
      <c r="D106">
        <v>354.16876799484101</v>
      </c>
      <c r="E106">
        <v>338.85111664194</v>
      </c>
      <c r="F106">
        <v>356.211631887615</v>
      </c>
      <c r="G106">
        <v>358.25381242757697</v>
      </c>
      <c r="H106">
        <v>358.22708469137302</v>
      </c>
      <c r="I106">
        <v>353.956344865662</v>
      </c>
      <c r="J106">
        <v>349.586981939363</v>
      </c>
      <c r="K106">
        <v>345.375365982066</v>
      </c>
      <c r="L106">
        <v>354.41145822871999</v>
      </c>
      <c r="M106">
        <v>354.298583469172</v>
      </c>
      <c r="N106">
        <v>346.88856255688501</v>
      </c>
      <c r="O106">
        <v>348.82818408788398</v>
      </c>
      <c r="P106">
        <v>349.19216202239301</v>
      </c>
      <c r="Q106">
        <v>348.85648516589998</v>
      </c>
      <c r="R106">
        <v>350.35688209380902</v>
      </c>
      <c r="S106">
        <v>326.47498341838701</v>
      </c>
      <c r="T106">
        <v>333.054762402493</v>
      </c>
      <c r="U106">
        <v>332.39945857992501</v>
      </c>
      <c r="V106">
        <v>335.06818650513998</v>
      </c>
      <c r="W106">
        <v>334.49370743869201</v>
      </c>
      <c r="X106">
        <v>340.87392000735002</v>
      </c>
      <c r="Y106">
        <v>338.51645198782899</v>
      </c>
      <c r="Z106">
        <v>332.1522241788</v>
      </c>
      <c r="AA106">
        <v>331.10976464147399</v>
      </c>
      <c r="AB106">
        <v>341.56602248749499</v>
      </c>
      <c r="AC106">
        <v>325.40393887940098</v>
      </c>
      <c r="AD106">
        <v>332.123914927454</v>
      </c>
      <c r="AE106">
        <v>333.00596228983397</v>
      </c>
      <c r="AF106">
        <v>339.70737746883702</v>
      </c>
      <c r="AG106">
        <v>334.29051565838603</v>
      </c>
      <c r="AH106">
        <v>323.65131811296402</v>
      </c>
      <c r="AI106">
        <v>333.59322598713698</v>
      </c>
      <c r="AJ106">
        <v>339.343453981918</v>
      </c>
      <c r="AK106">
        <v>344.47422059602599</v>
      </c>
      <c r="AL106">
        <v>340.10249455540003</v>
      </c>
      <c r="AM106">
        <v>341.77074828969802</v>
      </c>
      <c r="AN106">
        <v>343.406231572124</v>
      </c>
      <c r="AO106">
        <v>344.14376656973701</v>
      </c>
      <c r="AP106">
        <v>345.86275570031302</v>
      </c>
      <c r="AQ106">
        <v>347.73110972916197</v>
      </c>
      <c r="AR106">
        <v>336.94866679742</v>
      </c>
      <c r="AS106">
        <v>334.82031196852603</v>
      </c>
      <c r="AT106">
        <v>328.03642882383798</v>
      </c>
      <c r="AU106">
        <v>331.35358229631203</v>
      </c>
      <c r="AV106">
        <v>326.062423546106</v>
      </c>
      <c r="AW106">
        <v>341.98711545260602</v>
      </c>
      <c r="AX106">
        <v>333.83509838725303</v>
      </c>
      <c r="AY106">
        <v>329.857006323446</v>
      </c>
      <c r="AZ106">
        <v>350.78676774544903</v>
      </c>
      <c r="BA106">
        <v>339.95838047105298</v>
      </c>
      <c r="BB106">
        <v>331.27016860856702</v>
      </c>
      <c r="BC106">
        <v>332.25965886523301</v>
      </c>
      <c r="BD106">
        <v>338.16693617700702</v>
      </c>
      <c r="BE106">
        <v>335.39075270570402</v>
      </c>
      <c r="BF106">
        <v>338.88428781059997</v>
      </c>
      <c r="BG106">
        <v>335.32332293202398</v>
      </c>
      <c r="BH106">
        <v>333.06317124475498</v>
      </c>
      <c r="BI106">
        <v>332.50969712470499</v>
      </c>
      <c r="BJ106">
        <v>337.49481028957399</v>
      </c>
      <c r="BK106">
        <v>333.45300154474501</v>
      </c>
      <c r="BL106">
        <v>337.94339436406801</v>
      </c>
      <c r="BM106">
        <v>325.98740677453202</v>
      </c>
      <c r="BN106">
        <v>347.26645960215802</v>
      </c>
      <c r="BO106">
        <v>348.13921735139797</v>
      </c>
      <c r="BP106">
        <v>358.76401964806797</v>
      </c>
      <c r="BQ106">
        <v>359.90075685874302</v>
      </c>
      <c r="BR106">
        <v>360.58002208528899</v>
      </c>
      <c r="BS106">
        <v>346.79048382010001</v>
      </c>
      <c r="BT106">
        <v>351.62561300914001</v>
      </c>
      <c r="BU106">
        <v>355.390121264551</v>
      </c>
      <c r="BV106">
        <v>359.78615201489998</v>
      </c>
      <c r="BW106">
        <v>356.02553954907597</v>
      </c>
      <c r="BX106">
        <v>357.98615958393702</v>
      </c>
      <c r="BY106">
        <v>353.97418597311997</v>
      </c>
      <c r="BZ106">
        <v>355.45380910030099</v>
      </c>
      <c r="CA106">
        <v>360.59180507016902</v>
      </c>
      <c r="CB106">
        <v>369.38470058187602</v>
      </c>
      <c r="CC106">
        <v>359.66815998654999</v>
      </c>
      <c r="CD106">
        <v>355.72591322215902</v>
      </c>
    </row>
    <row r="107" spans="1:82" x14ac:dyDescent="0.25">
      <c r="A107">
        <v>25.233644859813001</v>
      </c>
      <c r="B107">
        <v>348.38539034922502</v>
      </c>
      <c r="C107">
        <v>349.67541281066298</v>
      </c>
      <c r="D107">
        <v>352.25640170603998</v>
      </c>
      <c r="E107">
        <v>338.60221128188499</v>
      </c>
      <c r="F107">
        <v>358.10125036687901</v>
      </c>
      <c r="G107">
        <v>357.07900314540899</v>
      </c>
      <c r="H107">
        <v>358.59107388473302</v>
      </c>
      <c r="I107">
        <v>354.63407532379603</v>
      </c>
      <c r="J107">
        <v>349.49767847601498</v>
      </c>
      <c r="K107">
        <v>346.20263195525501</v>
      </c>
      <c r="L107">
        <v>353.194149009135</v>
      </c>
      <c r="M107">
        <v>353.75769118241101</v>
      </c>
      <c r="N107">
        <v>346.21107886455002</v>
      </c>
      <c r="O107">
        <v>348.572402257242</v>
      </c>
      <c r="P107">
        <v>347.80220582267202</v>
      </c>
      <c r="Q107">
        <v>351.821393135736</v>
      </c>
      <c r="R107">
        <v>352.25166817224101</v>
      </c>
      <c r="S107">
        <v>328.53786901245201</v>
      </c>
      <c r="T107">
        <v>333.72172248657603</v>
      </c>
      <c r="U107">
        <v>331.46918515827298</v>
      </c>
      <c r="V107">
        <v>333.69878746674402</v>
      </c>
      <c r="W107">
        <v>332.44245145973701</v>
      </c>
      <c r="X107">
        <v>341.93523844500203</v>
      </c>
      <c r="Y107">
        <v>336.81955094573402</v>
      </c>
      <c r="Z107">
        <v>331.631150674048</v>
      </c>
      <c r="AA107">
        <v>328.33991302272699</v>
      </c>
      <c r="AB107">
        <v>340.14496077732002</v>
      </c>
      <c r="AC107">
        <v>323.11973700560299</v>
      </c>
      <c r="AD107">
        <v>329.69581185219698</v>
      </c>
      <c r="AE107">
        <v>332.064557844528</v>
      </c>
      <c r="AF107">
        <v>335.54291389344598</v>
      </c>
      <c r="AG107">
        <v>333.50528908406301</v>
      </c>
      <c r="AH107">
        <v>322.254452618279</v>
      </c>
      <c r="AI107">
        <v>332.459127679174</v>
      </c>
      <c r="AJ107">
        <v>335.84234458937198</v>
      </c>
      <c r="AK107">
        <v>345.11865814750797</v>
      </c>
      <c r="AL107">
        <v>337.30411787301398</v>
      </c>
      <c r="AM107">
        <v>341.86788258645697</v>
      </c>
      <c r="AN107">
        <v>343.48013474856401</v>
      </c>
      <c r="AO107">
        <v>347.80732517909701</v>
      </c>
      <c r="AP107">
        <v>340.617634043279</v>
      </c>
      <c r="AQ107">
        <v>348.81266909285898</v>
      </c>
      <c r="AR107">
        <v>336.12590604981699</v>
      </c>
      <c r="AS107">
        <v>338.45009529539101</v>
      </c>
      <c r="AT107">
        <v>324.51020904655797</v>
      </c>
      <c r="AU107">
        <v>327.93908761082599</v>
      </c>
      <c r="AV107">
        <v>325.93551192254199</v>
      </c>
      <c r="AW107">
        <v>336.34641965941199</v>
      </c>
      <c r="AX107">
        <v>335.78656003377199</v>
      </c>
      <c r="AY107">
        <v>331.947411335411</v>
      </c>
      <c r="AZ107">
        <v>341.644651730568</v>
      </c>
      <c r="BA107">
        <v>338.58129132322898</v>
      </c>
      <c r="BB107">
        <v>330.05394364063</v>
      </c>
      <c r="BC107">
        <v>335.85347382736001</v>
      </c>
      <c r="BD107">
        <v>339.58926003897199</v>
      </c>
      <c r="BE107">
        <v>332.90761661481099</v>
      </c>
      <c r="BF107">
        <v>330.61085893800299</v>
      </c>
      <c r="BG107">
        <v>336.54218688737899</v>
      </c>
      <c r="BH107">
        <v>330.302061387675</v>
      </c>
      <c r="BI107">
        <v>330.24716056759502</v>
      </c>
      <c r="BJ107">
        <v>336.48270284286099</v>
      </c>
      <c r="BK107">
        <v>331.58865673418802</v>
      </c>
      <c r="BL107">
        <v>336.64873629004899</v>
      </c>
      <c r="BM107">
        <v>329.83125107601097</v>
      </c>
      <c r="BN107">
        <v>342.56153404831201</v>
      </c>
      <c r="BO107">
        <v>348.36736034791898</v>
      </c>
      <c r="BP107">
        <v>355.55477045645898</v>
      </c>
      <c r="BQ107">
        <v>356.604473103896</v>
      </c>
      <c r="BR107">
        <v>360.95701007116998</v>
      </c>
      <c r="BS107">
        <v>349.50342944693398</v>
      </c>
      <c r="BT107">
        <v>356.046918065667</v>
      </c>
      <c r="BU107">
        <v>353.14597573138201</v>
      </c>
      <c r="BV107">
        <v>357.59169287641498</v>
      </c>
      <c r="BW107">
        <v>356.84049472810699</v>
      </c>
      <c r="BX107">
        <v>359.11013566786698</v>
      </c>
      <c r="BY107">
        <v>351.22505915389701</v>
      </c>
      <c r="BZ107">
        <v>356.91386367726301</v>
      </c>
      <c r="CA107">
        <v>360.51424362341203</v>
      </c>
      <c r="CB107">
        <v>369.52535878592698</v>
      </c>
      <c r="CC107">
        <v>360.43794829482101</v>
      </c>
      <c r="CD107">
        <v>359.562489431583</v>
      </c>
    </row>
    <row r="108" spans="1:82" x14ac:dyDescent="0.25">
      <c r="A108">
        <v>25.473965287049399</v>
      </c>
      <c r="B108">
        <v>349.26573740777502</v>
      </c>
      <c r="C108">
        <v>350.82732070956303</v>
      </c>
      <c r="D108">
        <v>352.05653748054499</v>
      </c>
      <c r="E108">
        <v>336.49984158127802</v>
      </c>
      <c r="F108">
        <v>358.84163007794399</v>
      </c>
      <c r="G108">
        <v>357.88642588615198</v>
      </c>
      <c r="H108">
        <v>354.83875879106802</v>
      </c>
      <c r="I108">
        <v>355.04487888016598</v>
      </c>
      <c r="J108">
        <v>351.241832652867</v>
      </c>
      <c r="K108">
        <v>347.80384270846702</v>
      </c>
      <c r="L108">
        <v>353.85432392910599</v>
      </c>
      <c r="M108">
        <v>351.31257914440101</v>
      </c>
      <c r="N108">
        <v>343.84454373090898</v>
      </c>
      <c r="O108">
        <v>347.52066936219302</v>
      </c>
      <c r="P108">
        <v>346.65604391648299</v>
      </c>
      <c r="Q108">
        <v>351.71292035785001</v>
      </c>
      <c r="R108">
        <v>349.60436865040703</v>
      </c>
      <c r="S108">
        <v>325.50719259046201</v>
      </c>
      <c r="T108">
        <v>333.95286645517399</v>
      </c>
      <c r="U108">
        <v>331.50795818633998</v>
      </c>
      <c r="V108">
        <v>333.05497416692401</v>
      </c>
      <c r="W108">
        <v>331.87446092313502</v>
      </c>
      <c r="X108">
        <v>343.88808046781401</v>
      </c>
      <c r="Y108">
        <v>334.88470950779799</v>
      </c>
      <c r="Z108">
        <v>331.81482112328803</v>
      </c>
      <c r="AA108">
        <v>329.90521179417698</v>
      </c>
      <c r="AB108">
        <v>339.59880702265099</v>
      </c>
      <c r="AC108">
        <v>323.48227226305897</v>
      </c>
      <c r="AD108">
        <v>329.60501723112498</v>
      </c>
      <c r="AE108">
        <v>331.18378967822701</v>
      </c>
      <c r="AF108">
        <v>335.20759569425502</v>
      </c>
      <c r="AG108">
        <v>335.45338612014098</v>
      </c>
      <c r="AH108">
        <v>322.284898295473</v>
      </c>
      <c r="AI108">
        <v>329.47598085177299</v>
      </c>
      <c r="AJ108">
        <v>335.33696920397199</v>
      </c>
      <c r="AK108">
        <v>344.360965378853</v>
      </c>
      <c r="AL108">
        <v>334.05946268678201</v>
      </c>
      <c r="AM108">
        <v>339.54377642745999</v>
      </c>
      <c r="AN108">
        <v>340.91799159768698</v>
      </c>
      <c r="AO108">
        <v>349.12393119639302</v>
      </c>
      <c r="AP108">
        <v>338.92552083444298</v>
      </c>
      <c r="AQ108">
        <v>346.93621482969201</v>
      </c>
      <c r="AR108">
        <v>333.15014486245599</v>
      </c>
      <c r="AS108">
        <v>339.11313811585097</v>
      </c>
      <c r="AT108">
        <v>320.43702193005203</v>
      </c>
      <c r="AU108">
        <v>325.49651638210202</v>
      </c>
      <c r="AV108">
        <v>326.20550029257799</v>
      </c>
      <c r="AW108">
        <v>331.93252384670399</v>
      </c>
      <c r="AX108">
        <v>336.80271787753497</v>
      </c>
      <c r="AY108">
        <v>333.112226348376</v>
      </c>
      <c r="AZ108">
        <v>340.27567914625303</v>
      </c>
      <c r="BA108">
        <v>339.32783082106903</v>
      </c>
      <c r="BB108">
        <v>328.03280569756799</v>
      </c>
      <c r="BC108">
        <v>336.500286579121</v>
      </c>
      <c r="BD108">
        <v>340.03625649953199</v>
      </c>
      <c r="BE108">
        <v>333.75075425238401</v>
      </c>
      <c r="BF108">
        <v>328.469488432986</v>
      </c>
      <c r="BG108">
        <v>334.91838687773497</v>
      </c>
      <c r="BH108">
        <v>329.65309955783198</v>
      </c>
      <c r="BI108">
        <v>329.02538784892101</v>
      </c>
      <c r="BJ108">
        <v>335.147328303081</v>
      </c>
      <c r="BK108">
        <v>330.15611911265</v>
      </c>
      <c r="BL108">
        <v>335.91413929913102</v>
      </c>
      <c r="BM108">
        <v>329.94967579736101</v>
      </c>
      <c r="BN108">
        <v>339.378280458966</v>
      </c>
      <c r="BO108">
        <v>348.48973642941201</v>
      </c>
      <c r="BP108">
        <v>355.25430763559802</v>
      </c>
      <c r="BQ108">
        <v>354.50498666375199</v>
      </c>
      <c r="BR108">
        <v>361.58035361764303</v>
      </c>
      <c r="BS108">
        <v>352.27940349727203</v>
      </c>
      <c r="BT108">
        <v>359.72314098366002</v>
      </c>
      <c r="BU108">
        <v>355.19342333304502</v>
      </c>
      <c r="BV108">
        <v>355.25490468245198</v>
      </c>
      <c r="BW108">
        <v>358.64844863491498</v>
      </c>
      <c r="BX108">
        <v>360.63318550231799</v>
      </c>
      <c r="BY108">
        <v>349.887206719316</v>
      </c>
      <c r="BZ108">
        <v>359.01065716688998</v>
      </c>
      <c r="CA108">
        <v>357.62040369004001</v>
      </c>
      <c r="CB108">
        <v>370.54806127165199</v>
      </c>
      <c r="CC108">
        <v>360.82670042814198</v>
      </c>
      <c r="CD108">
        <v>357.99350328820901</v>
      </c>
    </row>
    <row r="109" spans="1:82" x14ac:dyDescent="0.25">
      <c r="A109">
        <v>25.714285714285701</v>
      </c>
      <c r="B109">
        <v>347.812809759294</v>
      </c>
      <c r="C109">
        <v>352.37042379755098</v>
      </c>
      <c r="D109">
        <v>349.65736882342298</v>
      </c>
      <c r="E109">
        <v>341.134273867925</v>
      </c>
      <c r="F109">
        <v>359.858143514142</v>
      </c>
      <c r="G109">
        <v>354.996316996426</v>
      </c>
      <c r="H109">
        <v>352.67649712159601</v>
      </c>
      <c r="I109">
        <v>355.81214961535801</v>
      </c>
      <c r="J109">
        <v>351.10945673891899</v>
      </c>
      <c r="K109">
        <v>350.74312285511797</v>
      </c>
      <c r="L109">
        <v>355.691929516703</v>
      </c>
      <c r="M109">
        <v>351.398234962723</v>
      </c>
      <c r="N109">
        <v>346.91775407785599</v>
      </c>
      <c r="O109">
        <v>350.47204538921602</v>
      </c>
      <c r="P109">
        <v>347.90645102651098</v>
      </c>
      <c r="Q109">
        <v>349.87885331067702</v>
      </c>
      <c r="R109">
        <v>348.570025841046</v>
      </c>
      <c r="S109">
        <v>329.36549078968102</v>
      </c>
      <c r="T109">
        <v>333.46272881671399</v>
      </c>
      <c r="U109">
        <v>334.209014667578</v>
      </c>
      <c r="V109">
        <v>335.10720556993601</v>
      </c>
      <c r="W109">
        <v>335.0303374737</v>
      </c>
      <c r="X109">
        <v>345.138165194419</v>
      </c>
      <c r="Y109">
        <v>335.69040752719599</v>
      </c>
      <c r="Z109">
        <v>329.50556096416102</v>
      </c>
      <c r="AA109">
        <v>329.06818721607601</v>
      </c>
      <c r="AB109">
        <v>337.28551319689598</v>
      </c>
      <c r="AC109">
        <v>326.17308230654402</v>
      </c>
      <c r="AD109">
        <v>331.55823571095499</v>
      </c>
      <c r="AE109">
        <v>329.05291055167697</v>
      </c>
      <c r="AF109">
        <v>335.603400998864</v>
      </c>
      <c r="AG109">
        <v>337.13135370627202</v>
      </c>
      <c r="AH109">
        <v>324.948566452796</v>
      </c>
      <c r="AI109">
        <v>331.07524792818202</v>
      </c>
      <c r="AJ109">
        <v>336.98013650826999</v>
      </c>
      <c r="AK109">
        <v>344.98215064973499</v>
      </c>
      <c r="AL109">
        <v>335.71376192488702</v>
      </c>
      <c r="AM109">
        <v>340.06148166418399</v>
      </c>
      <c r="AN109">
        <v>338.08296561305002</v>
      </c>
      <c r="AO109">
        <v>351.01382088737398</v>
      </c>
      <c r="AP109">
        <v>336.64285994992798</v>
      </c>
      <c r="AQ109">
        <v>347.09539308737402</v>
      </c>
      <c r="AR109">
        <v>330.066034497087</v>
      </c>
      <c r="AS109">
        <v>339.172758288171</v>
      </c>
      <c r="AT109">
        <v>320.00734404441499</v>
      </c>
      <c r="AU109">
        <v>324.53035974358897</v>
      </c>
      <c r="AV109">
        <v>327.50008343196498</v>
      </c>
      <c r="AW109">
        <v>329.400419400494</v>
      </c>
      <c r="AX109">
        <v>339.97642685677499</v>
      </c>
      <c r="AY109">
        <v>332.26989852518199</v>
      </c>
      <c r="AZ109">
        <v>340.952854241495</v>
      </c>
      <c r="BA109">
        <v>334.97752545506501</v>
      </c>
      <c r="BB109">
        <v>333.233179933987</v>
      </c>
      <c r="BC109">
        <v>333.19796494149301</v>
      </c>
      <c r="BD109">
        <v>340.164634906392</v>
      </c>
      <c r="BE109">
        <v>331.731302774504</v>
      </c>
      <c r="BF109">
        <v>329.42986756667301</v>
      </c>
      <c r="BG109">
        <v>332.592033583984</v>
      </c>
      <c r="BH109">
        <v>330.01991111126898</v>
      </c>
      <c r="BI109">
        <v>328.26055184990003</v>
      </c>
      <c r="BJ109">
        <v>334.400870199358</v>
      </c>
      <c r="BK109">
        <v>330.65133707988798</v>
      </c>
      <c r="BL109">
        <v>336.32265252712801</v>
      </c>
      <c r="BM109">
        <v>328.24915861160201</v>
      </c>
      <c r="BN109">
        <v>337.22674945257501</v>
      </c>
      <c r="BO109">
        <v>353.97131111500403</v>
      </c>
      <c r="BP109">
        <v>355.31587554353501</v>
      </c>
      <c r="BQ109">
        <v>354.01919120794702</v>
      </c>
      <c r="BR109">
        <v>360.57575744297998</v>
      </c>
      <c r="BS109">
        <v>355.65829771143802</v>
      </c>
      <c r="BT109">
        <v>361.27233605918099</v>
      </c>
      <c r="BU109">
        <v>355.83774721956098</v>
      </c>
      <c r="BV109">
        <v>349.31554100590802</v>
      </c>
      <c r="BW109">
        <v>359.69741380782602</v>
      </c>
      <c r="BX109">
        <v>363.74353330141702</v>
      </c>
      <c r="BY109">
        <v>351.499295237431</v>
      </c>
      <c r="BZ109">
        <v>359.836081496323</v>
      </c>
      <c r="CA109">
        <v>355.129796918149</v>
      </c>
      <c r="CB109">
        <v>364.41971875234202</v>
      </c>
      <c r="CC109">
        <v>356.895360815647</v>
      </c>
      <c r="CD109">
        <v>357.05332822755202</v>
      </c>
    </row>
    <row r="110" spans="1:82" x14ac:dyDescent="0.25">
      <c r="A110">
        <v>25.954606141522</v>
      </c>
      <c r="B110">
        <v>349.11129997765602</v>
      </c>
      <c r="C110">
        <v>352.58531246785702</v>
      </c>
      <c r="D110">
        <v>347.77430102252799</v>
      </c>
      <c r="E110">
        <v>344.41494745999103</v>
      </c>
      <c r="F110">
        <v>358.31326395013002</v>
      </c>
      <c r="G110">
        <v>352.06628401914099</v>
      </c>
      <c r="H110">
        <v>351.982291162575</v>
      </c>
      <c r="I110">
        <v>354.51292511997002</v>
      </c>
      <c r="J110">
        <v>350.78948323060098</v>
      </c>
      <c r="K110">
        <v>351.34541779611999</v>
      </c>
      <c r="L110">
        <v>356.25809514539299</v>
      </c>
      <c r="M110">
        <v>352.85046033199802</v>
      </c>
      <c r="N110">
        <v>348.21692037807702</v>
      </c>
      <c r="O110">
        <v>353.68621985227003</v>
      </c>
      <c r="P110">
        <v>351.22508129786303</v>
      </c>
      <c r="Q110">
        <v>346.96624684088601</v>
      </c>
      <c r="R110">
        <v>348.06527896197599</v>
      </c>
      <c r="S110">
        <v>334.543213773243</v>
      </c>
      <c r="T110">
        <v>332.73528213763501</v>
      </c>
      <c r="U110">
        <v>334.168303284709</v>
      </c>
      <c r="V110">
        <v>335.550268033686</v>
      </c>
      <c r="W110">
        <v>337.99391074232301</v>
      </c>
      <c r="X110">
        <v>345.70973305526701</v>
      </c>
      <c r="Y110">
        <v>334.35529352058097</v>
      </c>
      <c r="Z110">
        <v>327.80717318498603</v>
      </c>
      <c r="AA110">
        <v>327.24064165346499</v>
      </c>
      <c r="AB110">
        <v>337.262021841224</v>
      </c>
      <c r="AC110">
        <v>327.61371735985102</v>
      </c>
      <c r="AD110">
        <v>335.435409565675</v>
      </c>
      <c r="AE110">
        <v>330.35055714344998</v>
      </c>
      <c r="AF110">
        <v>335.043585321313</v>
      </c>
      <c r="AG110">
        <v>340.52203328913203</v>
      </c>
      <c r="AH110">
        <v>327.68824525573899</v>
      </c>
      <c r="AI110">
        <v>333.02958146364898</v>
      </c>
      <c r="AJ110">
        <v>342.32460796037401</v>
      </c>
      <c r="AK110">
        <v>346.52982948172797</v>
      </c>
      <c r="AL110">
        <v>336.73646003401802</v>
      </c>
      <c r="AM110">
        <v>343.77328063312899</v>
      </c>
      <c r="AN110">
        <v>334.75052904528201</v>
      </c>
      <c r="AO110">
        <v>353.037878628329</v>
      </c>
      <c r="AP110">
        <v>335.27088705679199</v>
      </c>
      <c r="AQ110">
        <v>347.76606893053901</v>
      </c>
      <c r="AR110">
        <v>328.62750063096701</v>
      </c>
      <c r="AS110">
        <v>340.76348349204397</v>
      </c>
      <c r="AT110">
        <v>322.47574652377398</v>
      </c>
      <c r="AU110">
        <v>322.682413374958</v>
      </c>
      <c r="AV110">
        <v>327.387061850245</v>
      </c>
      <c r="AW110">
        <v>328.48887248888002</v>
      </c>
      <c r="AX110">
        <v>340.08023903273698</v>
      </c>
      <c r="AY110">
        <v>329.84881255592501</v>
      </c>
      <c r="AZ110">
        <v>340.619434974738</v>
      </c>
      <c r="BA110">
        <v>330.874947908774</v>
      </c>
      <c r="BB110">
        <v>338.38946002929799</v>
      </c>
      <c r="BC110">
        <v>331.18082274931299</v>
      </c>
      <c r="BD110">
        <v>339.11782423845301</v>
      </c>
      <c r="BE110">
        <v>330.20745108224298</v>
      </c>
      <c r="BF110">
        <v>328.83740249041301</v>
      </c>
      <c r="BG110">
        <v>332.70896043707501</v>
      </c>
      <c r="BH110">
        <v>329.113014765336</v>
      </c>
      <c r="BI110">
        <v>329.10417607576699</v>
      </c>
      <c r="BJ110">
        <v>334.06545113317497</v>
      </c>
      <c r="BK110">
        <v>331.02099510261303</v>
      </c>
      <c r="BL110">
        <v>337.069275454479</v>
      </c>
      <c r="BM110">
        <v>325.447335424485</v>
      </c>
      <c r="BN110">
        <v>336.76435178165701</v>
      </c>
      <c r="BO110">
        <v>359.07069457475302</v>
      </c>
      <c r="BP110">
        <v>354.56491175816899</v>
      </c>
      <c r="BQ110">
        <v>350.82914062695301</v>
      </c>
      <c r="BR110">
        <v>358.84634437906999</v>
      </c>
      <c r="BS110">
        <v>356.78579749856999</v>
      </c>
      <c r="BT110">
        <v>362.85291846375401</v>
      </c>
      <c r="BU110">
        <v>353.87388576483397</v>
      </c>
      <c r="BV110">
        <v>344.98812843560802</v>
      </c>
      <c r="BW110">
        <v>360.32082525965097</v>
      </c>
      <c r="BX110">
        <v>367.359261468174</v>
      </c>
      <c r="BY110">
        <v>350.93103494526099</v>
      </c>
      <c r="BZ110">
        <v>360.906662189938</v>
      </c>
      <c r="CA110">
        <v>356.08698492541299</v>
      </c>
      <c r="CB110">
        <v>357.34682194933202</v>
      </c>
      <c r="CC110">
        <v>355.38213927237302</v>
      </c>
      <c r="CD110">
        <v>355.89906214061</v>
      </c>
    </row>
    <row r="111" spans="1:82" x14ac:dyDescent="0.25">
      <c r="A111">
        <v>26.194926568758301</v>
      </c>
      <c r="B111">
        <v>349.042889553625</v>
      </c>
      <c r="C111">
        <v>352.694287804076</v>
      </c>
      <c r="D111">
        <v>349.10595363062799</v>
      </c>
      <c r="E111">
        <v>342.52326946396499</v>
      </c>
      <c r="F111">
        <v>356.22469640587298</v>
      </c>
      <c r="G111">
        <v>355.22452161979197</v>
      </c>
      <c r="H111">
        <v>349.822966962978</v>
      </c>
      <c r="I111">
        <v>353.90777916337299</v>
      </c>
      <c r="J111">
        <v>353.14470229951701</v>
      </c>
      <c r="K111">
        <v>353.63719572511599</v>
      </c>
      <c r="L111">
        <v>356.85324321352499</v>
      </c>
      <c r="M111">
        <v>351.150156055227</v>
      </c>
      <c r="N111">
        <v>350.25767085910502</v>
      </c>
      <c r="O111">
        <v>356.96175421598599</v>
      </c>
      <c r="P111">
        <v>356.43608633680498</v>
      </c>
      <c r="Q111">
        <v>351.55020618849898</v>
      </c>
      <c r="R111">
        <v>347.48898858458102</v>
      </c>
      <c r="S111">
        <v>340.06046258874397</v>
      </c>
      <c r="T111">
        <v>334.20328101243302</v>
      </c>
      <c r="U111">
        <v>335.12588271862199</v>
      </c>
      <c r="V111">
        <v>333.03044987918599</v>
      </c>
      <c r="W111">
        <v>333.34292815685001</v>
      </c>
      <c r="X111">
        <v>344.49681449899799</v>
      </c>
      <c r="Y111">
        <v>332.50315602277402</v>
      </c>
      <c r="Z111">
        <v>328.78190294452702</v>
      </c>
      <c r="AA111">
        <v>325.95532035312698</v>
      </c>
      <c r="AB111">
        <v>336.38348308450202</v>
      </c>
      <c r="AC111">
        <v>328.20145709304899</v>
      </c>
      <c r="AD111">
        <v>338.27028816272701</v>
      </c>
      <c r="AE111">
        <v>332.608553396876</v>
      </c>
      <c r="AF111">
        <v>334.352509899442</v>
      </c>
      <c r="AG111">
        <v>340.92979524271698</v>
      </c>
      <c r="AH111">
        <v>329.017740619991</v>
      </c>
      <c r="AI111">
        <v>333.23254186518398</v>
      </c>
      <c r="AJ111">
        <v>343.106432282208</v>
      </c>
      <c r="AK111">
        <v>349.07672692971403</v>
      </c>
      <c r="AL111">
        <v>336.83620862208602</v>
      </c>
      <c r="AM111">
        <v>341.77572607118702</v>
      </c>
      <c r="AN111">
        <v>334.37861959810402</v>
      </c>
      <c r="AO111">
        <v>353.69354334970302</v>
      </c>
      <c r="AP111">
        <v>337.89467775048701</v>
      </c>
      <c r="AQ111">
        <v>347.22131750853202</v>
      </c>
      <c r="AR111">
        <v>332.46715785916098</v>
      </c>
      <c r="AS111">
        <v>343.93883020902501</v>
      </c>
      <c r="AT111">
        <v>325.281503304323</v>
      </c>
      <c r="AU111">
        <v>320.19888559027402</v>
      </c>
      <c r="AV111">
        <v>328.69412547332701</v>
      </c>
      <c r="AW111">
        <v>327.88328526377501</v>
      </c>
      <c r="AX111">
        <v>338.31166551689103</v>
      </c>
      <c r="AY111">
        <v>329.14325836926997</v>
      </c>
      <c r="AZ111">
        <v>338.36160378672901</v>
      </c>
      <c r="BA111">
        <v>329.82292570088902</v>
      </c>
      <c r="BB111">
        <v>339.39279699538201</v>
      </c>
      <c r="BC111">
        <v>333.78806341161902</v>
      </c>
      <c r="BD111">
        <v>336.24981272519102</v>
      </c>
      <c r="BE111">
        <v>328.096866569665</v>
      </c>
      <c r="BF111">
        <v>330.168834399839</v>
      </c>
      <c r="BG111">
        <v>330.31279924298502</v>
      </c>
      <c r="BH111">
        <v>328.57400899368702</v>
      </c>
      <c r="BI111">
        <v>328.33442614458198</v>
      </c>
      <c r="BJ111">
        <v>334.96299569387901</v>
      </c>
      <c r="BK111">
        <v>332.93240991724298</v>
      </c>
      <c r="BL111">
        <v>335.11784894401802</v>
      </c>
      <c r="BM111">
        <v>327.83306275406801</v>
      </c>
      <c r="BN111">
        <v>336.51139036963502</v>
      </c>
      <c r="BO111">
        <v>357.141226756837</v>
      </c>
      <c r="BP111">
        <v>355.59516863213599</v>
      </c>
      <c r="BQ111">
        <v>347.86386455063302</v>
      </c>
      <c r="BR111">
        <v>356.856009873684</v>
      </c>
      <c r="BS111">
        <v>354.93141048663801</v>
      </c>
      <c r="BT111">
        <v>361.42361484420502</v>
      </c>
      <c r="BU111">
        <v>350.70333350933299</v>
      </c>
      <c r="BV111">
        <v>344.69947088678902</v>
      </c>
      <c r="BW111">
        <v>359.62510773437901</v>
      </c>
      <c r="BX111">
        <v>365.53890987824798</v>
      </c>
      <c r="BY111">
        <v>351.62130291088403</v>
      </c>
      <c r="BZ111">
        <v>360.25810011520701</v>
      </c>
      <c r="CA111">
        <v>358.87327999302499</v>
      </c>
      <c r="CB111">
        <v>354.183432724483</v>
      </c>
      <c r="CC111">
        <v>355.009999565523</v>
      </c>
      <c r="CD111">
        <v>355.34354183652698</v>
      </c>
    </row>
    <row r="112" spans="1:82" x14ac:dyDescent="0.25">
      <c r="A112">
        <v>26.4352469959946</v>
      </c>
      <c r="B112">
        <v>349.13194164695398</v>
      </c>
      <c r="C112">
        <v>353.869267596339</v>
      </c>
      <c r="D112">
        <v>350.94260264032403</v>
      </c>
      <c r="E112">
        <v>341.87104962297002</v>
      </c>
      <c r="F112">
        <v>355.25693437496</v>
      </c>
      <c r="G112">
        <v>358.56301389731999</v>
      </c>
      <c r="H112">
        <v>347.14127919274603</v>
      </c>
      <c r="I112">
        <v>353.18112635615603</v>
      </c>
      <c r="J112">
        <v>356.21176229288699</v>
      </c>
      <c r="K112">
        <v>355.89724292967003</v>
      </c>
      <c r="L112">
        <v>358.51107696106999</v>
      </c>
      <c r="M112">
        <v>349.70714158067398</v>
      </c>
      <c r="N112">
        <v>351.11691266207998</v>
      </c>
      <c r="O112">
        <v>361.36492927917499</v>
      </c>
      <c r="P112">
        <v>362.25956491593303</v>
      </c>
      <c r="Q112">
        <v>356.27922839741001</v>
      </c>
      <c r="R112">
        <v>346.91597391425898</v>
      </c>
      <c r="S112">
        <v>346.48648559263302</v>
      </c>
      <c r="T112">
        <v>335.72431344234502</v>
      </c>
      <c r="U112">
        <v>335.50669067074102</v>
      </c>
      <c r="V112">
        <v>329.74137177788498</v>
      </c>
      <c r="W112">
        <v>327.895509159136</v>
      </c>
      <c r="X112">
        <v>343.16468985914099</v>
      </c>
      <c r="Y112">
        <v>330.46008664099099</v>
      </c>
      <c r="Z112">
        <v>328.90986079244198</v>
      </c>
      <c r="AA112">
        <v>325.94817623575699</v>
      </c>
      <c r="AB112">
        <v>335.808170321994</v>
      </c>
      <c r="AC112">
        <v>328.65522842069601</v>
      </c>
      <c r="AD112">
        <v>341.96132796459301</v>
      </c>
      <c r="AE112">
        <v>335.45818684786701</v>
      </c>
      <c r="AF112">
        <v>334.85618201218199</v>
      </c>
      <c r="AG112">
        <v>341.96840819580302</v>
      </c>
      <c r="AH112">
        <v>330.42415368214</v>
      </c>
      <c r="AI112">
        <v>332.344127897367</v>
      </c>
      <c r="AJ112">
        <v>343.73251207103198</v>
      </c>
      <c r="AK112">
        <v>350.91516088175803</v>
      </c>
      <c r="AL112">
        <v>337.09106927515597</v>
      </c>
      <c r="AM112">
        <v>339.602345028613</v>
      </c>
      <c r="AN112">
        <v>333.26726993240197</v>
      </c>
      <c r="AO112">
        <v>354.63633825933698</v>
      </c>
      <c r="AP112">
        <v>340.545280090804</v>
      </c>
      <c r="AQ112">
        <v>345.839159915832</v>
      </c>
      <c r="AR112">
        <v>337.05432193300402</v>
      </c>
      <c r="AS112">
        <v>347.148043845274</v>
      </c>
      <c r="AT112">
        <v>328.919931805896</v>
      </c>
      <c r="AU112">
        <v>318.40847403039697</v>
      </c>
      <c r="AV112">
        <v>330.65399676453501</v>
      </c>
      <c r="AW112">
        <v>326.56938403344799</v>
      </c>
      <c r="AX112">
        <v>336.47654473547601</v>
      </c>
      <c r="AY112">
        <v>328.25476489391701</v>
      </c>
      <c r="AZ112">
        <v>337.38336984875298</v>
      </c>
      <c r="BA112">
        <v>328.426569293966</v>
      </c>
      <c r="BB112">
        <v>340.63180943162502</v>
      </c>
      <c r="BC112">
        <v>337.010828695751</v>
      </c>
      <c r="BD112">
        <v>333.45764681779002</v>
      </c>
      <c r="BE112">
        <v>327.03629532960201</v>
      </c>
      <c r="BF112">
        <v>332.350319219109</v>
      </c>
      <c r="BG112">
        <v>327.67396663748701</v>
      </c>
      <c r="BH112">
        <v>327.507320604629</v>
      </c>
      <c r="BI112">
        <v>326.87882681588201</v>
      </c>
      <c r="BJ112">
        <v>335.662938437138</v>
      </c>
      <c r="BK112">
        <v>335.75647030981298</v>
      </c>
      <c r="BL112">
        <v>333.81509537020901</v>
      </c>
      <c r="BM112">
        <v>330.292938037726</v>
      </c>
      <c r="BN112">
        <v>336.44099724928401</v>
      </c>
      <c r="BO112">
        <v>354.76089171634499</v>
      </c>
      <c r="BP112">
        <v>356.15063602281799</v>
      </c>
      <c r="BQ112">
        <v>344.11588751025499</v>
      </c>
      <c r="BR112">
        <v>354.94528536543601</v>
      </c>
      <c r="BS112">
        <v>353.19154334746298</v>
      </c>
      <c r="BT112">
        <v>359.98661229861301</v>
      </c>
      <c r="BU112">
        <v>347.69350568966502</v>
      </c>
      <c r="BV112">
        <v>345.70459340399202</v>
      </c>
      <c r="BW112">
        <v>358.621677776973</v>
      </c>
      <c r="BX112">
        <v>363.45340529369099</v>
      </c>
      <c r="BY112">
        <v>352.78876032503098</v>
      </c>
      <c r="BZ112">
        <v>359.90601734197401</v>
      </c>
      <c r="CA112">
        <v>360.82688217000498</v>
      </c>
      <c r="CB112">
        <v>351.22682803405098</v>
      </c>
      <c r="CC112">
        <v>354.64956923376201</v>
      </c>
      <c r="CD112">
        <v>354.17482150023699</v>
      </c>
    </row>
    <row r="113" spans="1:82" x14ac:dyDescent="0.25">
      <c r="A113">
        <v>26.675567423230898</v>
      </c>
      <c r="B113">
        <v>348.612794677767</v>
      </c>
      <c r="C113">
        <v>352.44751800770598</v>
      </c>
      <c r="D113">
        <v>349.203153867541</v>
      </c>
      <c r="E113">
        <v>345.703942924003</v>
      </c>
      <c r="F113">
        <v>354.21359415415998</v>
      </c>
      <c r="G113">
        <v>355.50870147627103</v>
      </c>
      <c r="H113">
        <v>349.67863296437901</v>
      </c>
      <c r="I113">
        <v>352.62815427237001</v>
      </c>
      <c r="J113">
        <v>354.78916391698903</v>
      </c>
      <c r="K113">
        <v>355.49937608284398</v>
      </c>
      <c r="L113">
        <v>358.03843545759298</v>
      </c>
      <c r="M113">
        <v>351.314542189203</v>
      </c>
      <c r="N113">
        <v>351.95461390851301</v>
      </c>
      <c r="O113">
        <v>360.62334381281801</v>
      </c>
      <c r="P113">
        <v>361.19065052700699</v>
      </c>
      <c r="Q113">
        <v>356.672223590172</v>
      </c>
      <c r="R113">
        <v>346.18670199282701</v>
      </c>
      <c r="S113">
        <v>346.494374108746</v>
      </c>
      <c r="T113">
        <v>335.00519181123599</v>
      </c>
      <c r="U113">
        <v>334.33942553481199</v>
      </c>
      <c r="V113">
        <v>331.69576571006098</v>
      </c>
      <c r="W113">
        <v>327.589812599661</v>
      </c>
      <c r="X113">
        <v>341.04248943832999</v>
      </c>
      <c r="Y113">
        <v>334.17975917101398</v>
      </c>
      <c r="Z113">
        <v>329.22016273843798</v>
      </c>
      <c r="AA113">
        <v>323.80186408167702</v>
      </c>
      <c r="AB113">
        <v>335.10858387940999</v>
      </c>
      <c r="AC113">
        <v>329.70250900407001</v>
      </c>
      <c r="AD113">
        <v>341.36871241604803</v>
      </c>
      <c r="AE113">
        <v>333.63226678629502</v>
      </c>
      <c r="AF113">
        <v>334.29621917007103</v>
      </c>
      <c r="AG113">
        <v>339.71331575228999</v>
      </c>
      <c r="AH113">
        <v>330.39901683896301</v>
      </c>
      <c r="AI113">
        <v>331.88250874889002</v>
      </c>
      <c r="AJ113">
        <v>345.39640163888998</v>
      </c>
      <c r="AK113">
        <v>351.30168268325099</v>
      </c>
      <c r="AL113">
        <v>336.706935320681</v>
      </c>
      <c r="AM113">
        <v>341.97283084320401</v>
      </c>
      <c r="AN113">
        <v>334.411011871884</v>
      </c>
      <c r="AO113">
        <v>355.04274768398602</v>
      </c>
      <c r="AP113">
        <v>342.74313896552297</v>
      </c>
      <c r="AQ113">
        <v>345.67487646254</v>
      </c>
      <c r="AR113">
        <v>338.54356050284099</v>
      </c>
      <c r="AS113">
        <v>346.58601967620001</v>
      </c>
      <c r="AT113">
        <v>330.12985826890599</v>
      </c>
      <c r="AU113">
        <v>317.51339810199897</v>
      </c>
      <c r="AV113">
        <v>329.80286253429102</v>
      </c>
      <c r="AW113">
        <v>329.80847804888401</v>
      </c>
      <c r="AX113">
        <v>335.262070790797</v>
      </c>
      <c r="AY113">
        <v>327.62614311964802</v>
      </c>
      <c r="AZ113">
        <v>336.92305681096201</v>
      </c>
      <c r="BA113">
        <v>327.61004358865603</v>
      </c>
      <c r="BB113">
        <v>340.19460503264798</v>
      </c>
      <c r="BC113">
        <v>336.03849934654897</v>
      </c>
      <c r="BD113">
        <v>333.70083319160898</v>
      </c>
      <c r="BE113">
        <v>327.98470825297602</v>
      </c>
      <c r="BF113">
        <v>335.14950154789801</v>
      </c>
      <c r="BG113">
        <v>327.91304145332799</v>
      </c>
      <c r="BH113">
        <v>329.26034060520499</v>
      </c>
      <c r="BI113">
        <v>329.65070513022999</v>
      </c>
      <c r="BJ113">
        <v>337.12693814497601</v>
      </c>
      <c r="BK113">
        <v>335.14494116544302</v>
      </c>
      <c r="BL113">
        <v>332.85676474502498</v>
      </c>
      <c r="BM113">
        <v>331.41581185327101</v>
      </c>
      <c r="BN113">
        <v>337.925684200739</v>
      </c>
      <c r="BO113">
        <v>355.31902640820999</v>
      </c>
      <c r="BP113">
        <v>355.614032571113</v>
      </c>
      <c r="BQ113">
        <v>346.20260881922502</v>
      </c>
      <c r="BR113">
        <v>353.10792500979397</v>
      </c>
      <c r="BS113">
        <v>352.37548729107402</v>
      </c>
      <c r="BT113">
        <v>358.33777150749</v>
      </c>
      <c r="BU113">
        <v>344.79364909279298</v>
      </c>
      <c r="BV113">
        <v>346.98520227731098</v>
      </c>
      <c r="BW113">
        <v>359.66139715900999</v>
      </c>
      <c r="BX113">
        <v>363.04548838239799</v>
      </c>
      <c r="BY113">
        <v>353.91308635560102</v>
      </c>
      <c r="BZ113">
        <v>359.36458003387401</v>
      </c>
      <c r="CA113">
        <v>361.66753572101402</v>
      </c>
      <c r="CB113">
        <v>351.61174501033003</v>
      </c>
      <c r="CC113">
        <v>355.79488022856202</v>
      </c>
      <c r="CD113">
        <v>357.09384860965298</v>
      </c>
    </row>
    <row r="114" spans="1:82" x14ac:dyDescent="0.25">
      <c r="A114">
        <v>26.9158878504672</v>
      </c>
      <c r="B114">
        <v>348.02588174222501</v>
      </c>
      <c r="C114">
        <v>349.62228620266598</v>
      </c>
      <c r="D114">
        <v>346.87605662285898</v>
      </c>
      <c r="E114">
        <v>351.36599514213901</v>
      </c>
      <c r="F114">
        <v>353.009078034065</v>
      </c>
      <c r="G114">
        <v>351.29814262658402</v>
      </c>
      <c r="H114">
        <v>353.29465526217098</v>
      </c>
      <c r="I114">
        <v>351.41988013114599</v>
      </c>
      <c r="J114">
        <v>352.57077350163598</v>
      </c>
      <c r="K114">
        <v>354.96636292337502</v>
      </c>
      <c r="L114">
        <v>357.37546564263499</v>
      </c>
      <c r="M114">
        <v>353.600239331718</v>
      </c>
      <c r="N114">
        <v>353.42781221427799</v>
      </c>
      <c r="O114">
        <v>359.22880817480802</v>
      </c>
      <c r="P114">
        <v>359.54993981028599</v>
      </c>
      <c r="Q114">
        <v>357.11154945703299</v>
      </c>
      <c r="R114">
        <v>344.92802875218501</v>
      </c>
      <c r="S114">
        <v>346.07264100060598</v>
      </c>
      <c r="T114">
        <v>333.96171124405402</v>
      </c>
      <c r="U114">
        <v>332.73536641149599</v>
      </c>
      <c r="V114">
        <v>334.97476634369798</v>
      </c>
      <c r="W114">
        <v>327.314794776827</v>
      </c>
      <c r="X114">
        <v>337.98042604450399</v>
      </c>
      <c r="Y114">
        <v>339.70242868344201</v>
      </c>
      <c r="Z114">
        <v>329.58407671731698</v>
      </c>
      <c r="AA114">
        <v>321.049665625106</v>
      </c>
      <c r="AB114">
        <v>334.21699740934798</v>
      </c>
      <c r="AC114">
        <v>331.484998199198</v>
      </c>
      <c r="AD114">
        <v>340.33730618174701</v>
      </c>
      <c r="AE114">
        <v>330.748808513298</v>
      </c>
      <c r="AF114">
        <v>333.604448904018</v>
      </c>
      <c r="AG114">
        <v>336.160853885851</v>
      </c>
      <c r="AH114">
        <v>330.17963241135902</v>
      </c>
      <c r="AI114">
        <v>331.01695059913499</v>
      </c>
      <c r="AJ114">
        <v>348.41006190538701</v>
      </c>
      <c r="AK114">
        <v>351.934639087444</v>
      </c>
      <c r="AL114">
        <v>335.79527061050499</v>
      </c>
      <c r="AM114">
        <v>345.37352075069299</v>
      </c>
      <c r="AN114">
        <v>335.90176200165598</v>
      </c>
      <c r="AO114">
        <v>355.37665284052099</v>
      </c>
      <c r="AP114">
        <v>346.13774326088799</v>
      </c>
      <c r="AQ114">
        <v>345.690540534386</v>
      </c>
      <c r="AR114">
        <v>340.59217793685298</v>
      </c>
      <c r="AS114">
        <v>345.51564648655199</v>
      </c>
      <c r="AT114">
        <v>332.35424741448998</v>
      </c>
      <c r="AU114">
        <v>315.83997274864402</v>
      </c>
      <c r="AV114">
        <v>328.05868290780899</v>
      </c>
      <c r="AW114">
        <v>334.74199383941499</v>
      </c>
      <c r="AX114">
        <v>333.55666328090302</v>
      </c>
      <c r="AY114">
        <v>326.42866705784701</v>
      </c>
      <c r="AZ114">
        <v>336.368868230332</v>
      </c>
      <c r="BA114">
        <v>326.68473693929502</v>
      </c>
      <c r="BB114">
        <v>339.68305121219697</v>
      </c>
      <c r="BC114">
        <v>334.31784738541199</v>
      </c>
      <c r="BD114">
        <v>334.282256200061</v>
      </c>
      <c r="BE114">
        <v>329.858521037316</v>
      </c>
      <c r="BF114">
        <v>339.769403779811</v>
      </c>
      <c r="BG114">
        <v>328.14434679065198</v>
      </c>
      <c r="BH114">
        <v>331.90415470092</v>
      </c>
      <c r="BI114">
        <v>333.88983994104001</v>
      </c>
      <c r="BJ114">
        <v>340.093333820537</v>
      </c>
      <c r="BK114">
        <v>334.17610711740502</v>
      </c>
      <c r="BL114">
        <v>331.44186568387602</v>
      </c>
      <c r="BM114">
        <v>333.16319885092099</v>
      </c>
      <c r="BN114">
        <v>340.56896583212398</v>
      </c>
      <c r="BO114">
        <v>356.10969199724201</v>
      </c>
      <c r="BP114">
        <v>354.82833910941099</v>
      </c>
      <c r="BQ114">
        <v>349.37266334712302</v>
      </c>
      <c r="BR114">
        <v>350.13701900536898</v>
      </c>
      <c r="BS114">
        <v>351.11139819471703</v>
      </c>
      <c r="BT114">
        <v>355.74758720813099</v>
      </c>
      <c r="BU114">
        <v>340.589039392313</v>
      </c>
      <c r="BV114">
        <v>348.70115689835001</v>
      </c>
      <c r="BW114">
        <v>361.48003415751401</v>
      </c>
      <c r="BX114">
        <v>362.34545663971898</v>
      </c>
      <c r="BY114">
        <v>355.38222602866102</v>
      </c>
      <c r="BZ114">
        <v>358.77322531799501</v>
      </c>
      <c r="CA114">
        <v>362.49081973279999</v>
      </c>
      <c r="CB114">
        <v>352.42581109248101</v>
      </c>
      <c r="CC114">
        <v>357.44870144889001</v>
      </c>
      <c r="CD114">
        <v>361.25312888826301</v>
      </c>
    </row>
    <row r="115" spans="1:82" x14ac:dyDescent="0.25">
      <c r="A115">
        <v>27.156208277703598</v>
      </c>
      <c r="B115">
        <v>347.17731232755102</v>
      </c>
      <c r="C115">
        <v>349.80590424701199</v>
      </c>
      <c r="D115">
        <v>345.23315431630499</v>
      </c>
      <c r="E115">
        <v>350.426115567816</v>
      </c>
      <c r="F115">
        <v>353.55821649428299</v>
      </c>
      <c r="G115">
        <v>352.75627766305098</v>
      </c>
      <c r="H115">
        <v>353.653606630002</v>
      </c>
      <c r="I115">
        <v>353.19183885248202</v>
      </c>
      <c r="J115">
        <v>352.00650090968901</v>
      </c>
      <c r="K115">
        <v>355.75602403756102</v>
      </c>
      <c r="L115">
        <v>357.04989547508097</v>
      </c>
      <c r="M115">
        <v>352.51247950483503</v>
      </c>
      <c r="N115">
        <v>353.52937601341</v>
      </c>
      <c r="O115">
        <v>357.17068820527601</v>
      </c>
      <c r="P115">
        <v>358.60995646860101</v>
      </c>
      <c r="Q115">
        <v>359.089633946302</v>
      </c>
      <c r="R115">
        <v>343.95194122162201</v>
      </c>
      <c r="S115">
        <v>343.07822744379098</v>
      </c>
      <c r="T115">
        <v>333.360908838976</v>
      </c>
      <c r="U115">
        <v>331.79140405688997</v>
      </c>
      <c r="V115">
        <v>333.58660265535701</v>
      </c>
      <c r="W115">
        <v>324.37116572329899</v>
      </c>
      <c r="X115">
        <v>336.86152501133802</v>
      </c>
      <c r="Y115">
        <v>339.50291629297499</v>
      </c>
      <c r="Z115">
        <v>329.86029190575402</v>
      </c>
      <c r="AA115">
        <v>321.49784700197102</v>
      </c>
      <c r="AB115">
        <v>335.637349857044</v>
      </c>
      <c r="AC115">
        <v>332.67932156655098</v>
      </c>
      <c r="AD115">
        <v>337.47489719197102</v>
      </c>
      <c r="AE115">
        <v>330.797600160044</v>
      </c>
      <c r="AF115">
        <v>334.526113234023</v>
      </c>
      <c r="AG115">
        <v>336.40478529960802</v>
      </c>
      <c r="AH115">
        <v>328.09541175518598</v>
      </c>
      <c r="AI115">
        <v>331.18005489290499</v>
      </c>
      <c r="AJ115">
        <v>345.44946478337903</v>
      </c>
      <c r="AK115">
        <v>351.92411392047302</v>
      </c>
      <c r="AL115">
        <v>335.34275587779803</v>
      </c>
      <c r="AM115">
        <v>346.02981324677899</v>
      </c>
      <c r="AN115">
        <v>338.981654742736</v>
      </c>
      <c r="AO115">
        <v>354.551960432398</v>
      </c>
      <c r="AP115">
        <v>346.16813120472898</v>
      </c>
      <c r="AQ115">
        <v>346.94807141319097</v>
      </c>
      <c r="AR115">
        <v>342.77217955117601</v>
      </c>
      <c r="AS115">
        <v>343.65893256069</v>
      </c>
      <c r="AT115">
        <v>330.21963647725897</v>
      </c>
      <c r="AU115">
        <v>319.083699687342</v>
      </c>
      <c r="AV115">
        <v>329.07193205308403</v>
      </c>
      <c r="AW115">
        <v>335.00083743583701</v>
      </c>
      <c r="AX115">
        <v>331.98522851742001</v>
      </c>
      <c r="AY115">
        <v>327.11000306203101</v>
      </c>
      <c r="AZ115">
        <v>335.92751798889998</v>
      </c>
      <c r="BA115">
        <v>327.670368706094</v>
      </c>
      <c r="BB115">
        <v>335.935722950593</v>
      </c>
      <c r="BC115">
        <v>337.09685485393697</v>
      </c>
      <c r="BD115">
        <v>333.997588137901</v>
      </c>
      <c r="BE115">
        <v>330.04882607669902</v>
      </c>
      <c r="BF115">
        <v>341.17019600516301</v>
      </c>
      <c r="BG115">
        <v>330.05823546272899</v>
      </c>
      <c r="BH115">
        <v>330.681616893561</v>
      </c>
      <c r="BI115">
        <v>336.42122754832798</v>
      </c>
      <c r="BJ115">
        <v>339.93147269324299</v>
      </c>
      <c r="BK115">
        <v>332.95181479229802</v>
      </c>
      <c r="BL115">
        <v>330.94797325365698</v>
      </c>
      <c r="BM115">
        <v>333.05178590622302</v>
      </c>
      <c r="BN115">
        <v>341.24677519465598</v>
      </c>
      <c r="BO115">
        <v>355.76613316508502</v>
      </c>
      <c r="BP115">
        <v>354.70895272848099</v>
      </c>
      <c r="BQ115">
        <v>351.51634470582599</v>
      </c>
      <c r="BR115">
        <v>350.45062697632801</v>
      </c>
      <c r="BS115">
        <v>352.78235827179401</v>
      </c>
      <c r="BT115">
        <v>356.43336394715402</v>
      </c>
      <c r="BU115">
        <v>341.51127400917397</v>
      </c>
      <c r="BV115">
        <v>348.82254154934401</v>
      </c>
      <c r="BW115">
        <v>362.13529771074298</v>
      </c>
      <c r="BX115">
        <v>360.86400390429901</v>
      </c>
      <c r="BY115">
        <v>356.267674449656</v>
      </c>
      <c r="BZ115">
        <v>357.30124322307</v>
      </c>
      <c r="CA115">
        <v>363.13568906004201</v>
      </c>
      <c r="CB115">
        <v>358.00538225630601</v>
      </c>
      <c r="CC115">
        <v>357.08937447629501</v>
      </c>
      <c r="CD115">
        <v>360.81800729037298</v>
      </c>
    </row>
    <row r="116" spans="1:82" x14ac:dyDescent="0.25">
      <c r="A116">
        <v>27.3965287049399</v>
      </c>
      <c r="B116">
        <v>347.94885488096497</v>
      </c>
      <c r="C116">
        <v>350.81202242140102</v>
      </c>
      <c r="D116">
        <v>343.548131420559</v>
      </c>
      <c r="E116">
        <v>347.92310635119401</v>
      </c>
      <c r="F116">
        <v>352.23018297649298</v>
      </c>
      <c r="G116">
        <v>357.71011981159</v>
      </c>
      <c r="H116">
        <v>354.67643841255602</v>
      </c>
      <c r="I116">
        <v>352.93817661023098</v>
      </c>
      <c r="J116">
        <v>351.85492601863598</v>
      </c>
      <c r="K116">
        <v>356.96662241740597</v>
      </c>
      <c r="L116">
        <v>353.094379707889</v>
      </c>
      <c r="M116">
        <v>349.58218195749902</v>
      </c>
      <c r="N116">
        <v>353.22486665983701</v>
      </c>
      <c r="O116">
        <v>352.23312310388701</v>
      </c>
      <c r="P116">
        <v>354.27271838547199</v>
      </c>
      <c r="Q116">
        <v>359.95192127911702</v>
      </c>
      <c r="R116">
        <v>342.82768725767397</v>
      </c>
      <c r="S116">
        <v>339.65867907335098</v>
      </c>
      <c r="T116">
        <v>330.689206439852</v>
      </c>
      <c r="U116">
        <v>325.981265484853</v>
      </c>
      <c r="V116">
        <v>329.854044122473</v>
      </c>
      <c r="W116">
        <v>317.68067073411299</v>
      </c>
      <c r="X116">
        <v>329.232794599241</v>
      </c>
      <c r="Y116">
        <v>338.43257393453302</v>
      </c>
      <c r="Z116">
        <v>331.07644337527103</v>
      </c>
      <c r="AA116">
        <v>322.308931726119</v>
      </c>
      <c r="AB116">
        <v>338.911235632927</v>
      </c>
      <c r="AC116">
        <v>335.72964604388102</v>
      </c>
      <c r="AD116">
        <v>334.66180398276998</v>
      </c>
      <c r="AE116">
        <v>334.09178359576401</v>
      </c>
      <c r="AF116">
        <v>331.94885883634203</v>
      </c>
      <c r="AG116">
        <v>337.67510859596598</v>
      </c>
      <c r="AH116">
        <v>323.85144007329598</v>
      </c>
      <c r="AI116">
        <v>331.17856153106402</v>
      </c>
      <c r="AJ116">
        <v>340.10272623119101</v>
      </c>
      <c r="AK116">
        <v>351.122413357087</v>
      </c>
      <c r="AL116">
        <v>334.788008793919</v>
      </c>
      <c r="AM116">
        <v>347.34075042871399</v>
      </c>
      <c r="AN116">
        <v>343.14575577336899</v>
      </c>
      <c r="AO116">
        <v>353.38339702540799</v>
      </c>
      <c r="AP116">
        <v>347.357498312399</v>
      </c>
      <c r="AQ116">
        <v>349.39930026368103</v>
      </c>
      <c r="AR116">
        <v>347.02727693447298</v>
      </c>
      <c r="AS116">
        <v>342.10360443891</v>
      </c>
      <c r="AT116">
        <v>328.92654765362801</v>
      </c>
      <c r="AU116">
        <v>323.38299887711401</v>
      </c>
      <c r="AV116">
        <v>330.15590684193103</v>
      </c>
      <c r="AW116">
        <v>336.684246067076</v>
      </c>
      <c r="AX116">
        <v>328.887178903706</v>
      </c>
      <c r="AY116">
        <v>329.772742030914</v>
      </c>
      <c r="AZ116">
        <v>337.02335124395898</v>
      </c>
      <c r="BA116">
        <v>330.73773402044901</v>
      </c>
      <c r="BB116">
        <v>330.73096538757801</v>
      </c>
      <c r="BC116">
        <v>344.91693586485798</v>
      </c>
      <c r="BD116">
        <v>332.35546476259299</v>
      </c>
      <c r="BE116">
        <v>332.200551245285</v>
      </c>
      <c r="BF116">
        <v>343.47366178422698</v>
      </c>
      <c r="BG116">
        <v>333.12557986293302</v>
      </c>
      <c r="BH116">
        <v>329.396436573892</v>
      </c>
      <c r="BI116">
        <v>340.89883833970998</v>
      </c>
      <c r="BJ116">
        <v>338.441657431012</v>
      </c>
      <c r="BK116">
        <v>330.64552646157603</v>
      </c>
      <c r="BL116">
        <v>329.29468984586703</v>
      </c>
      <c r="BM116">
        <v>332.2862139568</v>
      </c>
      <c r="BN116">
        <v>340.30500750880998</v>
      </c>
      <c r="BO116">
        <v>353.03718808651502</v>
      </c>
      <c r="BP116">
        <v>352.59720329645302</v>
      </c>
      <c r="BQ116">
        <v>355.52136920794197</v>
      </c>
      <c r="BR116">
        <v>352.03597094604601</v>
      </c>
      <c r="BS116">
        <v>355.75616081348801</v>
      </c>
      <c r="BT116">
        <v>357.72448878036198</v>
      </c>
      <c r="BU116">
        <v>340.85317413895399</v>
      </c>
      <c r="BV116">
        <v>350.49466957875001</v>
      </c>
      <c r="BW116">
        <v>362.69795840109998</v>
      </c>
      <c r="BX116">
        <v>357.36198327525398</v>
      </c>
      <c r="BY116">
        <v>354.835821955227</v>
      </c>
      <c r="BZ116">
        <v>355.68025035677402</v>
      </c>
      <c r="CA116">
        <v>364.98954264683999</v>
      </c>
      <c r="CB116">
        <v>365.79190655690297</v>
      </c>
      <c r="CC116">
        <v>358.57698336312598</v>
      </c>
      <c r="CD116">
        <v>360.02000303470697</v>
      </c>
    </row>
    <row r="117" spans="1:82" x14ac:dyDescent="0.25">
      <c r="A117">
        <v>27.636849132176199</v>
      </c>
      <c r="B117">
        <v>347.04610750629098</v>
      </c>
      <c r="C117">
        <v>348.32113557126303</v>
      </c>
      <c r="D117">
        <v>344.33645345654998</v>
      </c>
      <c r="E117">
        <v>347.88171115522999</v>
      </c>
      <c r="F117">
        <v>352.08755275901802</v>
      </c>
      <c r="G117">
        <v>357.51075811397402</v>
      </c>
      <c r="H117">
        <v>356.49141351798499</v>
      </c>
      <c r="I117">
        <v>353.48099459295599</v>
      </c>
      <c r="J117">
        <v>352.14615157996701</v>
      </c>
      <c r="K117">
        <v>355.25034039272799</v>
      </c>
      <c r="L117">
        <v>350.68934578899899</v>
      </c>
      <c r="M117">
        <v>349.87824373607702</v>
      </c>
      <c r="N117">
        <v>353.92857583984397</v>
      </c>
      <c r="O117">
        <v>353.11073530779498</v>
      </c>
      <c r="P117">
        <v>355.259420014662</v>
      </c>
      <c r="Q117">
        <v>356.43483266525101</v>
      </c>
      <c r="R117">
        <v>342.25733350027502</v>
      </c>
      <c r="S117">
        <v>338.64390996140901</v>
      </c>
      <c r="T117">
        <v>328.957131556631</v>
      </c>
      <c r="U117">
        <v>326.03803991378999</v>
      </c>
      <c r="V117">
        <v>330.67110334386399</v>
      </c>
      <c r="W117">
        <v>319.84710644952298</v>
      </c>
      <c r="X117">
        <v>329.450355276133</v>
      </c>
      <c r="Y117">
        <v>339.24422722553197</v>
      </c>
      <c r="Z117">
        <v>330.43698776060802</v>
      </c>
      <c r="AA117">
        <v>321.00196709943498</v>
      </c>
      <c r="AB117">
        <v>338.85135732902302</v>
      </c>
      <c r="AC117">
        <v>334.85311558530299</v>
      </c>
      <c r="AD117">
        <v>334.662082322929</v>
      </c>
      <c r="AE117">
        <v>331.35563433074401</v>
      </c>
      <c r="AF117">
        <v>330.97513351718499</v>
      </c>
      <c r="AG117">
        <v>336.64989605872398</v>
      </c>
      <c r="AH117">
        <v>325.76359509816302</v>
      </c>
      <c r="AI117">
        <v>331.35566301438001</v>
      </c>
      <c r="AJ117">
        <v>340.49804234035599</v>
      </c>
      <c r="AK117">
        <v>351.49228517249298</v>
      </c>
      <c r="AL117">
        <v>335.98234053174298</v>
      </c>
      <c r="AM117">
        <v>348.67215797052</v>
      </c>
      <c r="AN117">
        <v>342.02433099056498</v>
      </c>
      <c r="AO117">
        <v>352.35551282651397</v>
      </c>
      <c r="AP117">
        <v>345.68941717242598</v>
      </c>
      <c r="AQ117">
        <v>350.893850585466</v>
      </c>
      <c r="AR117">
        <v>347.07072270595597</v>
      </c>
      <c r="AS117">
        <v>340.18216821700298</v>
      </c>
      <c r="AT117">
        <v>326.69103873746701</v>
      </c>
      <c r="AU117">
        <v>322.44263412580199</v>
      </c>
      <c r="AV117">
        <v>330.339404876647</v>
      </c>
      <c r="AW117">
        <v>335.98043127149799</v>
      </c>
      <c r="AX117">
        <v>330.49745063681797</v>
      </c>
      <c r="AY117">
        <v>330.21152066752597</v>
      </c>
      <c r="AZ117">
        <v>333.780078119981</v>
      </c>
      <c r="BA117">
        <v>331.24206802703998</v>
      </c>
      <c r="BB117">
        <v>330.65807065364902</v>
      </c>
      <c r="BC117">
        <v>341.24832869549499</v>
      </c>
      <c r="BD117">
        <v>331.42580403605001</v>
      </c>
      <c r="BE117">
        <v>331.814850870415</v>
      </c>
      <c r="BF117">
        <v>341.96435315418</v>
      </c>
      <c r="BG117">
        <v>333.74753514905598</v>
      </c>
      <c r="BH117">
        <v>329.52937524020803</v>
      </c>
      <c r="BI117">
        <v>339.97317955455702</v>
      </c>
      <c r="BJ117">
        <v>335.44782189223702</v>
      </c>
      <c r="BK117">
        <v>328.84909060165501</v>
      </c>
      <c r="BL117">
        <v>329.57953422862897</v>
      </c>
      <c r="BM117">
        <v>331.07571093507897</v>
      </c>
      <c r="BN117">
        <v>339.49883555758697</v>
      </c>
      <c r="BO117">
        <v>354.31592230537302</v>
      </c>
      <c r="BP117">
        <v>353.15411738776498</v>
      </c>
      <c r="BQ117">
        <v>357.76643724292501</v>
      </c>
      <c r="BR117">
        <v>351.348108018218</v>
      </c>
      <c r="BS117">
        <v>357.084085851559</v>
      </c>
      <c r="BT117">
        <v>356.67742566464301</v>
      </c>
      <c r="BU117">
        <v>342.50684057868699</v>
      </c>
      <c r="BV117">
        <v>351.17262190622301</v>
      </c>
      <c r="BW117">
        <v>362.11907974259901</v>
      </c>
      <c r="BX117">
        <v>354.81886121509598</v>
      </c>
      <c r="BY117">
        <v>353.92608700953701</v>
      </c>
      <c r="BZ117">
        <v>354.60599879566001</v>
      </c>
      <c r="CA117">
        <v>365.88895318184399</v>
      </c>
      <c r="CB117">
        <v>364.228845340264</v>
      </c>
      <c r="CC117">
        <v>358.33937886101103</v>
      </c>
      <c r="CD117">
        <v>360.48891821976099</v>
      </c>
    </row>
    <row r="118" spans="1:82" x14ac:dyDescent="0.25">
      <c r="A118">
        <v>27.877169559412501</v>
      </c>
      <c r="B118">
        <v>346.88925520693499</v>
      </c>
      <c r="C118">
        <v>344.16086039806498</v>
      </c>
      <c r="D118">
        <v>349.379738735334</v>
      </c>
      <c r="E118">
        <v>356.27729066261799</v>
      </c>
      <c r="F118">
        <v>350.54646360906997</v>
      </c>
      <c r="G118">
        <v>355.64014307879</v>
      </c>
      <c r="H118">
        <v>358.41645124046198</v>
      </c>
      <c r="I118">
        <v>353.41337724059201</v>
      </c>
      <c r="J118">
        <v>349.74654340240801</v>
      </c>
      <c r="K118">
        <v>351.059455071282</v>
      </c>
      <c r="L118">
        <v>345.64309994459899</v>
      </c>
      <c r="M118">
        <v>355.63074403887902</v>
      </c>
      <c r="N118">
        <v>355.33667636778</v>
      </c>
      <c r="O118">
        <v>351.647436038872</v>
      </c>
      <c r="P118">
        <v>354.71936613708601</v>
      </c>
      <c r="Q118">
        <v>350.05489906542999</v>
      </c>
      <c r="R118">
        <v>343.42920446402701</v>
      </c>
      <c r="S118">
        <v>334.88796832831002</v>
      </c>
      <c r="T118">
        <v>326.72652398622301</v>
      </c>
      <c r="U118">
        <v>324.41168085090999</v>
      </c>
      <c r="V118">
        <v>331.68274384379498</v>
      </c>
      <c r="W118">
        <v>321.860387643514</v>
      </c>
      <c r="X118">
        <v>330.14357227128602</v>
      </c>
      <c r="Y118">
        <v>338.68472794725898</v>
      </c>
      <c r="Z118">
        <v>327.11900565109403</v>
      </c>
      <c r="AA118">
        <v>325.303564785883</v>
      </c>
      <c r="AB118">
        <v>338.51691432573801</v>
      </c>
      <c r="AC118">
        <v>335.95286875980798</v>
      </c>
      <c r="AD118">
        <v>329.16526480562698</v>
      </c>
      <c r="AE118">
        <v>327.77443455740797</v>
      </c>
      <c r="AF118">
        <v>331.92781818707499</v>
      </c>
      <c r="AG118">
        <v>333.62857183459698</v>
      </c>
      <c r="AH118">
        <v>327.664551318279</v>
      </c>
      <c r="AI118">
        <v>334.13412830501102</v>
      </c>
      <c r="AJ118">
        <v>336.67150219158202</v>
      </c>
      <c r="AK118">
        <v>348.81660508654801</v>
      </c>
      <c r="AL118">
        <v>337.86052900695898</v>
      </c>
      <c r="AM118">
        <v>351.74543973440399</v>
      </c>
      <c r="AN118">
        <v>342.02523445247601</v>
      </c>
      <c r="AO118">
        <v>354.43160126347101</v>
      </c>
      <c r="AP118">
        <v>341.41748910664199</v>
      </c>
      <c r="AQ118">
        <v>351.32073504087401</v>
      </c>
      <c r="AR118">
        <v>344.77096743006302</v>
      </c>
      <c r="AS118">
        <v>335.43602566425301</v>
      </c>
      <c r="AT118">
        <v>323.35232437981898</v>
      </c>
      <c r="AU118">
        <v>323.48560812702999</v>
      </c>
      <c r="AV118">
        <v>332.411407778696</v>
      </c>
      <c r="AW118">
        <v>332.03344776848098</v>
      </c>
      <c r="AX118">
        <v>333.07009021735701</v>
      </c>
      <c r="AY118">
        <v>331.69457948571602</v>
      </c>
      <c r="AZ118">
        <v>329.48342763434198</v>
      </c>
      <c r="BA118">
        <v>330.239683333654</v>
      </c>
      <c r="BB118">
        <v>328.52856494513702</v>
      </c>
      <c r="BC118">
        <v>335.14952322508401</v>
      </c>
      <c r="BD118">
        <v>334.18532700095</v>
      </c>
      <c r="BE118">
        <v>331.22591676918898</v>
      </c>
      <c r="BF118">
        <v>338.83904535741402</v>
      </c>
      <c r="BG118">
        <v>331.26936915325501</v>
      </c>
      <c r="BH118">
        <v>327.00989732653397</v>
      </c>
      <c r="BI118">
        <v>337.830152063426</v>
      </c>
      <c r="BJ118">
        <v>327.38529463625702</v>
      </c>
      <c r="BK118">
        <v>326.88039890804498</v>
      </c>
      <c r="BL118">
        <v>330.76133672339699</v>
      </c>
      <c r="BM118">
        <v>327.47086165200301</v>
      </c>
      <c r="BN118">
        <v>339.07077740297302</v>
      </c>
      <c r="BO118">
        <v>358.69579972201899</v>
      </c>
      <c r="BP118">
        <v>354.78649223621699</v>
      </c>
      <c r="BQ118">
        <v>361.50386537504301</v>
      </c>
      <c r="BR118">
        <v>350.62551434551801</v>
      </c>
      <c r="BS118">
        <v>358.12354308190402</v>
      </c>
      <c r="BT118">
        <v>353.56299462683398</v>
      </c>
      <c r="BU118">
        <v>345.035197533999</v>
      </c>
      <c r="BV118">
        <v>353.02971828661703</v>
      </c>
      <c r="BW118">
        <v>360.29009376243999</v>
      </c>
      <c r="BX118">
        <v>351.26743709516597</v>
      </c>
      <c r="BY118">
        <v>352.14011783825998</v>
      </c>
      <c r="BZ118">
        <v>351.57784607523098</v>
      </c>
      <c r="CA118">
        <v>365.26881419696599</v>
      </c>
      <c r="CB118">
        <v>361.82536586113503</v>
      </c>
      <c r="CC118">
        <v>360.09828443744499</v>
      </c>
      <c r="CD118">
        <v>359.26324437436199</v>
      </c>
    </row>
    <row r="119" spans="1:82" x14ac:dyDescent="0.25">
      <c r="A119">
        <v>28.117489986648799</v>
      </c>
      <c r="B119">
        <v>347.72292635735897</v>
      </c>
      <c r="C119">
        <v>344.91881853625802</v>
      </c>
      <c r="D119">
        <v>351.53724875750601</v>
      </c>
      <c r="E119">
        <v>358.18952115300101</v>
      </c>
      <c r="F119">
        <v>351.74933926461699</v>
      </c>
      <c r="G119">
        <v>358.40764164237697</v>
      </c>
      <c r="H119">
        <v>356.38049711135398</v>
      </c>
      <c r="I119">
        <v>352.22753101947501</v>
      </c>
      <c r="J119">
        <v>349.51856491919</v>
      </c>
      <c r="K119">
        <v>349.23042662171599</v>
      </c>
      <c r="L119">
        <v>345.96577986348399</v>
      </c>
      <c r="M119">
        <v>354.587521906142</v>
      </c>
      <c r="N119">
        <v>357.12225950188298</v>
      </c>
      <c r="O119">
        <v>349.97460482676001</v>
      </c>
      <c r="P119">
        <v>355.26372633035999</v>
      </c>
      <c r="Q119">
        <v>348.90903040725999</v>
      </c>
      <c r="R119">
        <v>345.74324831784901</v>
      </c>
      <c r="S119">
        <v>336.64042244338799</v>
      </c>
      <c r="T119">
        <v>327.708045369611</v>
      </c>
      <c r="U119">
        <v>324.41742097714399</v>
      </c>
      <c r="V119">
        <v>329.29021682639501</v>
      </c>
      <c r="W119">
        <v>320.75428249871999</v>
      </c>
      <c r="X119">
        <v>327.25383710589801</v>
      </c>
      <c r="Y119">
        <v>335.81305244328001</v>
      </c>
      <c r="Z119">
        <v>326.86327039609199</v>
      </c>
      <c r="AA119">
        <v>326.928162469455</v>
      </c>
      <c r="AB119">
        <v>340.02312729499698</v>
      </c>
      <c r="AC119">
        <v>335.99967707193701</v>
      </c>
      <c r="AD119">
        <v>327.83985056174203</v>
      </c>
      <c r="AE119">
        <v>328.274744895021</v>
      </c>
      <c r="AF119">
        <v>333.50700662528902</v>
      </c>
      <c r="AG119">
        <v>334.12851551001103</v>
      </c>
      <c r="AH119">
        <v>328.67666650537802</v>
      </c>
      <c r="AI119">
        <v>333.10051851553197</v>
      </c>
      <c r="AJ119">
        <v>338.83206891945002</v>
      </c>
      <c r="AK119">
        <v>346.76411639985702</v>
      </c>
      <c r="AL119">
        <v>337.39367571350999</v>
      </c>
      <c r="AM119">
        <v>352.20768714892603</v>
      </c>
      <c r="AN119">
        <v>341.60156884747198</v>
      </c>
      <c r="AO119">
        <v>352.46511150873403</v>
      </c>
      <c r="AP119">
        <v>340.25077633494601</v>
      </c>
      <c r="AQ119">
        <v>352.86970348036698</v>
      </c>
      <c r="AR119">
        <v>341.52055015697402</v>
      </c>
      <c r="AS119">
        <v>334.76174262632099</v>
      </c>
      <c r="AT119">
        <v>323.84860153678898</v>
      </c>
      <c r="AU119">
        <v>323.99704073641902</v>
      </c>
      <c r="AV119">
        <v>332.18398838608999</v>
      </c>
      <c r="AW119">
        <v>331.09563382338001</v>
      </c>
      <c r="AX119">
        <v>334.65724675836498</v>
      </c>
      <c r="AY119">
        <v>331.74925308539702</v>
      </c>
      <c r="AZ119">
        <v>329.48908286152101</v>
      </c>
      <c r="BA119">
        <v>333.215444348191</v>
      </c>
      <c r="BB119">
        <v>328.23762426755798</v>
      </c>
      <c r="BC119">
        <v>334.90288650001497</v>
      </c>
      <c r="BD119">
        <v>335.35597264472801</v>
      </c>
      <c r="BE119">
        <v>330.80066022995402</v>
      </c>
      <c r="BF119">
        <v>337.39929393010101</v>
      </c>
      <c r="BG119">
        <v>330.51461430531799</v>
      </c>
      <c r="BH119">
        <v>325.06702912054902</v>
      </c>
      <c r="BI119">
        <v>337.23311334370698</v>
      </c>
      <c r="BJ119">
        <v>326.685828554267</v>
      </c>
      <c r="BK119">
        <v>325.47599617360299</v>
      </c>
      <c r="BL119">
        <v>328.54193502339803</v>
      </c>
      <c r="BM119">
        <v>326.12752065671799</v>
      </c>
      <c r="BN119">
        <v>337.64593489151099</v>
      </c>
      <c r="BO119">
        <v>359.60863252057999</v>
      </c>
      <c r="BP119">
        <v>352.71082050774601</v>
      </c>
      <c r="BQ119">
        <v>362.16423519248099</v>
      </c>
      <c r="BR119">
        <v>352.21685061772303</v>
      </c>
      <c r="BS119">
        <v>359.48513252007501</v>
      </c>
      <c r="BT119">
        <v>354.697226692073</v>
      </c>
      <c r="BU119">
        <v>345.91889577882199</v>
      </c>
      <c r="BV119">
        <v>355.56870559602601</v>
      </c>
      <c r="BW119">
        <v>359.94454262995703</v>
      </c>
      <c r="BX119">
        <v>348.913267253909</v>
      </c>
      <c r="BY119">
        <v>350.96449911200199</v>
      </c>
      <c r="BZ119">
        <v>353.21997594531302</v>
      </c>
      <c r="CA119">
        <v>361.525250392445</v>
      </c>
      <c r="CB119">
        <v>361.87348433334802</v>
      </c>
      <c r="CC119">
        <v>359.47108499766</v>
      </c>
      <c r="CD119">
        <v>355.41717862256598</v>
      </c>
    </row>
    <row r="120" spans="1:82" x14ac:dyDescent="0.25">
      <c r="A120">
        <v>28.357810413885101</v>
      </c>
      <c r="B120">
        <v>348.008667863337</v>
      </c>
      <c r="C120">
        <v>347.79341654397098</v>
      </c>
      <c r="D120">
        <v>350.32266001632701</v>
      </c>
      <c r="E120">
        <v>356.45143318894799</v>
      </c>
      <c r="F120">
        <v>353.01215442430299</v>
      </c>
      <c r="G120">
        <v>358.807587487501</v>
      </c>
      <c r="H120">
        <v>353.94563962276499</v>
      </c>
      <c r="I120">
        <v>353.71103132668702</v>
      </c>
      <c r="J120">
        <v>351.93211557289101</v>
      </c>
      <c r="K120">
        <v>343.51363610983401</v>
      </c>
      <c r="L120">
        <v>350.96594122608798</v>
      </c>
      <c r="M120">
        <v>353.13025031838799</v>
      </c>
      <c r="N120">
        <v>360.10403123365501</v>
      </c>
      <c r="O120">
        <v>350.61910184499499</v>
      </c>
      <c r="P120">
        <v>358.35917623748799</v>
      </c>
      <c r="Q120">
        <v>344.16031658188803</v>
      </c>
      <c r="R120">
        <v>347.68816999625</v>
      </c>
      <c r="S120">
        <v>339.72255357070401</v>
      </c>
      <c r="T120">
        <v>329.16346786589901</v>
      </c>
      <c r="U120">
        <v>326.289615848008</v>
      </c>
      <c r="V120">
        <v>324.28896890062902</v>
      </c>
      <c r="W120">
        <v>319.75525175428402</v>
      </c>
      <c r="X120">
        <v>322.25998263580601</v>
      </c>
      <c r="Y120">
        <v>328.94400279884098</v>
      </c>
      <c r="Z120">
        <v>328.31187208811002</v>
      </c>
      <c r="AA120">
        <v>328.904085225296</v>
      </c>
      <c r="AB120">
        <v>345.63215508194202</v>
      </c>
      <c r="AC120">
        <v>338.748897073813</v>
      </c>
      <c r="AD120">
        <v>326.00598290490802</v>
      </c>
      <c r="AE120">
        <v>329.31983034172202</v>
      </c>
      <c r="AF120">
        <v>336.181471082754</v>
      </c>
      <c r="AG120">
        <v>337.247332000369</v>
      </c>
      <c r="AH120">
        <v>334.714798279251</v>
      </c>
      <c r="AI120">
        <v>334.37130285947001</v>
      </c>
      <c r="AJ120">
        <v>340.28239875957001</v>
      </c>
      <c r="AK120">
        <v>346.28563013012302</v>
      </c>
      <c r="AL120">
        <v>337.64737857673703</v>
      </c>
      <c r="AM120">
        <v>351.52389130820899</v>
      </c>
      <c r="AN120">
        <v>339.83519304803798</v>
      </c>
      <c r="AO120">
        <v>349.466862216734</v>
      </c>
      <c r="AP120">
        <v>339.52772817146399</v>
      </c>
      <c r="AQ120">
        <v>354.28573734186898</v>
      </c>
      <c r="AR120">
        <v>341.24055596553501</v>
      </c>
      <c r="AS120">
        <v>331.60245907925503</v>
      </c>
      <c r="AT120">
        <v>324.64166300829697</v>
      </c>
      <c r="AU120">
        <v>324.59002644691998</v>
      </c>
      <c r="AV120">
        <v>331.49942240598801</v>
      </c>
      <c r="AW120">
        <v>330.08982866929398</v>
      </c>
      <c r="AX120">
        <v>336.783619868605</v>
      </c>
      <c r="AY120">
        <v>332.730101628434</v>
      </c>
      <c r="AZ120">
        <v>327.804432935215</v>
      </c>
      <c r="BA120">
        <v>340.08997840326498</v>
      </c>
      <c r="BB120">
        <v>326.94375684613601</v>
      </c>
      <c r="BC120">
        <v>335.96009503110503</v>
      </c>
      <c r="BD120">
        <v>335.97841635598297</v>
      </c>
      <c r="BE120">
        <v>333.54367697396901</v>
      </c>
      <c r="BF120">
        <v>335.98179095856898</v>
      </c>
      <c r="BG120">
        <v>327.883749848305</v>
      </c>
      <c r="BH120">
        <v>323.28611194487701</v>
      </c>
      <c r="BI120">
        <v>338.25582898772302</v>
      </c>
      <c r="BJ120">
        <v>325.25202244820503</v>
      </c>
      <c r="BK120">
        <v>323.28068682019398</v>
      </c>
      <c r="BL120">
        <v>326.82751233999898</v>
      </c>
      <c r="BM120">
        <v>320.60617225527898</v>
      </c>
      <c r="BN120">
        <v>332.745461845948</v>
      </c>
      <c r="BO120">
        <v>357.21526526644601</v>
      </c>
      <c r="BP120">
        <v>351.43253439620503</v>
      </c>
      <c r="BQ120">
        <v>365.93674136076601</v>
      </c>
      <c r="BR120">
        <v>355.10584150891498</v>
      </c>
      <c r="BS120">
        <v>359.42143953355298</v>
      </c>
      <c r="BT120">
        <v>354.36054657384699</v>
      </c>
      <c r="BU120">
        <v>353.65531928089501</v>
      </c>
      <c r="BV120">
        <v>357.46593995153398</v>
      </c>
      <c r="BW120">
        <v>357.96255551395598</v>
      </c>
      <c r="BX120">
        <v>348.08731103285203</v>
      </c>
      <c r="BY120">
        <v>349.07889910848098</v>
      </c>
      <c r="BZ120">
        <v>351.74129688732802</v>
      </c>
      <c r="CA120">
        <v>354.69331819464901</v>
      </c>
      <c r="CB120">
        <v>361.062490735251</v>
      </c>
      <c r="CC120">
        <v>356.38361800348201</v>
      </c>
      <c r="CD120">
        <v>348.05031992395499</v>
      </c>
    </row>
    <row r="121" spans="1:82" x14ac:dyDescent="0.25">
      <c r="A121">
        <v>28.598130841121399</v>
      </c>
      <c r="B121">
        <v>347.81683512243097</v>
      </c>
      <c r="C121">
        <v>349.38597749624302</v>
      </c>
      <c r="D121">
        <v>350.290138787974</v>
      </c>
      <c r="E121">
        <v>356.97573044737499</v>
      </c>
      <c r="F121">
        <v>352.23282217353699</v>
      </c>
      <c r="G121">
        <v>358.60652946468701</v>
      </c>
      <c r="H121">
        <v>353.22979883151299</v>
      </c>
      <c r="I121">
        <v>352.680627987636</v>
      </c>
      <c r="J121">
        <v>351.774513661078</v>
      </c>
      <c r="K121">
        <v>344.14820703858697</v>
      </c>
      <c r="L121">
        <v>349.46702965157402</v>
      </c>
      <c r="M121">
        <v>354.09497409790902</v>
      </c>
      <c r="N121">
        <v>359.168639891108</v>
      </c>
      <c r="O121">
        <v>350.43951226779001</v>
      </c>
      <c r="P121">
        <v>357.79426407815299</v>
      </c>
      <c r="Q121">
        <v>343.15761208331497</v>
      </c>
      <c r="R121">
        <v>349.79819686691297</v>
      </c>
      <c r="S121">
        <v>341.73338274226899</v>
      </c>
      <c r="T121">
        <v>328.52367562496198</v>
      </c>
      <c r="U121">
        <v>325.669922407174</v>
      </c>
      <c r="V121">
        <v>326.03474321315701</v>
      </c>
      <c r="W121">
        <v>319.99756121262197</v>
      </c>
      <c r="X121">
        <v>322.82705878826499</v>
      </c>
      <c r="Y121">
        <v>328.17763955905502</v>
      </c>
      <c r="Z121">
        <v>328.09650298363402</v>
      </c>
      <c r="AA121">
        <v>328.76230981313398</v>
      </c>
      <c r="AB121">
        <v>344.49136353032901</v>
      </c>
      <c r="AC121">
        <v>337.85118483846202</v>
      </c>
      <c r="AD121">
        <v>327.30193064542101</v>
      </c>
      <c r="AE121">
        <v>329.50358355766002</v>
      </c>
      <c r="AF121">
        <v>334.33252470058602</v>
      </c>
      <c r="AG121">
        <v>336.55176578959203</v>
      </c>
      <c r="AH121">
        <v>337.37118712803999</v>
      </c>
      <c r="AI121">
        <v>334.73579450280897</v>
      </c>
      <c r="AJ121">
        <v>339.54881107980901</v>
      </c>
      <c r="AK121">
        <v>344.73625835491902</v>
      </c>
      <c r="AL121">
        <v>337.84120830420699</v>
      </c>
      <c r="AM121">
        <v>347.41723570743898</v>
      </c>
      <c r="AN121">
        <v>338.40886718784202</v>
      </c>
      <c r="AO121">
        <v>349.80618826311502</v>
      </c>
      <c r="AP121">
        <v>340.95857411614702</v>
      </c>
      <c r="AQ121">
        <v>351.30168251975402</v>
      </c>
      <c r="AR121">
        <v>339.76657410433597</v>
      </c>
      <c r="AS121">
        <v>331.60926686509498</v>
      </c>
      <c r="AT121">
        <v>323.79488782722399</v>
      </c>
      <c r="AU121">
        <v>322.483713888399</v>
      </c>
      <c r="AV121">
        <v>330.99933674927001</v>
      </c>
      <c r="AW121">
        <v>328.48465871785498</v>
      </c>
      <c r="AX121">
        <v>338.99354676289198</v>
      </c>
      <c r="AY121">
        <v>333.856548607332</v>
      </c>
      <c r="AZ121">
        <v>326.77733554042197</v>
      </c>
      <c r="BA121">
        <v>338.83102291560903</v>
      </c>
      <c r="BB121">
        <v>329.96513841240898</v>
      </c>
      <c r="BC121">
        <v>337.14619824840503</v>
      </c>
      <c r="BD121">
        <v>336.79037250671001</v>
      </c>
      <c r="BE121">
        <v>333.96944903581499</v>
      </c>
      <c r="BF121">
        <v>334.53678470736003</v>
      </c>
      <c r="BG121">
        <v>326.438288230777</v>
      </c>
      <c r="BH121">
        <v>324.77270221582597</v>
      </c>
      <c r="BI121">
        <v>337.31869528553</v>
      </c>
      <c r="BJ121">
        <v>323.65539338409297</v>
      </c>
      <c r="BK121">
        <v>321.42203445082401</v>
      </c>
      <c r="BL121">
        <v>328.21705465971201</v>
      </c>
      <c r="BM121">
        <v>319.67098333392801</v>
      </c>
      <c r="BN121">
        <v>331.27019300077399</v>
      </c>
      <c r="BO121">
        <v>354.79669916213999</v>
      </c>
      <c r="BP121">
        <v>348.66484325810302</v>
      </c>
      <c r="BQ121">
        <v>365.58772171558701</v>
      </c>
      <c r="BR121">
        <v>355.89759517456702</v>
      </c>
      <c r="BS121">
        <v>358.71024319209602</v>
      </c>
      <c r="BT121">
        <v>355.39622170240699</v>
      </c>
      <c r="BU121">
        <v>353.98793858519298</v>
      </c>
      <c r="BV121">
        <v>357.87106536339797</v>
      </c>
      <c r="BW121">
        <v>356.35651332388898</v>
      </c>
      <c r="BX121">
        <v>349.177510070572</v>
      </c>
      <c r="BY121">
        <v>348.62087975884299</v>
      </c>
      <c r="BZ121">
        <v>351.63307604835001</v>
      </c>
      <c r="CA121">
        <v>354.99491214721098</v>
      </c>
      <c r="CB121">
        <v>359.839973350994</v>
      </c>
      <c r="CC121">
        <v>357.36752668625701</v>
      </c>
      <c r="CD121">
        <v>348.27838837022801</v>
      </c>
    </row>
    <row r="122" spans="1:82" x14ac:dyDescent="0.25">
      <c r="A122">
        <v>28.838451268357801</v>
      </c>
      <c r="B122">
        <v>346.98660519791201</v>
      </c>
      <c r="C122">
        <v>350.182199168946</v>
      </c>
      <c r="D122">
        <v>354.40458911329102</v>
      </c>
      <c r="E122">
        <v>360.24865495222002</v>
      </c>
      <c r="F122">
        <v>348.246671249972</v>
      </c>
      <c r="G122">
        <v>359.38268349621097</v>
      </c>
      <c r="H122">
        <v>355.04053262224897</v>
      </c>
      <c r="I122">
        <v>351.62405088599002</v>
      </c>
      <c r="J122">
        <v>353.28658640230299</v>
      </c>
      <c r="K122">
        <v>344.28187026182201</v>
      </c>
      <c r="L122">
        <v>350.950149686663</v>
      </c>
      <c r="M122">
        <v>353.66491769410101</v>
      </c>
      <c r="N122">
        <v>360.77566208683902</v>
      </c>
      <c r="O122">
        <v>353.19723031061699</v>
      </c>
      <c r="P122">
        <v>359.051045810056</v>
      </c>
      <c r="Q122">
        <v>342.91409264934799</v>
      </c>
      <c r="R122">
        <v>351.37821901057799</v>
      </c>
      <c r="S122">
        <v>342.91508097303301</v>
      </c>
      <c r="T122">
        <v>327.09554284328402</v>
      </c>
      <c r="U122">
        <v>327.26952659348598</v>
      </c>
      <c r="V122">
        <v>327.24675965962501</v>
      </c>
      <c r="W122">
        <v>321.33364167064599</v>
      </c>
      <c r="X122">
        <v>325.78088577225498</v>
      </c>
      <c r="Y122">
        <v>328.66745394431098</v>
      </c>
      <c r="Z122">
        <v>330.85560513723198</v>
      </c>
      <c r="AA122">
        <v>331.36814786323799</v>
      </c>
      <c r="AB122">
        <v>338.37055193417598</v>
      </c>
      <c r="AC122">
        <v>335.067711845323</v>
      </c>
      <c r="AD122">
        <v>329.36595582220201</v>
      </c>
      <c r="AE122">
        <v>329.626097964606</v>
      </c>
      <c r="AF122">
        <v>334.01961466134202</v>
      </c>
      <c r="AG122">
        <v>335.85430326384699</v>
      </c>
      <c r="AH122">
        <v>344.96738327935998</v>
      </c>
      <c r="AI122">
        <v>334.15373530928599</v>
      </c>
      <c r="AJ122">
        <v>342.869766051265</v>
      </c>
      <c r="AK122">
        <v>348.72422078695399</v>
      </c>
      <c r="AL122">
        <v>341.60881860310201</v>
      </c>
      <c r="AM122">
        <v>340.380490538949</v>
      </c>
      <c r="AN122">
        <v>336.43346986545998</v>
      </c>
      <c r="AO122">
        <v>345.83347632499499</v>
      </c>
      <c r="AP122">
        <v>344.616087498176</v>
      </c>
      <c r="AQ122">
        <v>348.39091504306498</v>
      </c>
      <c r="AR122">
        <v>340.63227419762399</v>
      </c>
      <c r="AS122">
        <v>331.99544438573599</v>
      </c>
      <c r="AT122">
        <v>325.32801081627701</v>
      </c>
      <c r="AU122">
        <v>322.93743515260701</v>
      </c>
      <c r="AV122">
        <v>328.63108922560099</v>
      </c>
      <c r="AW122">
        <v>324.533877399434</v>
      </c>
      <c r="AX122">
        <v>339.30102744896601</v>
      </c>
      <c r="AY122">
        <v>333.99103862167101</v>
      </c>
      <c r="AZ122">
        <v>323.31046507721999</v>
      </c>
      <c r="BA122">
        <v>335.43627697547498</v>
      </c>
      <c r="BB122">
        <v>331.48066218331297</v>
      </c>
      <c r="BC122">
        <v>332.45167132610698</v>
      </c>
      <c r="BD122">
        <v>338.46276590828302</v>
      </c>
      <c r="BE122">
        <v>334.70392012625598</v>
      </c>
      <c r="BF122">
        <v>334.92663581653898</v>
      </c>
      <c r="BG122">
        <v>323.75510696103902</v>
      </c>
      <c r="BH122">
        <v>323.98766377912602</v>
      </c>
      <c r="BI122">
        <v>335.22957724074502</v>
      </c>
      <c r="BJ122">
        <v>323.28456920045301</v>
      </c>
      <c r="BK122">
        <v>318.46460620665198</v>
      </c>
      <c r="BL122">
        <v>327.57086721797401</v>
      </c>
      <c r="BM122">
        <v>320.62358322013603</v>
      </c>
      <c r="BN122">
        <v>331.29547221910798</v>
      </c>
      <c r="BO122">
        <v>350.19654197992298</v>
      </c>
      <c r="BP122">
        <v>348.77887919412399</v>
      </c>
      <c r="BQ122">
        <v>364.17200708262601</v>
      </c>
      <c r="BR122">
        <v>357.362270334892</v>
      </c>
      <c r="BS122">
        <v>358.40287649853201</v>
      </c>
      <c r="BT122">
        <v>355.14852976384702</v>
      </c>
      <c r="BU122">
        <v>354.66822467332202</v>
      </c>
      <c r="BV122">
        <v>358.80343633394699</v>
      </c>
      <c r="BW122">
        <v>356.58607632309798</v>
      </c>
      <c r="BX122">
        <v>350.58573073548803</v>
      </c>
      <c r="BY122">
        <v>347.509041144023</v>
      </c>
      <c r="BZ122">
        <v>350.13654546761802</v>
      </c>
      <c r="CA122">
        <v>354.11323906078002</v>
      </c>
      <c r="CB122">
        <v>359.88847359470998</v>
      </c>
      <c r="CC122">
        <v>361.06236079337299</v>
      </c>
      <c r="CD122">
        <v>347.78687535897598</v>
      </c>
    </row>
    <row r="123" spans="1:82" x14ac:dyDescent="0.25">
      <c r="A123">
        <v>29.078771695594099</v>
      </c>
      <c r="B123">
        <v>346.92715199287898</v>
      </c>
      <c r="C123">
        <v>348.44256411913</v>
      </c>
      <c r="D123">
        <v>355.41365275115902</v>
      </c>
      <c r="E123">
        <v>363.51687019523501</v>
      </c>
      <c r="F123">
        <v>344.130387150925</v>
      </c>
      <c r="G123">
        <v>357.70932281293602</v>
      </c>
      <c r="H123">
        <v>352.186433781196</v>
      </c>
      <c r="I123">
        <v>351.95414273775702</v>
      </c>
      <c r="J123">
        <v>353.95330716171298</v>
      </c>
      <c r="K123">
        <v>344.08385774928001</v>
      </c>
      <c r="L123">
        <v>351.080669452167</v>
      </c>
      <c r="M123">
        <v>353.38625747895401</v>
      </c>
      <c r="N123">
        <v>360.57299419177599</v>
      </c>
      <c r="O123">
        <v>352.45857584348801</v>
      </c>
      <c r="P123">
        <v>358.39041929435001</v>
      </c>
      <c r="Q123">
        <v>345.755312749952</v>
      </c>
      <c r="R123">
        <v>351.48834255193299</v>
      </c>
      <c r="S123">
        <v>340.94012682328798</v>
      </c>
      <c r="T123">
        <v>329.30405421572601</v>
      </c>
      <c r="U123">
        <v>327.90595012889702</v>
      </c>
      <c r="V123">
        <v>326.84040746237901</v>
      </c>
      <c r="W123">
        <v>321.72402777059</v>
      </c>
      <c r="X123">
        <v>325.660238264317</v>
      </c>
      <c r="Y123">
        <v>326.50975977863402</v>
      </c>
      <c r="Z123">
        <v>332.42690561568202</v>
      </c>
      <c r="AA123">
        <v>331.62681512717899</v>
      </c>
      <c r="AB123">
        <v>335.11177047903101</v>
      </c>
      <c r="AC123">
        <v>334.85256168928998</v>
      </c>
      <c r="AD123">
        <v>326.940682930707</v>
      </c>
      <c r="AE123">
        <v>331.44035040592303</v>
      </c>
      <c r="AF123">
        <v>335.91760761826703</v>
      </c>
      <c r="AG123">
        <v>336.44506286055997</v>
      </c>
      <c r="AH123">
        <v>345.76590794894798</v>
      </c>
      <c r="AI123">
        <v>335.14291485115302</v>
      </c>
      <c r="AJ123">
        <v>345.16941540615397</v>
      </c>
      <c r="AK123">
        <v>348.011076387721</v>
      </c>
      <c r="AL123">
        <v>342.92632062518902</v>
      </c>
      <c r="AM123">
        <v>338.27054441663699</v>
      </c>
      <c r="AN123">
        <v>339.449100879865</v>
      </c>
      <c r="AO123">
        <v>346.39699823251402</v>
      </c>
      <c r="AP123">
        <v>346.18570330952701</v>
      </c>
      <c r="AQ123">
        <v>347.908474442179</v>
      </c>
      <c r="AR123">
        <v>341.33126260245001</v>
      </c>
      <c r="AS123">
        <v>334.482937219642</v>
      </c>
      <c r="AT123">
        <v>326.99867540960997</v>
      </c>
      <c r="AU123">
        <v>324.261651410958</v>
      </c>
      <c r="AV123">
        <v>327.661573840806</v>
      </c>
      <c r="AW123">
        <v>323.31177307002702</v>
      </c>
      <c r="AX123">
        <v>339.96455303312501</v>
      </c>
      <c r="AY123">
        <v>332.20742044349799</v>
      </c>
      <c r="AZ123">
        <v>324.225828044043</v>
      </c>
      <c r="BA123">
        <v>333.35343391218402</v>
      </c>
      <c r="BB123">
        <v>333.276443991951</v>
      </c>
      <c r="BC123">
        <v>329.36448185346899</v>
      </c>
      <c r="BD123">
        <v>339.21985967474899</v>
      </c>
      <c r="BE123">
        <v>332.34961447632298</v>
      </c>
      <c r="BF123">
        <v>333.59983341016601</v>
      </c>
      <c r="BG123">
        <v>321.28350164447102</v>
      </c>
      <c r="BH123">
        <v>321.79691070935797</v>
      </c>
      <c r="BI123">
        <v>336.52312798787199</v>
      </c>
      <c r="BJ123">
        <v>326.353640166226</v>
      </c>
      <c r="BK123">
        <v>318.183604025536</v>
      </c>
      <c r="BL123">
        <v>324.68937646996102</v>
      </c>
      <c r="BM123">
        <v>324.055908470085</v>
      </c>
      <c r="BN123">
        <v>333.13446558709597</v>
      </c>
      <c r="BO123">
        <v>349.47166102182302</v>
      </c>
      <c r="BP123">
        <v>349.989494882516</v>
      </c>
      <c r="BQ123">
        <v>364.31332743266898</v>
      </c>
      <c r="BR123">
        <v>358.354289005726</v>
      </c>
      <c r="BS123">
        <v>356.838644163867</v>
      </c>
      <c r="BT123">
        <v>355.236292366729</v>
      </c>
      <c r="BU123">
        <v>356.12476248362702</v>
      </c>
      <c r="BV123">
        <v>359.74569687768798</v>
      </c>
      <c r="BW123">
        <v>357.15012524698199</v>
      </c>
      <c r="BX123">
        <v>354.24911012980198</v>
      </c>
      <c r="BY123">
        <v>345.71870737931101</v>
      </c>
      <c r="BZ123">
        <v>349.98782721695602</v>
      </c>
      <c r="CA123">
        <v>354.40103346854301</v>
      </c>
      <c r="CB123">
        <v>357.93777562287102</v>
      </c>
      <c r="CC123">
        <v>362.15145037591998</v>
      </c>
      <c r="CD123">
        <v>346.36513641944703</v>
      </c>
    </row>
    <row r="124" spans="1:82" x14ac:dyDescent="0.25">
      <c r="A124">
        <v>29.319092122830401</v>
      </c>
      <c r="B124">
        <v>351.96736036457202</v>
      </c>
      <c r="C124">
        <v>349.01087431707202</v>
      </c>
      <c r="D124">
        <v>353.641508776308</v>
      </c>
      <c r="E124">
        <v>358.89396376675802</v>
      </c>
      <c r="F124">
        <v>347.98600174758002</v>
      </c>
      <c r="G124">
        <v>352.02034826512801</v>
      </c>
      <c r="H124">
        <v>347.81926103742097</v>
      </c>
      <c r="I124">
        <v>353.89126666221898</v>
      </c>
      <c r="J124">
        <v>354.541879845388</v>
      </c>
      <c r="K124">
        <v>345.14094615641</v>
      </c>
      <c r="L124">
        <v>353.15276641742099</v>
      </c>
      <c r="M124">
        <v>347.38925790618703</v>
      </c>
      <c r="N124">
        <v>364.21959091914999</v>
      </c>
      <c r="O124">
        <v>352.88952747966101</v>
      </c>
      <c r="P124">
        <v>353.991544975929</v>
      </c>
      <c r="Q124">
        <v>347.80147665499697</v>
      </c>
      <c r="R124">
        <v>350.88903794906201</v>
      </c>
      <c r="S124">
        <v>345.04850593449498</v>
      </c>
      <c r="T124">
        <v>329.454673845792</v>
      </c>
      <c r="U124">
        <v>328.94262609109802</v>
      </c>
      <c r="V124">
        <v>323.55592353057301</v>
      </c>
      <c r="W124">
        <v>320.36963896978</v>
      </c>
      <c r="X124">
        <v>325.113254812999</v>
      </c>
      <c r="Y124">
        <v>329.19391504059399</v>
      </c>
      <c r="Z124">
        <v>335.64004345027598</v>
      </c>
      <c r="AA124">
        <v>330.87435083472798</v>
      </c>
      <c r="AB124">
        <v>331.31699293990602</v>
      </c>
      <c r="AC124">
        <v>333.35290547639198</v>
      </c>
      <c r="AD124">
        <v>326.58484260540899</v>
      </c>
      <c r="AE124">
        <v>333.84581060965098</v>
      </c>
      <c r="AF124">
        <v>332.762668976246</v>
      </c>
      <c r="AG124">
        <v>335.37315049710099</v>
      </c>
      <c r="AH124">
        <v>347.77899438433599</v>
      </c>
      <c r="AI124">
        <v>339.16799152690197</v>
      </c>
      <c r="AJ124">
        <v>350.385561096</v>
      </c>
      <c r="AK124">
        <v>348.96668151886098</v>
      </c>
      <c r="AL124">
        <v>343.94449600211902</v>
      </c>
      <c r="AM124">
        <v>336.75930443989301</v>
      </c>
      <c r="AN124">
        <v>340.92827102781399</v>
      </c>
      <c r="AO124">
        <v>346.87526955137997</v>
      </c>
      <c r="AP124">
        <v>345.00235667271801</v>
      </c>
      <c r="AQ124">
        <v>348.21806883144001</v>
      </c>
      <c r="AR124">
        <v>335.65982723718002</v>
      </c>
      <c r="AS124">
        <v>338.22847500583498</v>
      </c>
      <c r="AT124">
        <v>328.15139290123</v>
      </c>
      <c r="AU124">
        <v>322.75555113227898</v>
      </c>
      <c r="AV124">
        <v>330.13959933762999</v>
      </c>
      <c r="AW124">
        <v>323.96854427416798</v>
      </c>
      <c r="AX124">
        <v>336.86004953452101</v>
      </c>
      <c r="AY124">
        <v>330.230544476327</v>
      </c>
      <c r="AZ124">
        <v>332.68500644053398</v>
      </c>
      <c r="BA124">
        <v>334.04615503521302</v>
      </c>
      <c r="BB124">
        <v>332.767616234282</v>
      </c>
      <c r="BC124">
        <v>331.78935600930703</v>
      </c>
      <c r="BD124">
        <v>336.891476970322</v>
      </c>
      <c r="BE124">
        <v>331.74769610550402</v>
      </c>
      <c r="BF124">
        <v>334.84197079768501</v>
      </c>
      <c r="BG124">
        <v>324.702056191228</v>
      </c>
      <c r="BH124">
        <v>323.27585649438203</v>
      </c>
      <c r="BI124">
        <v>337.57364648701503</v>
      </c>
      <c r="BJ124">
        <v>329.57848464945903</v>
      </c>
      <c r="BK124">
        <v>319.639451422636</v>
      </c>
      <c r="BL124">
        <v>328.06187357540102</v>
      </c>
      <c r="BM124">
        <v>333.11658349095899</v>
      </c>
      <c r="BN124">
        <v>335.018192920996</v>
      </c>
      <c r="BO124">
        <v>350.33121767747002</v>
      </c>
      <c r="BP124">
        <v>348.465124155632</v>
      </c>
      <c r="BQ124">
        <v>362.84882992971001</v>
      </c>
      <c r="BR124">
        <v>363.26428281023601</v>
      </c>
      <c r="BS124">
        <v>354.87562905411897</v>
      </c>
      <c r="BT124">
        <v>360.58275632498197</v>
      </c>
      <c r="BU124">
        <v>356.39106037976802</v>
      </c>
      <c r="BV124">
        <v>360.53902715164202</v>
      </c>
      <c r="BW124">
        <v>358.66442742374397</v>
      </c>
      <c r="BX124">
        <v>359.43049603839802</v>
      </c>
      <c r="BY124">
        <v>347.243702325323</v>
      </c>
      <c r="BZ124">
        <v>351.38153032450703</v>
      </c>
      <c r="CA124">
        <v>357.85442074221299</v>
      </c>
      <c r="CB124">
        <v>361.44866700392498</v>
      </c>
      <c r="CC124">
        <v>362.48245644175103</v>
      </c>
      <c r="CD124">
        <v>345.30043765664902</v>
      </c>
    </row>
    <row r="125" spans="1:82" x14ac:dyDescent="0.25">
      <c r="A125">
        <v>29.5594125500667</v>
      </c>
      <c r="B125">
        <v>352.09828143978899</v>
      </c>
      <c r="C125">
        <v>348.872714519216</v>
      </c>
      <c r="D125">
        <v>351.05028597614398</v>
      </c>
      <c r="E125">
        <v>355.27737656385699</v>
      </c>
      <c r="F125">
        <v>352.54885617569101</v>
      </c>
      <c r="G125">
        <v>349.002689908565</v>
      </c>
      <c r="H125">
        <v>349.53747923058501</v>
      </c>
      <c r="I125">
        <v>356.70367344119501</v>
      </c>
      <c r="J125">
        <v>356.62048606641503</v>
      </c>
      <c r="K125">
        <v>347.62013045813899</v>
      </c>
      <c r="L125">
        <v>355.81889360194299</v>
      </c>
      <c r="M125">
        <v>346.39037380507699</v>
      </c>
      <c r="N125">
        <v>356.85279062878601</v>
      </c>
      <c r="O125">
        <v>355.71393345924503</v>
      </c>
      <c r="P125">
        <v>351.28158579380801</v>
      </c>
      <c r="Q125">
        <v>345.352757834138</v>
      </c>
      <c r="R125">
        <v>348.53325515624999</v>
      </c>
      <c r="S125">
        <v>344.380804793707</v>
      </c>
      <c r="T125">
        <v>328.24495623581998</v>
      </c>
      <c r="U125">
        <v>330.55554804815603</v>
      </c>
      <c r="V125">
        <v>326.03184680242498</v>
      </c>
      <c r="W125">
        <v>324.19092680695599</v>
      </c>
      <c r="X125">
        <v>328.23581966568702</v>
      </c>
      <c r="Y125">
        <v>330.03187342619799</v>
      </c>
      <c r="Z125">
        <v>335.93046679127002</v>
      </c>
      <c r="AA125">
        <v>328.39894958514401</v>
      </c>
      <c r="AB125">
        <v>334.00002723782899</v>
      </c>
      <c r="AC125">
        <v>334.95544921489397</v>
      </c>
      <c r="AD125">
        <v>328.54116516145598</v>
      </c>
      <c r="AE125">
        <v>334.40505551691899</v>
      </c>
      <c r="AF125">
        <v>326.26987542979998</v>
      </c>
      <c r="AG125">
        <v>335.58653653188298</v>
      </c>
      <c r="AH125">
        <v>344.58563519682201</v>
      </c>
      <c r="AI125">
        <v>341.67639245036901</v>
      </c>
      <c r="AJ125">
        <v>350.16503496525797</v>
      </c>
      <c r="AK125">
        <v>351.63117091054397</v>
      </c>
      <c r="AL125">
        <v>343.82559626416599</v>
      </c>
      <c r="AM125">
        <v>334.11789301819101</v>
      </c>
      <c r="AN125">
        <v>338.97507031926</v>
      </c>
      <c r="AO125">
        <v>344.73255383552998</v>
      </c>
      <c r="AP125">
        <v>341.96055859610698</v>
      </c>
      <c r="AQ125">
        <v>346.57215493505697</v>
      </c>
      <c r="AR125">
        <v>336.56084029706898</v>
      </c>
      <c r="AS125">
        <v>337.77367478758902</v>
      </c>
      <c r="AT125">
        <v>327.46737890696602</v>
      </c>
      <c r="AU125">
        <v>326.06924660004103</v>
      </c>
      <c r="AV125">
        <v>329.47583833327099</v>
      </c>
      <c r="AW125">
        <v>321.17486847006597</v>
      </c>
      <c r="AX125">
        <v>335.41716102886699</v>
      </c>
      <c r="AY125">
        <v>330.56821427705597</v>
      </c>
      <c r="AZ125">
        <v>332.96194178644998</v>
      </c>
      <c r="BA125">
        <v>332.87949873163598</v>
      </c>
      <c r="BB125">
        <v>333.04177683869301</v>
      </c>
      <c r="BC125">
        <v>333.11286352569198</v>
      </c>
      <c r="BD125">
        <v>333.959154839142</v>
      </c>
      <c r="BE125">
        <v>335.12692346917402</v>
      </c>
      <c r="BF125">
        <v>336.979182446474</v>
      </c>
      <c r="BG125">
        <v>329.635284908583</v>
      </c>
      <c r="BH125">
        <v>324.141142464653</v>
      </c>
      <c r="BI125">
        <v>339.35053477461298</v>
      </c>
      <c r="BJ125">
        <v>333.952828527848</v>
      </c>
      <c r="BK125">
        <v>319.732065338209</v>
      </c>
      <c r="BL125">
        <v>328.90307479139398</v>
      </c>
      <c r="BM125">
        <v>335.14266669003399</v>
      </c>
      <c r="BN125">
        <v>335.14099438062101</v>
      </c>
      <c r="BO125">
        <v>348.32579177837601</v>
      </c>
      <c r="BP125">
        <v>352.187907626325</v>
      </c>
      <c r="BQ125">
        <v>363.11963071416199</v>
      </c>
      <c r="BR125">
        <v>363.074283857983</v>
      </c>
      <c r="BS125">
        <v>354.63952954247202</v>
      </c>
      <c r="BT125">
        <v>360.10910639019602</v>
      </c>
      <c r="BU125">
        <v>358.56427069248798</v>
      </c>
      <c r="BV125">
        <v>360.913257091182</v>
      </c>
      <c r="BW125">
        <v>356.282004338489</v>
      </c>
      <c r="BX125">
        <v>358.90429297998401</v>
      </c>
      <c r="BY125">
        <v>349.19149888356299</v>
      </c>
      <c r="BZ125">
        <v>345.70360784841</v>
      </c>
      <c r="CA125">
        <v>359.51485994028002</v>
      </c>
      <c r="CB125">
        <v>360.17993749635002</v>
      </c>
      <c r="CC125">
        <v>363.46045803619597</v>
      </c>
      <c r="CD125">
        <v>348.23181655536303</v>
      </c>
    </row>
    <row r="126" spans="1:82" x14ac:dyDescent="0.25">
      <c r="A126">
        <v>29.799732977303002</v>
      </c>
      <c r="B126">
        <v>353.107447340134</v>
      </c>
      <c r="C126">
        <v>350.77515050492201</v>
      </c>
      <c r="D126">
        <v>350.16262429859103</v>
      </c>
      <c r="E126">
        <v>353.28433372465099</v>
      </c>
      <c r="F126">
        <v>356.12105967962498</v>
      </c>
      <c r="G126">
        <v>350.93358146166503</v>
      </c>
      <c r="H126">
        <v>351.04795121622698</v>
      </c>
      <c r="I126">
        <v>355.76870558933098</v>
      </c>
      <c r="J126">
        <v>357.44710025215301</v>
      </c>
      <c r="K126">
        <v>352.22401250948599</v>
      </c>
      <c r="L126">
        <v>353.647199032787</v>
      </c>
      <c r="M126">
        <v>345.451794222682</v>
      </c>
      <c r="N126">
        <v>354.71013862810599</v>
      </c>
      <c r="O126">
        <v>354.34718185431097</v>
      </c>
      <c r="P126">
        <v>350.68239491238103</v>
      </c>
      <c r="Q126">
        <v>349.42893430372999</v>
      </c>
      <c r="R126">
        <v>351.19044504168801</v>
      </c>
      <c r="S126">
        <v>343.06093908336999</v>
      </c>
      <c r="T126">
        <v>330.45932818976001</v>
      </c>
      <c r="U126">
        <v>332.09310165583003</v>
      </c>
      <c r="V126">
        <v>331.89132459419</v>
      </c>
      <c r="W126">
        <v>326.4694995241</v>
      </c>
      <c r="X126">
        <v>331.054182488219</v>
      </c>
      <c r="Y126">
        <v>331.76167470318597</v>
      </c>
      <c r="Z126">
        <v>332.60684636384002</v>
      </c>
      <c r="AA126">
        <v>329.61569178862499</v>
      </c>
      <c r="AB126">
        <v>334.37787731912903</v>
      </c>
      <c r="AC126">
        <v>334.50313442669199</v>
      </c>
      <c r="AD126">
        <v>329.14867051482901</v>
      </c>
      <c r="AE126">
        <v>338.76557160550101</v>
      </c>
      <c r="AF126">
        <v>323.69874660629102</v>
      </c>
      <c r="AG126">
        <v>336.29523288436798</v>
      </c>
      <c r="AH126">
        <v>339.03102888302902</v>
      </c>
      <c r="AI126">
        <v>346.075469101858</v>
      </c>
      <c r="AJ126">
        <v>348.41148882904599</v>
      </c>
      <c r="AK126">
        <v>351.520425047929</v>
      </c>
      <c r="AL126">
        <v>342.296872424703</v>
      </c>
      <c r="AM126">
        <v>334.343561301085</v>
      </c>
      <c r="AN126">
        <v>340.03676636114699</v>
      </c>
      <c r="AO126">
        <v>346.97840256066598</v>
      </c>
      <c r="AP126">
        <v>341.310946595909</v>
      </c>
      <c r="AQ126">
        <v>344.44990552897798</v>
      </c>
      <c r="AR126">
        <v>336.26380632565798</v>
      </c>
      <c r="AS126">
        <v>338.16986651393302</v>
      </c>
      <c r="AT126">
        <v>327.24685285072798</v>
      </c>
      <c r="AU126">
        <v>333.00763304448299</v>
      </c>
      <c r="AV126">
        <v>329.49629588955497</v>
      </c>
      <c r="AW126">
        <v>320.16871460488198</v>
      </c>
      <c r="AX126">
        <v>336.02791448348</v>
      </c>
      <c r="AY126">
        <v>330.167210098103</v>
      </c>
      <c r="AZ126">
        <v>332.85072382913</v>
      </c>
      <c r="BA126">
        <v>328.86827887364399</v>
      </c>
      <c r="BB126">
        <v>333.08721062927799</v>
      </c>
      <c r="BC126">
        <v>335.28417351812402</v>
      </c>
      <c r="BD126">
        <v>332.07566081150998</v>
      </c>
      <c r="BE126">
        <v>330.34946273320998</v>
      </c>
      <c r="BF126">
        <v>337.85864537772198</v>
      </c>
      <c r="BG126">
        <v>333.326959596027</v>
      </c>
      <c r="BH126">
        <v>320.32730844470302</v>
      </c>
      <c r="BI126">
        <v>338.94848314203</v>
      </c>
      <c r="BJ126">
        <v>333.01699001549002</v>
      </c>
      <c r="BK126">
        <v>322.65795596109501</v>
      </c>
      <c r="BL126">
        <v>331.08872018103602</v>
      </c>
      <c r="BM126">
        <v>334.69918640878097</v>
      </c>
      <c r="BN126">
        <v>334.66320645179098</v>
      </c>
      <c r="BO126">
        <v>347.607214597726</v>
      </c>
      <c r="BP126">
        <v>351.33831137952802</v>
      </c>
      <c r="BQ126">
        <v>364.00398715085697</v>
      </c>
      <c r="BR126">
        <v>359.31466939697299</v>
      </c>
      <c r="BS126">
        <v>355.75274863901899</v>
      </c>
      <c r="BT126">
        <v>357.68275950197199</v>
      </c>
      <c r="BU126">
        <v>356.61069492170702</v>
      </c>
      <c r="BV126">
        <v>360.98668194967098</v>
      </c>
      <c r="BW126">
        <v>354.23986092241</v>
      </c>
      <c r="BX126">
        <v>361.46891632574398</v>
      </c>
      <c r="BY126">
        <v>351.402558595367</v>
      </c>
      <c r="BZ126">
        <v>342.344684912329</v>
      </c>
      <c r="CA126">
        <v>364.66495413141502</v>
      </c>
      <c r="CB126">
        <v>362.286679683957</v>
      </c>
      <c r="CC126">
        <v>365.12113180361303</v>
      </c>
      <c r="CD126">
        <v>348.72805727426498</v>
      </c>
    </row>
    <row r="127" spans="1:82" x14ac:dyDescent="0.25">
      <c r="A127">
        <v>30.0400534045393</v>
      </c>
      <c r="B127">
        <v>352.66476551796097</v>
      </c>
      <c r="C127">
        <v>354.20106085818099</v>
      </c>
      <c r="D127">
        <v>353.06736119566602</v>
      </c>
      <c r="E127">
        <v>356.06919860536198</v>
      </c>
      <c r="F127">
        <v>355.02336174880998</v>
      </c>
      <c r="G127">
        <v>353.65974510605599</v>
      </c>
      <c r="H127">
        <v>352.59333964310099</v>
      </c>
      <c r="I127">
        <v>356.81823329175899</v>
      </c>
      <c r="J127">
        <v>359.11265940387699</v>
      </c>
      <c r="K127">
        <v>357.82640359513499</v>
      </c>
      <c r="L127">
        <v>349.94046284665899</v>
      </c>
      <c r="M127">
        <v>344.48438634100501</v>
      </c>
      <c r="N127">
        <v>356.24227228705303</v>
      </c>
      <c r="O127">
        <v>355.57937505297099</v>
      </c>
      <c r="P127">
        <v>353.28094335173</v>
      </c>
      <c r="Q127">
        <v>351.77052792624397</v>
      </c>
      <c r="R127">
        <v>347.011353417995</v>
      </c>
      <c r="S127">
        <v>341.602220680909</v>
      </c>
      <c r="T127">
        <v>328.13770385177401</v>
      </c>
      <c r="U127">
        <v>333.03946878519298</v>
      </c>
      <c r="V127">
        <v>332.1973144456</v>
      </c>
      <c r="W127">
        <v>326.16380881724001</v>
      </c>
      <c r="X127">
        <v>329.18342265284502</v>
      </c>
      <c r="Y127">
        <v>334.52414016235099</v>
      </c>
      <c r="Z127">
        <v>333.00921910827799</v>
      </c>
      <c r="AA127">
        <v>331.56046334426998</v>
      </c>
      <c r="AB127">
        <v>333.204314468174</v>
      </c>
      <c r="AC127">
        <v>332.54967664639798</v>
      </c>
      <c r="AD127">
        <v>332.320145804155</v>
      </c>
      <c r="AE127">
        <v>341.05310615788801</v>
      </c>
      <c r="AF127">
        <v>323.87254351101501</v>
      </c>
      <c r="AG127">
        <v>337.13956723758002</v>
      </c>
      <c r="AH127">
        <v>338.39649885617501</v>
      </c>
      <c r="AI127">
        <v>345.43822493125703</v>
      </c>
      <c r="AJ127">
        <v>348.35040256994699</v>
      </c>
      <c r="AK127">
        <v>346.82956014119799</v>
      </c>
      <c r="AL127">
        <v>343.38237568191101</v>
      </c>
      <c r="AM127">
        <v>338.67658011205202</v>
      </c>
      <c r="AN127">
        <v>340.84759408258202</v>
      </c>
      <c r="AO127">
        <v>345.59069881614403</v>
      </c>
      <c r="AP127">
        <v>339.51312279894597</v>
      </c>
      <c r="AQ127">
        <v>345.048676020014</v>
      </c>
      <c r="AR127">
        <v>336.53022394617602</v>
      </c>
      <c r="AS127">
        <v>341.06776390026198</v>
      </c>
      <c r="AT127">
        <v>327.44634183497499</v>
      </c>
      <c r="AU127">
        <v>335.70982060242801</v>
      </c>
      <c r="AV127">
        <v>330.438858052542</v>
      </c>
      <c r="AW127">
        <v>322.12160377450101</v>
      </c>
      <c r="AX127">
        <v>336.00576061712798</v>
      </c>
      <c r="AY127">
        <v>328.59421490273701</v>
      </c>
      <c r="AZ127">
        <v>334.66523109611899</v>
      </c>
      <c r="BA127">
        <v>327.650601864365</v>
      </c>
      <c r="BB127">
        <v>331.67549236672698</v>
      </c>
      <c r="BC127">
        <v>330.194025858619</v>
      </c>
      <c r="BD127">
        <v>331.45067072290198</v>
      </c>
      <c r="BE127">
        <v>328.03750438731498</v>
      </c>
      <c r="BF127">
        <v>339.86975751639699</v>
      </c>
      <c r="BG127">
        <v>333.41700062247997</v>
      </c>
      <c r="BH127">
        <v>317.83144849218797</v>
      </c>
      <c r="BI127">
        <v>335.57716818285598</v>
      </c>
      <c r="BJ127">
        <v>335.10604924417999</v>
      </c>
      <c r="BK127">
        <v>326.25251524411198</v>
      </c>
      <c r="BL127">
        <v>328.20108201629802</v>
      </c>
      <c r="BM127">
        <v>333.10793274105799</v>
      </c>
      <c r="BN127">
        <v>335.86858183157398</v>
      </c>
      <c r="BO127">
        <v>350.25317560027901</v>
      </c>
      <c r="BP127">
        <v>353.842087663276</v>
      </c>
      <c r="BQ127">
        <v>366.06581937967599</v>
      </c>
      <c r="BR127">
        <v>360.07065072826401</v>
      </c>
      <c r="BS127">
        <v>354.95673043592001</v>
      </c>
      <c r="BT127">
        <v>358.46586801395199</v>
      </c>
      <c r="BU127">
        <v>354.86582237506599</v>
      </c>
      <c r="BV127">
        <v>361.87342540098598</v>
      </c>
      <c r="BW127">
        <v>352.934554199692</v>
      </c>
      <c r="BX127">
        <v>361.78479696144598</v>
      </c>
      <c r="BY127">
        <v>354.145873047414</v>
      </c>
      <c r="BZ127">
        <v>340.94122119109801</v>
      </c>
      <c r="CA127">
        <v>362.570557058112</v>
      </c>
      <c r="CB127">
        <v>358.301747701534</v>
      </c>
      <c r="CC127">
        <v>362.23945387812</v>
      </c>
      <c r="CD127">
        <v>353.96612618676801</v>
      </c>
    </row>
    <row r="128" spans="1:82" x14ac:dyDescent="0.25">
      <c r="A128">
        <v>30.280373831775702</v>
      </c>
      <c r="B128">
        <v>352.62515617851</v>
      </c>
      <c r="C128">
        <v>352.38876811018997</v>
      </c>
      <c r="D128">
        <v>352.48811138120402</v>
      </c>
      <c r="E128">
        <v>355.83343252218799</v>
      </c>
      <c r="F128">
        <v>355.72344912642802</v>
      </c>
      <c r="G128">
        <v>350.43056187048501</v>
      </c>
      <c r="H128">
        <v>353.660026868405</v>
      </c>
      <c r="I128">
        <v>359.86387972747099</v>
      </c>
      <c r="J128">
        <v>358.81093870199101</v>
      </c>
      <c r="K128">
        <v>357.87032721648501</v>
      </c>
      <c r="L128">
        <v>351.52187161406999</v>
      </c>
      <c r="M128">
        <v>348.841012997794</v>
      </c>
      <c r="N128">
        <v>355.56315813763001</v>
      </c>
      <c r="O128">
        <v>355.18478454956602</v>
      </c>
      <c r="P128">
        <v>357.28559564225401</v>
      </c>
      <c r="Q128">
        <v>351.238108373768</v>
      </c>
      <c r="R128">
        <v>344.79944058950502</v>
      </c>
      <c r="S128">
        <v>344.84953268915302</v>
      </c>
      <c r="T128">
        <v>329.28114450893401</v>
      </c>
      <c r="U128">
        <v>330.99738075222899</v>
      </c>
      <c r="V128">
        <v>327.845692291072</v>
      </c>
      <c r="W128">
        <v>326.39080976289199</v>
      </c>
      <c r="X128">
        <v>327.21799227533899</v>
      </c>
      <c r="Y128">
        <v>332.232060174271</v>
      </c>
      <c r="Z128">
        <v>327.36678644063301</v>
      </c>
      <c r="AA128">
        <v>332.30504845898503</v>
      </c>
      <c r="AB128">
        <v>333.92879978244702</v>
      </c>
      <c r="AC128">
        <v>336.31509483926101</v>
      </c>
      <c r="AD128">
        <v>331.04986025669501</v>
      </c>
      <c r="AE128">
        <v>339.39563974028101</v>
      </c>
      <c r="AF128">
        <v>327.67727561307498</v>
      </c>
      <c r="AG128">
        <v>334.06742636673403</v>
      </c>
      <c r="AH128">
        <v>337.65786301345798</v>
      </c>
      <c r="AI128">
        <v>346.42509664155898</v>
      </c>
      <c r="AJ128">
        <v>351.830009666492</v>
      </c>
      <c r="AK128">
        <v>346.00952035709503</v>
      </c>
      <c r="AL128">
        <v>342.26900461644198</v>
      </c>
      <c r="AM128">
        <v>344.27080094184998</v>
      </c>
      <c r="AN128">
        <v>344.71691159055399</v>
      </c>
      <c r="AO128">
        <v>346.93093949285998</v>
      </c>
      <c r="AP128">
        <v>338.72019065168701</v>
      </c>
      <c r="AQ128">
        <v>343.84389258064101</v>
      </c>
      <c r="AR128">
        <v>337.26615922051502</v>
      </c>
      <c r="AS128">
        <v>342.56685222359999</v>
      </c>
      <c r="AT128">
        <v>328.97688457742498</v>
      </c>
      <c r="AU128">
        <v>336.910843687875</v>
      </c>
      <c r="AV128">
        <v>328.64400110456899</v>
      </c>
      <c r="AW128">
        <v>326.94789408777899</v>
      </c>
      <c r="AX128">
        <v>334.73647189638001</v>
      </c>
      <c r="AY128">
        <v>328.41987412051498</v>
      </c>
      <c r="AZ128">
        <v>334.805376459135</v>
      </c>
      <c r="BA128">
        <v>333.67359427396599</v>
      </c>
      <c r="BB128">
        <v>332.03493719238702</v>
      </c>
      <c r="BC128">
        <v>326.11232700968498</v>
      </c>
      <c r="BD128">
        <v>330.49365645522198</v>
      </c>
      <c r="BE128">
        <v>326.44103098915201</v>
      </c>
      <c r="BF128">
        <v>339.08632064139999</v>
      </c>
      <c r="BG128">
        <v>334.02341419191498</v>
      </c>
      <c r="BH128">
        <v>318.27480443753501</v>
      </c>
      <c r="BI128">
        <v>332.82785542237701</v>
      </c>
      <c r="BJ128">
        <v>338.845206458343</v>
      </c>
      <c r="BK128">
        <v>329.48887421330102</v>
      </c>
      <c r="BL128">
        <v>329.96944043275897</v>
      </c>
      <c r="BM128">
        <v>336.66846340272099</v>
      </c>
      <c r="BN128">
        <v>338.50700245882803</v>
      </c>
      <c r="BO128">
        <v>352.11603364836401</v>
      </c>
      <c r="BP128">
        <v>354.83811347571998</v>
      </c>
      <c r="BQ128">
        <v>365.77509189097799</v>
      </c>
      <c r="BR128">
        <v>356.12417866982503</v>
      </c>
      <c r="BS128">
        <v>352.26994579099102</v>
      </c>
      <c r="BT128">
        <v>359.28351518427797</v>
      </c>
      <c r="BU128">
        <v>352.97925045626698</v>
      </c>
      <c r="BV128">
        <v>364.34201752157702</v>
      </c>
      <c r="BW128">
        <v>353.14661963941199</v>
      </c>
      <c r="BX128">
        <v>361.66729183121402</v>
      </c>
      <c r="BY128">
        <v>357.49937494972397</v>
      </c>
      <c r="BZ128">
        <v>343.51532450690797</v>
      </c>
      <c r="CA128">
        <v>358.74908048039498</v>
      </c>
      <c r="CB128">
        <v>353.21829043969598</v>
      </c>
      <c r="CC128">
        <v>362.06195446750303</v>
      </c>
      <c r="CD128">
        <v>354.46628215475198</v>
      </c>
    </row>
    <row r="129" spans="1:82" x14ac:dyDescent="0.25">
      <c r="A129">
        <v>30.520694259012</v>
      </c>
      <c r="B129">
        <v>350.74535106335401</v>
      </c>
      <c r="C129">
        <v>352.36770626979001</v>
      </c>
      <c r="D129">
        <v>348.16736821867403</v>
      </c>
      <c r="E129">
        <v>355.90228997206299</v>
      </c>
      <c r="F129">
        <v>356.51731031476498</v>
      </c>
      <c r="G129">
        <v>348.087252638385</v>
      </c>
      <c r="H129">
        <v>355.86482647115997</v>
      </c>
      <c r="I129">
        <v>360.78424113794898</v>
      </c>
      <c r="J129">
        <v>359.55412487068901</v>
      </c>
      <c r="K129">
        <v>359.85260543135598</v>
      </c>
      <c r="L129">
        <v>352.08034043793799</v>
      </c>
      <c r="M129">
        <v>349.06819261057097</v>
      </c>
      <c r="N129">
        <v>358.16441414506801</v>
      </c>
      <c r="O129">
        <v>351.10138500079398</v>
      </c>
      <c r="P129">
        <v>355.72017534811499</v>
      </c>
      <c r="Q129">
        <v>349.38586313279501</v>
      </c>
      <c r="R129">
        <v>342.94544986199998</v>
      </c>
      <c r="S129">
        <v>344.53865257329602</v>
      </c>
      <c r="T129">
        <v>329.94473636252798</v>
      </c>
      <c r="U129">
        <v>330.45214422912397</v>
      </c>
      <c r="V129">
        <v>329.09934162892301</v>
      </c>
      <c r="W129">
        <v>325.244988816822</v>
      </c>
      <c r="X129">
        <v>330.11065074120501</v>
      </c>
      <c r="Y129">
        <v>333.05127379767902</v>
      </c>
      <c r="Z129">
        <v>330.84825111596399</v>
      </c>
      <c r="AA129">
        <v>331.950313972782</v>
      </c>
      <c r="AB129">
        <v>337.127225337472</v>
      </c>
      <c r="AC129">
        <v>336.60592912302297</v>
      </c>
      <c r="AD129">
        <v>333.57708619056598</v>
      </c>
      <c r="AE129">
        <v>338.24271135710501</v>
      </c>
      <c r="AF129">
        <v>328.65410676436198</v>
      </c>
      <c r="AG129">
        <v>333.97726316006901</v>
      </c>
      <c r="AH129">
        <v>336.64829916737199</v>
      </c>
      <c r="AI129">
        <v>346.73050930944601</v>
      </c>
      <c r="AJ129">
        <v>350.67956759821698</v>
      </c>
      <c r="AK129">
        <v>340.17938921230899</v>
      </c>
      <c r="AL129">
        <v>339.63703683982698</v>
      </c>
      <c r="AM129">
        <v>346.01178016524102</v>
      </c>
      <c r="AN129">
        <v>346.00298136679299</v>
      </c>
      <c r="AO129">
        <v>345.73849809005401</v>
      </c>
      <c r="AP129">
        <v>334.360743605013</v>
      </c>
      <c r="AQ129">
        <v>344.40072840236201</v>
      </c>
      <c r="AR129">
        <v>338.37013262539898</v>
      </c>
      <c r="AS129">
        <v>339.212189410848</v>
      </c>
      <c r="AT129">
        <v>323.49349707219397</v>
      </c>
      <c r="AU129">
        <v>335.42234743847399</v>
      </c>
      <c r="AV129">
        <v>331.07404389748302</v>
      </c>
      <c r="AW129">
        <v>328.53652828338602</v>
      </c>
      <c r="AX129">
        <v>332.019858920876</v>
      </c>
      <c r="AY129">
        <v>330.77018593477698</v>
      </c>
      <c r="AZ129">
        <v>334.373107292599</v>
      </c>
      <c r="BA129">
        <v>337.84562106669603</v>
      </c>
      <c r="BB129">
        <v>331.157438646184</v>
      </c>
      <c r="BC129">
        <v>328.658779045725</v>
      </c>
      <c r="BD129">
        <v>329.45092283406098</v>
      </c>
      <c r="BE129">
        <v>326.48628746938402</v>
      </c>
      <c r="BF129">
        <v>338.411848947078</v>
      </c>
      <c r="BG129">
        <v>337.63988013960397</v>
      </c>
      <c r="BH129">
        <v>323.787967379083</v>
      </c>
      <c r="BI129">
        <v>333.94010105206399</v>
      </c>
      <c r="BJ129">
        <v>338.986170413308</v>
      </c>
      <c r="BK129">
        <v>333.942996343039</v>
      </c>
      <c r="BL129">
        <v>332.301547892945</v>
      </c>
      <c r="BM129">
        <v>334.455854035269</v>
      </c>
      <c r="BN129">
        <v>341.08320966543403</v>
      </c>
      <c r="BO129">
        <v>355.28921299923098</v>
      </c>
      <c r="BP129">
        <v>353.20357617427101</v>
      </c>
      <c r="BQ129">
        <v>359.98560012274203</v>
      </c>
      <c r="BR129">
        <v>356.12758692907101</v>
      </c>
      <c r="BS129">
        <v>351.71340669021498</v>
      </c>
      <c r="BT129">
        <v>356.272639594049</v>
      </c>
      <c r="BU129">
        <v>350.79434882528699</v>
      </c>
      <c r="BV129">
        <v>364.24476698295302</v>
      </c>
      <c r="BW129">
        <v>350.82819178901099</v>
      </c>
      <c r="BX129">
        <v>362.86007396559899</v>
      </c>
      <c r="BY129">
        <v>361.140334856621</v>
      </c>
      <c r="BZ129">
        <v>345.837187107033</v>
      </c>
      <c r="CA129">
        <v>357.97332863901403</v>
      </c>
      <c r="CB129">
        <v>349.51478108256202</v>
      </c>
      <c r="CC129">
        <v>357.39260370871102</v>
      </c>
      <c r="CD129">
        <v>354.43902880252801</v>
      </c>
    </row>
    <row r="130" spans="1:82" x14ac:dyDescent="0.25">
      <c r="A130">
        <v>30.761014686248298</v>
      </c>
      <c r="B130">
        <v>348.67116546189999</v>
      </c>
      <c r="C130">
        <v>355.02463321947903</v>
      </c>
      <c r="D130">
        <v>348.78786404209001</v>
      </c>
      <c r="E130">
        <v>357.58552456319501</v>
      </c>
      <c r="F130">
        <v>356.75096607273002</v>
      </c>
      <c r="G130">
        <v>351.29906933045299</v>
      </c>
      <c r="H130">
        <v>359.81207171462302</v>
      </c>
      <c r="I130">
        <v>361.29617597854099</v>
      </c>
      <c r="J130">
        <v>359.25881411152801</v>
      </c>
      <c r="K130">
        <v>362.505233245829</v>
      </c>
      <c r="L130">
        <v>352.41974123488899</v>
      </c>
      <c r="M130">
        <v>351.54966215676598</v>
      </c>
      <c r="N130">
        <v>354.989445608913</v>
      </c>
      <c r="O130">
        <v>349.19762202756499</v>
      </c>
      <c r="P130">
        <v>357.59112977452901</v>
      </c>
      <c r="Q130">
        <v>350.979249143262</v>
      </c>
      <c r="R130">
        <v>342.84595625123097</v>
      </c>
      <c r="S130">
        <v>342.90083006034399</v>
      </c>
      <c r="T130">
        <v>331.09156279170202</v>
      </c>
      <c r="U130">
        <v>331.40400341452403</v>
      </c>
      <c r="V130">
        <v>328.78570158382701</v>
      </c>
      <c r="W130">
        <v>325.07920596335998</v>
      </c>
      <c r="X130">
        <v>331.235413231785</v>
      </c>
      <c r="Y130">
        <v>333.13355370148702</v>
      </c>
      <c r="Z130">
        <v>331.595255298246</v>
      </c>
      <c r="AA130">
        <v>332.89422570804902</v>
      </c>
      <c r="AB130">
        <v>340.96267986376603</v>
      </c>
      <c r="AC130">
        <v>338.85726084050401</v>
      </c>
      <c r="AD130">
        <v>335.18980234708903</v>
      </c>
      <c r="AE130">
        <v>336.11038857560698</v>
      </c>
      <c r="AF130">
        <v>330.46321294612198</v>
      </c>
      <c r="AG130">
        <v>336.04512544953502</v>
      </c>
      <c r="AH130">
        <v>337.57005707534699</v>
      </c>
      <c r="AI130">
        <v>343.60111364817499</v>
      </c>
      <c r="AJ130">
        <v>349.94439631099698</v>
      </c>
      <c r="AK130">
        <v>337.64753051624899</v>
      </c>
      <c r="AL130">
        <v>340.36037303462001</v>
      </c>
      <c r="AM130">
        <v>346.62025671152401</v>
      </c>
      <c r="AN130">
        <v>345.96496203373403</v>
      </c>
      <c r="AO130">
        <v>342.86399244551598</v>
      </c>
      <c r="AP130">
        <v>331.78952542393398</v>
      </c>
      <c r="AQ130">
        <v>339.88256474052599</v>
      </c>
      <c r="AR130">
        <v>339.89228464667298</v>
      </c>
      <c r="AS130">
        <v>340.75856003946899</v>
      </c>
      <c r="AT130">
        <v>324.49481556912298</v>
      </c>
      <c r="AU130">
        <v>339.50331062186802</v>
      </c>
      <c r="AV130">
        <v>332.026145299544</v>
      </c>
      <c r="AW130">
        <v>331.34640387048</v>
      </c>
      <c r="AX130">
        <v>332.85104594642701</v>
      </c>
      <c r="AY130">
        <v>333.06207813461498</v>
      </c>
      <c r="AZ130">
        <v>333.03124193372798</v>
      </c>
      <c r="BA130">
        <v>338.22406255083803</v>
      </c>
      <c r="BB130">
        <v>328.71909737579</v>
      </c>
      <c r="BC130">
        <v>330.904664636208</v>
      </c>
      <c r="BD130">
        <v>330.50547626517903</v>
      </c>
      <c r="BE130">
        <v>330.98013473068499</v>
      </c>
      <c r="BF130">
        <v>336.22381213786002</v>
      </c>
      <c r="BG130">
        <v>338.11307742516902</v>
      </c>
      <c r="BH130">
        <v>327.46258591708499</v>
      </c>
      <c r="BI130">
        <v>335.67208531262298</v>
      </c>
      <c r="BJ130">
        <v>337.78005689561502</v>
      </c>
      <c r="BK130">
        <v>333.613306477984</v>
      </c>
      <c r="BL130">
        <v>330.421384207117</v>
      </c>
      <c r="BM130">
        <v>328.26305732896901</v>
      </c>
      <c r="BN130">
        <v>339.73778953541802</v>
      </c>
      <c r="BO130">
        <v>357.00284473155602</v>
      </c>
      <c r="BP130">
        <v>352.18973569019403</v>
      </c>
      <c r="BQ130">
        <v>360.299563496318</v>
      </c>
      <c r="BR130">
        <v>353.86731417491001</v>
      </c>
      <c r="BS130">
        <v>354.77044471703698</v>
      </c>
      <c r="BT130">
        <v>355.50082588140401</v>
      </c>
      <c r="BU130">
        <v>350.91777458020601</v>
      </c>
      <c r="BV130">
        <v>361.57417560834</v>
      </c>
      <c r="BW130">
        <v>351.24217470828597</v>
      </c>
      <c r="BX130">
        <v>362.20789059570001</v>
      </c>
      <c r="BY130">
        <v>361.11525340303098</v>
      </c>
      <c r="BZ130">
        <v>349.60949469080703</v>
      </c>
      <c r="CA130">
        <v>354.62863527501497</v>
      </c>
      <c r="CB130">
        <v>347.60444790217798</v>
      </c>
      <c r="CC130">
        <v>356.60322405702499</v>
      </c>
      <c r="CD130">
        <v>357.05818003032903</v>
      </c>
    </row>
    <row r="131" spans="1:82" x14ac:dyDescent="0.25">
      <c r="A131">
        <v>31.0013351134846</v>
      </c>
      <c r="B131">
        <v>346.93645040945597</v>
      </c>
      <c r="C131">
        <v>353.74411849509403</v>
      </c>
      <c r="D131">
        <v>349.31701505073698</v>
      </c>
      <c r="E131">
        <v>360.52752415630403</v>
      </c>
      <c r="F131">
        <v>351.85258594858499</v>
      </c>
      <c r="G131">
        <v>355.84809089928802</v>
      </c>
      <c r="H131">
        <v>361.76126123560101</v>
      </c>
      <c r="I131">
        <v>357.25772484815502</v>
      </c>
      <c r="J131">
        <v>359.84853989916502</v>
      </c>
      <c r="K131">
        <v>361.19052041953398</v>
      </c>
      <c r="L131">
        <v>349.139750326875</v>
      </c>
      <c r="M131">
        <v>351.98069888844702</v>
      </c>
      <c r="N131">
        <v>356.83467131782101</v>
      </c>
      <c r="O131">
        <v>348.62282475344</v>
      </c>
      <c r="P131">
        <v>359.17312676962598</v>
      </c>
      <c r="Q131">
        <v>354.141956562715</v>
      </c>
      <c r="R131">
        <v>343.99696518584199</v>
      </c>
      <c r="S131">
        <v>346.39276952497801</v>
      </c>
      <c r="T131">
        <v>333.13290773612101</v>
      </c>
      <c r="U131">
        <v>331.88735295392399</v>
      </c>
      <c r="V131">
        <v>328.628976899566</v>
      </c>
      <c r="W131">
        <v>321.62515619106898</v>
      </c>
      <c r="X131">
        <v>330.536050172964</v>
      </c>
      <c r="Y131">
        <v>334.24186092818201</v>
      </c>
      <c r="Z131">
        <v>334.35441895071699</v>
      </c>
      <c r="AA131">
        <v>334.26667023136298</v>
      </c>
      <c r="AB131">
        <v>338.23782640107203</v>
      </c>
      <c r="AC131">
        <v>338.89508921966802</v>
      </c>
      <c r="AD131">
        <v>338.90262982128002</v>
      </c>
      <c r="AE131">
        <v>333.38925397800102</v>
      </c>
      <c r="AF131">
        <v>335.77919601813198</v>
      </c>
      <c r="AG131">
        <v>338.77785287813998</v>
      </c>
      <c r="AH131">
        <v>344.88785837453901</v>
      </c>
      <c r="AI131">
        <v>337.81702661281099</v>
      </c>
      <c r="AJ131">
        <v>348.14058840282502</v>
      </c>
      <c r="AK131">
        <v>338.425244513439</v>
      </c>
      <c r="AL131">
        <v>341.05777415845</v>
      </c>
      <c r="AM131">
        <v>343.99786587061499</v>
      </c>
      <c r="AN131">
        <v>348.93382034171799</v>
      </c>
      <c r="AO131">
        <v>343.31465770352401</v>
      </c>
      <c r="AP131">
        <v>338.08491730307401</v>
      </c>
      <c r="AQ131">
        <v>342.06025711381898</v>
      </c>
      <c r="AR131">
        <v>342.467440145083</v>
      </c>
      <c r="AS131">
        <v>342.91517038258701</v>
      </c>
      <c r="AT131">
        <v>326.91247273174901</v>
      </c>
      <c r="AU131">
        <v>338.71153210362098</v>
      </c>
      <c r="AV131">
        <v>330.78592270990401</v>
      </c>
      <c r="AW131">
        <v>333.543425055711</v>
      </c>
      <c r="AX131">
        <v>333.85639817645699</v>
      </c>
      <c r="AY131">
        <v>334.51471584390703</v>
      </c>
      <c r="AZ131">
        <v>331.848190152136</v>
      </c>
      <c r="BA131">
        <v>333.75510942437</v>
      </c>
      <c r="BB131">
        <v>328.810091371542</v>
      </c>
      <c r="BC131">
        <v>329.49330330978</v>
      </c>
      <c r="BD131">
        <v>331.930506178624</v>
      </c>
      <c r="BE131">
        <v>330.704369416509</v>
      </c>
      <c r="BF131">
        <v>334.56797486411199</v>
      </c>
      <c r="BG131">
        <v>335.81706243954898</v>
      </c>
      <c r="BH131">
        <v>327.46740407201003</v>
      </c>
      <c r="BI131">
        <v>333.30270359529902</v>
      </c>
      <c r="BJ131">
        <v>338.99716402662199</v>
      </c>
      <c r="BK131">
        <v>334.12973394182399</v>
      </c>
      <c r="BL131">
        <v>330.51367281917499</v>
      </c>
      <c r="BM131">
        <v>325.09899526118897</v>
      </c>
      <c r="BN131">
        <v>339.13709737716601</v>
      </c>
      <c r="BO131">
        <v>358.701915523156</v>
      </c>
      <c r="BP131">
        <v>351.136848027398</v>
      </c>
      <c r="BQ131">
        <v>361.463300948501</v>
      </c>
      <c r="BR131">
        <v>355.21921614959501</v>
      </c>
      <c r="BS131">
        <v>357.12555791917703</v>
      </c>
      <c r="BT131">
        <v>355.19323440932499</v>
      </c>
      <c r="BU131">
        <v>349.14548657140199</v>
      </c>
      <c r="BV131">
        <v>361.38575906415002</v>
      </c>
      <c r="BW131">
        <v>354.192071363352</v>
      </c>
      <c r="BX131">
        <v>365.19041954230102</v>
      </c>
      <c r="BY131">
        <v>362.46574067707098</v>
      </c>
      <c r="BZ131">
        <v>351.79522486637302</v>
      </c>
      <c r="CA131">
        <v>349.90025392207298</v>
      </c>
      <c r="CB131">
        <v>347.610112991454</v>
      </c>
      <c r="CC131">
        <v>358.45710382790003</v>
      </c>
      <c r="CD131">
        <v>356.26056034419503</v>
      </c>
    </row>
    <row r="132" spans="1:82" x14ac:dyDescent="0.25">
      <c r="A132">
        <v>31.241655540720899</v>
      </c>
      <c r="B132">
        <v>347.00794684698599</v>
      </c>
      <c r="C132">
        <v>352.32361853796499</v>
      </c>
      <c r="D132">
        <v>351.18535898504598</v>
      </c>
      <c r="E132">
        <v>364.32458326081098</v>
      </c>
      <c r="F132">
        <v>351.50046874249898</v>
      </c>
      <c r="G132">
        <v>351.38104207923698</v>
      </c>
      <c r="H132">
        <v>358.58173123566701</v>
      </c>
      <c r="I132">
        <v>358.41365751612801</v>
      </c>
      <c r="J132">
        <v>357.01783388239801</v>
      </c>
      <c r="K132">
        <v>362.389959298083</v>
      </c>
      <c r="L132">
        <v>348.50411711712098</v>
      </c>
      <c r="M132">
        <v>352.40833938307799</v>
      </c>
      <c r="N132">
        <v>357.89880422065897</v>
      </c>
      <c r="O132">
        <v>349.60518660103497</v>
      </c>
      <c r="P132">
        <v>359.56544057137899</v>
      </c>
      <c r="Q132">
        <v>356.70359568309198</v>
      </c>
      <c r="R132">
        <v>343.53339217050598</v>
      </c>
      <c r="S132">
        <v>348.88096577571798</v>
      </c>
      <c r="T132">
        <v>332.991929285803</v>
      </c>
      <c r="U132">
        <v>331.11163872372202</v>
      </c>
      <c r="V132">
        <v>323.98265333548801</v>
      </c>
      <c r="W132">
        <v>320.81148604613702</v>
      </c>
      <c r="X132">
        <v>329.92129781016303</v>
      </c>
      <c r="Y132">
        <v>336.22312192928098</v>
      </c>
      <c r="Z132">
        <v>335.794470777497</v>
      </c>
      <c r="AA132">
        <v>337.023656595516</v>
      </c>
      <c r="AB132">
        <v>335.889568622517</v>
      </c>
      <c r="AC132">
        <v>337.96815314122301</v>
      </c>
      <c r="AD132">
        <v>343.89077607879102</v>
      </c>
      <c r="AE132">
        <v>330.023701796951</v>
      </c>
      <c r="AF132">
        <v>340.99532232108902</v>
      </c>
      <c r="AG132">
        <v>338.55464234159098</v>
      </c>
      <c r="AH132">
        <v>347.32234791345297</v>
      </c>
      <c r="AI132">
        <v>336.84365006665797</v>
      </c>
      <c r="AJ132">
        <v>347.70692322404602</v>
      </c>
      <c r="AK132">
        <v>335.809852340129</v>
      </c>
      <c r="AL132">
        <v>342.75026006462298</v>
      </c>
      <c r="AM132">
        <v>342.13104893818797</v>
      </c>
      <c r="AN132">
        <v>348.84574670970397</v>
      </c>
      <c r="AO132">
        <v>340.71838166019802</v>
      </c>
      <c r="AP132">
        <v>338.708486219809</v>
      </c>
      <c r="AQ132">
        <v>340.84595376279202</v>
      </c>
      <c r="AR132">
        <v>344.67310811557701</v>
      </c>
      <c r="AS132">
        <v>342.30693725176502</v>
      </c>
      <c r="AT132">
        <v>325.800164519943</v>
      </c>
      <c r="AU132">
        <v>335.00758837718098</v>
      </c>
      <c r="AV132">
        <v>331.30718215706401</v>
      </c>
      <c r="AW132">
        <v>333.61333248063102</v>
      </c>
      <c r="AX132">
        <v>333.17713862223798</v>
      </c>
      <c r="AY132">
        <v>333.87511693844601</v>
      </c>
      <c r="AZ132">
        <v>332.19271694006102</v>
      </c>
      <c r="BA132">
        <v>333.38773437419701</v>
      </c>
      <c r="BB132">
        <v>333.441032823586</v>
      </c>
      <c r="BC132">
        <v>325.18945264822099</v>
      </c>
      <c r="BD132">
        <v>332.47473074257698</v>
      </c>
      <c r="BE132">
        <v>336.08699727062401</v>
      </c>
      <c r="BF132">
        <v>335.02973976299</v>
      </c>
      <c r="BG132">
        <v>336.30573831951699</v>
      </c>
      <c r="BH132">
        <v>329.53964428831802</v>
      </c>
      <c r="BI132">
        <v>332.72311326052301</v>
      </c>
      <c r="BJ132">
        <v>339.46662950476099</v>
      </c>
      <c r="BK132">
        <v>330.41695473467502</v>
      </c>
      <c r="BL132">
        <v>329.50186238338898</v>
      </c>
      <c r="BM132">
        <v>326.13563548372599</v>
      </c>
      <c r="BN132">
        <v>342.289654828582</v>
      </c>
      <c r="BO132">
        <v>360.13257876931499</v>
      </c>
      <c r="BP132">
        <v>348.52261102659298</v>
      </c>
      <c r="BQ132">
        <v>354.38955606662398</v>
      </c>
      <c r="BR132">
        <v>356.27615006343899</v>
      </c>
      <c r="BS132">
        <v>355.62673075936402</v>
      </c>
      <c r="BT132">
        <v>354.21625891958502</v>
      </c>
      <c r="BU132">
        <v>346.04982372398598</v>
      </c>
      <c r="BV132">
        <v>357.35493267190401</v>
      </c>
      <c r="BW132">
        <v>352.32519651061102</v>
      </c>
      <c r="BX132">
        <v>362.98734107363202</v>
      </c>
      <c r="BY132">
        <v>361.17564065056899</v>
      </c>
      <c r="BZ132">
        <v>355.47510745099999</v>
      </c>
      <c r="CA132">
        <v>349.074841880066</v>
      </c>
      <c r="CB132">
        <v>350.05863904704199</v>
      </c>
      <c r="CC132">
        <v>356.75011169733</v>
      </c>
      <c r="CD132">
        <v>359.493386766622</v>
      </c>
    </row>
    <row r="133" spans="1:82" x14ac:dyDescent="0.25">
      <c r="A133">
        <v>31.481975967957201</v>
      </c>
      <c r="B133">
        <v>347.77882161187699</v>
      </c>
      <c r="C133">
        <v>348.29055000741698</v>
      </c>
      <c r="D133">
        <v>349.53989772001802</v>
      </c>
      <c r="E133">
        <v>363.49876712831298</v>
      </c>
      <c r="F133">
        <v>352.18991564120199</v>
      </c>
      <c r="G133">
        <v>347.94571309924601</v>
      </c>
      <c r="H133">
        <v>359.46405425464701</v>
      </c>
      <c r="I133">
        <v>358.27156450413702</v>
      </c>
      <c r="J133">
        <v>356.96822757370398</v>
      </c>
      <c r="K133">
        <v>359.86911700984302</v>
      </c>
      <c r="L133">
        <v>351.27185469988001</v>
      </c>
      <c r="M133">
        <v>355.99801297101902</v>
      </c>
      <c r="N133">
        <v>356.13014521107198</v>
      </c>
      <c r="O133">
        <v>349.64542300562698</v>
      </c>
      <c r="P133">
        <v>355.39621321870101</v>
      </c>
      <c r="Q133">
        <v>355.621362613928</v>
      </c>
      <c r="R133">
        <v>342.783757606047</v>
      </c>
      <c r="S133">
        <v>349.94023735442499</v>
      </c>
      <c r="T133">
        <v>334.447725399148</v>
      </c>
      <c r="U133">
        <v>330.61806840516903</v>
      </c>
      <c r="V133">
        <v>324.12327117846701</v>
      </c>
      <c r="W133">
        <v>318.04826132892401</v>
      </c>
      <c r="X133">
        <v>329.00607828124902</v>
      </c>
      <c r="Y133">
        <v>337.57461210277899</v>
      </c>
      <c r="Z133">
        <v>336.60859317128302</v>
      </c>
      <c r="AA133">
        <v>333.34608789076901</v>
      </c>
      <c r="AB133">
        <v>334.65852784615998</v>
      </c>
      <c r="AC133">
        <v>338.246791629803</v>
      </c>
      <c r="AD133">
        <v>343.19737117433101</v>
      </c>
      <c r="AE133">
        <v>326.81855159602702</v>
      </c>
      <c r="AF133">
        <v>343.37227055052199</v>
      </c>
      <c r="AG133">
        <v>337.57598135790698</v>
      </c>
      <c r="AH133">
        <v>347.12424540383603</v>
      </c>
      <c r="AI133">
        <v>338.84759036089201</v>
      </c>
      <c r="AJ133">
        <v>349.01763764398999</v>
      </c>
      <c r="AK133">
        <v>338.06044245055102</v>
      </c>
      <c r="AL133">
        <v>343.96041642567099</v>
      </c>
      <c r="AM133">
        <v>337.61187242796598</v>
      </c>
      <c r="AN133">
        <v>350.35301571684698</v>
      </c>
      <c r="AO133">
        <v>339.87241607051402</v>
      </c>
      <c r="AP133">
        <v>338.79950541185599</v>
      </c>
      <c r="AQ133">
        <v>344.29294930892303</v>
      </c>
      <c r="AR133">
        <v>344.85738673291598</v>
      </c>
      <c r="AS133">
        <v>342.43242002915201</v>
      </c>
      <c r="AT133">
        <v>326.061337803789</v>
      </c>
      <c r="AU133">
        <v>330.39803073190001</v>
      </c>
      <c r="AV133">
        <v>333.75052520011002</v>
      </c>
      <c r="AW133">
        <v>333.347958962277</v>
      </c>
      <c r="AX133">
        <v>331.48559968550597</v>
      </c>
      <c r="AY133">
        <v>334.02142113932001</v>
      </c>
      <c r="AZ133">
        <v>331.51980391908501</v>
      </c>
      <c r="BA133">
        <v>332.34704567634401</v>
      </c>
      <c r="BB133">
        <v>333.09987609926401</v>
      </c>
      <c r="BC133">
        <v>324.40131119234098</v>
      </c>
      <c r="BD133">
        <v>331.750390883612</v>
      </c>
      <c r="BE133">
        <v>336.71584102367598</v>
      </c>
      <c r="BF133">
        <v>331.30896662349102</v>
      </c>
      <c r="BG133">
        <v>336.99456940989899</v>
      </c>
      <c r="BH133">
        <v>332.624969032264</v>
      </c>
      <c r="BI133">
        <v>333.98804469539698</v>
      </c>
      <c r="BJ133">
        <v>338.41637565363601</v>
      </c>
      <c r="BK133">
        <v>329.15479955959398</v>
      </c>
      <c r="BL133">
        <v>331.39828105148098</v>
      </c>
      <c r="BM133">
        <v>327.55696612136097</v>
      </c>
      <c r="BN133">
        <v>342.15119357615703</v>
      </c>
      <c r="BO133">
        <v>359.36017197359098</v>
      </c>
      <c r="BP133">
        <v>349.26238501932397</v>
      </c>
      <c r="BQ133">
        <v>348.72782364531298</v>
      </c>
      <c r="BR133">
        <v>358.708067172764</v>
      </c>
      <c r="BS133">
        <v>357.77435070326499</v>
      </c>
      <c r="BT133">
        <v>354.39300243620397</v>
      </c>
      <c r="BU133">
        <v>345.76531373567701</v>
      </c>
      <c r="BV133">
        <v>356.018339232713</v>
      </c>
      <c r="BW133">
        <v>353.33971827398699</v>
      </c>
      <c r="BX133">
        <v>361.27099503557099</v>
      </c>
      <c r="BY133">
        <v>356.25586816758198</v>
      </c>
      <c r="BZ133">
        <v>358.58359754698199</v>
      </c>
      <c r="CA133">
        <v>351.06014174909097</v>
      </c>
      <c r="CB133">
        <v>349.73735192027198</v>
      </c>
      <c r="CC133">
        <v>358.14861609073802</v>
      </c>
      <c r="CD133">
        <v>357.92827373402997</v>
      </c>
    </row>
    <row r="134" spans="1:82" x14ac:dyDescent="0.25">
      <c r="A134">
        <v>31.722296395193499</v>
      </c>
      <c r="B134">
        <v>349.82901846429002</v>
      </c>
      <c r="C134">
        <v>349.00238214078303</v>
      </c>
      <c r="D134">
        <v>350.64085457253998</v>
      </c>
      <c r="E134">
        <v>362.85572866556799</v>
      </c>
      <c r="F134">
        <v>352.76134365599597</v>
      </c>
      <c r="G134">
        <v>349.14582711380802</v>
      </c>
      <c r="H134">
        <v>358.33918215245501</v>
      </c>
      <c r="I134">
        <v>356.517107753819</v>
      </c>
      <c r="J134">
        <v>355.732308304524</v>
      </c>
      <c r="K134">
        <v>358.07393601877402</v>
      </c>
      <c r="L134">
        <v>351.85410361975602</v>
      </c>
      <c r="M134">
        <v>354.99136362496603</v>
      </c>
      <c r="N134">
        <v>353.80146139381202</v>
      </c>
      <c r="O134">
        <v>348.26692665068902</v>
      </c>
      <c r="P134">
        <v>350.250909040973</v>
      </c>
      <c r="Q134">
        <v>354.87362941208301</v>
      </c>
      <c r="R134">
        <v>342.83021783748097</v>
      </c>
      <c r="S134">
        <v>348.20834505291498</v>
      </c>
      <c r="T134">
        <v>335.73733248189097</v>
      </c>
      <c r="U134">
        <v>331.11538964570502</v>
      </c>
      <c r="V134">
        <v>324.65693288738203</v>
      </c>
      <c r="W134">
        <v>317.34221683471497</v>
      </c>
      <c r="X134">
        <v>327.76692325166903</v>
      </c>
      <c r="Y134">
        <v>337.66786017832601</v>
      </c>
      <c r="Z134">
        <v>339.10483589772002</v>
      </c>
      <c r="AA134">
        <v>331.13467834678499</v>
      </c>
      <c r="AB134">
        <v>333.66407146818699</v>
      </c>
      <c r="AC134">
        <v>337.81882895981101</v>
      </c>
      <c r="AD134">
        <v>341.69466367068702</v>
      </c>
      <c r="AE134">
        <v>325.63509342868502</v>
      </c>
      <c r="AF134">
        <v>341.26903522939801</v>
      </c>
      <c r="AG134">
        <v>338.971990594597</v>
      </c>
      <c r="AH134">
        <v>347.397766591287</v>
      </c>
      <c r="AI134">
        <v>340.69809728349099</v>
      </c>
      <c r="AJ134">
        <v>347.59042763823197</v>
      </c>
      <c r="AK134">
        <v>340.796503764492</v>
      </c>
      <c r="AL134">
        <v>344.076755864321</v>
      </c>
      <c r="AM134">
        <v>338.28967933101097</v>
      </c>
      <c r="AN134">
        <v>349.43052841729599</v>
      </c>
      <c r="AO134">
        <v>339.44770476357201</v>
      </c>
      <c r="AP134">
        <v>340.20485106150699</v>
      </c>
      <c r="AQ134">
        <v>346.93794696559098</v>
      </c>
      <c r="AR134">
        <v>344.50583486718301</v>
      </c>
      <c r="AS134">
        <v>340.74403322507402</v>
      </c>
      <c r="AT134">
        <v>325.69884162653398</v>
      </c>
      <c r="AU134">
        <v>330.27668716263599</v>
      </c>
      <c r="AV134">
        <v>336.85296352780301</v>
      </c>
      <c r="AW134">
        <v>334.15695901786802</v>
      </c>
      <c r="AX134">
        <v>330.04149201722203</v>
      </c>
      <c r="AY134">
        <v>334.88364324601599</v>
      </c>
      <c r="AZ134">
        <v>331.68522232403001</v>
      </c>
      <c r="BA134">
        <v>330.31745334215901</v>
      </c>
      <c r="BB134">
        <v>334.607162047109</v>
      </c>
      <c r="BC134">
        <v>328.66494647582402</v>
      </c>
      <c r="BD134">
        <v>329.39058691278098</v>
      </c>
      <c r="BE134">
        <v>337.29469170456298</v>
      </c>
      <c r="BF134">
        <v>330.57011241714099</v>
      </c>
      <c r="BG134">
        <v>335.67438026999798</v>
      </c>
      <c r="BH134">
        <v>335.18969731243402</v>
      </c>
      <c r="BI134">
        <v>334.93305431971999</v>
      </c>
      <c r="BJ134">
        <v>336.00209150557401</v>
      </c>
      <c r="BK134">
        <v>330.33589259046801</v>
      </c>
      <c r="BL134">
        <v>332.58803715886</v>
      </c>
      <c r="BM134">
        <v>328.94316587263398</v>
      </c>
      <c r="BN134">
        <v>344.13188245827899</v>
      </c>
      <c r="BO134">
        <v>358.31121601339402</v>
      </c>
      <c r="BP134">
        <v>351.14996932319599</v>
      </c>
      <c r="BQ134">
        <v>348.330765095282</v>
      </c>
      <c r="BR134">
        <v>360.47855081826998</v>
      </c>
      <c r="BS134">
        <v>360.92701555912402</v>
      </c>
      <c r="BT134">
        <v>354.08174674404302</v>
      </c>
      <c r="BU134">
        <v>343.67750647733999</v>
      </c>
      <c r="BV134">
        <v>355.73071217566502</v>
      </c>
      <c r="BW134">
        <v>355.69749262393702</v>
      </c>
      <c r="BX134">
        <v>358.194486737131</v>
      </c>
      <c r="BY134">
        <v>356.97287994726599</v>
      </c>
      <c r="BZ134">
        <v>359.05482434711502</v>
      </c>
      <c r="CA134">
        <v>353.058070068056</v>
      </c>
      <c r="CB134">
        <v>350.96124322209698</v>
      </c>
      <c r="CC134">
        <v>358.40746703431603</v>
      </c>
      <c r="CD134">
        <v>355.08272142248001</v>
      </c>
    </row>
    <row r="135" spans="1:82" x14ac:dyDescent="0.25">
      <c r="A135">
        <v>31.962616822429901</v>
      </c>
      <c r="B135">
        <v>356.73093965211598</v>
      </c>
      <c r="C135">
        <v>350.72193629409401</v>
      </c>
      <c r="D135">
        <v>355.79453958964598</v>
      </c>
      <c r="E135">
        <v>359.83294860151602</v>
      </c>
      <c r="F135">
        <v>354.87296821519999</v>
      </c>
      <c r="G135">
        <v>352.96673136517501</v>
      </c>
      <c r="H135">
        <v>357.780357102773</v>
      </c>
      <c r="I135">
        <v>355.13089446278002</v>
      </c>
      <c r="J135">
        <v>353.41356301043197</v>
      </c>
      <c r="K135">
        <v>356.28748806334102</v>
      </c>
      <c r="L135">
        <v>351.76915191627501</v>
      </c>
      <c r="M135">
        <v>357.26475528758198</v>
      </c>
      <c r="N135">
        <v>351.52784674424203</v>
      </c>
      <c r="O135">
        <v>353.34042275043902</v>
      </c>
      <c r="P135">
        <v>348.97912785345198</v>
      </c>
      <c r="Q135">
        <v>355.545435467782</v>
      </c>
      <c r="R135">
        <v>345.28540879850198</v>
      </c>
      <c r="S135">
        <v>350.32059802055699</v>
      </c>
      <c r="T135">
        <v>337.48352785333498</v>
      </c>
      <c r="U135">
        <v>334.523985624754</v>
      </c>
      <c r="V135">
        <v>323.34701243428998</v>
      </c>
      <c r="W135">
        <v>317.80235953822802</v>
      </c>
      <c r="X135">
        <v>325.95028616495</v>
      </c>
      <c r="Y135">
        <v>341.18439274566401</v>
      </c>
      <c r="Z135">
        <v>337.75401995288502</v>
      </c>
      <c r="AA135">
        <v>330.41783995947299</v>
      </c>
      <c r="AB135">
        <v>332.71888322450201</v>
      </c>
      <c r="AC135">
        <v>335.20375238133101</v>
      </c>
      <c r="AD135">
        <v>338.65326969128898</v>
      </c>
      <c r="AE135">
        <v>324.76628371064101</v>
      </c>
      <c r="AF135">
        <v>334.16790026939401</v>
      </c>
      <c r="AG135">
        <v>338.17694299102698</v>
      </c>
      <c r="AH135">
        <v>346.51218146094499</v>
      </c>
      <c r="AI135">
        <v>340.61371467942098</v>
      </c>
      <c r="AJ135">
        <v>347.31490320639602</v>
      </c>
      <c r="AK135">
        <v>343.59596338406698</v>
      </c>
      <c r="AL135">
        <v>345.16352646382501</v>
      </c>
      <c r="AM135">
        <v>339.12856106477199</v>
      </c>
      <c r="AN135">
        <v>351.02374286710801</v>
      </c>
      <c r="AO135">
        <v>338.64425231445301</v>
      </c>
      <c r="AP135">
        <v>342.04474476031498</v>
      </c>
      <c r="AQ135">
        <v>348.12056691924101</v>
      </c>
      <c r="AR135">
        <v>346.002482189472</v>
      </c>
      <c r="AS135">
        <v>340.281967035695</v>
      </c>
      <c r="AT135">
        <v>329.17442462591202</v>
      </c>
      <c r="AU135">
        <v>331.434721305849</v>
      </c>
      <c r="AV135">
        <v>337.88021710919799</v>
      </c>
      <c r="AW135">
        <v>334.36674652147099</v>
      </c>
      <c r="AX135">
        <v>330.05508130885698</v>
      </c>
      <c r="AY135">
        <v>334.185306601148</v>
      </c>
      <c r="AZ135">
        <v>332.35272397081502</v>
      </c>
      <c r="BA135">
        <v>325.533894566203</v>
      </c>
      <c r="BB135">
        <v>331.39069950702998</v>
      </c>
      <c r="BC135">
        <v>330.26924836688301</v>
      </c>
      <c r="BD135">
        <v>327.347109294446</v>
      </c>
      <c r="BE135">
        <v>338.27340097619901</v>
      </c>
      <c r="BF135">
        <v>332.404858604369</v>
      </c>
      <c r="BG135">
        <v>330.46956148477602</v>
      </c>
      <c r="BH135">
        <v>335.67136328680601</v>
      </c>
      <c r="BI135">
        <v>334.06188746834698</v>
      </c>
      <c r="BJ135">
        <v>332.06222025604899</v>
      </c>
      <c r="BK135">
        <v>330.78492215731899</v>
      </c>
      <c r="BL135">
        <v>333.839949950267</v>
      </c>
      <c r="BM135">
        <v>328.18651955554202</v>
      </c>
      <c r="BN135">
        <v>343.28080169336499</v>
      </c>
      <c r="BO135">
        <v>360.04243504069399</v>
      </c>
      <c r="BP135">
        <v>352.98040880465197</v>
      </c>
      <c r="BQ135">
        <v>351.32967099275697</v>
      </c>
      <c r="BR135">
        <v>361.12996754864503</v>
      </c>
      <c r="BS135">
        <v>363.632527556627</v>
      </c>
      <c r="BT135">
        <v>354.720589403622</v>
      </c>
      <c r="BU135">
        <v>343.36185132467699</v>
      </c>
      <c r="BV135">
        <v>356.22924900261597</v>
      </c>
      <c r="BW135">
        <v>358.81685008448898</v>
      </c>
      <c r="BX135">
        <v>357.78852567472501</v>
      </c>
      <c r="BY135">
        <v>356.13261545801902</v>
      </c>
      <c r="BZ135">
        <v>356.61642224250102</v>
      </c>
      <c r="CA135">
        <v>352.04418171509701</v>
      </c>
      <c r="CB135">
        <v>355.62957857402898</v>
      </c>
      <c r="CC135">
        <v>357.45165618281698</v>
      </c>
      <c r="CD135">
        <v>359.40815328756401</v>
      </c>
    </row>
    <row r="136" spans="1:82" x14ac:dyDescent="0.25">
      <c r="A136">
        <v>32.202937249666199</v>
      </c>
      <c r="B136">
        <v>361.01216838199099</v>
      </c>
      <c r="C136">
        <v>351.11194355633501</v>
      </c>
      <c r="D136">
        <v>357.79025717390698</v>
      </c>
      <c r="E136">
        <v>357.57279277847601</v>
      </c>
      <c r="F136">
        <v>356.06889749214901</v>
      </c>
      <c r="G136">
        <v>354.40208417181498</v>
      </c>
      <c r="H136">
        <v>357.58182916482201</v>
      </c>
      <c r="I136">
        <v>352.835265710866</v>
      </c>
      <c r="J136">
        <v>354.93501302228998</v>
      </c>
      <c r="K136">
        <v>356.212734785235</v>
      </c>
      <c r="L136">
        <v>352.48456409424699</v>
      </c>
      <c r="M136">
        <v>356.03109590930302</v>
      </c>
      <c r="N136">
        <v>349.22256677110897</v>
      </c>
      <c r="O136">
        <v>355.13517271929902</v>
      </c>
      <c r="P136">
        <v>345.95904512246</v>
      </c>
      <c r="Q136">
        <v>356.74988462780198</v>
      </c>
      <c r="R136">
        <v>345.20924602980199</v>
      </c>
      <c r="S136">
        <v>350.18614452183101</v>
      </c>
      <c r="T136">
        <v>339.35433711837101</v>
      </c>
      <c r="U136">
        <v>332.16432505826401</v>
      </c>
      <c r="V136">
        <v>319.87931630799397</v>
      </c>
      <c r="W136">
        <v>320.65806496911301</v>
      </c>
      <c r="X136">
        <v>325.11054984467199</v>
      </c>
      <c r="Y136">
        <v>340.118511843828</v>
      </c>
      <c r="Z136">
        <v>334.394192438348</v>
      </c>
      <c r="AA136">
        <v>331.35667707280402</v>
      </c>
      <c r="AB136">
        <v>332.40706023816102</v>
      </c>
      <c r="AC136">
        <v>334.14989717479199</v>
      </c>
      <c r="AD136">
        <v>337.05331899420702</v>
      </c>
      <c r="AE136">
        <v>323.85254119563803</v>
      </c>
      <c r="AF136">
        <v>328.841210530448</v>
      </c>
      <c r="AG136">
        <v>336.22008720603401</v>
      </c>
      <c r="AH136">
        <v>341.76790594597702</v>
      </c>
      <c r="AI136">
        <v>341.40082161459998</v>
      </c>
      <c r="AJ136">
        <v>346.79441971732302</v>
      </c>
      <c r="AK136">
        <v>347.235899768286</v>
      </c>
      <c r="AL136">
        <v>346.47840939997502</v>
      </c>
      <c r="AM136">
        <v>339.53114333461201</v>
      </c>
      <c r="AN136">
        <v>349.25183278567101</v>
      </c>
      <c r="AO136">
        <v>336.34579561703799</v>
      </c>
      <c r="AP136">
        <v>342.43550860851798</v>
      </c>
      <c r="AQ136">
        <v>348.60860449029201</v>
      </c>
      <c r="AR136">
        <v>345.91479200277399</v>
      </c>
      <c r="AS136">
        <v>338.986852807905</v>
      </c>
      <c r="AT136">
        <v>333.42122770230702</v>
      </c>
      <c r="AU136">
        <v>333.11277151076598</v>
      </c>
      <c r="AV136">
        <v>338.59365453770198</v>
      </c>
      <c r="AW136">
        <v>333.25992038255401</v>
      </c>
      <c r="AX136">
        <v>330.66836687434801</v>
      </c>
      <c r="AY136">
        <v>335.40421970007299</v>
      </c>
      <c r="AZ136">
        <v>330.33735383514602</v>
      </c>
      <c r="BA136">
        <v>322.88200461558898</v>
      </c>
      <c r="BB136">
        <v>330.94418193270599</v>
      </c>
      <c r="BC136">
        <v>329.60955463132899</v>
      </c>
      <c r="BD136">
        <v>327.31266623323398</v>
      </c>
      <c r="BE136">
        <v>339.695768432519</v>
      </c>
      <c r="BF136">
        <v>333.91826765016998</v>
      </c>
      <c r="BG136">
        <v>330.314830303468</v>
      </c>
      <c r="BH136">
        <v>333.58234685709499</v>
      </c>
      <c r="BI136">
        <v>331.10204218331398</v>
      </c>
      <c r="BJ136">
        <v>332.91903180083398</v>
      </c>
      <c r="BK136">
        <v>329.31548628558699</v>
      </c>
      <c r="BL136">
        <v>333.27528643961</v>
      </c>
      <c r="BM136">
        <v>328.97793205735297</v>
      </c>
      <c r="BN136">
        <v>343.58837859358903</v>
      </c>
      <c r="BO136">
        <v>360.25597843571001</v>
      </c>
      <c r="BP136">
        <v>354.03846662650602</v>
      </c>
      <c r="BQ136">
        <v>354.99828346383498</v>
      </c>
      <c r="BR136">
        <v>364.25691804355398</v>
      </c>
      <c r="BS136">
        <v>359.827336652886</v>
      </c>
      <c r="BT136">
        <v>353.51673798223698</v>
      </c>
      <c r="BU136">
        <v>343.82244619568399</v>
      </c>
      <c r="BV136">
        <v>357.61712255474498</v>
      </c>
      <c r="BW136">
        <v>365.75038243248002</v>
      </c>
      <c r="BX136">
        <v>357.60006449861902</v>
      </c>
      <c r="BY136">
        <v>357.20521673601201</v>
      </c>
      <c r="BZ136">
        <v>353.10084905130998</v>
      </c>
      <c r="CA136">
        <v>353.26618239883197</v>
      </c>
      <c r="CB136">
        <v>359.38526261328298</v>
      </c>
      <c r="CC136">
        <v>355.51964439064</v>
      </c>
      <c r="CD136">
        <v>359.00757220384298</v>
      </c>
    </row>
    <row r="137" spans="1:82" x14ac:dyDescent="0.25">
      <c r="A137">
        <v>32.443257676902498</v>
      </c>
      <c r="B137">
        <v>361.655331762765</v>
      </c>
      <c r="C137">
        <v>354.23424761101103</v>
      </c>
      <c r="D137">
        <v>353.61342246029301</v>
      </c>
      <c r="E137">
        <v>351.199447387048</v>
      </c>
      <c r="F137">
        <v>351.294729988477</v>
      </c>
      <c r="G137">
        <v>356.35821112831297</v>
      </c>
      <c r="H137">
        <v>354.03665960106503</v>
      </c>
      <c r="I137">
        <v>348.02595527113601</v>
      </c>
      <c r="J137">
        <v>351.57048926353099</v>
      </c>
      <c r="K137">
        <v>357.19886227419602</v>
      </c>
      <c r="L137">
        <v>356.15477254982699</v>
      </c>
      <c r="M137">
        <v>355.76185698216699</v>
      </c>
      <c r="N137">
        <v>349.630053718645</v>
      </c>
      <c r="O137">
        <v>355.394212229456</v>
      </c>
      <c r="P137">
        <v>347.94748156586502</v>
      </c>
      <c r="Q137">
        <v>355.60708478252201</v>
      </c>
      <c r="R137">
        <v>343.12197085518</v>
      </c>
      <c r="S137">
        <v>345.35855571748499</v>
      </c>
      <c r="T137">
        <v>338.98806917487701</v>
      </c>
      <c r="U137">
        <v>331.36862324961299</v>
      </c>
      <c r="V137">
        <v>317.39230248965799</v>
      </c>
      <c r="W137">
        <v>324.531957232195</v>
      </c>
      <c r="X137">
        <v>325.82789732626497</v>
      </c>
      <c r="Y137">
        <v>339.48752410454102</v>
      </c>
      <c r="Z137">
        <v>335.237555431884</v>
      </c>
      <c r="AA137">
        <v>333.55573994265001</v>
      </c>
      <c r="AB137">
        <v>330.49749257221998</v>
      </c>
      <c r="AC137">
        <v>332.446080296248</v>
      </c>
      <c r="AD137">
        <v>338.494518229069</v>
      </c>
      <c r="AE137">
        <v>321.836178386516</v>
      </c>
      <c r="AF137">
        <v>327.10728415701698</v>
      </c>
      <c r="AG137">
        <v>333.94826987939098</v>
      </c>
      <c r="AH137">
        <v>337.583278311573</v>
      </c>
      <c r="AI137">
        <v>345.22235170413302</v>
      </c>
      <c r="AJ137">
        <v>347.37219350403399</v>
      </c>
      <c r="AK137">
        <v>348.89563788397902</v>
      </c>
      <c r="AL137">
        <v>346.64432138903197</v>
      </c>
      <c r="AM137">
        <v>347.14165413855602</v>
      </c>
      <c r="AN137">
        <v>351.13919221627998</v>
      </c>
      <c r="AO137">
        <v>335.66699639362997</v>
      </c>
      <c r="AP137">
        <v>342.31303973531402</v>
      </c>
      <c r="AQ137">
        <v>349.077343768655</v>
      </c>
      <c r="AR137">
        <v>347.97650277094198</v>
      </c>
      <c r="AS137">
        <v>335.880398918472</v>
      </c>
      <c r="AT137">
        <v>330.91421803283799</v>
      </c>
      <c r="AU137">
        <v>329.02789897605601</v>
      </c>
      <c r="AV137">
        <v>338.03617304609998</v>
      </c>
      <c r="AW137">
        <v>331.73914473259998</v>
      </c>
      <c r="AX137">
        <v>327.52438810881898</v>
      </c>
      <c r="AY137">
        <v>334.94793978731298</v>
      </c>
      <c r="AZ137">
        <v>333.28709387099002</v>
      </c>
      <c r="BA137">
        <v>325.55917492547297</v>
      </c>
      <c r="BB137">
        <v>333.924491627755</v>
      </c>
      <c r="BC137">
        <v>331.20106231169098</v>
      </c>
      <c r="BD137">
        <v>325.84693868985403</v>
      </c>
      <c r="BE137">
        <v>340.03960046774898</v>
      </c>
      <c r="BF137">
        <v>335.249852317359</v>
      </c>
      <c r="BG137">
        <v>330.098622798485</v>
      </c>
      <c r="BH137">
        <v>333.82284150092698</v>
      </c>
      <c r="BI137">
        <v>333.42246624923399</v>
      </c>
      <c r="BJ137">
        <v>332.39431740272101</v>
      </c>
      <c r="BK137">
        <v>331.34649490833698</v>
      </c>
      <c r="BL137">
        <v>334.346243833757</v>
      </c>
      <c r="BM137">
        <v>328.72806146053699</v>
      </c>
      <c r="BN137">
        <v>346.75618351961998</v>
      </c>
      <c r="BO137">
        <v>358.78515082997001</v>
      </c>
      <c r="BP137">
        <v>355.78984939609097</v>
      </c>
      <c r="BQ137">
        <v>353.50719640018201</v>
      </c>
      <c r="BR137">
        <v>364.12454053581803</v>
      </c>
      <c r="BS137">
        <v>356.88276313851401</v>
      </c>
      <c r="BT137">
        <v>351.85536234510602</v>
      </c>
      <c r="BU137">
        <v>344.68840564988801</v>
      </c>
      <c r="BV137">
        <v>356.68499620714198</v>
      </c>
      <c r="BW137">
        <v>368.89884321451598</v>
      </c>
      <c r="BX137">
        <v>359.595288764918</v>
      </c>
      <c r="BY137">
        <v>357.23910214732001</v>
      </c>
      <c r="BZ137">
        <v>350.79258114350398</v>
      </c>
      <c r="CA137">
        <v>356.90520054451798</v>
      </c>
      <c r="CB137">
        <v>358.72422950918701</v>
      </c>
      <c r="CC137">
        <v>350.84570061507998</v>
      </c>
      <c r="CD137">
        <v>360.55525014804601</v>
      </c>
    </row>
    <row r="138" spans="1:82" x14ac:dyDescent="0.25">
      <c r="A138">
        <v>32.683578104138803</v>
      </c>
      <c r="B138">
        <v>362.33836431319997</v>
      </c>
      <c r="C138">
        <v>356.05325712113302</v>
      </c>
      <c r="D138">
        <v>354.16806569168801</v>
      </c>
      <c r="E138">
        <v>351.61051150836198</v>
      </c>
      <c r="F138">
        <v>351.40965121569002</v>
      </c>
      <c r="G138">
        <v>360.96973485878902</v>
      </c>
      <c r="H138">
        <v>355.671099516043</v>
      </c>
      <c r="I138">
        <v>347.11688139363599</v>
      </c>
      <c r="J138">
        <v>353.11917753585499</v>
      </c>
      <c r="K138">
        <v>355.90415687689898</v>
      </c>
      <c r="L138">
        <v>355.177496984654</v>
      </c>
      <c r="M138">
        <v>354.888896198015</v>
      </c>
      <c r="N138">
        <v>350.54032749740901</v>
      </c>
      <c r="O138">
        <v>357.75178677848203</v>
      </c>
      <c r="P138">
        <v>350.35228636021299</v>
      </c>
      <c r="Q138">
        <v>357.60623207990199</v>
      </c>
      <c r="R138">
        <v>343.33883966910503</v>
      </c>
      <c r="S138">
        <v>338.55276715575098</v>
      </c>
      <c r="T138">
        <v>339.17043783020398</v>
      </c>
      <c r="U138">
        <v>330.82667763482601</v>
      </c>
      <c r="V138">
        <v>322.403592971406</v>
      </c>
      <c r="W138">
        <v>326.98646821965298</v>
      </c>
      <c r="X138">
        <v>327.41587362336702</v>
      </c>
      <c r="Y138">
        <v>336.82048880335202</v>
      </c>
      <c r="Z138">
        <v>333.62935383365698</v>
      </c>
      <c r="AA138">
        <v>332.90632357678902</v>
      </c>
      <c r="AB138">
        <v>329.06796376880698</v>
      </c>
      <c r="AC138">
        <v>329.48475946063201</v>
      </c>
      <c r="AD138">
        <v>337.03404221356402</v>
      </c>
      <c r="AE138">
        <v>328.34551187413598</v>
      </c>
      <c r="AF138">
        <v>327.36989225237897</v>
      </c>
      <c r="AG138">
        <v>333.10482871639903</v>
      </c>
      <c r="AH138">
        <v>338.52929762991897</v>
      </c>
      <c r="AI138">
        <v>341.62876880807102</v>
      </c>
      <c r="AJ138">
        <v>345.86111270086798</v>
      </c>
      <c r="AK138">
        <v>349.382660419584</v>
      </c>
      <c r="AL138">
        <v>344.702292130697</v>
      </c>
      <c r="AM138">
        <v>349.34356745528601</v>
      </c>
      <c r="AN138">
        <v>353.61872002706599</v>
      </c>
      <c r="AO138">
        <v>336.42199854403299</v>
      </c>
      <c r="AP138">
        <v>341.65158393408399</v>
      </c>
      <c r="AQ138">
        <v>348.92612006493999</v>
      </c>
      <c r="AR138">
        <v>348.52185933746898</v>
      </c>
      <c r="AS138">
        <v>333.68010363632101</v>
      </c>
      <c r="AT138">
        <v>334.188224299289</v>
      </c>
      <c r="AU138">
        <v>329.05715909851199</v>
      </c>
      <c r="AV138">
        <v>339.67762522022201</v>
      </c>
      <c r="AW138">
        <v>335.44479049290698</v>
      </c>
      <c r="AX138">
        <v>331.02373661690802</v>
      </c>
      <c r="AY138">
        <v>335.15193084583899</v>
      </c>
      <c r="AZ138">
        <v>332.73014720935498</v>
      </c>
      <c r="BA138">
        <v>326.64455074885501</v>
      </c>
      <c r="BB138">
        <v>329.26885364425198</v>
      </c>
      <c r="BC138">
        <v>332.15321178931998</v>
      </c>
      <c r="BD138">
        <v>326.06030880916597</v>
      </c>
      <c r="BE138">
        <v>339.44124811263401</v>
      </c>
      <c r="BF138">
        <v>333.58306011042498</v>
      </c>
      <c r="BG138">
        <v>327.70501969163598</v>
      </c>
      <c r="BH138">
        <v>336.53111372720099</v>
      </c>
      <c r="BI138">
        <v>333.21371503321899</v>
      </c>
      <c r="BJ138">
        <v>331.598419391184</v>
      </c>
      <c r="BK138">
        <v>335.521509655881</v>
      </c>
      <c r="BL138">
        <v>338.12526287445797</v>
      </c>
      <c r="BM138">
        <v>328.49467348288903</v>
      </c>
      <c r="BN138">
        <v>344.572730266809</v>
      </c>
      <c r="BO138">
        <v>360.946713967785</v>
      </c>
      <c r="BP138">
        <v>353.05675579838697</v>
      </c>
      <c r="BQ138">
        <v>356.424874567796</v>
      </c>
      <c r="BR138">
        <v>362.18079513061798</v>
      </c>
      <c r="BS138">
        <v>355.05996962358699</v>
      </c>
      <c r="BT138">
        <v>354.646716918621</v>
      </c>
      <c r="BU138">
        <v>347.87946474672998</v>
      </c>
      <c r="BV138">
        <v>359.19162537431203</v>
      </c>
      <c r="BW138">
        <v>368.79564038926401</v>
      </c>
      <c r="BX138">
        <v>358.83064397684598</v>
      </c>
      <c r="BY138">
        <v>357.52609254203099</v>
      </c>
      <c r="BZ138">
        <v>352.06339951334002</v>
      </c>
      <c r="CA138">
        <v>359.16685439399799</v>
      </c>
      <c r="CB138">
        <v>360.18319378588097</v>
      </c>
      <c r="CC138">
        <v>348.00509500202202</v>
      </c>
      <c r="CD138">
        <v>357.92547272314602</v>
      </c>
    </row>
    <row r="139" spans="1:82" x14ac:dyDescent="0.25">
      <c r="A139">
        <v>32.923898531375102</v>
      </c>
      <c r="B139">
        <v>363.145052464206</v>
      </c>
      <c r="C139">
        <v>358.27240711469</v>
      </c>
      <c r="D139">
        <v>356.08827125653397</v>
      </c>
      <c r="E139">
        <v>351.48705853769502</v>
      </c>
      <c r="F139">
        <v>350.99544541806398</v>
      </c>
      <c r="G139">
        <v>364.81417577680998</v>
      </c>
      <c r="H139">
        <v>356.22233616534203</v>
      </c>
      <c r="I139">
        <v>347.34900299082199</v>
      </c>
      <c r="J139">
        <v>354.39559341446801</v>
      </c>
      <c r="K139">
        <v>356.11584195646702</v>
      </c>
      <c r="L139">
        <v>355.17913504029502</v>
      </c>
      <c r="M139">
        <v>352.26611340334898</v>
      </c>
      <c r="N139">
        <v>351.58865538437402</v>
      </c>
      <c r="O139">
        <v>357.29833263050801</v>
      </c>
      <c r="P139">
        <v>351.84808779355399</v>
      </c>
      <c r="Q139">
        <v>357.90903016074299</v>
      </c>
      <c r="R139">
        <v>344.05486555971902</v>
      </c>
      <c r="S139">
        <v>334.645550920358</v>
      </c>
      <c r="T139">
        <v>338.29301476786202</v>
      </c>
      <c r="U139">
        <v>330.019970618814</v>
      </c>
      <c r="V139">
        <v>324.67357820805501</v>
      </c>
      <c r="W139">
        <v>328.933707504533</v>
      </c>
      <c r="X139">
        <v>329.79828741553001</v>
      </c>
      <c r="Y139">
        <v>333.546894459643</v>
      </c>
      <c r="Z139">
        <v>331.39847561530598</v>
      </c>
      <c r="AA139">
        <v>331.80201669880699</v>
      </c>
      <c r="AB139">
        <v>329.88003901059199</v>
      </c>
      <c r="AC139">
        <v>327.53988458153202</v>
      </c>
      <c r="AD139">
        <v>336.91902013585798</v>
      </c>
      <c r="AE139">
        <v>330.90325756913001</v>
      </c>
      <c r="AF139">
        <v>324.56746701230998</v>
      </c>
      <c r="AG139">
        <v>334.64199122999798</v>
      </c>
      <c r="AH139">
        <v>338.876479817046</v>
      </c>
      <c r="AI139">
        <v>339.135804985726</v>
      </c>
      <c r="AJ139">
        <v>342.702439497765</v>
      </c>
      <c r="AK139">
        <v>351.56624123803198</v>
      </c>
      <c r="AL139">
        <v>343.24049156454299</v>
      </c>
      <c r="AM139">
        <v>350.93541167107901</v>
      </c>
      <c r="AN139">
        <v>352.07402289346697</v>
      </c>
      <c r="AO139">
        <v>337.899360011932</v>
      </c>
      <c r="AP139">
        <v>340.33684740054201</v>
      </c>
      <c r="AQ139">
        <v>346.81745436540098</v>
      </c>
      <c r="AR139">
        <v>347.88412994160302</v>
      </c>
      <c r="AS139">
        <v>332.01527286561901</v>
      </c>
      <c r="AT139">
        <v>337.06957685251598</v>
      </c>
      <c r="AU139">
        <v>326.57332763701697</v>
      </c>
      <c r="AV139">
        <v>337.83924007562501</v>
      </c>
      <c r="AW139">
        <v>336.34528985410202</v>
      </c>
      <c r="AX139">
        <v>333.01280563964701</v>
      </c>
      <c r="AY139">
        <v>334.25015032354497</v>
      </c>
      <c r="AZ139">
        <v>330.812345539906</v>
      </c>
      <c r="BA139">
        <v>327.03774919148401</v>
      </c>
      <c r="BB139">
        <v>326.89191451669598</v>
      </c>
      <c r="BC139">
        <v>333.38578185008203</v>
      </c>
      <c r="BD139">
        <v>327.64205604479702</v>
      </c>
      <c r="BE139">
        <v>338.96665807967202</v>
      </c>
      <c r="BF139">
        <v>333.55825220363499</v>
      </c>
      <c r="BG139">
        <v>325.85069998540303</v>
      </c>
      <c r="BH139">
        <v>336.94201941603001</v>
      </c>
      <c r="BI139">
        <v>334.75615170515903</v>
      </c>
      <c r="BJ139">
        <v>334.03340894005697</v>
      </c>
      <c r="BK139">
        <v>336.85829897056698</v>
      </c>
      <c r="BL139">
        <v>336.93315586780699</v>
      </c>
      <c r="BM139">
        <v>328.23165019253997</v>
      </c>
      <c r="BN139">
        <v>340.80705736292902</v>
      </c>
      <c r="BO139">
        <v>360.48272628599602</v>
      </c>
      <c r="BP139">
        <v>355.281798287421</v>
      </c>
      <c r="BQ139">
        <v>360.31864135102398</v>
      </c>
      <c r="BR139">
        <v>361.55489504845502</v>
      </c>
      <c r="BS139">
        <v>355.53882465253099</v>
      </c>
      <c r="BT139">
        <v>356.22520790647002</v>
      </c>
      <c r="BU139">
        <v>352.24374951895197</v>
      </c>
      <c r="BV139">
        <v>361.23570613880702</v>
      </c>
      <c r="BW139">
        <v>368.11531234525199</v>
      </c>
      <c r="BX139">
        <v>358.60803231184798</v>
      </c>
      <c r="BY139">
        <v>359.814957138789</v>
      </c>
      <c r="BZ139">
        <v>349.98497012405397</v>
      </c>
      <c r="CA139">
        <v>359.72394042691599</v>
      </c>
      <c r="CB139">
        <v>360.46694823208998</v>
      </c>
      <c r="CC139">
        <v>347.06109913265999</v>
      </c>
      <c r="CD139">
        <v>357.28703641870101</v>
      </c>
    </row>
    <row r="140" spans="1:82" x14ac:dyDescent="0.25">
      <c r="A140">
        <v>33.1642189586114</v>
      </c>
      <c r="B140">
        <v>362.68529439428301</v>
      </c>
      <c r="C140">
        <v>358.29792715056698</v>
      </c>
      <c r="D140">
        <v>358.18175806843402</v>
      </c>
      <c r="E140">
        <v>351.51140230938699</v>
      </c>
      <c r="F140">
        <v>350.93536629923398</v>
      </c>
      <c r="G140">
        <v>365.47677840052899</v>
      </c>
      <c r="H140">
        <v>355.37832750241699</v>
      </c>
      <c r="I140">
        <v>348.05976418553399</v>
      </c>
      <c r="J140">
        <v>354.462488993715</v>
      </c>
      <c r="K140">
        <v>357.01924445367598</v>
      </c>
      <c r="L140">
        <v>356.107585690061</v>
      </c>
      <c r="M140">
        <v>350.97240889159099</v>
      </c>
      <c r="N140">
        <v>353.010202813283</v>
      </c>
      <c r="O140">
        <v>356.41944692839002</v>
      </c>
      <c r="P140">
        <v>351.21313841354203</v>
      </c>
      <c r="Q140">
        <v>358.098088724121</v>
      </c>
      <c r="R140">
        <v>344.94820922377602</v>
      </c>
      <c r="S140">
        <v>332.61040241492202</v>
      </c>
      <c r="T140">
        <v>336.57921659239503</v>
      </c>
      <c r="U140">
        <v>329.91676694796303</v>
      </c>
      <c r="V140">
        <v>324.86628368870799</v>
      </c>
      <c r="W140">
        <v>330.05121619669097</v>
      </c>
      <c r="X140">
        <v>331.46221272477601</v>
      </c>
      <c r="Y140">
        <v>331.464828028569</v>
      </c>
      <c r="Z140">
        <v>330.36857293475799</v>
      </c>
      <c r="AA140">
        <v>332.90575772792698</v>
      </c>
      <c r="AB140">
        <v>332.211555534073</v>
      </c>
      <c r="AC140">
        <v>328.61084117087501</v>
      </c>
      <c r="AD140">
        <v>334.53711207260801</v>
      </c>
      <c r="AE140">
        <v>331.26181179340699</v>
      </c>
      <c r="AF140">
        <v>321.76588006599002</v>
      </c>
      <c r="AG140">
        <v>334.01904596004999</v>
      </c>
      <c r="AH140">
        <v>337.80447539279101</v>
      </c>
      <c r="AI140">
        <v>336.94144470977602</v>
      </c>
      <c r="AJ140">
        <v>341.169481650374</v>
      </c>
      <c r="AK140">
        <v>352.737695102381</v>
      </c>
      <c r="AL140">
        <v>343.02574450580801</v>
      </c>
      <c r="AM140">
        <v>350.97050026231301</v>
      </c>
      <c r="AN140">
        <v>351.62669602427201</v>
      </c>
      <c r="AO140">
        <v>341.142148456065</v>
      </c>
      <c r="AP140">
        <v>338.61676282056999</v>
      </c>
      <c r="AQ140">
        <v>345.47334355861</v>
      </c>
      <c r="AR140">
        <v>348.552102218409</v>
      </c>
      <c r="AS140">
        <v>330.85506912128199</v>
      </c>
      <c r="AT140">
        <v>338.361709561125</v>
      </c>
      <c r="AU140">
        <v>324.96166786966899</v>
      </c>
      <c r="AV140">
        <v>335.93801994585999</v>
      </c>
      <c r="AW140">
        <v>335.57922658395398</v>
      </c>
      <c r="AX140">
        <v>333.766417564351</v>
      </c>
      <c r="AY140">
        <v>334.32404732956599</v>
      </c>
      <c r="AZ140">
        <v>328.84654117975703</v>
      </c>
      <c r="BA140">
        <v>327.80729271747202</v>
      </c>
      <c r="BB140">
        <v>325.26993725891799</v>
      </c>
      <c r="BC140">
        <v>332.71009619088699</v>
      </c>
      <c r="BD140">
        <v>330.95360786698097</v>
      </c>
      <c r="BE140">
        <v>339.09461033960099</v>
      </c>
      <c r="BF140">
        <v>334.492402566333</v>
      </c>
      <c r="BG140">
        <v>326.40110033845099</v>
      </c>
      <c r="BH140">
        <v>336.57356785231701</v>
      </c>
      <c r="BI140">
        <v>336.22897709161703</v>
      </c>
      <c r="BJ140">
        <v>335.260514976531</v>
      </c>
      <c r="BK140">
        <v>336.764390781332</v>
      </c>
      <c r="BL140">
        <v>334.59162755132701</v>
      </c>
      <c r="BM140">
        <v>330.488937414882</v>
      </c>
      <c r="BN140">
        <v>337.78180423519001</v>
      </c>
      <c r="BO140">
        <v>359.985993138987</v>
      </c>
      <c r="BP140">
        <v>357.52258357863502</v>
      </c>
      <c r="BQ140">
        <v>362.50059662379499</v>
      </c>
      <c r="BR140">
        <v>359.898604472822</v>
      </c>
      <c r="BS140">
        <v>355.45471957999303</v>
      </c>
      <c r="BT140">
        <v>356.52468359045901</v>
      </c>
      <c r="BU140">
        <v>356.23249670008801</v>
      </c>
      <c r="BV140">
        <v>361.70600892674298</v>
      </c>
      <c r="BW140">
        <v>366.391808031518</v>
      </c>
      <c r="BX140">
        <v>359.20103324747902</v>
      </c>
      <c r="BY140">
        <v>360.19069044189803</v>
      </c>
      <c r="BZ140">
        <v>350.59605675625897</v>
      </c>
      <c r="CA140">
        <v>361.57938397070598</v>
      </c>
      <c r="CB140">
        <v>362.189987479933</v>
      </c>
      <c r="CC140">
        <v>345.55867134676203</v>
      </c>
      <c r="CD140">
        <v>357.893533489351</v>
      </c>
    </row>
    <row r="141" spans="1:82" x14ac:dyDescent="0.25">
      <c r="A141">
        <v>33.404539385847798</v>
      </c>
      <c r="B141">
        <v>357.816737113714</v>
      </c>
      <c r="C141">
        <v>355.22451517021602</v>
      </c>
      <c r="D141">
        <v>356.72866505057601</v>
      </c>
      <c r="E141">
        <v>353.72515776532703</v>
      </c>
      <c r="F141">
        <v>351.36883784659199</v>
      </c>
      <c r="G141">
        <v>360.777608774263</v>
      </c>
      <c r="H141">
        <v>356.26146571346197</v>
      </c>
      <c r="I141">
        <v>346.33164279043899</v>
      </c>
      <c r="J141">
        <v>352.12098240377298</v>
      </c>
      <c r="K141">
        <v>354.06348986713101</v>
      </c>
      <c r="L141">
        <v>355.63157880962899</v>
      </c>
      <c r="M141">
        <v>348.95932598062302</v>
      </c>
      <c r="N141">
        <v>354.57646122343198</v>
      </c>
      <c r="O141">
        <v>352.09451819816701</v>
      </c>
      <c r="P141">
        <v>350.21838161255499</v>
      </c>
      <c r="Q141">
        <v>357.84200939534702</v>
      </c>
      <c r="R141">
        <v>347.826399472047</v>
      </c>
      <c r="S141">
        <v>329.80874074673102</v>
      </c>
      <c r="T141">
        <v>334.14845763771098</v>
      </c>
      <c r="U141">
        <v>328.78512110249102</v>
      </c>
      <c r="V141">
        <v>326.779172637572</v>
      </c>
      <c r="W141">
        <v>328.643474832621</v>
      </c>
      <c r="X141">
        <v>331.86532143836098</v>
      </c>
      <c r="Y141">
        <v>328.58010808467901</v>
      </c>
      <c r="Z141">
        <v>328.50161616419098</v>
      </c>
      <c r="AA141">
        <v>334.28439266534002</v>
      </c>
      <c r="AB141">
        <v>333.42125759255902</v>
      </c>
      <c r="AC141">
        <v>333.24427257928801</v>
      </c>
      <c r="AD141">
        <v>331.583509764008</v>
      </c>
      <c r="AE141">
        <v>331.313803637506</v>
      </c>
      <c r="AF141">
        <v>324.96551400881401</v>
      </c>
      <c r="AG141">
        <v>331.31688538804599</v>
      </c>
      <c r="AH141">
        <v>339.54025022189097</v>
      </c>
      <c r="AI141">
        <v>337.42663389660902</v>
      </c>
      <c r="AJ141">
        <v>343.59037952901201</v>
      </c>
      <c r="AK141">
        <v>354.33090093119603</v>
      </c>
      <c r="AL141">
        <v>345.41952281944901</v>
      </c>
      <c r="AM141">
        <v>351.74634876867901</v>
      </c>
      <c r="AN141">
        <v>348.21778268744202</v>
      </c>
      <c r="AO141">
        <v>344.91975027860599</v>
      </c>
      <c r="AP141">
        <v>338.08721722968102</v>
      </c>
      <c r="AQ141">
        <v>345.95528905098303</v>
      </c>
      <c r="AR141">
        <v>349.72175141995501</v>
      </c>
      <c r="AS141">
        <v>329.99091018833099</v>
      </c>
      <c r="AT141">
        <v>337.98456985843399</v>
      </c>
      <c r="AU141">
        <v>325.04705270728499</v>
      </c>
      <c r="AV141">
        <v>335.19753291395199</v>
      </c>
      <c r="AW141">
        <v>337.14194554880697</v>
      </c>
      <c r="AX141">
        <v>331.00800615123302</v>
      </c>
      <c r="AY141">
        <v>335.50169811328499</v>
      </c>
      <c r="AZ141">
        <v>329.85041228400701</v>
      </c>
      <c r="BA141">
        <v>328.42285150815201</v>
      </c>
      <c r="BB141">
        <v>324.26037024665698</v>
      </c>
      <c r="BC141">
        <v>333.301159523428</v>
      </c>
      <c r="BD141">
        <v>337.39353007024999</v>
      </c>
      <c r="BE141">
        <v>343.50778856279999</v>
      </c>
      <c r="BF141">
        <v>333.94843639733801</v>
      </c>
      <c r="BG141">
        <v>331.08973397154102</v>
      </c>
      <c r="BH141">
        <v>333.51810236427502</v>
      </c>
      <c r="BI141">
        <v>336.78694308263499</v>
      </c>
      <c r="BJ141">
        <v>334.713399381616</v>
      </c>
      <c r="BK141">
        <v>336.82574494733899</v>
      </c>
      <c r="BL141">
        <v>331.071963389855</v>
      </c>
      <c r="BM141">
        <v>334.21780064827902</v>
      </c>
      <c r="BN141">
        <v>333.14911542060202</v>
      </c>
      <c r="BO141">
        <v>359.69274888184901</v>
      </c>
      <c r="BP141">
        <v>354.53257973854898</v>
      </c>
      <c r="BQ141">
        <v>365.43239191864001</v>
      </c>
      <c r="BR141">
        <v>357.765756785299</v>
      </c>
      <c r="BS141">
        <v>354.05550125832798</v>
      </c>
      <c r="BT141">
        <v>353.66380807307098</v>
      </c>
      <c r="BU141">
        <v>358.35553450354899</v>
      </c>
      <c r="BV141">
        <v>357.05796554879697</v>
      </c>
      <c r="BW141">
        <v>362.76369395398399</v>
      </c>
      <c r="BX141">
        <v>359.28421213401401</v>
      </c>
      <c r="BY141">
        <v>360.93373126789197</v>
      </c>
      <c r="BZ141">
        <v>351.24225895323798</v>
      </c>
      <c r="CA141">
        <v>365.336684654279</v>
      </c>
      <c r="CB141">
        <v>361.94441185948</v>
      </c>
      <c r="CC141">
        <v>345.93714277937102</v>
      </c>
      <c r="CD141">
        <v>355.28469165773203</v>
      </c>
    </row>
    <row r="142" spans="1:82" x14ac:dyDescent="0.25">
      <c r="A142">
        <v>33.644859813084103</v>
      </c>
      <c r="B142">
        <v>355.23179518600699</v>
      </c>
      <c r="C142">
        <v>358.23465001551699</v>
      </c>
      <c r="D142">
        <v>354.31796879634499</v>
      </c>
      <c r="E142">
        <v>353.98951974359602</v>
      </c>
      <c r="F142">
        <v>347.98678872638902</v>
      </c>
      <c r="G142">
        <v>366.94597427286499</v>
      </c>
      <c r="H142">
        <v>354.65073528994702</v>
      </c>
      <c r="I142">
        <v>346.07137218953301</v>
      </c>
      <c r="J142">
        <v>352.31771500649199</v>
      </c>
      <c r="K142">
        <v>354.25473887182397</v>
      </c>
      <c r="L142">
        <v>357.18683478368399</v>
      </c>
      <c r="M142">
        <v>349.25758281671801</v>
      </c>
      <c r="N142">
        <v>355.65653458911498</v>
      </c>
      <c r="O142">
        <v>351.91316585987897</v>
      </c>
      <c r="P142">
        <v>349.63968533816802</v>
      </c>
      <c r="Q142">
        <v>356.79734287657499</v>
      </c>
      <c r="R142">
        <v>344.840305327593</v>
      </c>
      <c r="S142">
        <v>331.198812457043</v>
      </c>
      <c r="T142">
        <v>333.49316793542499</v>
      </c>
      <c r="U142">
        <v>329.696129558096</v>
      </c>
      <c r="V142">
        <v>332.40022874796603</v>
      </c>
      <c r="W142">
        <v>327.87288086686902</v>
      </c>
      <c r="X142">
        <v>333.49387488577599</v>
      </c>
      <c r="Y142">
        <v>325.36449374415997</v>
      </c>
      <c r="Z142">
        <v>329.80044086719499</v>
      </c>
      <c r="AA142">
        <v>331.55475936834699</v>
      </c>
      <c r="AB142">
        <v>334.79761552731901</v>
      </c>
      <c r="AC142">
        <v>332.33316027189198</v>
      </c>
      <c r="AD142">
        <v>330.87907135963098</v>
      </c>
      <c r="AE142">
        <v>334.073452130448</v>
      </c>
      <c r="AF142">
        <v>329.73441836759798</v>
      </c>
      <c r="AG142">
        <v>332.95200962556902</v>
      </c>
      <c r="AH142">
        <v>341.35346839871301</v>
      </c>
      <c r="AI142">
        <v>337.49329266384399</v>
      </c>
      <c r="AJ142">
        <v>344.01959120258101</v>
      </c>
      <c r="AK142">
        <v>351.13624566292799</v>
      </c>
      <c r="AL142">
        <v>344.05591077574599</v>
      </c>
      <c r="AM142">
        <v>353.75191130625802</v>
      </c>
      <c r="AN142">
        <v>349.342650898785</v>
      </c>
      <c r="AO142">
        <v>348.76930803815299</v>
      </c>
      <c r="AP142">
        <v>340.49837901012398</v>
      </c>
      <c r="AQ142">
        <v>342.39693603081298</v>
      </c>
      <c r="AR142">
        <v>348.55756341893601</v>
      </c>
      <c r="AS142">
        <v>334.67074881276301</v>
      </c>
      <c r="AT142">
        <v>337.74081885440103</v>
      </c>
      <c r="AU142">
        <v>319.48229745986299</v>
      </c>
      <c r="AV142">
        <v>333.633188009273</v>
      </c>
      <c r="AW142">
        <v>338.06817848947099</v>
      </c>
      <c r="AX142">
        <v>328.57069163027103</v>
      </c>
      <c r="AY142">
        <v>331.90608336584501</v>
      </c>
      <c r="AZ142">
        <v>331.017324478815</v>
      </c>
      <c r="BA142">
        <v>329.42544358501902</v>
      </c>
      <c r="BB142">
        <v>325.88804495137202</v>
      </c>
      <c r="BC142">
        <v>335.55587015597098</v>
      </c>
      <c r="BD142">
        <v>336.78436064144103</v>
      </c>
      <c r="BE142">
        <v>338.79502053580399</v>
      </c>
      <c r="BF142">
        <v>330.18227939770401</v>
      </c>
      <c r="BG142">
        <v>332.19778027140501</v>
      </c>
      <c r="BH142">
        <v>332.12454514342198</v>
      </c>
      <c r="BI142">
        <v>335.15467016463401</v>
      </c>
      <c r="BJ142">
        <v>339.66591473991502</v>
      </c>
      <c r="BK142">
        <v>337.39353536200099</v>
      </c>
      <c r="BL142">
        <v>335.98048405517301</v>
      </c>
      <c r="BM142">
        <v>334.48696330633902</v>
      </c>
      <c r="BN142">
        <v>333.72188517081702</v>
      </c>
      <c r="BO142">
        <v>357.087340717026</v>
      </c>
      <c r="BP142">
        <v>353.16463802587901</v>
      </c>
      <c r="BQ142">
        <v>362.60397236198702</v>
      </c>
      <c r="BR142">
        <v>356.56635785938499</v>
      </c>
      <c r="BS142">
        <v>354.69168698931799</v>
      </c>
      <c r="BT142">
        <v>354.82654476784802</v>
      </c>
      <c r="BU142">
        <v>358.773864938526</v>
      </c>
      <c r="BV142">
        <v>358.04632551255798</v>
      </c>
      <c r="BW142">
        <v>354.04265937026702</v>
      </c>
      <c r="BX142">
        <v>353.94511614514801</v>
      </c>
      <c r="BY142">
        <v>359.63969807915902</v>
      </c>
      <c r="BZ142">
        <v>351.439884188549</v>
      </c>
      <c r="CA142">
        <v>364.632983703739</v>
      </c>
      <c r="CB142">
        <v>361.04947563786902</v>
      </c>
      <c r="CC142">
        <v>344.74221355345298</v>
      </c>
      <c r="CD142">
        <v>353.30086071846102</v>
      </c>
    </row>
    <row r="143" spans="1:82" x14ac:dyDescent="0.25">
      <c r="A143">
        <v>33.885180240320402</v>
      </c>
      <c r="B143">
        <v>354.11232966128301</v>
      </c>
      <c r="C143">
        <v>354.85964850755698</v>
      </c>
      <c r="D143">
        <v>356.87032788826701</v>
      </c>
      <c r="E143">
        <v>356.15664058485999</v>
      </c>
      <c r="F143">
        <v>350.60681394888098</v>
      </c>
      <c r="G143">
        <v>362.05073196161402</v>
      </c>
      <c r="H143">
        <v>355.71723869163799</v>
      </c>
      <c r="I143">
        <v>348.552640650142</v>
      </c>
      <c r="J143">
        <v>353.09783227931899</v>
      </c>
      <c r="K143">
        <v>351.71139269693498</v>
      </c>
      <c r="L143">
        <v>357.47422342664498</v>
      </c>
      <c r="M143">
        <v>350.80212200918601</v>
      </c>
      <c r="N143">
        <v>357.655420369475</v>
      </c>
      <c r="O143">
        <v>352.672585821285</v>
      </c>
      <c r="P143">
        <v>350.62078122961299</v>
      </c>
      <c r="Q143">
        <v>353.44689464417502</v>
      </c>
      <c r="R143">
        <v>346.74373105515798</v>
      </c>
      <c r="S143">
        <v>330.59442244914902</v>
      </c>
      <c r="T143">
        <v>332.94051964578603</v>
      </c>
      <c r="U143">
        <v>331.06905304796197</v>
      </c>
      <c r="V143">
        <v>333.66249976988303</v>
      </c>
      <c r="W143">
        <v>326.51820551188501</v>
      </c>
      <c r="X143">
        <v>334.280287452327</v>
      </c>
      <c r="Y143">
        <v>324.314812696145</v>
      </c>
      <c r="Z143">
        <v>327.28428601675898</v>
      </c>
      <c r="AA143">
        <v>329.79873031313701</v>
      </c>
      <c r="AB143">
        <v>335.078661090548</v>
      </c>
      <c r="AC143">
        <v>334.11309745526398</v>
      </c>
      <c r="AD143">
        <v>325.77721016943798</v>
      </c>
      <c r="AE143">
        <v>336.90141124438202</v>
      </c>
      <c r="AF143">
        <v>329.69012312035102</v>
      </c>
      <c r="AG143">
        <v>336.87791638657501</v>
      </c>
      <c r="AH143">
        <v>341.53800008479101</v>
      </c>
      <c r="AI143">
        <v>337.646525142629</v>
      </c>
      <c r="AJ143">
        <v>344.55225550866197</v>
      </c>
      <c r="AK143">
        <v>348.33643068390001</v>
      </c>
      <c r="AL143">
        <v>342.35697891262998</v>
      </c>
      <c r="AM143">
        <v>349.76335413588299</v>
      </c>
      <c r="AN143">
        <v>347.44120645927097</v>
      </c>
      <c r="AO143">
        <v>351.66378519917703</v>
      </c>
      <c r="AP143">
        <v>340.58272044296803</v>
      </c>
      <c r="AQ143">
        <v>340.11847976826698</v>
      </c>
      <c r="AR143">
        <v>347.28946984799597</v>
      </c>
      <c r="AS143">
        <v>332.07580805968399</v>
      </c>
      <c r="AT143">
        <v>339.01987771968498</v>
      </c>
      <c r="AU143">
        <v>323.04982580922098</v>
      </c>
      <c r="AV143">
        <v>331.30964364785302</v>
      </c>
      <c r="AW143">
        <v>338.28677719233599</v>
      </c>
      <c r="AX143">
        <v>332.128556378817</v>
      </c>
      <c r="AY143">
        <v>330.88827409016397</v>
      </c>
      <c r="AZ143">
        <v>328.169682192116</v>
      </c>
      <c r="BA143">
        <v>327.93131151100602</v>
      </c>
      <c r="BB143">
        <v>324.57282771878101</v>
      </c>
      <c r="BC143">
        <v>336.90610202398801</v>
      </c>
      <c r="BD143">
        <v>337.49694741622397</v>
      </c>
      <c r="BE143">
        <v>336.76740484805703</v>
      </c>
      <c r="BF143">
        <v>328.73201893156602</v>
      </c>
      <c r="BG143">
        <v>331.46488325141701</v>
      </c>
      <c r="BH143">
        <v>331.28673165403001</v>
      </c>
      <c r="BI143">
        <v>333.21222141574202</v>
      </c>
      <c r="BJ143">
        <v>337.97910089209302</v>
      </c>
      <c r="BK143">
        <v>336.50900365380301</v>
      </c>
      <c r="BL143">
        <v>335.40409058179</v>
      </c>
      <c r="BM143">
        <v>336.50938626953001</v>
      </c>
      <c r="BN143">
        <v>332.12522495736698</v>
      </c>
      <c r="BO143">
        <v>353.71379756802997</v>
      </c>
      <c r="BP143">
        <v>351.53029088945902</v>
      </c>
      <c r="BQ143">
        <v>364.51513942275699</v>
      </c>
      <c r="BR143">
        <v>355.56989550735199</v>
      </c>
      <c r="BS143">
        <v>354.06917111609499</v>
      </c>
      <c r="BT143">
        <v>355.39133261356602</v>
      </c>
      <c r="BU143">
        <v>362.13556894536498</v>
      </c>
      <c r="BV143">
        <v>355.58035575333997</v>
      </c>
      <c r="BW143">
        <v>349.65214093175098</v>
      </c>
      <c r="BX143">
        <v>354.72289321939701</v>
      </c>
      <c r="BY143">
        <v>358.20941298174898</v>
      </c>
      <c r="BZ143">
        <v>353.23775424092003</v>
      </c>
      <c r="CA143">
        <v>364.551363082531</v>
      </c>
      <c r="CB143">
        <v>361.13129078578902</v>
      </c>
      <c r="CC143">
        <v>347.21405828941897</v>
      </c>
      <c r="CD143">
        <v>351.45462972838499</v>
      </c>
    </row>
    <row r="144" spans="1:82" x14ac:dyDescent="0.25">
      <c r="A144">
        <v>34.1255006675567</v>
      </c>
      <c r="B144">
        <v>350.90588527161299</v>
      </c>
      <c r="C144">
        <v>353.87457688280602</v>
      </c>
      <c r="D144">
        <v>359.18441993090602</v>
      </c>
      <c r="E144">
        <v>357.40339057548402</v>
      </c>
      <c r="F144">
        <v>350.22629854334002</v>
      </c>
      <c r="G144">
        <v>359.67969684865199</v>
      </c>
      <c r="H144">
        <v>353.06233533066802</v>
      </c>
      <c r="I144">
        <v>350.54314332740898</v>
      </c>
      <c r="J144">
        <v>353.86573207070001</v>
      </c>
      <c r="K144">
        <v>350.95170698720699</v>
      </c>
      <c r="L144">
        <v>357.636990813056</v>
      </c>
      <c r="M144">
        <v>352.33200942109198</v>
      </c>
      <c r="N144">
        <v>360.08333392867701</v>
      </c>
      <c r="O144">
        <v>351.982790276142</v>
      </c>
      <c r="P144">
        <v>349.21896912253101</v>
      </c>
      <c r="Q144">
        <v>348.94410305609802</v>
      </c>
      <c r="R144">
        <v>345.535524655789</v>
      </c>
      <c r="S144">
        <v>331.44602660459799</v>
      </c>
      <c r="T144">
        <v>331.15027357382502</v>
      </c>
      <c r="U144">
        <v>331.09937719223899</v>
      </c>
      <c r="V144">
        <v>331.959677099803</v>
      </c>
      <c r="W144">
        <v>325.71953604100798</v>
      </c>
      <c r="X144">
        <v>334.32168467445803</v>
      </c>
      <c r="Y144">
        <v>324.76101881532702</v>
      </c>
      <c r="Z144">
        <v>328.190523864873</v>
      </c>
      <c r="AA144">
        <v>329.39463668833702</v>
      </c>
      <c r="AB144">
        <v>337.58880286436499</v>
      </c>
      <c r="AC144">
        <v>337.03689017583201</v>
      </c>
      <c r="AD144">
        <v>320.02260517238801</v>
      </c>
      <c r="AE144">
        <v>335.26780521869603</v>
      </c>
      <c r="AF144">
        <v>329.92546419808502</v>
      </c>
      <c r="AG144">
        <v>339.49857748379401</v>
      </c>
      <c r="AH144">
        <v>342.231720237442</v>
      </c>
      <c r="AI144">
        <v>339.19152040146099</v>
      </c>
      <c r="AJ144">
        <v>344.65574208837398</v>
      </c>
      <c r="AK144">
        <v>348.86830691129001</v>
      </c>
      <c r="AL144">
        <v>341.297986161739</v>
      </c>
      <c r="AM144">
        <v>345.179082825394</v>
      </c>
      <c r="AN144">
        <v>344.10007847380899</v>
      </c>
      <c r="AO144">
        <v>352.57093814726699</v>
      </c>
      <c r="AP144">
        <v>338.87018822675401</v>
      </c>
      <c r="AQ144">
        <v>338.64731199209501</v>
      </c>
      <c r="AR144">
        <v>347.56654569987398</v>
      </c>
      <c r="AS144">
        <v>331.63035531218799</v>
      </c>
      <c r="AT144">
        <v>339.14827746872601</v>
      </c>
      <c r="AU144">
        <v>325.03670184852501</v>
      </c>
      <c r="AV144">
        <v>328.942957111552</v>
      </c>
      <c r="AW144">
        <v>336.86008760785597</v>
      </c>
      <c r="AX144">
        <v>331.722514765482</v>
      </c>
      <c r="AY144">
        <v>329.723572754911</v>
      </c>
      <c r="AZ144">
        <v>328.447830152552</v>
      </c>
      <c r="BA144">
        <v>327.34136137305302</v>
      </c>
      <c r="BB144">
        <v>325.46830490452197</v>
      </c>
      <c r="BC144">
        <v>337.41252213186698</v>
      </c>
      <c r="BD144">
        <v>336.33432629255299</v>
      </c>
      <c r="BE144">
        <v>334.550926499208</v>
      </c>
      <c r="BF144">
        <v>326.16795905670301</v>
      </c>
      <c r="BG144">
        <v>332.175620473783</v>
      </c>
      <c r="BH144">
        <v>329.101441981466</v>
      </c>
      <c r="BI144">
        <v>332.35251047786102</v>
      </c>
      <c r="BJ144">
        <v>337.15833244655499</v>
      </c>
      <c r="BK144">
        <v>334.37508776459202</v>
      </c>
      <c r="BL144">
        <v>335.87653277103902</v>
      </c>
      <c r="BM144">
        <v>338.83168551936399</v>
      </c>
      <c r="BN144">
        <v>332.31574014338997</v>
      </c>
      <c r="BO144">
        <v>349.754297941971</v>
      </c>
      <c r="BP144">
        <v>353.84765994568301</v>
      </c>
      <c r="BQ144">
        <v>364.68457602843898</v>
      </c>
      <c r="BR144">
        <v>355.642816934606</v>
      </c>
      <c r="BS144">
        <v>353.69528239395203</v>
      </c>
      <c r="BT144">
        <v>354.74573863857501</v>
      </c>
      <c r="BU144">
        <v>362.69419687973999</v>
      </c>
      <c r="BV144">
        <v>354.291779061819</v>
      </c>
      <c r="BW144">
        <v>348.95541216052197</v>
      </c>
      <c r="BX144">
        <v>355.55359525772599</v>
      </c>
      <c r="BY144">
        <v>356.69676408857202</v>
      </c>
      <c r="BZ144">
        <v>356.49372285897903</v>
      </c>
      <c r="CA144">
        <v>363.33991453207699</v>
      </c>
      <c r="CB144">
        <v>361.44182488135402</v>
      </c>
      <c r="CC144">
        <v>350.62017999529297</v>
      </c>
      <c r="CD144">
        <v>351.47048926354802</v>
      </c>
    </row>
    <row r="145" spans="1:82" x14ac:dyDescent="0.25">
      <c r="A145">
        <v>34.365821094792999</v>
      </c>
      <c r="B145">
        <v>347.87082115191998</v>
      </c>
      <c r="C145">
        <v>355.25976575085201</v>
      </c>
      <c r="D145">
        <v>360.22041178667899</v>
      </c>
      <c r="E145">
        <v>357.064271079131</v>
      </c>
      <c r="F145">
        <v>347.19320400634803</v>
      </c>
      <c r="G145">
        <v>361.13151290606902</v>
      </c>
      <c r="H145">
        <v>350.29016017260898</v>
      </c>
      <c r="I145">
        <v>351.06149209305698</v>
      </c>
      <c r="J145">
        <v>354.69342525105202</v>
      </c>
      <c r="K145">
        <v>350.67595275867802</v>
      </c>
      <c r="L145">
        <v>358.34437793225197</v>
      </c>
      <c r="M145">
        <v>354.11766122138403</v>
      </c>
      <c r="N145">
        <v>362.29795482249699</v>
      </c>
      <c r="O145">
        <v>351.37941262413801</v>
      </c>
      <c r="P145">
        <v>346.826063160888</v>
      </c>
      <c r="Q145">
        <v>344.91243110895903</v>
      </c>
      <c r="R145">
        <v>341.30353675532399</v>
      </c>
      <c r="S145">
        <v>334.59540286243299</v>
      </c>
      <c r="T145">
        <v>329.01186581383899</v>
      </c>
      <c r="U145">
        <v>330.70353577302899</v>
      </c>
      <c r="V145">
        <v>330.64623866759598</v>
      </c>
      <c r="W145">
        <v>325.68759294963598</v>
      </c>
      <c r="X145">
        <v>333.906939656112</v>
      </c>
      <c r="Y145">
        <v>325.27922505572297</v>
      </c>
      <c r="Z145">
        <v>330.72525949487101</v>
      </c>
      <c r="AA145">
        <v>328.38315241297897</v>
      </c>
      <c r="AB145">
        <v>339.78019914367502</v>
      </c>
      <c r="AC145">
        <v>339.20297880225701</v>
      </c>
      <c r="AD145">
        <v>317.542673090694</v>
      </c>
      <c r="AE145">
        <v>333.14312873299002</v>
      </c>
      <c r="AF145">
        <v>331.09442230089002</v>
      </c>
      <c r="AG145">
        <v>341.35767624091199</v>
      </c>
      <c r="AH145">
        <v>344.37269988530102</v>
      </c>
      <c r="AI145">
        <v>341.781000376669</v>
      </c>
      <c r="AJ145">
        <v>344.90449057277402</v>
      </c>
      <c r="AK145">
        <v>350.44316719223798</v>
      </c>
      <c r="AL145">
        <v>341.13647891534202</v>
      </c>
      <c r="AM145">
        <v>341.56996806116302</v>
      </c>
      <c r="AN145">
        <v>340.41033928206099</v>
      </c>
      <c r="AO145">
        <v>351.84077722457198</v>
      </c>
      <c r="AP145">
        <v>337.23277639190002</v>
      </c>
      <c r="AQ145">
        <v>337.00112371379203</v>
      </c>
      <c r="AR145">
        <v>349.00910642193401</v>
      </c>
      <c r="AS145">
        <v>333.04305202231399</v>
      </c>
      <c r="AT145">
        <v>338.79667707934698</v>
      </c>
      <c r="AU145">
        <v>325.37899192256901</v>
      </c>
      <c r="AV145">
        <v>327.469656097143</v>
      </c>
      <c r="AW145">
        <v>335.110314440992</v>
      </c>
      <c r="AX145">
        <v>328.84585639322</v>
      </c>
      <c r="AY145">
        <v>329.11250627858698</v>
      </c>
      <c r="AZ145">
        <v>331.30280788193198</v>
      </c>
      <c r="BA145">
        <v>326.96187819867799</v>
      </c>
      <c r="BB145">
        <v>328.26773392239198</v>
      </c>
      <c r="BC145">
        <v>337.59471484705603</v>
      </c>
      <c r="BD145">
        <v>333.65741187093602</v>
      </c>
      <c r="BE145">
        <v>333.14344668386298</v>
      </c>
      <c r="BF145">
        <v>322.011577013845</v>
      </c>
      <c r="BG145">
        <v>333.23660326639202</v>
      </c>
      <c r="BH145">
        <v>326.64566144222698</v>
      </c>
      <c r="BI145">
        <v>332.59075692531798</v>
      </c>
      <c r="BJ145">
        <v>336.846474822951</v>
      </c>
      <c r="BK145">
        <v>332.33593786016797</v>
      </c>
      <c r="BL145">
        <v>338.69423878883799</v>
      </c>
      <c r="BM145">
        <v>339.844930071872</v>
      </c>
      <c r="BN145">
        <v>333.49977931979299</v>
      </c>
      <c r="BO145">
        <v>347.92275363646502</v>
      </c>
      <c r="BP145">
        <v>358.44593478076001</v>
      </c>
      <c r="BQ145">
        <v>363.611132901541</v>
      </c>
      <c r="BR145">
        <v>357.62013827792202</v>
      </c>
      <c r="BS145">
        <v>353.63495945744302</v>
      </c>
      <c r="BT145">
        <v>353.519492501044</v>
      </c>
      <c r="BU145">
        <v>360.17157482888501</v>
      </c>
      <c r="BV145">
        <v>353.91564936118499</v>
      </c>
      <c r="BW145">
        <v>351.21365165389102</v>
      </c>
      <c r="BX145">
        <v>357.13885961571702</v>
      </c>
      <c r="BY145">
        <v>355.22218463756298</v>
      </c>
      <c r="BZ145">
        <v>358.06507890966401</v>
      </c>
      <c r="CA145">
        <v>361.60452742053297</v>
      </c>
      <c r="CB145">
        <v>361.12228700444598</v>
      </c>
      <c r="CC145">
        <v>353.07530529357098</v>
      </c>
      <c r="CD145">
        <v>351.84045002888303</v>
      </c>
    </row>
    <row r="146" spans="1:82" x14ac:dyDescent="0.25">
      <c r="A146">
        <v>34.606141522029297</v>
      </c>
      <c r="B146">
        <v>346.88936352577099</v>
      </c>
      <c r="C146">
        <v>353.624354253484</v>
      </c>
      <c r="D146">
        <v>360.35387228186198</v>
      </c>
      <c r="E146">
        <v>356.29443203860899</v>
      </c>
      <c r="F146">
        <v>344.087925978763</v>
      </c>
      <c r="G146">
        <v>357.10881864392297</v>
      </c>
      <c r="H146">
        <v>350.03194813129301</v>
      </c>
      <c r="I146">
        <v>348.43006516972702</v>
      </c>
      <c r="J146">
        <v>353.51104812068598</v>
      </c>
      <c r="K146">
        <v>348.74006054812202</v>
      </c>
      <c r="L146">
        <v>358.13551395961701</v>
      </c>
      <c r="M146">
        <v>358.74954605320499</v>
      </c>
      <c r="N146">
        <v>362.92212419902597</v>
      </c>
      <c r="O146">
        <v>354.75101861751602</v>
      </c>
      <c r="P146">
        <v>347.57046787395501</v>
      </c>
      <c r="Q146">
        <v>347.32544285113403</v>
      </c>
      <c r="R146">
        <v>341.97011977120002</v>
      </c>
      <c r="S146">
        <v>336.04225361653999</v>
      </c>
      <c r="T146">
        <v>328.88594932408699</v>
      </c>
      <c r="U146">
        <v>332.37219021098002</v>
      </c>
      <c r="V146">
        <v>330.16477821944102</v>
      </c>
      <c r="W146">
        <v>323.98222351980002</v>
      </c>
      <c r="X146">
        <v>331.43626284666601</v>
      </c>
      <c r="Y146">
        <v>325.99528748256699</v>
      </c>
      <c r="Z146">
        <v>328.46981239031402</v>
      </c>
      <c r="AA146">
        <v>327.74271674128698</v>
      </c>
      <c r="AB146">
        <v>337.15152811975599</v>
      </c>
      <c r="AC146">
        <v>340.37430332667901</v>
      </c>
      <c r="AD146">
        <v>319.85086219899</v>
      </c>
      <c r="AE146">
        <v>335.609069382516</v>
      </c>
      <c r="AF146">
        <v>333.60949715867503</v>
      </c>
      <c r="AG146">
        <v>343.03568735719699</v>
      </c>
      <c r="AH146">
        <v>343.00503642306097</v>
      </c>
      <c r="AI146">
        <v>338.61696662876</v>
      </c>
      <c r="AJ146">
        <v>346.58898724981202</v>
      </c>
      <c r="AK146">
        <v>349.42621504020298</v>
      </c>
      <c r="AL146">
        <v>341.95737625669602</v>
      </c>
      <c r="AM146">
        <v>340.672293822771</v>
      </c>
      <c r="AN146">
        <v>339.20781820184601</v>
      </c>
      <c r="AO146">
        <v>350.91427430819698</v>
      </c>
      <c r="AP146">
        <v>340.313305572476</v>
      </c>
      <c r="AQ146">
        <v>336.12615903617001</v>
      </c>
      <c r="AR146">
        <v>349.937693186442</v>
      </c>
      <c r="AS146">
        <v>333.81062662885199</v>
      </c>
      <c r="AT146">
        <v>334.99295269210398</v>
      </c>
      <c r="AU146">
        <v>331.10984129218201</v>
      </c>
      <c r="AV146">
        <v>328.94719815652502</v>
      </c>
      <c r="AW146">
        <v>335.89906683464199</v>
      </c>
      <c r="AX146">
        <v>329.20839922344499</v>
      </c>
      <c r="AY146">
        <v>331.35522153688299</v>
      </c>
      <c r="AZ146">
        <v>331.47368998908502</v>
      </c>
      <c r="BA146">
        <v>325.922405599667</v>
      </c>
      <c r="BB146">
        <v>328.61317922723703</v>
      </c>
      <c r="BC146">
        <v>340.31519453572099</v>
      </c>
      <c r="BD146">
        <v>332.38652970068802</v>
      </c>
      <c r="BE146">
        <v>335.20264560505802</v>
      </c>
      <c r="BF146">
        <v>320.91496344935598</v>
      </c>
      <c r="BG146">
        <v>332.82047810619298</v>
      </c>
      <c r="BH146">
        <v>326.838385900373</v>
      </c>
      <c r="BI146">
        <v>330.27057041328499</v>
      </c>
      <c r="BJ146">
        <v>330.932004284166</v>
      </c>
      <c r="BK146">
        <v>332.00561551639203</v>
      </c>
      <c r="BL146">
        <v>337.89185033406801</v>
      </c>
      <c r="BM146">
        <v>338.23541545234099</v>
      </c>
      <c r="BN146">
        <v>333.64990642104402</v>
      </c>
      <c r="BO146">
        <v>350.48906114257898</v>
      </c>
      <c r="BP146">
        <v>356.42272926841798</v>
      </c>
      <c r="BQ146">
        <v>363.02519260610001</v>
      </c>
      <c r="BR146">
        <v>361.96303387607497</v>
      </c>
      <c r="BS146">
        <v>351.99453523821398</v>
      </c>
      <c r="BT146">
        <v>349.718325203559</v>
      </c>
      <c r="BU146">
        <v>356.77228596253701</v>
      </c>
      <c r="BV146">
        <v>354.46384310875197</v>
      </c>
      <c r="BW146">
        <v>353.00038096557398</v>
      </c>
      <c r="BX146">
        <v>360.21421813985597</v>
      </c>
      <c r="BY146">
        <v>354.24175224564601</v>
      </c>
      <c r="BZ146">
        <v>359.89973827431601</v>
      </c>
      <c r="CA146">
        <v>359.63653879996201</v>
      </c>
      <c r="CB146">
        <v>359.08724484390001</v>
      </c>
      <c r="CC146">
        <v>353.73074767746698</v>
      </c>
      <c r="CD146">
        <v>350.50053127209202</v>
      </c>
    </row>
    <row r="147" spans="1:82" x14ac:dyDescent="0.25">
      <c r="A147">
        <v>34.846461949265603</v>
      </c>
      <c r="B147">
        <v>345.993801062442</v>
      </c>
      <c r="C147">
        <v>356.75804079577398</v>
      </c>
      <c r="D147">
        <v>362.96502554311797</v>
      </c>
      <c r="E147">
        <v>354.851388975563</v>
      </c>
      <c r="F147">
        <v>345.85629622839701</v>
      </c>
      <c r="G147">
        <v>355.82844234102402</v>
      </c>
      <c r="H147">
        <v>349.07869316695098</v>
      </c>
      <c r="I147">
        <v>349.12826018350597</v>
      </c>
      <c r="J147">
        <v>357.51132260957701</v>
      </c>
      <c r="K147">
        <v>349.28095001770401</v>
      </c>
      <c r="L147">
        <v>356.59976775688602</v>
      </c>
      <c r="M147">
        <v>358.17870312305399</v>
      </c>
      <c r="N147">
        <v>360.55886365299102</v>
      </c>
      <c r="O147">
        <v>356.15144775986698</v>
      </c>
      <c r="P147">
        <v>349.41483293153499</v>
      </c>
      <c r="Q147">
        <v>349.07866868168401</v>
      </c>
      <c r="R147">
        <v>340.88407693272802</v>
      </c>
      <c r="S147">
        <v>334.60109010083602</v>
      </c>
      <c r="T147">
        <v>331.98022085044499</v>
      </c>
      <c r="U147">
        <v>331.35682823206901</v>
      </c>
      <c r="V147">
        <v>329.70091484523198</v>
      </c>
      <c r="W147">
        <v>322.673780260662</v>
      </c>
      <c r="X147">
        <v>327.41185589866302</v>
      </c>
      <c r="Y147">
        <v>325.06275793966199</v>
      </c>
      <c r="Z147">
        <v>328.24908641120197</v>
      </c>
      <c r="AA147">
        <v>326.07529311314499</v>
      </c>
      <c r="AB147">
        <v>336.35312030775299</v>
      </c>
      <c r="AC147">
        <v>339.26870366161</v>
      </c>
      <c r="AD147">
        <v>327.06782874736001</v>
      </c>
      <c r="AE147">
        <v>334.98907459082898</v>
      </c>
      <c r="AF147">
        <v>336.13211729436802</v>
      </c>
      <c r="AG147">
        <v>348.33901140382</v>
      </c>
      <c r="AH147">
        <v>339.51450823490097</v>
      </c>
      <c r="AI147">
        <v>338.66189090911502</v>
      </c>
      <c r="AJ147">
        <v>345.51645396327098</v>
      </c>
      <c r="AK147">
        <v>347.566513977071</v>
      </c>
      <c r="AL147">
        <v>340.38597888811699</v>
      </c>
      <c r="AM147">
        <v>339.61821138908499</v>
      </c>
      <c r="AN147">
        <v>338.60421163250197</v>
      </c>
      <c r="AO147">
        <v>349.67424714755202</v>
      </c>
      <c r="AP147">
        <v>337.75026753223</v>
      </c>
      <c r="AQ147">
        <v>334.685954561225</v>
      </c>
      <c r="AR147">
        <v>350.56524538010098</v>
      </c>
      <c r="AS147">
        <v>338.65813672518499</v>
      </c>
      <c r="AT147">
        <v>336.49846452903603</v>
      </c>
      <c r="AU147">
        <v>330.19539148776897</v>
      </c>
      <c r="AV147">
        <v>327.77690769283203</v>
      </c>
      <c r="AW147">
        <v>332.60133683936698</v>
      </c>
      <c r="AX147">
        <v>331.66274197997001</v>
      </c>
      <c r="AY147">
        <v>329.07540562632698</v>
      </c>
      <c r="AZ147">
        <v>328.36559058646702</v>
      </c>
      <c r="BA147">
        <v>328.566362836243</v>
      </c>
      <c r="BB147">
        <v>325.95833835741303</v>
      </c>
      <c r="BC147">
        <v>337.89264579338999</v>
      </c>
      <c r="BD147">
        <v>328.29474831453399</v>
      </c>
      <c r="BE147">
        <v>335.49433261345598</v>
      </c>
      <c r="BF147">
        <v>320.194575817013</v>
      </c>
      <c r="BG147">
        <v>333.08775176572999</v>
      </c>
      <c r="BH147">
        <v>326.22519506382702</v>
      </c>
      <c r="BI147">
        <v>330.147922166397</v>
      </c>
      <c r="BJ147">
        <v>336.22254692532402</v>
      </c>
      <c r="BK147">
        <v>331.14919463763999</v>
      </c>
      <c r="BL147">
        <v>341.56562311759399</v>
      </c>
      <c r="BM147">
        <v>334.88315853121202</v>
      </c>
      <c r="BN147">
        <v>335.94198990515503</v>
      </c>
      <c r="BO147">
        <v>349.098322463469</v>
      </c>
      <c r="BP147">
        <v>356.26083214637703</v>
      </c>
      <c r="BQ147">
        <v>360.741549628548</v>
      </c>
      <c r="BR147">
        <v>358.05078888606101</v>
      </c>
      <c r="BS147">
        <v>348.38344788891601</v>
      </c>
      <c r="BT147">
        <v>350.89431578250202</v>
      </c>
      <c r="BU147">
        <v>356.58655145190801</v>
      </c>
      <c r="BV147">
        <v>358.28559446888499</v>
      </c>
      <c r="BW147">
        <v>358.61015082825401</v>
      </c>
      <c r="BX147">
        <v>361.418726112103</v>
      </c>
      <c r="BY147">
        <v>353.33664716552499</v>
      </c>
      <c r="BZ147">
        <v>364.98616811863502</v>
      </c>
      <c r="CA147">
        <v>354.68668972135902</v>
      </c>
      <c r="CB147">
        <v>362.14529987931201</v>
      </c>
      <c r="CC147">
        <v>353.41938292868502</v>
      </c>
      <c r="CD147">
        <v>350.25763472442901</v>
      </c>
    </row>
    <row r="148" spans="1:82" x14ac:dyDescent="0.25">
      <c r="A148">
        <v>35.086782376502001</v>
      </c>
      <c r="B148">
        <v>346.66771679263701</v>
      </c>
      <c r="C148">
        <v>356.18766311681799</v>
      </c>
      <c r="D148">
        <v>362.10708472072298</v>
      </c>
      <c r="E148">
        <v>356.13458616632198</v>
      </c>
      <c r="F148">
        <v>346.32549767931499</v>
      </c>
      <c r="G148">
        <v>353.46098001029702</v>
      </c>
      <c r="H148">
        <v>350.93585855298898</v>
      </c>
      <c r="I148">
        <v>350.39239014938499</v>
      </c>
      <c r="J148">
        <v>358.75395193164701</v>
      </c>
      <c r="K148">
        <v>349.69437758947203</v>
      </c>
      <c r="L148">
        <v>356.03973601142599</v>
      </c>
      <c r="M148">
        <v>357.390579226299</v>
      </c>
      <c r="N148">
        <v>359.91437091919198</v>
      </c>
      <c r="O148">
        <v>353.99415659110201</v>
      </c>
      <c r="P148">
        <v>348.66531439740402</v>
      </c>
      <c r="Q148">
        <v>348.418893184637</v>
      </c>
      <c r="R148">
        <v>342.28442245276199</v>
      </c>
      <c r="S148">
        <v>334.274651241024</v>
      </c>
      <c r="T148">
        <v>331.93831817480498</v>
      </c>
      <c r="U148">
        <v>331.512276639888</v>
      </c>
      <c r="V148">
        <v>328.02069565886097</v>
      </c>
      <c r="W148">
        <v>323.13740019916202</v>
      </c>
      <c r="X148">
        <v>325.79776644409202</v>
      </c>
      <c r="Y148">
        <v>327.92971307474198</v>
      </c>
      <c r="Z148">
        <v>327.81126631345597</v>
      </c>
      <c r="AA148">
        <v>327.06142712411599</v>
      </c>
      <c r="AB148">
        <v>333.06781887847001</v>
      </c>
      <c r="AC148">
        <v>338.263546359472</v>
      </c>
      <c r="AD148">
        <v>326.72427143090698</v>
      </c>
      <c r="AE148">
        <v>333.38677022623</v>
      </c>
      <c r="AF148">
        <v>338.236474855491</v>
      </c>
      <c r="AG148">
        <v>347.212132477338</v>
      </c>
      <c r="AH148">
        <v>339.18682583190599</v>
      </c>
      <c r="AI148">
        <v>339.87419036015501</v>
      </c>
      <c r="AJ148">
        <v>343.14619412541401</v>
      </c>
      <c r="AK148">
        <v>345.30029863145</v>
      </c>
      <c r="AL148">
        <v>340.79940487786598</v>
      </c>
      <c r="AM148">
        <v>335.82972786563801</v>
      </c>
      <c r="AN148">
        <v>336.11168949052399</v>
      </c>
      <c r="AO148">
        <v>349.48113495237402</v>
      </c>
      <c r="AP148">
        <v>338.38745384268401</v>
      </c>
      <c r="AQ148">
        <v>335.93631667320398</v>
      </c>
      <c r="AR148">
        <v>350.54920125101302</v>
      </c>
      <c r="AS148">
        <v>338.38696464161302</v>
      </c>
      <c r="AT148">
        <v>336.51869180093701</v>
      </c>
      <c r="AU148">
        <v>331.32420425312802</v>
      </c>
      <c r="AV148">
        <v>329.945217363052</v>
      </c>
      <c r="AW148">
        <v>331.14593323063099</v>
      </c>
      <c r="AX148">
        <v>331.60319102822098</v>
      </c>
      <c r="AY148">
        <v>331.10427322698598</v>
      </c>
      <c r="AZ148">
        <v>329.15013891358899</v>
      </c>
      <c r="BA148">
        <v>329.601372902626</v>
      </c>
      <c r="BB148">
        <v>326.37551373607999</v>
      </c>
      <c r="BC148">
        <v>335.75709070857101</v>
      </c>
      <c r="BD148">
        <v>324.94526589830502</v>
      </c>
      <c r="BE148">
        <v>335.16617327797798</v>
      </c>
      <c r="BF148">
        <v>321.7853348658</v>
      </c>
      <c r="BG148">
        <v>332.37019408084001</v>
      </c>
      <c r="BH148">
        <v>325.68448483135398</v>
      </c>
      <c r="BI148">
        <v>330.61813224068999</v>
      </c>
      <c r="BJ148">
        <v>333.82363639909101</v>
      </c>
      <c r="BK148">
        <v>326.93352830310101</v>
      </c>
      <c r="BL148">
        <v>344.02229048907702</v>
      </c>
      <c r="BM148">
        <v>333.02922748589702</v>
      </c>
      <c r="BN148">
        <v>337.59560116318897</v>
      </c>
      <c r="BO148">
        <v>349.00905017955199</v>
      </c>
      <c r="BP148">
        <v>356.90166375288601</v>
      </c>
      <c r="BQ148">
        <v>361.27677389551798</v>
      </c>
      <c r="BR148">
        <v>357.90678335506198</v>
      </c>
      <c r="BS148">
        <v>349.04487221806602</v>
      </c>
      <c r="BT148">
        <v>352.43667929545097</v>
      </c>
      <c r="BU148">
        <v>354.95646983482601</v>
      </c>
      <c r="BV148">
        <v>357.35886589007498</v>
      </c>
      <c r="BW148">
        <v>359.22067802778298</v>
      </c>
      <c r="BX148">
        <v>362.78636288408597</v>
      </c>
      <c r="BY148">
        <v>353.05999596836398</v>
      </c>
      <c r="BZ148">
        <v>367.04754545452403</v>
      </c>
      <c r="CA148">
        <v>351.80583810174898</v>
      </c>
      <c r="CB148">
        <v>361.262790108903</v>
      </c>
      <c r="CC148">
        <v>355.91273683200097</v>
      </c>
      <c r="CD148">
        <v>351.015020747064</v>
      </c>
    </row>
    <row r="149" spans="1:82" x14ac:dyDescent="0.25">
      <c r="A149">
        <v>35.327102803738299</v>
      </c>
      <c r="B149">
        <v>345.82827029148501</v>
      </c>
      <c r="C149">
        <v>355.009808012387</v>
      </c>
      <c r="D149">
        <v>361.22299226954402</v>
      </c>
      <c r="E149">
        <v>353.91212838706099</v>
      </c>
      <c r="F149">
        <v>342.950514202303</v>
      </c>
      <c r="G149">
        <v>351.61325927152802</v>
      </c>
      <c r="H149">
        <v>351.48555997290299</v>
      </c>
      <c r="I149">
        <v>350.56953406333599</v>
      </c>
      <c r="J149">
        <v>357.95314834503603</v>
      </c>
      <c r="K149">
        <v>352.19372460918498</v>
      </c>
      <c r="L149">
        <v>357.06838679021598</v>
      </c>
      <c r="M149">
        <v>359.00348584647099</v>
      </c>
      <c r="N149">
        <v>360.86389288418599</v>
      </c>
      <c r="O149">
        <v>353.46458329773498</v>
      </c>
      <c r="P149">
        <v>346.99700879638903</v>
      </c>
      <c r="Q149">
        <v>352.34682209566199</v>
      </c>
      <c r="R149">
        <v>343.99918235414498</v>
      </c>
      <c r="S149">
        <v>333.51279712118901</v>
      </c>
      <c r="T149">
        <v>330.26108678626798</v>
      </c>
      <c r="U149">
        <v>330.57201848284399</v>
      </c>
      <c r="V149">
        <v>325.11960060542799</v>
      </c>
      <c r="W149">
        <v>323.68065084141199</v>
      </c>
      <c r="X149">
        <v>325.45891465717602</v>
      </c>
      <c r="Y149">
        <v>332.37072249676601</v>
      </c>
      <c r="Z149">
        <v>327.21722850027999</v>
      </c>
      <c r="AA149">
        <v>327.61102880699002</v>
      </c>
      <c r="AB149">
        <v>332.73195189389099</v>
      </c>
      <c r="AC149">
        <v>340.51253532117602</v>
      </c>
      <c r="AD149">
        <v>326.99107199969399</v>
      </c>
      <c r="AE149">
        <v>331.637493297059</v>
      </c>
      <c r="AF149">
        <v>339.16541613909101</v>
      </c>
      <c r="AG149">
        <v>345.47723628786201</v>
      </c>
      <c r="AH149">
        <v>336.93663685127098</v>
      </c>
      <c r="AI149">
        <v>338.89650732811299</v>
      </c>
      <c r="AJ149">
        <v>342.69721061249101</v>
      </c>
      <c r="AK149">
        <v>344.65425271143903</v>
      </c>
      <c r="AL149">
        <v>340.74108872343402</v>
      </c>
      <c r="AM149">
        <v>335.18793065368698</v>
      </c>
      <c r="AN149">
        <v>334.93289929033301</v>
      </c>
      <c r="AO149">
        <v>350.14496801962298</v>
      </c>
      <c r="AP149">
        <v>341.41838154159501</v>
      </c>
      <c r="AQ149">
        <v>339.07962802005102</v>
      </c>
      <c r="AR149">
        <v>350.45563564515498</v>
      </c>
      <c r="AS149">
        <v>339.84596257036799</v>
      </c>
      <c r="AT149">
        <v>332.08396166063602</v>
      </c>
      <c r="AU149">
        <v>331.99493983613098</v>
      </c>
      <c r="AV149">
        <v>332.08334035769502</v>
      </c>
      <c r="AW149">
        <v>330.76472507939297</v>
      </c>
      <c r="AX149">
        <v>332.5945788468</v>
      </c>
      <c r="AY149">
        <v>333.449232906509</v>
      </c>
      <c r="AZ149">
        <v>329.633989918297</v>
      </c>
      <c r="BA149">
        <v>331.89015230093997</v>
      </c>
      <c r="BB149">
        <v>328.083985066889</v>
      </c>
      <c r="BC149">
        <v>333.777270620617</v>
      </c>
      <c r="BD149">
        <v>325.36122968573898</v>
      </c>
      <c r="BE149">
        <v>334.64039101383099</v>
      </c>
      <c r="BF149">
        <v>323.14850214112101</v>
      </c>
      <c r="BG149">
        <v>331.11575085826399</v>
      </c>
      <c r="BH149">
        <v>326.16048482142099</v>
      </c>
      <c r="BI149">
        <v>331.16067411126397</v>
      </c>
      <c r="BJ149">
        <v>330.16051002624499</v>
      </c>
      <c r="BK149">
        <v>324.04731660773899</v>
      </c>
      <c r="BL149">
        <v>340.518551950149</v>
      </c>
      <c r="BM149">
        <v>329.823371781986</v>
      </c>
      <c r="BN149">
        <v>337.94662679103999</v>
      </c>
      <c r="BO149">
        <v>351.231284847474</v>
      </c>
      <c r="BP149">
        <v>357.399987609052</v>
      </c>
      <c r="BQ149">
        <v>357.01474216460298</v>
      </c>
      <c r="BR149">
        <v>359.976923036203</v>
      </c>
      <c r="BS149">
        <v>350.71822690524903</v>
      </c>
      <c r="BT149">
        <v>350.35748304349602</v>
      </c>
      <c r="BU149">
        <v>353.78690562656601</v>
      </c>
      <c r="BV149">
        <v>357.76644018275101</v>
      </c>
      <c r="BW149">
        <v>357.803741883996</v>
      </c>
      <c r="BX149">
        <v>362.394382274956</v>
      </c>
      <c r="BY149">
        <v>352.98046376676803</v>
      </c>
      <c r="BZ149">
        <v>370.62896019116801</v>
      </c>
      <c r="CA149">
        <v>348.95143074566897</v>
      </c>
      <c r="CB149">
        <v>359.39742137064297</v>
      </c>
      <c r="CC149">
        <v>355.67143354882597</v>
      </c>
      <c r="CD149">
        <v>351.98197960912398</v>
      </c>
    </row>
    <row r="150" spans="1:82" x14ac:dyDescent="0.25">
      <c r="A150">
        <v>35.567423230974597</v>
      </c>
      <c r="B150">
        <v>346.878079786375</v>
      </c>
      <c r="C150">
        <v>352.370482291484</v>
      </c>
      <c r="D150">
        <v>358.09189141059602</v>
      </c>
      <c r="E150">
        <v>352.48761126052301</v>
      </c>
      <c r="F150">
        <v>342.78189052229698</v>
      </c>
      <c r="G150">
        <v>352.382866589439</v>
      </c>
      <c r="H150">
        <v>356.00123119388098</v>
      </c>
      <c r="I150">
        <v>352.29997793539502</v>
      </c>
      <c r="J150">
        <v>358.19029840666002</v>
      </c>
      <c r="K150">
        <v>351.30874427571598</v>
      </c>
      <c r="L150">
        <v>359.69868030940597</v>
      </c>
      <c r="M150">
        <v>357.596114543851</v>
      </c>
      <c r="N150">
        <v>358.72554674319798</v>
      </c>
      <c r="O150">
        <v>351.95083718257899</v>
      </c>
      <c r="P150">
        <v>347.60721314106797</v>
      </c>
      <c r="Q150">
        <v>353.966764323684</v>
      </c>
      <c r="R150">
        <v>342.79315677872501</v>
      </c>
      <c r="S150">
        <v>333.36025152814898</v>
      </c>
      <c r="T150">
        <v>330.79701562193702</v>
      </c>
      <c r="U150">
        <v>330.26528357484801</v>
      </c>
      <c r="V150">
        <v>326.512350600388</v>
      </c>
      <c r="W150">
        <v>325.408976686323</v>
      </c>
      <c r="X150">
        <v>325.71775118802299</v>
      </c>
      <c r="Y150">
        <v>334.65414614478999</v>
      </c>
      <c r="Z150">
        <v>326.02274329976598</v>
      </c>
      <c r="AA150">
        <v>323.78034429244599</v>
      </c>
      <c r="AB150">
        <v>333.54239975090297</v>
      </c>
      <c r="AC150">
        <v>339.76621542152299</v>
      </c>
      <c r="AD150">
        <v>330.83250948145701</v>
      </c>
      <c r="AE150">
        <v>331.96746875185499</v>
      </c>
      <c r="AF150">
        <v>339.26368516152701</v>
      </c>
      <c r="AG150">
        <v>343.32510904445297</v>
      </c>
      <c r="AH150">
        <v>337.105004072356</v>
      </c>
      <c r="AI150">
        <v>340.26338628090298</v>
      </c>
      <c r="AJ150">
        <v>340.87953537521702</v>
      </c>
      <c r="AK150">
        <v>343.34023895483</v>
      </c>
      <c r="AL150">
        <v>343.08281843720602</v>
      </c>
      <c r="AM150">
        <v>338.08883118306397</v>
      </c>
      <c r="AN150">
        <v>337.00282393817201</v>
      </c>
      <c r="AO150">
        <v>348.88377409371401</v>
      </c>
      <c r="AP150">
        <v>342.81003590106599</v>
      </c>
      <c r="AQ150">
        <v>340.05325751554301</v>
      </c>
      <c r="AR150">
        <v>351.18763629415702</v>
      </c>
      <c r="AS150">
        <v>339.02061628258798</v>
      </c>
      <c r="AT150">
        <v>327.78731884734299</v>
      </c>
      <c r="AU150">
        <v>327.67351522136101</v>
      </c>
      <c r="AV150">
        <v>333.38903596582998</v>
      </c>
      <c r="AW150">
        <v>329.36110511341798</v>
      </c>
      <c r="AX150">
        <v>331.03940728130101</v>
      </c>
      <c r="AY150">
        <v>334.81221590385502</v>
      </c>
      <c r="AZ150">
        <v>330.05225679814203</v>
      </c>
      <c r="BA150">
        <v>335.14928745296498</v>
      </c>
      <c r="BB150">
        <v>329.630226107797</v>
      </c>
      <c r="BC150">
        <v>331.65377558129501</v>
      </c>
      <c r="BD150">
        <v>326.95945233204799</v>
      </c>
      <c r="BE150">
        <v>334.27589290933599</v>
      </c>
      <c r="BF150">
        <v>323.92669121366799</v>
      </c>
      <c r="BG150">
        <v>329.53121788267299</v>
      </c>
      <c r="BH150">
        <v>325.38702749416001</v>
      </c>
      <c r="BI150">
        <v>334.18876130800498</v>
      </c>
      <c r="BJ150">
        <v>329.88633632335302</v>
      </c>
      <c r="BK150">
        <v>324.96650649515601</v>
      </c>
      <c r="BL150">
        <v>341.87268862459899</v>
      </c>
      <c r="BM150">
        <v>328.42255031533102</v>
      </c>
      <c r="BN150">
        <v>338.678736329571</v>
      </c>
      <c r="BO150">
        <v>355.09507267887699</v>
      </c>
      <c r="BP150">
        <v>358.45232327201899</v>
      </c>
      <c r="BQ150">
        <v>354.71828596804397</v>
      </c>
      <c r="BR150">
        <v>358.154179899734</v>
      </c>
      <c r="BS150">
        <v>351.81544145800001</v>
      </c>
      <c r="BT150">
        <v>351.39621381157502</v>
      </c>
      <c r="BU150">
        <v>351.76317749604402</v>
      </c>
      <c r="BV150">
        <v>358.66037487131399</v>
      </c>
      <c r="BW150">
        <v>356.86168373435498</v>
      </c>
      <c r="BX150">
        <v>361.76719069340999</v>
      </c>
      <c r="BY150">
        <v>356.23692563452198</v>
      </c>
      <c r="BZ150">
        <v>369.92264729007201</v>
      </c>
      <c r="CA150">
        <v>345.30264820133698</v>
      </c>
      <c r="CB150">
        <v>360.84037485897699</v>
      </c>
      <c r="CC150">
        <v>351.82208771709099</v>
      </c>
      <c r="CD150">
        <v>352.38896656405097</v>
      </c>
    </row>
    <row r="151" spans="1:82" x14ac:dyDescent="0.25">
      <c r="A151">
        <v>35.807743658210903</v>
      </c>
      <c r="B151">
        <v>352.23422031443499</v>
      </c>
      <c r="C151">
        <v>351.43686271118003</v>
      </c>
      <c r="D151">
        <v>355.96372903068601</v>
      </c>
      <c r="E151">
        <v>350.61005621458003</v>
      </c>
      <c r="F151">
        <v>343.498061040805</v>
      </c>
      <c r="G151">
        <v>352.35851103420799</v>
      </c>
      <c r="H151">
        <v>358.05301338493598</v>
      </c>
      <c r="I151">
        <v>354.00061827287601</v>
      </c>
      <c r="J151">
        <v>357.722648113643</v>
      </c>
      <c r="K151">
        <v>351.23003642831998</v>
      </c>
      <c r="L151">
        <v>361.25189604368398</v>
      </c>
      <c r="M151">
        <v>354.77685207676598</v>
      </c>
      <c r="N151">
        <v>357.96540468753</v>
      </c>
      <c r="O151">
        <v>349.13668387924298</v>
      </c>
      <c r="P151">
        <v>347.196463599298</v>
      </c>
      <c r="Q151">
        <v>353.57258666735203</v>
      </c>
      <c r="R151">
        <v>344.90295759715002</v>
      </c>
      <c r="S151">
        <v>333.75630159518602</v>
      </c>
      <c r="T151">
        <v>329.04964514396198</v>
      </c>
      <c r="U151">
        <v>331.181315827714</v>
      </c>
      <c r="V151">
        <v>324.74918933819998</v>
      </c>
      <c r="W151">
        <v>325.01360399531001</v>
      </c>
      <c r="X151">
        <v>323.80935131278301</v>
      </c>
      <c r="Y151">
        <v>335.409422906808</v>
      </c>
      <c r="Z151">
        <v>324.562660100779</v>
      </c>
      <c r="AA151">
        <v>324.37120760847699</v>
      </c>
      <c r="AB151">
        <v>331.72740843431899</v>
      </c>
      <c r="AC151">
        <v>337.42784043904999</v>
      </c>
      <c r="AD151">
        <v>332.42702465148199</v>
      </c>
      <c r="AE151">
        <v>336.61171495840603</v>
      </c>
      <c r="AF151">
        <v>339.126405367183</v>
      </c>
      <c r="AG151">
        <v>341.89349887583597</v>
      </c>
      <c r="AH151">
        <v>335.141657977585</v>
      </c>
      <c r="AI151">
        <v>339.48224667788202</v>
      </c>
      <c r="AJ151">
        <v>342.13717485624198</v>
      </c>
      <c r="AK151">
        <v>341.32844571204799</v>
      </c>
      <c r="AL151">
        <v>346.16768368336699</v>
      </c>
      <c r="AM151">
        <v>341.46719274302501</v>
      </c>
      <c r="AN151">
        <v>340.92882723136199</v>
      </c>
      <c r="AO151">
        <v>348.19078786531702</v>
      </c>
      <c r="AP151">
        <v>344.99569613895898</v>
      </c>
      <c r="AQ151">
        <v>342.37250225945201</v>
      </c>
      <c r="AR151">
        <v>352.049692337696</v>
      </c>
      <c r="AS151">
        <v>337.50734936729799</v>
      </c>
      <c r="AT151">
        <v>327.16411278965802</v>
      </c>
      <c r="AU151">
        <v>327.00101819687501</v>
      </c>
      <c r="AV151">
        <v>334.91232404021503</v>
      </c>
      <c r="AW151">
        <v>328.46703547828599</v>
      </c>
      <c r="AX151">
        <v>331.76706030872703</v>
      </c>
      <c r="AY151">
        <v>336.92930175438499</v>
      </c>
      <c r="AZ151">
        <v>327.50859716430199</v>
      </c>
      <c r="BA151">
        <v>336.45963600110599</v>
      </c>
      <c r="BB151">
        <v>329.822299433372</v>
      </c>
      <c r="BC151">
        <v>332.635458822565</v>
      </c>
      <c r="BD151">
        <v>324.23903246852001</v>
      </c>
      <c r="BE151">
        <v>333.96230494314</v>
      </c>
      <c r="BF151">
        <v>324.88537441401098</v>
      </c>
      <c r="BG151">
        <v>329.206188844552</v>
      </c>
      <c r="BH151">
        <v>324.48843114364399</v>
      </c>
      <c r="BI151">
        <v>337.357692663644</v>
      </c>
      <c r="BJ151">
        <v>330.64727556071301</v>
      </c>
      <c r="BK151">
        <v>327.45945305096598</v>
      </c>
      <c r="BL151">
        <v>337.50684364427599</v>
      </c>
      <c r="BM151">
        <v>326.77872529035102</v>
      </c>
      <c r="BN151">
        <v>341.95172407799902</v>
      </c>
      <c r="BO151">
        <v>352.83646299166901</v>
      </c>
      <c r="BP151">
        <v>353.61767388947101</v>
      </c>
      <c r="BQ151">
        <v>356.177390222182</v>
      </c>
      <c r="BR151">
        <v>355.14003679151801</v>
      </c>
      <c r="BS151">
        <v>352.27526954049603</v>
      </c>
      <c r="BT151">
        <v>350.96618257966497</v>
      </c>
      <c r="BU151">
        <v>351.36223207779301</v>
      </c>
      <c r="BV151">
        <v>355.83050469785297</v>
      </c>
      <c r="BW151">
        <v>354.60316512366597</v>
      </c>
      <c r="BX151">
        <v>359.61380033723299</v>
      </c>
      <c r="BY151">
        <v>358.69146607663703</v>
      </c>
      <c r="BZ151">
        <v>366.68001942996801</v>
      </c>
      <c r="CA151">
        <v>344.19111413278802</v>
      </c>
      <c r="CB151">
        <v>361.62347985710801</v>
      </c>
      <c r="CC151">
        <v>350.39164153141201</v>
      </c>
      <c r="CD151">
        <v>352.61412671678102</v>
      </c>
    </row>
    <row r="152" spans="1:82" x14ac:dyDescent="0.25">
      <c r="A152">
        <v>36.048064085447201</v>
      </c>
      <c r="B152">
        <v>352.46740477536798</v>
      </c>
      <c r="C152">
        <v>351.59078892068902</v>
      </c>
      <c r="D152">
        <v>352.16979062451497</v>
      </c>
      <c r="E152">
        <v>349.379687421342</v>
      </c>
      <c r="F152">
        <v>345.84942059664399</v>
      </c>
      <c r="G152">
        <v>352.029831381588</v>
      </c>
      <c r="H152">
        <v>357.65535882726999</v>
      </c>
      <c r="I152">
        <v>351.39951456015501</v>
      </c>
      <c r="J152">
        <v>356.52134949751701</v>
      </c>
      <c r="K152">
        <v>350.333017424096</v>
      </c>
      <c r="L152">
        <v>361.52732395022099</v>
      </c>
      <c r="M152">
        <v>351.41847911842899</v>
      </c>
      <c r="N152">
        <v>355.16592011941901</v>
      </c>
      <c r="O152">
        <v>349.38553922889798</v>
      </c>
      <c r="P152">
        <v>351.29810990719301</v>
      </c>
      <c r="Q152">
        <v>356.91092648504502</v>
      </c>
      <c r="R152">
        <v>346.23988666370298</v>
      </c>
      <c r="S152">
        <v>336.56088187109998</v>
      </c>
      <c r="T152">
        <v>329.67967958717099</v>
      </c>
      <c r="U152">
        <v>332.98232901250799</v>
      </c>
      <c r="V152">
        <v>325.64536320333201</v>
      </c>
      <c r="W152">
        <v>323.86329000472603</v>
      </c>
      <c r="X152">
        <v>325.515395940796</v>
      </c>
      <c r="Y152">
        <v>338.69445071805598</v>
      </c>
      <c r="Z152">
        <v>324.99649991781001</v>
      </c>
      <c r="AA152">
        <v>327.39761309880998</v>
      </c>
      <c r="AB152">
        <v>334.327149721642</v>
      </c>
      <c r="AC152">
        <v>337.999150908442</v>
      </c>
      <c r="AD152">
        <v>332.53365726468297</v>
      </c>
      <c r="AE152">
        <v>337.22430215132403</v>
      </c>
      <c r="AF152">
        <v>339.43833593395198</v>
      </c>
      <c r="AG152">
        <v>340.13565207378502</v>
      </c>
      <c r="AH152">
        <v>336.74751927355197</v>
      </c>
      <c r="AI152">
        <v>339.80229721462001</v>
      </c>
      <c r="AJ152">
        <v>342.79316106167101</v>
      </c>
      <c r="AK152">
        <v>338.42265578667099</v>
      </c>
      <c r="AL152">
        <v>346.12476652872601</v>
      </c>
      <c r="AM152">
        <v>342.17249225799799</v>
      </c>
      <c r="AN152">
        <v>340.50313297416602</v>
      </c>
      <c r="AO152">
        <v>346.98761843998699</v>
      </c>
      <c r="AP152">
        <v>344.40540541510302</v>
      </c>
      <c r="AQ152">
        <v>346.81862481800403</v>
      </c>
      <c r="AR152">
        <v>353.37494246657701</v>
      </c>
      <c r="AS152">
        <v>336.26137550270403</v>
      </c>
      <c r="AT152">
        <v>325.37680464969299</v>
      </c>
      <c r="AU152">
        <v>327.91970547335399</v>
      </c>
      <c r="AV152">
        <v>333.78668872101201</v>
      </c>
      <c r="AW152">
        <v>326.172365981268</v>
      </c>
      <c r="AX152">
        <v>335.45312703426998</v>
      </c>
      <c r="AY152">
        <v>335.31097060474201</v>
      </c>
      <c r="AZ152">
        <v>324.64988404956301</v>
      </c>
      <c r="BA152">
        <v>336.35224623448403</v>
      </c>
      <c r="BB152">
        <v>334.02191474061198</v>
      </c>
      <c r="BC152">
        <v>330.76528658984103</v>
      </c>
      <c r="BD152">
        <v>326.23019365951899</v>
      </c>
      <c r="BE152">
        <v>331.71034368492798</v>
      </c>
      <c r="BF152">
        <v>326.08132171345198</v>
      </c>
      <c r="BG152">
        <v>328.02702441442199</v>
      </c>
      <c r="BH152">
        <v>322.76718184361403</v>
      </c>
      <c r="BI152">
        <v>337.53373391303001</v>
      </c>
      <c r="BJ152">
        <v>332.56777318116002</v>
      </c>
      <c r="BK152">
        <v>328.143706895376</v>
      </c>
      <c r="BL152">
        <v>334.12473214966701</v>
      </c>
      <c r="BM152">
        <v>325.523997955992</v>
      </c>
      <c r="BN152">
        <v>346.17242077674598</v>
      </c>
      <c r="BO152">
        <v>353.27848586716499</v>
      </c>
      <c r="BP152">
        <v>352.481040705255</v>
      </c>
      <c r="BQ152">
        <v>356.81317510623302</v>
      </c>
      <c r="BR152">
        <v>353.738458893359</v>
      </c>
      <c r="BS152">
        <v>356.81308753627599</v>
      </c>
      <c r="BT152">
        <v>351.62947507977998</v>
      </c>
      <c r="BU152">
        <v>353.58506047308799</v>
      </c>
      <c r="BV152">
        <v>353.44575575947499</v>
      </c>
      <c r="BW152">
        <v>351.76256115976503</v>
      </c>
      <c r="BX152">
        <v>355.77009346977502</v>
      </c>
      <c r="BY152">
        <v>359.60778953413899</v>
      </c>
      <c r="BZ152">
        <v>365.692254846065</v>
      </c>
      <c r="CA152">
        <v>342.73729651633698</v>
      </c>
      <c r="CB152">
        <v>361.28195984710999</v>
      </c>
      <c r="CC152">
        <v>351.25499301256599</v>
      </c>
      <c r="CD152">
        <v>351.78706772005597</v>
      </c>
    </row>
    <row r="153" spans="1:82" x14ac:dyDescent="0.25">
      <c r="A153">
        <v>36.2883845126835</v>
      </c>
      <c r="B153">
        <v>353.66719533897799</v>
      </c>
      <c r="C153">
        <v>346.08514441672901</v>
      </c>
      <c r="D153">
        <v>346.70489823377602</v>
      </c>
      <c r="E153">
        <v>350.36030980367798</v>
      </c>
      <c r="F153">
        <v>343.17209196654801</v>
      </c>
      <c r="G153">
        <v>352.680851916476</v>
      </c>
      <c r="H153">
        <v>358.72461253364003</v>
      </c>
      <c r="I153">
        <v>352.70425764184603</v>
      </c>
      <c r="J153">
        <v>355.13988247376398</v>
      </c>
      <c r="K153">
        <v>350.63022152215899</v>
      </c>
      <c r="L153">
        <v>365.89953514843501</v>
      </c>
      <c r="M153">
        <v>352.74758735494697</v>
      </c>
      <c r="N153">
        <v>351.12994978253897</v>
      </c>
      <c r="O153">
        <v>347.189340363035</v>
      </c>
      <c r="P153">
        <v>354.38510720673202</v>
      </c>
      <c r="Q153">
        <v>356.572118439782</v>
      </c>
      <c r="R153">
        <v>345.030709175678</v>
      </c>
      <c r="S153">
        <v>336.10314395114801</v>
      </c>
      <c r="T153">
        <v>327.495015579246</v>
      </c>
      <c r="U153">
        <v>332.65021226992701</v>
      </c>
      <c r="V153">
        <v>329.35522891902002</v>
      </c>
      <c r="W153">
        <v>328.22109700424699</v>
      </c>
      <c r="X153">
        <v>329.82816681706203</v>
      </c>
      <c r="Y153">
        <v>338.484266493961</v>
      </c>
      <c r="Z153">
        <v>325.16778835312198</v>
      </c>
      <c r="AA153">
        <v>328.28708637054399</v>
      </c>
      <c r="AB153">
        <v>333.85265944175501</v>
      </c>
      <c r="AC153">
        <v>334.80505678312898</v>
      </c>
      <c r="AD153">
        <v>326.13375579386002</v>
      </c>
      <c r="AE153">
        <v>337.19364321468902</v>
      </c>
      <c r="AF153">
        <v>339.81895323689002</v>
      </c>
      <c r="AG153">
        <v>337.64821874210401</v>
      </c>
      <c r="AH153">
        <v>339.678658166503</v>
      </c>
      <c r="AI153">
        <v>340.05173608733998</v>
      </c>
      <c r="AJ153">
        <v>339.36113917215903</v>
      </c>
      <c r="AK153">
        <v>334.92269018950202</v>
      </c>
      <c r="AL153">
        <v>347.85530785261199</v>
      </c>
      <c r="AM153">
        <v>342.03765139066098</v>
      </c>
      <c r="AN153">
        <v>343.899459587443</v>
      </c>
      <c r="AO153">
        <v>345.05559333530698</v>
      </c>
      <c r="AP153">
        <v>346.20365001697598</v>
      </c>
      <c r="AQ153">
        <v>346.86511203691902</v>
      </c>
      <c r="AR153">
        <v>351.23691769297199</v>
      </c>
      <c r="AS153">
        <v>334.587059717351</v>
      </c>
      <c r="AT153">
        <v>322.91816580671502</v>
      </c>
      <c r="AU153">
        <v>326.565112220039</v>
      </c>
      <c r="AV153">
        <v>336.45198263285801</v>
      </c>
      <c r="AW153">
        <v>328.75198681173202</v>
      </c>
      <c r="AX153">
        <v>336.85262810177898</v>
      </c>
      <c r="AY153">
        <v>334.16507216837698</v>
      </c>
      <c r="AZ153">
        <v>323.54622643847301</v>
      </c>
      <c r="BA153">
        <v>335.69555840737303</v>
      </c>
      <c r="BB153">
        <v>338.373281003594</v>
      </c>
      <c r="BC153">
        <v>331.23000799916798</v>
      </c>
      <c r="BD153">
        <v>327.18472488120602</v>
      </c>
      <c r="BE153">
        <v>331.86951759757102</v>
      </c>
      <c r="BF153">
        <v>326.208048764578</v>
      </c>
      <c r="BG153">
        <v>326.13747972744102</v>
      </c>
      <c r="BH153">
        <v>325.36315564482499</v>
      </c>
      <c r="BI153">
        <v>338.58530556941002</v>
      </c>
      <c r="BJ153">
        <v>330.87389782893598</v>
      </c>
      <c r="BK153">
        <v>327.95709642308901</v>
      </c>
      <c r="BL153">
        <v>337.45323248716397</v>
      </c>
      <c r="BM153">
        <v>327.35888316181399</v>
      </c>
      <c r="BN153">
        <v>345.83247735702599</v>
      </c>
      <c r="BO153">
        <v>353.82128629111901</v>
      </c>
      <c r="BP153">
        <v>352.931125252725</v>
      </c>
      <c r="BQ153">
        <v>356.96898136946697</v>
      </c>
      <c r="BR153">
        <v>355.84255120020401</v>
      </c>
      <c r="BS153">
        <v>358.99829387453599</v>
      </c>
      <c r="BT153">
        <v>355.37146047843601</v>
      </c>
      <c r="BU153">
        <v>352.45472187336202</v>
      </c>
      <c r="BV153">
        <v>349.89957655366698</v>
      </c>
      <c r="BW153">
        <v>346.37282664465602</v>
      </c>
      <c r="BX153">
        <v>358.91252688687399</v>
      </c>
      <c r="BY153">
        <v>366.03441470301999</v>
      </c>
      <c r="BZ153">
        <v>362.08377700252601</v>
      </c>
      <c r="CA153">
        <v>345.367700438768</v>
      </c>
      <c r="CB153">
        <v>359.40868980070002</v>
      </c>
      <c r="CC153">
        <v>352.68605230336402</v>
      </c>
      <c r="CD153">
        <v>352.07514271820099</v>
      </c>
    </row>
    <row r="154" spans="1:82" x14ac:dyDescent="0.25">
      <c r="A154">
        <v>36.528704939919798</v>
      </c>
      <c r="B154">
        <v>351.96801514395497</v>
      </c>
      <c r="C154">
        <v>344.42064474465099</v>
      </c>
      <c r="D154">
        <v>344.033601782689</v>
      </c>
      <c r="E154">
        <v>345.47783344442098</v>
      </c>
      <c r="F154">
        <v>342.64888685914599</v>
      </c>
      <c r="G154">
        <v>353.00044177837799</v>
      </c>
      <c r="H154">
        <v>356.03862301441899</v>
      </c>
      <c r="I154">
        <v>352.625301894031</v>
      </c>
      <c r="J154">
        <v>356.54388774769302</v>
      </c>
      <c r="K154">
        <v>349.37243475112803</v>
      </c>
      <c r="L154">
        <v>365.66662983844498</v>
      </c>
      <c r="M154">
        <v>355.42561057965997</v>
      </c>
      <c r="N154">
        <v>351.397873968444</v>
      </c>
      <c r="O154">
        <v>348.931549620802</v>
      </c>
      <c r="P154">
        <v>354.60868348724699</v>
      </c>
      <c r="Q154">
        <v>355.42407486607698</v>
      </c>
      <c r="R154">
        <v>343.87347902469202</v>
      </c>
      <c r="S154">
        <v>337.01959512974798</v>
      </c>
      <c r="T154">
        <v>324.680475338679</v>
      </c>
      <c r="U154">
        <v>331.88768750115003</v>
      </c>
      <c r="V154">
        <v>330.17509757186298</v>
      </c>
      <c r="W154">
        <v>330.91277580259498</v>
      </c>
      <c r="X154">
        <v>333.38986767961097</v>
      </c>
      <c r="Y154">
        <v>339.75038005938598</v>
      </c>
      <c r="Z154">
        <v>324.79130252348602</v>
      </c>
      <c r="AA154">
        <v>327.93489929251399</v>
      </c>
      <c r="AB154">
        <v>335.39580551845398</v>
      </c>
      <c r="AC154">
        <v>334.42752529717899</v>
      </c>
      <c r="AD154">
        <v>325.89449794471199</v>
      </c>
      <c r="AE154">
        <v>339.62797460547</v>
      </c>
      <c r="AF154">
        <v>337.28536561653999</v>
      </c>
      <c r="AG154">
        <v>338.16892105436898</v>
      </c>
      <c r="AH154">
        <v>340.70542911959399</v>
      </c>
      <c r="AI154">
        <v>338.84226799141697</v>
      </c>
      <c r="AJ154">
        <v>341.25273069674699</v>
      </c>
      <c r="AK154">
        <v>335.78511718831197</v>
      </c>
      <c r="AL154">
        <v>347.39400354111899</v>
      </c>
      <c r="AM154">
        <v>345.139451043691</v>
      </c>
      <c r="AN154">
        <v>343.17056763046298</v>
      </c>
      <c r="AO154">
        <v>342.291652640601</v>
      </c>
      <c r="AP154">
        <v>348.80156780452199</v>
      </c>
      <c r="AQ154">
        <v>347.97535132263903</v>
      </c>
      <c r="AR154">
        <v>349.10579939308599</v>
      </c>
      <c r="AS154">
        <v>335.71355148840502</v>
      </c>
      <c r="AT154">
        <v>321.03270660993599</v>
      </c>
      <c r="AU154">
        <v>325.89576307072298</v>
      </c>
      <c r="AV154">
        <v>335.48268827848</v>
      </c>
      <c r="AW154">
        <v>328.58836232509401</v>
      </c>
      <c r="AX154">
        <v>337.05074167765002</v>
      </c>
      <c r="AY154">
        <v>333.29192806933003</v>
      </c>
      <c r="AZ154">
        <v>322.02152405441501</v>
      </c>
      <c r="BA154">
        <v>335.764313522235</v>
      </c>
      <c r="BB154">
        <v>338.08316772409898</v>
      </c>
      <c r="BC154">
        <v>331.73899757599099</v>
      </c>
      <c r="BD154">
        <v>326.61241515587699</v>
      </c>
      <c r="BE154">
        <v>333.63307961908703</v>
      </c>
      <c r="BF154">
        <v>327.153093685285</v>
      </c>
      <c r="BG154">
        <v>324.62868987627797</v>
      </c>
      <c r="BH154">
        <v>326.44127466237001</v>
      </c>
      <c r="BI154">
        <v>339.643806599073</v>
      </c>
      <c r="BJ154">
        <v>330.34771479745501</v>
      </c>
      <c r="BK154">
        <v>327.77297638354702</v>
      </c>
      <c r="BL154">
        <v>332.02589906380598</v>
      </c>
      <c r="BM154">
        <v>328.01203354012301</v>
      </c>
      <c r="BN154">
        <v>343.97032777975897</v>
      </c>
      <c r="BO154">
        <v>353.237429881975</v>
      </c>
      <c r="BP154">
        <v>353.65159294477701</v>
      </c>
      <c r="BQ154">
        <v>356.31848973817199</v>
      </c>
      <c r="BR154">
        <v>358.99991329237798</v>
      </c>
      <c r="BS154">
        <v>356.33104703045802</v>
      </c>
      <c r="BT154">
        <v>354.34498738855001</v>
      </c>
      <c r="BU154">
        <v>355.249783034453</v>
      </c>
      <c r="BV154">
        <v>350.369355574758</v>
      </c>
      <c r="BW154">
        <v>346.65007253639499</v>
      </c>
      <c r="BX154">
        <v>357.872152281772</v>
      </c>
      <c r="BY154">
        <v>364.91482623071198</v>
      </c>
      <c r="BZ154">
        <v>358.54287454823202</v>
      </c>
      <c r="CA154">
        <v>346.57147191302403</v>
      </c>
      <c r="CB154">
        <v>356.40153604290998</v>
      </c>
      <c r="CC154">
        <v>354.96766668370702</v>
      </c>
      <c r="CD154">
        <v>351.634203106717</v>
      </c>
    </row>
    <row r="155" spans="1:82" x14ac:dyDescent="0.25">
      <c r="A155">
        <v>36.769025367156203</v>
      </c>
      <c r="B155">
        <v>351.78972519289101</v>
      </c>
      <c r="C155">
        <v>342.52394730902802</v>
      </c>
      <c r="D155">
        <v>343.32801647107698</v>
      </c>
      <c r="E155">
        <v>344.52931312673201</v>
      </c>
      <c r="F155">
        <v>344.13039529875402</v>
      </c>
      <c r="G155">
        <v>353.27089383670398</v>
      </c>
      <c r="H155">
        <v>352.77296232503397</v>
      </c>
      <c r="I155">
        <v>352.529241416334</v>
      </c>
      <c r="J155">
        <v>355.99930159422001</v>
      </c>
      <c r="K155">
        <v>347.651042205691</v>
      </c>
      <c r="L155">
        <v>364.34448608973702</v>
      </c>
      <c r="M155">
        <v>354.91307135524403</v>
      </c>
      <c r="N155">
        <v>347.04443398846098</v>
      </c>
      <c r="O155">
        <v>349.902210600849</v>
      </c>
      <c r="P155">
        <v>355.58396515087901</v>
      </c>
      <c r="Q155">
        <v>356.91718766188302</v>
      </c>
      <c r="R155">
        <v>344.51823526204203</v>
      </c>
      <c r="S155">
        <v>338.445632846975</v>
      </c>
      <c r="T155">
        <v>325.89909177787899</v>
      </c>
      <c r="U155">
        <v>330.49943195453199</v>
      </c>
      <c r="V155">
        <v>332.77789080826301</v>
      </c>
      <c r="W155">
        <v>329.85267190155503</v>
      </c>
      <c r="X155">
        <v>336.34850140066499</v>
      </c>
      <c r="Y155">
        <v>337.78437406727897</v>
      </c>
      <c r="Z155">
        <v>325.46790339163101</v>
      </c>
      <c r="AA155">
        <v>325.85585207004601</v>
      </c>
      <c r="AB155">
        <v>335.06357872914799</v>
      </c>
      <c r="AC155">
        <v>332.41480896198902</v>
      </c>
      <c r="AD155">
        <v>329.21427316306199</v>
      </c>
      <c r="AE155">
        <v>340.41244580983999</v>
      </c>
      <c r="AF155">
        <v>336.496932337955</v>
      </c>
      <c r="AG155">
        <v>339.27584350130797</v>
      </c>
      <c r="AH155">
        <v>342.57206532068801</v>
      </c>
      <c r="AI155">
        <v>336.505704409967</v>
      </c>
      <c r="AJ155">
        <v>342.51214646658599</v>
      </c>
      <c r="AK155">
        <v>334.272862121184</v>
      </c>
      <c r="AL155">
        <v>346.98718686324202</v>
      </c>
      <c r="AM155">
        <v>346.943333578063</v>
      </c>
      <c r="AN155">
        <v>341.10259282337898</v>
      </c>
      <c r="AO155">
        <v>340.36111875200299</v>
      </c>
      <c r="AP155">
        <v>350.58922894081701</v>
      </c>
      <c r="AQ155">
        <v>347.25573231849103</v>
      </c>
      <c r="AR155">
        <v>350.14155847821303</v>
      </c>
      <c r="AS155">
        <v>335.46982741113999</v>
      </c>
      <c r="AT155">
        <v>322.11346186314398</v>
      </c>
      <c r="AU155">
        <v>326.40413670820698</v>
      </c>
      <c r="AV155">
        <v>336.07255830461798</v>
      </c>
      <c r="AW155">
        <v>330.43378667545397</v>
      </c>
      <c r="AX155">
        <v>337.020892835935</v>
      </c>
      <c r="AY155">
        <v>333.840493600728</v>
      </c>
      <c r="AZ155">
        <v>323.19143765514298</v>
      </c>
      <c r="BA155">
        <v>335.54796735571801</v>
      </c>
      <c r="BB155">
        <v>338.10632179667999</v>
      </c>
      <c r="BC155">
        <v>333.70490955481301</v>
      </c>
      <c r="BD155">
        <v>328.16659690788799</v>
      </c>
      <c r="BE155">
        <v>334.753580619476</v>
      </c>
      <c r="BF155">
        <v>327.35058008797103</v>
      </c>
      <c r="BG155">
        <v>324.30237671026703</v>
      </c>
      <c r="BH155">
        <v>327.92428972581098</v>
      </c>
      <c r="BI155">
        <v>339.67733251887898</v>
      </c>
      <c r="BJ155">
        <v>331.97919120362201</v>
      </c>
      <c r="BK155">
        <v>331.09822753181601</v>
      </c>
      <c r="BL155">
        <v>330.68422616841201</v>
      </c>
      <c r="BM155">
        <v>332.16233789804801</v>
      </c>
      <c r="BN155">
        <v>344.473800688528</v>
      </c>
      <c r="BO155">
        <v>356.80947506183497</v>
      </c>
      <c r="BP155">
        <v>354.11956044720699</v>
      </c>
      <c r="BQ155">
        <v>357.94769624121602</v>
      </c>
      <c r="BR155">
        <v>357.63061603859001</v>
      </c>
      <c r="BS155">
        <v>353.90269035499102</v>
      </c>
      <c r="BT155">
        <v>354.534653478265</v>
      </c>
      <c r="BU155">
        <v>358.50704968046801</v>
      </c>
      <c r="BV155">
        <v>350.92260201585901</v>
      </c>
      <c r="BW155">
        <v>347.38461281720998</v>
      </c>
      <c r="BX155">
        <v>359.28247823543501</v>
      </c>
      <c r="BY155">
        <v>361.72204581204301</v>
      </c>
      <c r="BZ155">
        <v>358.28576241529402</v>
      </c>
      <c r="CA155">
        <v>346.54867726307401</v>
      </c>
      <c r="CB155">
        <v>358.34516216436998</v>
      </c>
      <c r="CC155">
        <v>354.54786172006499</v>
      </c>
      <c r="CD155">
        <v>352.10721332185602</v>
      </c>
    </row>
    <row r="156" spans="1:82" x14ac:dyDescent="0.25">
      <c r="A156">
        <v>37.009345794392502</v>
      </c>
      <c r="B156">
        <v>350.00097526217201</v>
      </c>
      <c r="C156">
        <v>346.30719881988898</v>
      </c>
      <c r="D156">
        <v>342.504284575827</v>
      </c>
      <c r="E156">
        <v>344.32443933698698</v>
      </c>
      <c r="F156">
        <v>346.61332581752401</v>
      </c>
      <c r="G156">
        <v>351.80204819268801</v>
      </c>
      <c r="H156">
        <v>350.73531525960698</v>
      </c>
      <c r="I156">
        <v>353.27950407458201</v>
      </c>
      <c r="J156">
        <v>356.94178904042099</v>
      </c>
      <c r="K156">
        <v>347.00340160519102</v>
      </c>
      <c r="L156">
        <v>358.104338548177</v>
      </c>
      <c r="M156">
        <v>356.67695228929199</v>
      </c>
      <c r="N156">
        <v>343.999072637854</v>
      </c>
      <c r="O156">
        <v>350.01622411087601</v>
      </c>
      <c r="P156">
        <v>357.536860413532</v>
      </c>
      <c r="Q156">
        <v>353.27859144914299</v>
      </c>
      <c r="R156">
        <v>343.664300366313</v>
      </c>
      <c r="S156">
        <v>342.92085596003301</v>
      </c>
      <c r="T156">
        <v>327.559749215247</v>
      </c>
      <c r="U156">
        <v>327.12810665269899</v>
      </c>
      <c r="V156">
        <v>334.12668892701299</v>
      </c>
      <c r="W156">
        <v>327.78351990739401</v>
      </c>
      <c r="X156">
        <v>338.22331073927</v>
      </c>
      <c r="Y156">
        <v>335.33242177914201</v>
      </c>
      <c r="Z156">
        <v>328.19618741379901</v>
      </c>
      <c r="AA156">
        <v>326.34680563679302</v>
      </c>
      <c r="AB156">
        <v>329.658909611843</v>
      </c>
      <c r="AC156">
        <v>328.73356448147001</v>
      </c>
      <c r="AD156">
        <v>328.739106369154</v>
      </c>
      <c r="AE156">
        <v>339.88179869185598</v>
      </c>
      <c r="AF156">
        <v>337.40488044793801</v>
      </c>
      <c r="AG156">
        <v>338.56412543044303</v>
      </c>
      <c r="AH156">
        <v>342.274377092127</v>
      </c>
      <c r="AI156">
        <v>334.33479415394498</v>
      </c>
      <c r="AJ156">
        <v>343.26681672443198</v>
      </c>
      <c r="AK156">
        <v>332.98562400576299</v>
      </c>
      <c r="AL156">
        <v>346.53829768164297</v>
      </c>
      <c r="AM156">
        <v>347.87439436045599</v>
      </c>
      <c r="AN156">
        <v>342.442984127383</v>
      </c>
      <c r="AO156">
        <v>338.77252781174201</v>
      </c>
      <c r="AP156">
        <v>352.181690210851</v>
      </c>
      <c r="AQ156">
        <v>347.71308820358399</v>
      </c>
      <c r="AR156">
        <v>347.58024797490202</v>
      </c>
      <c r="AS156">
        <v>338.30610674288101</v>
      </c>
      <c r="AT156">
        <v>327.69419714468899</v>
      </c>
      <c r="AU156">
        <v>328.36698751221599</v>
      </c>
      <c r="AV156">
        <v>338.54852660188698</v>
      </c>
      <c r="AW156">
        <v>332.52455229121102</v>
      </c>
      <c r="AX156">
        <v>335.60665627410799</v>
      </c>
      <c r="AY156">
        <v>333.55020909077803</v>
      </c>
      <c r="AZ156">
        <v>323.94914082281298</v>
      </c>
      <c r="BA156">
        <v>331.34649668774199</v>
      </c>
      <c r="BB156">
        <v>336.56090473590598</v>
      </c>
      <c r="BC156">
        <v>335.34953410465698</v>
      </c>
      <c r="BD156">
        <v>328.168389841188</v>
      </c>
      <c r="BE156">
        <v>337.85881057935399</v>
      </c>
      <c r="BF156">
        <v>327.73320317840302</v>
      </c>
      <c r="BG156">
        <v>324.02846989683798</v>
      </c>
      <c r="BH156">
        <v>330.81120948071998</v>
      </c>
      <c r="BI156">
        <v>340.02798357794597</v>
      </c>
      <c r="BJ156">
        <v>331.66531206047102</v>
      </c>
      <c r="BK156">
        <v>332.314183253811</v>
      </c>
      <c r="BL156">
        <v>330.64019601278801</v>
      </c>
      <c r="BM156">
        <v>336.46019747097102</v>
      </c>
      <c r="BN156">
        <v>347.08888059672501</v>
      </c>
      <c r="BO156">
        <v>355.74287686790097</v>
      </c>
      <c r="BP156">
        <v>350.55512960292799</v>
      </c>
      <c r="BQ156">
        <v>359.447269211898</v>
      </c>
      <c r="BR156">
        <v>356.86322199252101</v>
      </c>
      <c r="BS156">
        <v>354.33264075334</v>
      </c>
      <c r="BT156">
        <v>357.79242146587001</v>
      </c>
      <c r="BU156">
        <v>359.169328709806</v>
      </c>
      <c r="BV156">
        <v>350.00346502653599</v>
      </c>
      <c r="BW156">
        <v>348.88931837348503</v>
      </c>
      <c r="BX156">
        <v>360.53084714875598</v>
      </c>
      <c r="BY156">
        <v>361.18564822322202</v>
      </c>
      <c r="BZ156">
        <v>358.01894938414199</v>
      </c>
      <c r="CA156">
        <v>352.99458320666298</v>
      </c>
      <c r="CB156">
        <v>356.58699110336499</v>
      </c>
      <c r="CC156">
        <v>355.69338624713203</v>
      </c>
      <c r="CD156">
        <v>350.12166205818198</v>
      </c>
    </row>
    <row r="157" spans="1:82" x14ac:dyDescent="0.25">
      <c r="A157">
        <v>37.2496662216288</v>
      </c>
      <c r="B157">
        <v>344.94322855894302</v>
      </c>
      <c r="C157">
        <v>345.00436733641999</v>
      </c>
      <c r="D157">
        <v>342.64895645509301</v>
      </c>
      <c r="E157">
        <v>345.765605863313</v>
      </c>
      <c r="F157">
        <v>346.58241622596199</v>
      </c>
      <c r="G157">
        <v>352.03287828979001</v>
      </c>
      <c r="H157">
        <v>349.815629200572</v>
      </c>
      <c r="I157">
        <v>351.13820962425001</v>
      </c>
      <c r="J157">
        <v>358.22409527090502</v>
      </c>
      <c r="K157">
        <v>348.28365922565899</v>
      </c>
      <c r="L157">
        <v>355.05911991908499</v>
      </c>
      <c r="M157">
        <v>358.36526762054001</v>
      </c>
      <c r="N157">
        <v>341.62921601005399</v>
      </c>
      <c r="O157">
        <v>349.73113708507202</v>
      </c>
      <c r="P157">
        <v>358.15385840388802</v>
      </c>
      <c r="Q157">
        <v>353.88813349508598</v>
      </c>
      <c r="R157">
        <v>341.21026331524502</v>
      </c>
      <c r="S157">
        <v>345.868372650585</v>
      </c>
      <c r="T157">
        <v>328.42375041523098</v>
      </c>
      <c r="U157">
        <v>326.15679824842198</v>
      </c>
      <c r="V157">
        <v>337.68471185199002</v>
      </c>
      <c r="W157">
        <v>328.10332687872199</v>
      </c>
      <c r="X157">
        <v>338.08503284694598</v>
      </c>
      <c r="Y157">
        <v>334.97107577783601</v>
      </c>
      <c r="Z157">
        <v>329.276925968954</v>
      </c>
      <c r="AA157">
        <v>325.752096461132</v>
      </c>
      <c r="AB157">
        <v>326.425636207357</v>
      </c>
      <c r="AC157">
        <v>329.40162706552701</v>
      </c>
      <c r="AD157">
        <v>327.93731894663199</v>
      </c>
      <c r="AE157">
        <v>338.24918758125199</v>
      </c>
      <c r="AF157">
        <v>335.87019761994401</v>
      </c>
      <c r="AG157">
        <v>338.14319676502402</v>
      </c>
      <c r="AH157">
        <v>340.71535966067</v>
      </c>
      <c r="AI157">
        <v>333.76212525026801</v>
      </c>
      <c r="AJ157">
        <v>343.57391301454601</v>
      </c>
      <c r="AK157">
        <v>332.46945420268003</v>
      </c>
      <c r="AL157">
        <v>343.27278342221899</v>
      </c>
      <c r="AM157">
        <v>346.82581053301999</v>
      </c>
      <c r="AN157">
        <v>343.39379795770498</v>
      </c>
      <c r="AO157">
        <v>339.91940871720499</v>
      </c>
      <c r="AP157">
        <v>351.88039152657598</v>
      </c>
      <c r="AQ157">
        <v>345.75087382794197</v>
      </c>
      <c r="AR157">
        <v>343.20123546570397</v>
      </c>
      <c r="AS157">
        <v>340.40518656560698</v>
      </c>
      <c r="AT157">
        <v>329.35630721694599</v>
      </c>
      <c r="AU157">
        <v>329.905117223405</v>
      </c>
      <c r="AV157">
        <v>337.64483652471102</v>
      </c>
      <c r="AW157">
        <v>332.279485491022</v>
      </c>
      <c r="AX157">
        <v>336.20437497434398</v>
      </c>
      <c r="AY157">
        <v>330.37167412260101</v>
      </c>
      <c r="AZ157">
        <v>322.48889944339601</v>
      </c>
      <c r="BA157">
        <v>329.31027027245801</v>
      </c>
      <c r="BB157">
        <v>337.842583792325</v>
      </c>
      <c r="BC157">
        <v>334.627427724016</v>
      </c>
      <c r="BD157">
        <v>329.08109353794202</v>
      </c>
      <c r="BE157">
        <v>337.95131873426499</v>
      </c>
      <c r="BF157">
        <v>328.49671865686702</v>
      </c>
      <c r="BG157">
        <v>322.71922441245101</v>
      </c>
      <c r="BH157">
        <v>331.40021367945002</v>
      </c>
      <c r="BI157">
        <v>337.245972496631</v>
      </c>
      <c r="BJ157">
        <v>332.10450254954799</v>
      </c>
      <c r="BK157">
        <v>329.89696446841998</v>
      </c>
      <c r="BL157">
        <v>329.32637496146498</v>
      </c>
      <c r="BM157">
        <v>337.34781087936199</v>
      </c>
      <c r="BN157">
        <v>348.58548876503397</v>
      </c>
      <c r="BO157">
        <v>356.06683529530801</v>
      </c>
      <c r="BP157">
        <v>350.55096038231699</v>
      </c>
      <c r="BQ157">
        <v>357.25186097301003</v>
      </c>
      <c r="BR157">
        <v>359.21334886384398</v>
      </c>
      <c r="BS157">
        <v>355.018786522646</v>
      </c>
      <c r="BT157">
        <v>357.70812118506802</v>
      </c>
      <c r="BU157">
        <v>359.594147453093</v>
      </c>
      <c r="BV157">
        <v>348.91422588969903</v>
      </c>
      <c r="BW157">
        <v>349.12544618272102</v>
      </c>
      <c r="BX157">
        <v>360.32115309938001</v>
      </c>
      <c r="BY157">
        <v>359.96053609316698</v>
      </c>
      <c r="BZ157">
        <v>356.48555524066097</v>
      </c>
      <c r="CA157">
        <v>354.04460293749599</v>
      </c>
      <c r="CB157">
        <v>351.54624457577501</v>
      </c>
      <c r="CC157">
        <v>356.88538881785701</v>
      </c>
      <c r="CD157">
        <v>348.11013342292603</v>
      </c>
    </row>
    <row r="158" spans="1:82" x14ac:dyDescent="0.25">
      <c r="A158">
        <v>37.489986648865099</v>
      </c>
      <c r="B158">
        <v>343.74100126609397</v>
      </c>
      <c r="C158">
        <v>344.52072375721599</v>
      </c>
      <c r="D158">
        <v>341.85883969204002</v>
      </c>
      <c r="E158">
        <v>345.75265331810903</v>
      </c>
      <c r="F158">
        <v>344.31888518471101</v>
      </c>
      <c r="G158">
        <v>350.05513457267199</v>
      </c>
      <c r="H158">
        <v>349.528108237266</v>
      </c>
      <c r="I158">
        <v>351.09417608302999</v>
      </c>
      <c r="J158">
        <v>357.03343097643199</v>
      </c>
      <c r="K158">
        <v>347.21385366542501</v>
      </c>
      <c r="L158">
        <v>354.66582902272899</v>
      </c>
      <c r="M158">
        <v>357.52456180745799</v>
      </c>
      <c r="N158">
        <v>341.01186204422299</v>
      </c>
      <c r="O158">
        <v>349.9286985873</v>
      </c>
      <c r="P158">
        <v>356.47903727655</v>
      </c>
      <c r="Q158">
        <v>354.12184871023499</v>
      </c>
      <c r="R158">
        <v>343.05921663409299</v>
      </c>
      <c r="S158">
        <v>344.83458409626002</v>
      </c>
      <c r="T158">
        <v>330.51310544525097</v>
      </c>
      <c r="U158">
        <v>324.32490971753799</v>
      </c>
      <c r="V158">
        <v>337.54736696715901</v>
      </c>
      <c r="W158">
        <v>327.29211760645802</v>
      </c>
      <c r="X158">
        <v>336.68244781748399</v>
      </c>
      <c r="Y158">
        <v>332.968215026557</v>
      </c>
      <c r="Z158">
        <v>327.93400098390498</v>
      </c>
      <c r="AA158">
        <v>324.22727819637498</v>
      </c>
      <c r="AB158">
        <v>324.336634208085</v>
      </c>
      <c r="AC158">
        <v>329.112281526598</v>
      </c>
      <c r="AD158">
        <v>328.456350525407</v>
      </c>
      <c r="AE158">
        <v>334.45202668693798</v>
      </c>
      <c r="AF158">
        <v>332.10730847359901</v>
      </c>
      <c r="AG158">
        <v>338.13301517704099</v>
      </c>
      <c r="AH158">
        <v>340.14106230147598</v>
      </c>
      <c r="AI158">
        <v>334.824043645176</v>
      </c>
      <c r="AJ158">
        <v>342.976333643332</v>
      </c>
      <c r="AK158">
        <v>332.338081791722</v>
      </c>
      <c r="AL158">
        <v>341.38863832969002</v>
      </c>
      <c r="AM158">
        <v>346.54140141639101</v>
      </c>
      <c r="AN158">
        <v>343.09468662675101</v>
      </c>
      <c r="AO158">
        <v>341.39059414851698</v>
      </c>
      <c r="AP158">
        <v>350.71336541657701</v>
      </c>
      <c r="AQ158">
        <v>342.12044656288202</v>
      </c>
      <c r="AR158">
        <v>342.44221907482603</v>
      </c>
      <c r="AS158">
        <v>340.74571434125602</v>
      </c>
      <c r="AT158">
        <v>328.232437279885</v>
      </c>
      <c r="AU158">
        <v>327.92880001087002</v>
      </c>
      <c r="AV158">
        <v>339.11438936311902</v>
      </c>
      <c r="AW158">
        <v>333.159996333268</v>
      </c>
      <c r="AX158">
        <v>333.354496015866</v>
      </c>
      <c r="AY158">
        <v>328.76789679376299</v>
      </c>
      <c r="AZ158">
        <v>322.03345041083799</v>
      </c>
      <c r="BA158">
        <v>331.105847305037</v>
      </c>
      <c r="BB158">
        <v>336.28149379680798</v>
      </c>
      <c r="BC158">
        <v>334.81664409333001</v>
      </c>
      <c r="BD158">
        <v>331.19454588407098</v>
      </c>
      <c r="BE158">
        <v>339.76305750687902</v>
      </c>
      <c r="BF158">
        <v>330.14421687452801</v>
      </c>
      <c r="BG158">
        <v>324.487898464919</v>
      </c>
      <c r="BH158">
        <v>331.91539668426299</v>
      </c>
      <c r="BI158">
        <v>333.89195120584401</v>
      </c>
      <c r="BJ158">
        <v>331.86207358653201</v>
      </c>
      <c r="BK158">
        <v>327.054617901901</v>
      </c>
      <c r="BL158">
        <v>333.35969679629301</v>
      </c>
      <c r="BM158">
        <v>339.77358363462503</v>
      </c>
      <c r="BN158">
        <v>347.17185006251498</v>
      </c>
      <c r="BO158">
        <v>356.51636301000599</v>
      </c>
      <c r="BP158">
        <v>352.04341822961601</v>
      </c>
      <c r="BQ158">
        <v>356.698727433096</v>
      </c>
      <c r="BR158">
        <v>358.29531881205298</v>
      </c>
      <c r="BS158">
        <v>350.74937696072601</v>
      </c>
      <c r="BT158">
        <v>357.68353022420001</v>
      </c>
      <c r="BU158">
        <v>359.83137405788</v>
      </c>
      <c r="BV158">
        <v>349.00552472680801</v>
      </c>
      <c r="BW158">
        <v>349.48432236152797</v>
      </c>
      <c r="BX158">
        <v>359.92816780430599</v>
      </c>
      <c r="BY158">
        <v>360.19850719744397</v>
      </c>
      <c r="BZ158">
        <v>355.474304464</v>
      </c>
      <c r="CA158">
        <v>352.55311763883998</v>
      </c>
      <c r="CB158">
        <v>349.58324561758701</v>
      </c>
      <c r="CC158">
        <v>356.06879589410198</v>
      </c>
      <c r="CD158">
        <v>347.34161453462298</v>
      </c>
    </row>
    <row r="159" spans="1:82" x14ac:dyDescent="0.25">
      <c r="A159">
        <v>37.730307076101397</v>
      </c>
      <c r="B159">
        <v>343.217382165451</v>
      </c>
      <c r="C159">
        <v>349.62007692185801</v>
      </c>
      <c r="D159">
        <v>344.426321857809</v>
      </c>
      <c r="E159">
        <v>347.37422191935502</v>
      </c>
      <c r="F159">
        <v>344.62079512545898</v>
      </c>
      <c r="G159">
        <v>349.88560803919802</v>
      </c>
      <c r="H159">
        <v>348.044267415126</v>
      </c>
      <c r="I159">
        <v>354.28147486317101</v>
      </c>
      <c r="J159">
        <v>360.179711956083</v>
      </c>
      <c r="K159">
        <v>347.29019240104901</v>
      </c>
      <c r="L159">
        <v>355.31772767556703</v>
      </c>
      <c r="M159">
        <v>355.162799149514</v>
      </c>
      <c r="N159">
        <v>345.55665112575502</v>
      </c>
      <c r="O159">
        <v>348.246119447718</v>
      </c>
      <c r="P159">
        <v>354.66768479856</v>
      </c>
      <c r="Q159">
        <v>350.01244580603498</v>
      </c>
      <c r="R159">
        <v>341.74319736529299</v>
      </c>
      <c r="S159">
        <v>343.94875573547398</v>
      </c>
      <c r="T159">
        <v>333.14726814228101</v>
      </c>
      <c r="U159">
        <v>320.86621813655802</v>
      </c>
      <c r="V159">
        <v>331.609818895915</v>
      </c>
      <c r="W159">
        <v>328.79274908993398</v>
      </c>
      <c r="X159">
        <v>331.00966079660702</v>
      </c>
      <c r="Y159">
        <v>333.51919333628598</v>
      </c>
      <c r="Z159">
        <v>330.46560969804801</v>
      </c>
      <c r="AA159">
        <v>324.12874676648602</v>
      </c>
      <c r="AB159">
        <v>321.08608682770102</v>
      </c>
      <c r="AC159">
        <v>329.94978997059201</v>
      </c>
      <c r="AD159">
        <v>330.46860029440398</v>
      </c>
      <c r="AE159">
        <v>335.02358918438898</v>
      </c>
      <c r="AF159">
        <v>329.23234778452098</v>
      </c>
      <c r="AG159">
        <v>338.796974873186</v>
      </c>
      <c r="AH159">
        <v>341.46881127727801</v>
      </c>
      <c r="AI159">
        <v>335.621272717267</v>
      </c>
      <c r="AJ159">
        <v>343.43045397672699</v>
      </c>
      <c r="AK159">
        <v>335.51035877864001</v>
      </c>
      <c r="AL159">
        <v>342.37668596540902</v>
      </c>
      <c r="AM159">
        <v>345.967989875824</v>
      </c>
      <c r="AN159">
        <v>346.39169385058898</v>
      </c>
      <c r="AO159">
        <v>343.43548082202898</v>
      </c>
      <c r="AP159">
        <v>350.64237289134797</v>
      </c>
      <c r="AQ159">
        <v>340.808838884615</v>
      </c>
      <c r="AR159">
        <v>343.63198251222201</v>
      </c>
      <c r="AS159">
        <v>341.15886732660198</v>
      </c>
      <c r="AT159">
        <v>330.28832396183401</v>
      </c>
      <c r="AU159">
        <v>325.75402067916502</v>
      </c>
      <c r="AV159">
        <v>337.50959780355299</v>
      </c>
      <c r="AW159">
        <v>329.67468192673101</v>
      </c>
      <c r="AX159">
        <v>326.82308971280798</v>
      </c>
      <c r="AY159">
        <v>328.97145093605502</v>
      </c>
      <c r="AZ159">
        <v>318.78024297936798</v>
      </c>
      <c r="BA159">
        <v>336.24498737953502</v>
      </c>
      <c r="BB159">
        <v>333.06599580144302</v>
      </c>
      <c r="BC159">
        <v>334.77426877167198</v>
      </c>
      <c r="BD159">
        <v>334.268336436217</v>
      </c>
      <c r="BE159">
        <v>338.536842147926</v>
      </c>
      <c r="BF159">
        <v>329.006567539218</v>
      </c>
      <c r="BG159">
        <v>328.85491034569202</v>
      </c>
      <c r="BH159">
        <v>327.68791744449999</v>
      </c>
      <c r="BI159">
        <v>329.87976162844001</v>
      </c>
      <c r="BJ159">
        <v>330.86333760508501</v>
      </c>
      <c r="BK159">
        <v>327.10394075640801</v>
      </c>
      <c r="BL159">
        <v>331.40778678555199</v>
      </c>
      <c r="BM159">
        <v>339.43894258564802</v>
      </c>
      <c r="BN159">
        <v>344.04602190355598</v>
      </c>
      <c r="BO159">
        <v>352.65043787817501</v>
      </c>
      <c r="BP159">
        <v>354.42921084788901</v>
      </c>
      <c r="BQ159">
        <v>357.297060132811</v>
      </c>
      <c r="BR159">
        <v>354.96870020556003</v>
      </c>
      <c r="BS159">
        <v>347.01141958174298</v>
      </c>
      <c r="BT159">
        <v>356.348849575727</v>
      </c>
      <c r="BU159">
        <v>360.21260278989399</v>
      </c>
      <c r="BV159">
        <v>350.978985142498</v>
      </c>
      <c r="BW159">
        <v>352.66185997720498</v>
      </c>
      <c r="BX159">
        <v>356.215072980223</v>
      </c>
      <c r="BY159">
        <v>360.64993045497198</v>
      </c>
      <c r="BZ159">
        <v>353.63441074914101</v>
      </c>
      <c r="CA159">
        <v>354.155044192513</v>
      </c>
      <c r="CB159">
        <v>348.15979389366402</v>
      </c>
      <c r="CC159">
        <v>354.534590372715</v>
      </c>
      <c r="CD159">
        <v>347.89657678371799</v>
      </c>
    </row>
    <row r="160" spans="1:82" x14ac:dyDescent="0.25">
      <c r="A160">
        <v>37.970627503337703</v>
      </c>
      <c r="B160">
        <v>343.26124088588199</v>
      </c>
      <c r="C160">
        <v>352.64588989066101</v>
      </c>
      <c r="D160">
        <v>350.50698341771903</v>
      </c>
      <c r="E160">
        <v>348.20104033050802</v>
      </c>
      <c r="F160">
        <v>344.896558700605</v>
      </c>
      <c r="G160">
        <v>352.98813718802398</v>
      </c>
      <c r="H160">
        <v>350.88703195534703</v>
      </c>
      <c r="I160">
        <v>354.34457800455101</v>
      </c>
      <c r="J160">
        <v>359.05909467398197</v>
      </c>
      <c r="K160">
        <v>347.55087887906097</v>
      </c>
      <c r="L160">
        <v>354.47142592621498</v>
      </c>
      <c r="M160">
        <v>353.89730014663598</v>
      </c>
      <c r="N160">
        <v>346.954224337337</v>
      </c>
      <c r="O160">
        <v>347.89682539244598</v>
      </c>
      <c r="P160">
        <v>348.952756768001</v>
      </c>
      <c r="Q160">
        <v>346.382272256139</v>
      </c>
      <c r="R160">
        <v>342.04248360307997</v>
      </c>
      <c r="S160">
        <v>344.90964888463202</v>
      </c>
      <c r="T160">
        <v>334.37193683270198</v>
      </c>
      <c r="U160">
        <v>319.55770720253702</v>
      </c>
      <c r="V160">
        <v>328.22942746416498</v>
      </c>
      <c r="W160">
        <v>327.79191527931999</v>
      </c>
      <c r="X160">
        <v>326.93430964407798</v>
      </c>
      <c r="Y160">
        <v>332.20462215373198</v>
      </c>
      <c r="Z160">
        <v>330.40249829901398</v>
      </c>
      <c r="AA160">
        <v>324.59019411545302</v>
      </c>
      <c r="AB160">
        <v>320.76231885508702</v>
      </c>
      <c r="AC160">
        <v>326.60086841583598</v>
      </c>
      <c r="AD160">
        <v>331.36623078972099</v>
      </c>
      <c r="AE160">
        <v>336.7630200657</v>
      </c>
      <c r="AF160">
        <v>328.70144238990201</v>
      </c>
      <c r="AG160">
        <v>338.41332910890401</v>
      </c>
      <c r="AH160">
        <v>340.82994432335101</v>
      </c>
      <c r="AI160">
        <v>337.47797428034602</v>
      </c>
      <c r="AJ160">
        <v>344.785330707345</v>
      </c>
      <c r="AK160">
        <v>338.14182822887398</v>
      </c>
      <c r="AL160">
        <v>340.52454702944601</v>
      </c>
      <c r="AM160">
        <v>341.53021743677903</v>
      </c>
      <c r="AN160">
        <v>348.47741386510302</v>
      </c>
      <c r="AO160">
        <v>346.32264708599598</v>
      </c>
      <c r="AP160">
        <v>349.870187096667</v>
      </c>
      <c r="AQ160">
        <v>339.100428524981</v>
      </c>
      <c r="AR160">
        <v>342.865171048864</v>
      </c>
      <c r="AS160">
        <v>340.30360025864798</v>
      </c>
      <c r="AT160">
        <v>332.98713391191001</v>
      </c>
      <c r="AU160">
        <v>325.84617860760898</v>
      </c>
      <c r="AV160">
        <v>335.42692065803698</v>
      </c>
      <c r="AW160">
        <v>331.60835996193902</v>
      </c>
      <c r="AX160">
        <v>327.21034274439597</v>
      </c>
      <c r="AY160">
        <v>330.82144382449201</v>
      </c>
      <c r="AZ160">
        <v>318.99480976990299</v>
      </c>
      <c r="BA160">
        <v>332.25051882914499</v>
      </c>
      <c r="BB160">
        <v>335.56916218089498</v>
      </c>
      <c r="BC160">
        <v>330.12053391514797</v>
      </c>
      <c r="BD160">
        <v>337.25928670519198</v>
      </c>
      <c r="BE160">
        <v>337.81641105252402</v>
      </c>
      <c r="BF160">
        <v>327.36437197830401</v>
      </c>
      <c r="BG160">
        <v>334.255430221322</v>
      </c>
      <c r="BH160">
        <v>330.11330194153197</v>
      </c>
      <c r="BI160">
        <v>327.07891396545301</v>
      </c>
      <c r="BJ160">
        <v>331.55032397575297</v>
      </c>
      <c r="BK160">
        <v>329.242142750227</v>
      </c>
      <c r="BL160">
        <v>331.39019649434499</v>
      </c>
      <c r="BM160">
        <v>338.44563343116499</v>
      </c>
      <c r="BN160">
        <v>343.06427940618499</v>
      </c>
      <c r="BO160">
        <v>352.62170417144802</v>
      </c>
      <c r="BP160">
        <v>354.23968896813602</v>
      </c>
      <c r="BQ160">
        <v>355.11899609978201</v>
      </c>
      <c r="BR160">
        <v>351.63316673884998</v>
      </c>
      <c r="BS160">
        <v>349.93125896305099</v>
      </c>
      <c r="BT160">
        <v>356.08861779241602</v>
      </c>
      <c r="BU160">
        <v>360.48233738271301</v>
      </c>
      <c r="BV160">
        <v>353.29225527895198</v>
      </c>
      <c r="BW160">
        <v>355.07934548166998</v>
      </c>
      <c r="BX160">
        <v>354.74952618868002</v>
      </c>
      <c r="BY160">
        <v>358.63474351135</v>
      </c>
      <c r="BZ160">
        <v>349.002370811628</v>
      </c>
      <c r="CA160">
        <v>357.07644240188802</v>
      </c>
      <c r="CB160">
        <v>348.183731740192</v>
      </c>
      <c r="CC160">
        <v>355.197733916044</v>
      </c>
      <c r="CD160">
        <v>350.68714422181603</v>
      </c>
    </row>
    <row r="161" spans="1:82" x14ac:dyDescent="0.25">
      <c r="A161">
        <v>38.2109479305741</v>
      </c>
      <c r="B161">
        <v>343.04834133499497</v>
      </c>
      <c r="C161">
        <v>352.66739636255301</v>
      </c>
      <c r="D161">
        <v>351.41175926537198</v>
      </c>
      <c r="E161">
        <v>349.41662875211199</v>
      </c>
      <c r="F161">
        <v>344.60933813777899</v>
      </c>
      <c r="G161">
        <v>353.25966045094401</v>
      </c>
      <c r="H161">
        <v>352.48727182725298</v>
      </c>
      <c r="I161">
        <v>352.80971400984299</v>
      </c>
      <c r="J161">
        <v>358.421325016504</v>
      </c>
      <c r="K161">
        <v>348.01164923865002</v>
      </c>
      <c r="L161">
        <v>352.57309789121098</v>
      </c>
      <c r="M161">
        <v>351.94561162921201</v>
      </c>
      <c r="N161">
        <v>347.58141857286398</v>
      </c>
      <c r="O161">
        <v>348.344260590121</v>
      </c>
      <c r="P161">
        <v>349.63388898161298</v>
      </c>
      <c r="Q161">
        <v>345.00230731012198</v>
      </c>
      <c r="R161">
        <v>342.45728989972503</v>
      </c>
      <c r="S161">
        <v>344.44426539016399</v>
      </c>
      <c r="T161">
        <v>335.975733450799</v>
      </c>
      <c r="U161">
        <v>318.30078849521499</v>
      </c>
      <c r="V161">
        <v>325.74761608211799</v>
      </c>
      <c r="W161">
        <v>327.06389235454401</v>
      </c>
      <c r="X161">
        <v>325.35237003383202</v>
      </c>
      <c r="Y161">
        <v>331.09581518042597</v>
      </c>
      <c r="Z161">
        <v>328.92980613181999</v>
      </c>
      <c r="AA161">
        <v>324.673902485246</v>
      </c>
      <c r="AB161">
        <v>319.86470163509398</v>
      </c>
      <c r="AC161">
        <v>324.91305450604801</v>
      </c>
      <c r="AD161">
        <v>330.64227630019298</v>
      </c>
      <c r="AE161">
        <v>337.238150636135</v>
      </c>
      <c r="AF161">
        <v>327.47078319547398</v>
      </c>
      <c r="AG161">
        <v>337.51479558197298</v>
      </c>
      <c r="AH161">
        <v>338.79315368945601</v>
      </c>
      <c r="AI161">
        <v>339.32794463104801</v>
      </c>
      <c r="AJ161">
        <v>344.33138298086902</v>
      </c>
      <c r="AK161">
        <v>339.501910124809</v>
      </c>
      <c r="AL161">
        <v>341.141080224701</v>
      </c>
      <c r="AM161">
        <v>340.554443090088</v>
      </c>
      <c r="AN161">
        <v>350.43692751511298</v>
      </c>
      <c r="AO161">
        <v>346.062808798096</v>
      </c>
      <c r="AP161">
        <v>347.67686313974002</v>
      </c>
      <c r="AQ161">
        <v>341.150734065324</v>
      </c>
      <c r="AR161">
        <v>343.72830255244003</v>
      </c>
      <c r="AS161">
        <v>337.79934837694998</v>
      </c>
      <c r="AT161">
        <v>330.79239458666001</v>
      </c>
      <c r="AU161">
        <v>325.82323348075602</v>
      </c>
      <c r="AV161">
        <v>336.09988752133597</v>
      </c>
      <c r="AW161">
        <v>330.69329705089001</v>
      </c>
      <c r="AX161">
        <v>325.63668147750701</v>
      </c>
      <c r="AY161">
        <v>331.634137645924</v>
      </c>
      <c r="AZ161">
        <v>318.70773805198701</v>
      </c>
      <c r="BA161">
        <v>330.62663359950301</v>
      </c>
      <c r="BB161">
        <v>334.34962741291201</v>
      </c>
      <c r="BC161">
        <v>330.10551510747803</v>
      </c>
      <c r="BD161">
        <v>338.26616396145698</v>
      </c>
      <c r="BE161">
        <v>335.83049875523199</v>
      </c>
      <c r="BF161">
        <v>326.29127503574</v>
      </c>
      <c r="BG161">
        <v>334.72474440757298</v>
      </c>
      <c r="BH161">
        <v>329.97218594160802</v>
      </c>
      <c r="BI161">
        <v>327.31657295549701</v>
      </c>
      <c r="BJ161">
        <v>330.05610235920602</v>
      </c>
      <c r="BK161">
        <v>327.14394684508898</v>
      </c>
      <c r="BL161">
        <v>332.088146908939</v>
      </c>
      <c r="BM161">
        <v>337.21516443026701</v>
      </c>
      <c r="BN161">
        <v>343.17483196366197</v>
      </c>
      <c r="BO161">
        <v>350.55127986501901</v>
      </c>
      <c r="BP161">
        <v>354.25882510787102</v>
      </c>
      <c r="BQ161">
        <v>357.45513350006797</v>
      </c>
      <c r="BR161">
        <v>352.26460745234402</v>
      </c>
      <c r="BS161">
        <v>352.41284590213201</v>
      </c>
      <c r="BT161">
        <v>357.508157286737</v>
      </c>
      <c r="BU161">
        <v>359.75001544404103</v>
      </c>
      <c r="BV161">
        <v>352.98641972011097</v>
      </c>
      <c r="BW161">
        <v>355.90649594156002</v>
      </c>
      <c r="BX161">
        <v>351.73584985415602</v>
      </c>
      <c r="BY161">
        <v>360.72459353118597</v>
      </c>
      <c r="BZ161">
        <v>347.50368234848497</v>
      </c>
      <c r="CA161">
        <v>358.873089640736</v>
      </c>
      <c r="CB161">
        <v>348.78610126790801</v>
      </c>
      <c r="CC161">
        <v>356.52551738584299</v>
      </c>
      <c r="CD161">
        <v>349.04007451697402</v>
      </c>
    </row>
    <row r="162" spans="1:82" x14ac:dyDescent="0.25">
      <c r="A162">
        <v>38.451268357810399</v>
      </c>
      <c r="B162">
        <v>344.17197031512097</v>
      </c>
      <c r="C162">
        <v>354.037983037701</v>
      </c>
      <c r="D162">
        <v>352.45766177258002</v>
      </c>
      <c r="E162">
        <v>352.00997060605499</v>
      </c>
      <c r="F162">
        <v>344.56652752390403</v>
      </c>
      <c r="G162">
        <v>356.17592225405798</v>
      </c>
      <c r="H162">
        <v>349.75808095063098</v>
      </c>
      <c r="I162">
        <v>351.325564363463</v>
      </c>
      <c r="J162">
        <v>357.78669245492699</v>
      </c>
      <c r="K162">
        <v>347.26032118336701</v>
      </c>
      <c r="L162">
        <v>353.02770470357598</v>
      </c>
      <c r="M162">
        <v>351.430747179756</v>
      </c>
      <c r="N162">
        <v>352.69173369277098</v>
      </c>
      <c r="O162">
        <v>345.98318271102499</v>
      </c>
      <c r="P162">
        <v>346.58972375722402</v>
      </c>
      <c r="Q162">
        <v>346.033019825216</v>
      </c>
      <c r="R162">
        <v>343.08391881118303</v>
      </c>
      <c r="S162">
        <v>342.12245721131899</v>
      </c>
      <c r="T162">
        <v>335.49362005148498</v>
      </c>
      <c r="U162">
        <v>321.171164426215</v>
      </c>
      <c r="V162">
        <v>326.03025769045797</v>
      </c>
      <c r="W162">
        <v>327.565032393774</v>
      </c>
      <c r="X162">
        <v>321.01510867907598</v>
      </c>
      <c r="Y162">
        <v>332.26544663521702</v>
      </c>
      <c r="Z162">
        <v>325.971467674937</v>
      </c>
      <c r="AA162">
        <v>324.16836216522</v>
      </c>
      <c r="AB162">
        <v>323.283326707085</v>
      </c>
      <c r="AC162">
        <v>327.63037112648402</v>
      </c>
      <c r="AD162">
        <v>330.61074074207801</v>
      </c>
      <c r="AE162">
        <v>339.83709123224799</v>
      </c>
      <c r="AF162">
        <v>323.53467125969797</v>
      </c>
      <c r="AG162">
        <v>336.04447838810199</v>
      </c>
      <c r="AH162">
        <v>339.66724562839602</v>
      </c>
      <c r="AI162">
        <v>340.01135204264</v>
      </c>
      <c r="AJ162">
        <v>342.96221637727501</v>
      </c>
      <c r="AK162">
        <v>339.60398653106199</v>
      </c>
      <c r="AL162">
        <v>338.823325030033</v>
      </c>
      <c r="AM162">
        <v>340.03269798395098</v>
      </c>
      <c r="AN162">
        <v>350.422756661932</v>
      </c>
      <c r="AO162">
        <v>351.20925409564001</v>
      </c>
      <c r="AP162">
        <v>343.67991472093797</v>
      </c>
      <c r="AQ162">
        <v>343.21446377244399</v>
      </c>
      <c r="AR162">
        <v>346.15527917383798</v>
      </c>
      <c r="AS162">
        <v>334.87940240057799</v>
      </c>
      <c r="AT162">
        <v>329.13558918425298</v>
      </c>
      <c r="AU162">
        <v>323.372291091938</v>
      </c>
      <c r="AV162">
        <v>333.10433883693702</v>
      </c>
      <c r="AW162">
        <v>328.17387975139701</v>
      </c>
      <c r="AX162">
        <v>326.06355170641598</v>
      </c>
      <c r="AY162">
        <v>330.35175242386998</v>
      </c>
      <c r="AZ162">
        <v>317.037902568682</v>
      </c>
      <c r="BA162">
        <v>328.83940861839301</v>
      </c>
      <c r="BB162">
        <v>335.39684420510599</v>
      </c>
      <c r="BC162">
        <v>329.17178184601198</v>
      </c>
      <c r="BD162">
        <v>341.34425708198899</v>
      </c>
      <c r="BE162">
        <v>333.39950339946802</v>
      </c>
      <c r="BF162">
        <v>328.25728314014901</v>
      </c>
      <c r="BG162">
        <v>334.42422516436102</v>
      </c>
      <c r="BH162">
        <v>323.71343091006298</v>
      </c>
      <c r="BI162">
        <v>327.01044133563101</v>
      </c>
      <c r="BJ162">
        <v>334.22509975204702</v>
      </c>
      <c r="BK162">
        <v>329.41253772201799</v>
      </c>
      <c r="BL162">
        <v>332.14943915677497</v>
      </c>
      <c r="BM162">
        <v>335.52573044507</v>
      </c>
      <c r="BN162">
        <v>342.41132112640298</v>
      </c>
      <c r="BO162">
        <v>349.34175558429502</v>
      </c>
      <c r="BP162">
        <v>358.68524407313902</v>
      </c>
      <c r="BQ162">
        <v>356.261386494796</v>
      </c>
      <c r="BR162">
        <v>353.9850218583</v>
      </c>
      <c r="BS162">
        <v>352.52328325280001</v>
      </c>
      <c r="BT162">
        <v>356.05413825354498</v>
      </c>
      <c r="BU162">
        <v>361.57574488604399</v>
      </c>
      <c r="BV162">
        <v>355.29638717958301</v>
      </c>
      <c r="BW162">
        <v>358.59385567407401</v>
      </c>
      <c r="BX162">
        <v>349.12245401534602</v>
      </c>
      <c r="BY162">
        <v>361.03572360166402</v>
      </c>
      <c r="BZ162">
        <v>346.71447357218</v>
      </c>
      <c r="CA162">
        <v>354.18476021809198</v>
      </c>
      <c r="CB162">
        <v>347.06774685557201</v>
      </c>
      <c r="CC162">
        <v>358.59989846938402</v>
      </c>
      <c r="CD162">
        <v>347.597033725899</v>
      </c>
    </row>
    <row r="163" spans="1:82" x14ac:dyDescent="0.25">
      <c r="A163">
        <v>38.691588785046697</v>
      </c>
      <c r="B163">
        <v>345.63229045227502</v>
      </c>
      <c r="C163">
        <v>355.44888603933998</v>
      </c>
      <c r="D163">
        <v>354.01118546613498</v>
      </c>
      <c r="E163">
        <v>350.24851920096103</v>
      </c>
      <c r="F163">
        <v>345.38223719378999</v>
      </c>
      <c r="G163">
        <v>359.95720459942999</v>
      </c>
      <c r="H163">
        <v>348.76452244098101</v>
      </c>
      <c r="I163">
        <v>350.50291912444601</v>
      </c>
      <c r="J163">
        <v>354.80589566875102</v>
      </c>
      <c r="K163">
        <v>346.69126713371202</v>
      </c>
      <c r="L163">
        <v>353.18494903755197</v>
      </c>
      <c r="M163">
        <v>349.35747875914001</v>
      </c>
      <c r="N163">
        <v>358.33894333200698</v>
      </c>
      <c r="O163">
        <v>343.77199042918397</v>
      </c>
      <c r="P163">
        <v>343.88305287581602</v>
      </c>
      <c r="Q163">
        <v>344.35218612663999</v>
      </c>
      <c r="R163">
        <v>348.77039558344097</v>
      </c>
      <c r="S163">
        <v>338.50268877468699</v>
      </c>
      <c r="T163">
        <v>334.06615941194099</v>
      </c>
      <c r="U163">
        <v>320.77496769915098</v>
      </c>
      <c r="V163">
        <v>322.86056129513099</v>
      </c>
      <c r="W163">
        <v>328.138613265353</v>
      </c>
      <c r="X163">
        <v>323.978431563085</v>
      </c>
      <c r="Y163">
        <v>330.90666787115703</v>
      </c>
      <c r="Z163">
        <v>326.55889856440302</v>
      </c>
      <c r="AA163">
        <v>326.65915246878802</v>
      </c>
      <c r="AB163">
        <v>327.518304460465</v>
      </c>
      <c r="AC163">
        <v>327.78878702162899</v>
      </c>
      <c r="AD163">
        <v>331.01214014378297</v>
      </c>
      <c r="AE163">
        <v>343.15408065811198</v>
      </c>
      <c r="AF163">
        <v>319.36161633693501</v>
      </c>
      <c r="AG163">
        <v>334.20099871781701</v>
      </c>
      <c r="AH163">
        <v>341.09495582787798</v>
      </c>
      <c r="AI163">
        <v>338.636322795213</v>
      </c>
      <c r="AJ163">
        <v>344.491894593935</v>
      </c>
      <c r="AK163">
        <v>340.84559337943602</v>
      </c>
      <c r="AL163">
        <v>339.45418577298801</v>
      </c>
      <c r="AM163">
        <v>340.72348845612999</v>
      </c>
      <c r="AN163">
        <v>348.01098241458197</v>
      </c>
      <c r="AO163">
        <v>352.85037066772298</v>
      </c>
      <c r="AP163">
        <v>342.838747532936</v>
      </c>
      <c r="AQ163">
        <v>345.78879732643799</v>
      </c>
      <c r="AR163">
        <v>350.82866391036703</v>
      </c>
      <c r="AS163">
        <v>332.05267614249999</v>
      </c>
      <c r="AT163">
        <v>328.82801144767097</v>
      </c>
      <c r="AU163">
        <v>321.93780068148601</v>
      </c>
      <c r="AV163">
        <v>332.573440957424</v>
      </c>
      <c r="AW163">
        <v>327.02619640856801</v>
      </c>
      <c r="AX163">
        <v>324.67424707877097</v>
      </c>
      <c r="AY163">
        <v>330.552607829566</v>
      </c>
      <c r="AZ163">
        <v>318.82907126812802</v>
      </c>
      <c r="BA163">
        <v>330.81237417687697</v>
      </c>
      <c r="BB163">
        <v>333.58147559515402</v>
      </c>
      <c r="BC163">
        <v>329.20804696470702</v>
      </c>
      <c r="BD163">
        <v>343.85455310331901</v>
      </c>
      <c r="BE163">
        <v>335.06651129338098</v>
      </c>
      <c r="BF163">
        <v>328.625866899068</v>
      </c>
      <c r="BG163">
        <v>331.48976164276701</v>
      </c>
      <c r="BH163">
        <v>324.92256426476501</v>
      </c>
      <c r="BI163">
        <v>324.77963313823</v>
      </c>
      <c r="BJ163">
        <v>335.83630039258099</v>
      </c>
      <c r="BK163">
        <v>331.87403298445099</v>
      </c>
      <c r="BL163">
        <v>331.784911335326</v>
      </c>
      <c r="BM163">
        <v>335.36524837475798</v>
      </c>
      <c r="BN163">
        <v>338.32755877156899</v>
      </c>
      <c r="BO163">
        <v>347.59770878901003</v>
      </c>
      <c r="BP163">
        <v>358.14782035163898</v>
      </c>
      <c r="BQ163">
        <v>357.06795504764699</v>
      </c>
      <c r="BR163">
        <v>353.147247411178</v>
      </c>
      <c r="BS163">
        <v>351.67989907819702</v>
      </c>
      <c r="BT163">
        <v>356.30049852201699</v>
      </c>
      <c r="BU163">
        <v>364.08922387917102</v>
      </c>
      <c r="BV163">
        <v>356.041289042703</v>
      </c>
      <c r="BW163">
        <v>358.32638755994202</v>
      </c>
      <c r="BX163">
        <v>347.80322433492103</v>
      </c>
      <c r="BY163">
        <v>359.03805353268598</v>
      </c>
      <c r="BZ163">
        <v>349.154833647994</v>
      </c>
      <c r="CA163">
        <v>352.38505547231699</v>
      </c>
      <c r="CB163">
        <v>348.944119158283</v>
      </c>
      <c r="CC163">
        <v>360.67428035990002</v>
      </c>
      <c r="CD163">
        <v>348.19091861784</v>
      </c>
    </row>
    <row r="164" spans="1:82" x14ac:dyDescent="0.25">
      <c r="A164">
        <v>38.931909212283003</v>
      </c>
      <c r="B164">
        <v>347.97935365733002</v>
      </c>
      <c r="C164">
        <v>356.80625043445798</v>
      </c>
      <c r="D164">
        <v>354.36286740282497</v>
      </c>
      <c r="E164">
        <v>352.478659009522</v>
      </c>
      <c r="F164">
        <v>347.659380544405</v>
      </c>
      <c r="G164">
        <v>360.44734113682</v>
      </c>
      <c r="H164">
        <v>348.65517465114198</v>
      </c>
      <c r="I164">
        <v>349.15095180329899</v>
      </c>
      <c r="J164">
        <v>354.830726950155</v>
      </c>
      <c r="K164">
        <v>349.93762404020902</v>
      </c>
      <c r="L164">
        <v>354.45514845994501</v>
      </c>
      <c r="M164">
        <v>347.53408289476403</v>
      </c>
      <c r="N164">
        <v>360.70346128238799</v>
      </c>
      <c r="O164">
        <v>342.26907576103901</v>
      </c>
      <c r="P164">
        <v>344.17279740465898</v>
      </c>
      <c r="Q164">
        <v>342.61283044087997</v>
      </c>
      <c r="R164">
        <v>350.85346691565002</v>
      </c>
      <c r="S164">
        <v>338.37095663193099</v>
      </c>
      <c r="T164">
        <v>331.86493375897197</v>
      </c>
      <c r="U164">
        <v>321.48194081092402</v>
      </c>
      <c r="V164">
        <v>321.73069352086497</v>
      </c>
      <c r="W164">
        <v>329.572875141721</v>
      </c>
      <c r="X164">
        <v>326.66894099938901</v>
      </c>
      <c r="Y164">
        <v>330.02976042306699</v>
      </c>
      <c r="Z164">
        <v>327.05920139416003</v>
      </c>
      <c r="AA164">
        <v>328.43448058841801</v>
      </c>
      <c r="AB164">
        <v>327.48602192791299</v>
      </c>
      <c r="AC164">
        <v>326.03468231060299</v>
      </c>
      <c r="AD164">
        <v>330.89578746779</v>
      </c>
      <c r="AE164">
        <v>346.16454923248398</v>
      </c>
      <c r="AF164">
        <v>321.15559366151803</v>
      </c>
      <c r="AG164">
        <v>332.70228794980102</v>
      </c>
      <c r="AH164">
        <v>340.43358947593299</v>
      </c>
      <c r="AI164">
        <v>338.54288617105101</v>
      </c>
      <c r="AJ164">
        <v>343.08487567517199</v>
      </c>
      <c r="AK164">
        <v>339.93074980084998</v>
      </c>
      <c r="AL164">
        <v>341.590411812855</v>
      </c>
      <c r="AM164">
        <v>340.32338293906201</v>
      </c>
      <c r="AN164">
        <v>350.53349681124303</v>
      </c>
      <c r="AO164">
        <v>349.89033708987103</v>
      </c>
      <c r="AP164">
        <v>343.045681328564</v>
      </c>
      <c r="AQ164">
        <v>349.21213636353099</v>
      </c>
      <c r="AR164">
        <v>351.345308451037</v>
      </c>
      <c r="AS164">
        <v>329.82774185117199</v>
      </c>
      <c r="AT164">
        <v>330.77262263775202</v>
      </c>
      <c r="AU164">
        <v>323.02485735234001</v>
      </c>
      <c r="AV164">
        <v>331.67050779086202</v>
      </c>
      <c r="AW164">
        <v>326.70301335874399</v>
      </c>
      <c r="AX164">
        <v>322.85455040346801</v>
      </c>
      <c r="AY164">
        <v>333.195602379935</v>
      </c>
      <c r="AZ164">
        <v>322.582124615944</v>
      </c>
      <c r="BA164">
        <v>330.63627194215701</v>
      </c>
      <c r="BB164">
        <v>330.15308741289601</v>
      </c>
      <c r="BC164">
        <v>332.315167246454</v>
      </c>
      <c r="BD164">
        <v>343.78804886243103</v>
      </c>
      <c r="BE164">
        <v>333.11464181778501</v>
      </c>
      <c r="BF164">
        <v>326.697790325418</v>
      </c>
      <c r="BG164">
        <v>330.76605504932297</v>
      </c>
      <c r="BH164">
        <v>324.17255175506801</v>
      </c>
      <c r="BI164">
        <v>328.469007649861</v>
      </c>
      <c r="BJ164">
        <v>335.59249299769999</v>
      </c>
      <c r="BK164">
        <v>333.31334248966402</v>
      </c>
      <c r="BL164">
        <v>331.12470025991701</v>
      </c>
      <c r="BM164">
        <v>333.11744432056503</v>
      </c>
      <c r="BN164">
        <v>338.138153282632</v>
      </c>
      <c r="BO164">
        <v>346.06527428178703</v>
      </c>
      <c r="BP164">
        <v>357.59542876587699</v>
      </c>
      <c r="BQ164">
        <v>359.98483662576899</v>
      </c>
      <c r="BR164">
        <v>352.39912309425898</v>
      </c>
      <c r="BS164">
        <v>352.72365444870297</v>
      </c>
      <c r="BT164">
        <v>355.99577055063003</v>
      </c>
      <c r="BU164">
        <v>364.85384151317299</v>
      </c>
      <c r="BV164">
        <v>353.94589361204203</v>
      </c>
      <c r="BW164">
        <v>355.14638852354801</v>
      </c>
      <c r="BX164">
        <v>345.81131138996102</v>
      </c>
      <c r="BY164">
        <v>361.81188603705999</v>
      </c>
      <c r="BZ164">
        <v>351.71567648069498</v>
      </c>
      <c r="CA164">
        <v>356.366305506858</v>
      </c>
      <c r="CB164">
        <v>350.10724808025702</v>
      </c>
      <c r="CC164">
        <v>363.16364476489002</v>
      </c>
      <c r="CD164">
        <v>348.03844980953801</v>
      </c>
    </row>
    <row r="165" spans="1:82" x14ac:dyDescent="0.25">
      <c r="A165">
        <v>39.172229639519301</v>
      </c>
      <c r="B165">
        <v>349.42059791464197</v>
      </c>
      <c r="C165">
        <v>353.78981907537798</v>
      </c>
      <c r="D165">
        <v>355.68581250069099</v>
      </c>
      <c r="E165">
        <v>353.53045971232098</v>
      </c>
      <c r="F165">
        <v>347.93604094594599</v>
      </c>
      <c r="G165">
        <v>361.78934790974802</v>
      </c>
      <c r="H165">
        <v>348.40009867819799</v>
      </c>
      <c r="I165">
        <v>346.98264796601597</v>
      </c>
      <c r="J165">
        <v>351.71167727107002</v>
      </c>
      <c r="K165">
        <v>349.45399654425398</v>
      </c>
      <c r="L165">
        <v>351.68832541746599</v>
      </c>
      <c r="M165">
        <v>349.38670184929799</v>
      </c>
      <c r="N165">
        <v>357.78963404074</v>
      </c>
      <c r="O165">
        <v>344.72931207952502</v>
      </c>
      <c r="P165">
        <v>343.34792746425097</v>
      </c>
      <c r="Q165">
        <v>341.53994284819998</v>
      </c>
      <c r="R165">
        <v>349.62972277985398</v>
      </c>
      <c r="S165">
        <v>338.94449683003501</v>
      </c>
      <c r="T165">
        <v>329.51841562308999</v>
      </c>
      <c r="U165">
        <v>325.60977956792999</v>
      </c>
      <c r="V165">
        <v>322.405929382593</v>
      </c>
      <c r="W165">
        <v>328.99235877573699</v>
      </c>
      <c r="X165">
        <v>332.96934181863401</v>
      </c>
      <c r="Y165">
        <v>331.084949156113</v>
      </c>
      <c r="Z165">
        <v>327.51811207063298</v>
      </c>
      <c r="AA165">
        <v>329.08648432351498</v>
      </c>
      <c r="AB165">
        <v>330.20294143726699</v>
      </c>
      <c r="AC165">
        <v>324.71193171742402</v>
      </c>
      <c r="AD165">
        <v>331.55345341004301</v>
      </c>
      <c r="AE165">
        <v>346.94282658847197</v>
      </c>
      <c r="AF165">
        <v>320.61665359195598</v>
      </c>
      <c r="AG165">
        <v>331.291984999146</v>
      </c>
      <c r="AH165">
        <v>339.13215152266798</v>
      </c>
      <c r="AI165">
        <v>337.64609003092198</v>
      </c>
      <c r="AJ165">
        <v>341.73618070937101</v>
      </c>
      <c r="AK165">
        <v>339.86257781082497</v>
      </c>
      <c r="AL165">
        <v>341.81410433280899</v>
      </c>
      <c r="AM165">
        <v>339.640279702378</v>
      </c>
      <c r="AN165">
        <v>347.365306611101</v>
      </c>
      <c r="AO165">
        <v>348.20213589484803</v>
      </c>
      <c r="AP165">
        <v>343.98743916116803</v>
      </c>
      <c r="AQ165">
        <v>352.09568333406003</v>
      </c>
      <c r="AR165">
        <v>347.960622463726</v>
      </c>
      <c r="AS165">
        <v>331.51537976147</v>
      </c>
      <c r="AT165">
        <v>333.29897763173301</v>
      </c>
      <c r="AU165">
        <v>322.36183936267702</v>
      </c>
      <c r="AV165">
        <v>332.06081753345399</v>
      </c>
      <c r="AW165">
        <v>329.30833028358001</v>
      </c>
      <c r="AX165">
        <v>325.51777644745903</v>
      </c>
      <c r="AY165">
        <v>335.21190247562203</v>
      </c>
      <c r="AZ165">
        <v>329.096517708595</v>
      </c>
      <c r="BA165">
        <v>325.83538531026699</v>
      </c>
      <c r="BB165">
        <v>329.480139601975</v>
      </c>
      <c r="BC165">
        <v>332.80721744603301</v>
      </c>
      <c r="BD165">
        <v>342.11781241260297</v>
      </c>
      <c r="BE165">
        <v>332.43192901989403</v>
      </c>
      <c r="BF165">
        <v>328.85975505402598</v>
      </c>
      <c r="BG165">
        <v>327.24445454081501</v>
      </c>
      <c r="BH165">
        <v>323.39245289997899</v>
      </c>
      <c r="BI165">
        <v>328.99364219986302</v>
      </c>
      <c r="BJ165">
        <v>336.32289455810798</v>
      </c>
      <c r="BK165">
        <v>334.50034752208899</v>
      </c>
      <c r="BL165">
        <v>330.06633434813199</v>
      </c>
      <c r="BM165">
        <v>333.83013121791402</v>
      </c>
      <c r="BN165">
        <v>339.97116280722702</v>
      </c>
      <c r="BO165">
        <v>347.31246759002897</v>
      </c>
      <c r="BP165">
        <v>359.27711535687803</v>
      </c>
      <c r="BQ165">
        <v>359.45325059685399</v>
      </c>
      <c r="BR165">
        <v>352.87401794938597</v>
      </c>
      <c r="BS165">
        <v>355.09344968810802</v>
      </c>
      <c r="BT165">
        <v>355.59602884883202</v>
      </c>
      <c r="BU165">
        <v>366.61519907241501</v>
      </c>
      <c r="BV165">
        <v>355.09160421639302</v>
      </c>
      <c r="BW165">
        <v>354.24752598809198</v>
      </c>
      <c r="BX165">
        <v>347.68834153290499</v>
      </c>
      <c r="BY165">
        <v>359.53134496848799</v>
      </c>
      <c r="BZ165">
        <v>354.86485352871</v>
      </c>
      <c r="CA165">
        <v>355.54470699023602</v>
      </c>
      <c r="CB165">
        <v>352.61514735217997</v>
      </c>
      <c r="CC165">
        <v>363.04689438596603</v>
      </c>
      <c r="CD165">
        <v>348.29090121663802</v>
      </c>
    </row>
    <row r="166" spans="1:82" x14ac:dyDescent="0.25">
      <c r="A166">
        <v>39.4125500667556</v>
      </c>
      <c r="B166">
        <v>349.78953871459402</v>
      </c>
      <c r="C166">
        <v>351.44938672143701</v>
      </c>
      <c r="D166">
        <v>356.82376539216199</v>
      </c>
      <c r="E166">
        <v>351.954270746715</v>
      </c>
      <c r="F166">
        <v>348.37340498385402</v>
      </c>
      <c r="G166">
        <v>361.91070439071399</v>
      </c>
      <c r="H166">
        <v>349.79833244786801</v>
      </c>
      <c r="I166">
        <v>344.72674570169499</v>
      </c>
      <c r="J166">
        <v>351.05829582075899</v>
      </c>
      <c r="K166">
        <v>348.06890884862497</v>
      </c>
      <c r="L166">
        <v>348.29886316832398</v>
      </c>
      <c r="M166">
        <v>350.47055601169598</v>
      </c>
      <c r="N166">
        <v>353.952604523297</v>
      </c>
      <c r="O166">
        <v>347.17472903237399</v>
      </c>
      <c r="P166">
        <v>346.69100565487298</v>
      </c>
      <c r="Q166">
        <v>345.543464314093</v>
      </c>
      <c r="R166">
        <v>348.78420643186303</v>
      </c>
      <c r="S166">
        <v>339.10892131219202</v>
      </c>
      <c r="T166">
        <v>329.73547363980401</v>
      </c>
      <c r="U166">
        <v>326.53021789680099</v>
      </c>
      <c r="V166">
        <v>327.21988379031899</v>
      </c>
      <c r="W166">
        <v>324.37787729527298</v>
      </c>
      <c r="X166">
        <v>338.89990561266097</v>
      </c>
      <c r="Y166">
        <v>332.62603702365999</v>
      </c>
      <c r="Z166">
        <v>325.087920224382</v>
      </c>
      <c r="AA166">
        <v>324.946506022177</v>
      </c>
      <c r="AB166">
        <v>331.21421666875898</v>
      </c>
      <c r="AC166">
        <v>327.17155398827202</v>
      </c>
      <c r="AD166">
        <v>332.75689153068902</v>
      </c>
      <c r="AE166">
        <v>344.83274592729299</v>
      </c>
      <c r="AF166">
        <v>322.38418954627099</v>
      </c>
      <c r="AG166">
        <v>332.49353691926501</v>
      </c>
      <c r="AH166">
        <v>338.16796649591498</v>
      </c>
      <c r="AI166">
        <v>334.35631285980401</v>
      </c>
      <c r="AJ166">
        <v>339.14207836998298</v>
      </c>
      <c r="AK166">
        <v>344.06921375585398</v>
      </c>
      <c r="AL166">
        <v>344.93561699402397</v>
      </c>
      <c r="AM166">
        <v>341.47974990469999</v>
      </c>
      <c r="AN166">
        <v>344.52731958854702</v>
      </c>
      <c r="AO166">
        <v>347.85589417139801</v>
      </c>
      <c r="AP166">
        <v>340.57568457757401</v>
      </c>
      <c r="AQ166">
        <v>353.16910302764802</v>
      </c>
      <c r="AR166">
        <v>348.52014698836098</v>
      </c>
      <c r="AS166">
        <v>332.40148825764902</v>
      </c>
      <c r="AT166">
        <v>334.04832615656602</v>
      </c>
      <c r="AU166">
        <v>320.92481747153602</v>
      </c>
      <c r="AV166">
        <v>336.15070445760699</v>
      </c>
      <c r="AW166">
        <v>330.13453149959298</v>
      </c>
      <c r="AX166">
        <v>324.74902085294798</v>
      </c>
      <c r="AY166">
        <v>336.25643362805198</v>
      </c>
      <c r="AZ166">
        <v>334.45083223462098</v>
      </c>
      <c r="BA166">
        <v>323.73642272555497</v>
      </c>
      <c r="BB166">
        <v>330.71219184798701</v>
      </c>
      <c r="BC166">
        <v>335.27038050225298</v>
      </c>
      <c r="BD166">
        <v>343.18559314881497</v>
      </c>
      <c r="BE166">
        <v>328.00310477752902</v>
      </c>
      <c r="BF166">
        <v>332.334369456177</v>
      </c>
      <c r="BG166">
        <v>319.69258168138401</v>
      </c>
      <c r="BH166">
        <v>320.247736093399</v>
      </c>
      <c r="BI166">
        <v>328.70466679400602</v>
      </c>
      <c r="BJ166">
        <v>334.29834111816598</v>
      </c>
      <c r="BK166">
        <v>334.87963225985902</v>
      </c>
      <c r="BL166">
        <v>328.76978606862798</v>
      </c>
      <c r="BM166">
        <v>336.32626718910598</v>
      </c>
      <c r="BN166">
        <v>342.63142710423602</v>
      </c>
      <c r="BO166">
        <v>350.78075050686999</v>
      </c>
      <c r="BP166">
        <v>359.800957857122</v>
      </c>
      <c r="BQ166">
        <v>359.63759440595499</v>
      </c>
      <c r="BR166">
        <v>356.99387580404101</v>
      </c>
      <c r="BS166">
        <v>353.56092649248899</v>
      </c>
      <c r="BT166">
        <v>356.44117572779101</v>
      </c>
      <c r="BU166">
        <v>359.89481123522302</v>
      </c>
      <c r="BV166">
        <v>354.79857297520402</v>
      </c>
      <c r="BW166">
        <v>352.95654188366098</v>
      </c>
      <c r="BX166">
        <v>345.52357884653298</v>
      </c>
      <c r="BY166">
        <v>357.25930836086297</v>
      </c>
      <c r="BZ166">
        <v>361.02899927975102</v>
      </c>
      <c r="CA166">
        <v>352.89730140336297</v>
      </c>
      <c r="CB166">
        <v>357.280020292514</v>
      </c>
      <c r="CC166">
        <v>361.89622174417599</v>
      </c>
      <c r="CD166">
        <v>345.800086212758</v>
      </c>
    </row>
    <row r="167" spans="1:82" x14ac:dyDescent="0.25">
      <c r="A167">
        <v>39.652870493991898</v>
      </c>
      <c r="B167">
        <v>351.74603196243697</v>
      </c>
      <c r="C167">
        <v>355.30845019823801</v>
      </c>
      <c r="D167">
        <v>354.97465143692102</v>
      </c>
      <c r="E167">
        <v>353.872578012318</v>
      </c>
      <c r="F167">
        <v>348.27683544215699</v>
      </c>
      <c r="G167">
        <v>362.93225568401101</v>
      </c>
      <c r="H167">
        <v>347.10731207581802</v>
      </c>
      <c r="I167">
        <v>345.58821984872202</v>
      </c>
      <c r="J167">
        <v>351.58022979624599</v>
      </c>
      <c r="K167">
        <v>350.85181125408201</v>
      </c>
      <c r="L167">
        <v>348.37978284762403</v>
      </c>
      <c r="M167">
        <v>350.83543912996203</v>
      </c>
      <c r="N167">
        <v>357.33171562578298</v>
      </c>
      <c r="O167">
        <v>344.21345243587598</v>
      </c>
      <c r="P167">
        <v>349.47032804557</v>
      </c>
      <c r="Q167">
        <v>349.856087771072</v>
      </c>
      <c r="R167">
        <v>349.75201084068402</v>
      </c>
      <c r="S167">
        <v>339.30830346700702</v>
      </c>
      <c r="T167">
        <v>330.55716670158802</v>
      </c>
      <c r="U167">
        <v>331.97220521930001</v>
      </c>
      <c r="V167">
        <v>330.52184129517099</v>
      </c>
      <c r="W167">
        <v>325.34774217482499</v>
      </c>
      <c r="X167">
        <v>337.40874181243402</v>
      </c>
      <c r="Y167">
        <v>331.01117884381102</v>
      </c>
      <c r="Z167">
        <v>327.95550549711197</v>
      </c>
      <c r="AA167">
        <v>323.70841955140799</v>
      </c>
      <c r="AB167">
        <v>331.44113309840998</v>
      </c>
      <c r="AC167">
        <v>330.34436167249999</v>
      </c>
      <c r="AD167">
        <v>333.31060580368597</v>
      </c>
      <c r="AE167">
        <v>346.11765317212303</v>
      </c>
      <c r="AF167">
        <v>326.26424210341298</v>
      </c>
      <c r="AG167">
        <v>331.09220572000402</v>
      </c>
      <c r="AH167">
        <v>337.51009313514999</v>
      </c>
      <c r="AI167">
        <v>333.557652425323</v>
      </c>
      <c r="AJ167">
        <v>338.247393223534</v>
      </c>
      <c r="AK167">
        <v>341.97436507658102</v>
      </c>
      <c r="AL167">
        <v>346.44603568983302</v>
      </c>
      <c r="AM167">
        <v>344.665540320628</v>
      </c>
      <c r="AN167">
        <v>346.74206673042897</v>
      </c>
      <c r="AO167">
        <v>347.88401935030498</v>
      </c>
      <c r="AP167">
        <v>339.16902928248197</v>
      </c>
      <c r="AQ167">
        <v>355.07246293116799</v>
      </c>
      <c r="AR167">
        <v>350.04509282345299</v>
      </c>
      <c r="AS167">
        <v>332.21779876509402</v>
      </c>
      <c r="AT167">
        <v>335.89405516004098</v>
      </c>
      <c r="AU167">
        <v>318.66934434707002</v>
      </c>
      <c r="AV167">
        <v>335.47158637804301</v>
      </c>
      <c r="AW167">
        <v>331.47423556754097</v>
      </c>
      <c r="AX167">
        <v>322.61977417173301</v>
      </c>
      <c r="AY167">
        <v>334.76533280502099</v>
      </c>
      <c r="AZ167">
        <v>339.32438170147202</v>
      </c>
      <c r="BA167">
        <v>327.13054661644901</v>
      </c>
      <c r="BB167">
        <v>328.98441270915902</v>
      </c>
      <c r="BC167">
        <v>338.27395930744802</v>
      </c>
      <c r="BD167">
        <v>342.73397951282698</v>
      </c>
      <c r="BE167">
        <v>329.25240603845202</v>
      </c>
      <c r="BF167">
        <v>330.04299076320302</v>
      </c>
      <c r="BG167">
        <v>321.02967991594198</v>
      </c>
      <c r="BH167">
        <v>318.54264741150098</v>
      </c>
      <c r="BI167">
        <v>331.38852488844799</v>
      </c>
      <c r="BJ167">
        <v>335.70725781711599</v>
      </c>
      <c r="BK167">
        <v>338.23063466080998</v>
      </c>
      <c r="BL167">
        <v>330.77878109648401</v>
      </c>
      <c r="BM167">
        <v>335.397857992811</v>
      </c>
      <c r="BN167">
        <v>340.72974997748599</v>
      </c>
      <c r="BO167">
        <v>350.27621197256701</v>
      </c>
      <c r="BP167">
        <v>358.04391243682397</v>
      </c>
      <c r="BQ167">
        <v>359.72746328013602</v>
      </c>
      <c r="BR167">
        <v>356.16564946660799</v>
      </c>
      <c r="BS167">
        <v>353.11873694341301</v>
      </c>
      <c r="BT167">
        <v>356.091362753292</v>
      </c>
      <c r="BU167">
        <v>358.03464089133303</v>
      </c>
      <c r="BV167">
        <v>352.67688469469101</v>
      </c>
      <c r="BW167">
        <v>350.427356294584</v>
      </c>
      <c r="BX167">
        <v>345.49569488995201</v>
      </c>
      <c r="BY167">
        <v>358.81052886000901</v>
      </c>
      <c r="BZ167">
        <v>365.91966151825801</v>
      </c>
      <c r="CA167">
        <v>353.18621191032099</v>
      </c>
      <c r="CB167">
        <v>356.870874860843</v>
      </c>
      <c r="CC167">
        <v>359.06248072390298</v>
      </c>
      <c r="CD167">
        <v>346.09302800431902</v>
      </c>
    </row>
    <row r="168" spans="1:82" x14ac:dyDescent="0.25">
      <c r="A168">
        <v>39.893190921228303</v>
      </c>
      <c r="B168">
        <v>352.31815476784902</v>
      </c>
      <c r="C168">
        <v>354.04321433827602</v>
      </c>
      <c r="D168">
        <v>356.09087403065598</v>
      </c>
      <c r="E168">
        <v>355.1939171921</v>
      </c>
      <c r="F168">
        <v>346.158920371656</v>
      </c>
      <c r="G168">
        <v>363.36316276428602</v>
      </c>
      <c r="H168">
        <v>348.69222699593701</v>
      </c>
      <c r="I168">
        <v>345.33478360745301</v>
      </c>
      <c r="J168">
        <v>348.85048455910697</v>
      </c>
      <c r="K168">
        <v>351.503355423556</v>
      </c>
      <c r="L168">
        <v>347.03566078022902</v>
      </c>
      <c r="M168">
        <v>351.217260011279</v>
      </c>
      <c r="N168">
        <v>353.98735544361102</v>
      </c>
      <c r="O168">
        <v>344.86446455786302</v>
      </c>
      <c r="P168">
        <v>350.56971226120601</v>
      </c>
      <c r="Q168">
        <v>350.816626218556</v>
      </c>
      <c r="R168">
        <v>350.32291497296802</v>
      </c>
      <c r="S168">
        <v>339.09919226393401</v>
      </c>
      <c r="T168">
        <v>330.04913958617601</v>
      </c>
      <c r="U168">
        <v>332.02389241027998</v>
      </c>
      <c r="V168">
        <v>330.17169007788601</v>
      </c>
      <c r="W168">
        <v>326.863944901693</v>
      </c>
      <c r="X168">
        <v>340.429473329443</v>
      </c>
      <c r="Y168">
        <v>328.60358538315597</v>
      </c>
      <c r="Z168">
        <v>329.77912382616103</v>
      </c>
      <c r="AA168">
        <v>324.64823643245899</v>
      </c>
      <c r="AB168">
        <v>331.32494890179299</v>
      </c>
      <c r="AC168">
        <v>330.32307946299301</v>
      </c>
      <c r="AD168">
        <v>334.96109226678902</v>
      </c>
      <c r="AE168">
        <v>344.58673372733398</v>
      </c>
      <c r="AF168">
        <v>326.91133420189499</v>
      </c>
      <c r="AG168">
        <v>331.751622996263</v>
      </c>
      <c r="AH168">
        <v>336.74966843303798</v>
      </c>
      <c r="AI168">
        <v>335.79753404435002</v>
      </c>
      <c r="AJ168">
        <v>337.33885967320901</v>
      </c>
      <c r="AK168">
        <v>341.59458035564802</v>
      </c>
      <c r="AL168">
        <v>348.25949477112403</v>
      </c>
      <c r="AM168">
        <v>346.34606924660102</v>
      </c>
      <c r="AN168">
        <v>345.34194657918903</v>
      </c>
      <c r="AO168">
        <v>347.861264427489</v>
      </c>
      <c r="AP168">
        <v>340.51575983523901</v>
      </c>
      <c r="AQ168">
        <v>353.31807406150602</v>
      </c>
      <c r="AR168">
        <v>349.527960337259</v>
      </c>
      <c r="AS168">
        <v>334.006002247499</v>
      </c>
      <c r="AT168">
        <v>336.97591577110001</v>
      </c>
      <c r="AU168">
        <v>317.691587199575</v>
      </c>
      <c r="AV168">
        <v>336.22679404492402</v>
      </c>
      <c r="AW168">
        <v>331.747037975002</v>
      </c>
      <c r="AX168">
        <v>320.199926410518</v>
      </c>
      <c r="AY168">
        <v>333.31923153115798</v>
      </c>
      <c r="AZ168">
        <v>341.27221272385702</v>
      </c>
      <c r="BA168">
        <v>326.198296341363</v>
      </c>
      <c r="BB168">
        <v>327.529248333515</v>
      </c>
      <c r="BC168">
        <v>336.16192612666401</v>
      </c>
      <c r="BD168">
        <v>340.15896510609599</v>
      </c>
      <c r="BE168">
        <v>330.39214807467101</v>
      </c>
      <c r="BF168">
        <v>330.94400289068</v>
      </c>
      <c r="BG168">
        <v>321.09102954640503</v>
      </c>
      <c r="BH168">
        <v>317.96977553500801</v>
      </c>
      <c r="BI168">
        <v>327.86104901599901</v>
      </c>
      <c r="BJ168">
        <v>333.46031220510901</v>
      </c>
      <c r="BK168">
        <v>338.47522543283299</v>
      </c>
      <c r="BL168">
        <v>330.13107915423501</v>
      </c>
      <c r="BM168">
        <v>335.04661023294801</v>
      </c>
      <c r="BN168">
        <v>337.98763339735399</v>
      </c>
      <c r="BO168">
        <v>350.42679264207197</v>
      </c>
      <c r="BP168">
        <v>357.01607900464001</v>
      </c>
      <c r="BQ168">
        <v>358.08289662857101</v>
      </c>
      <c r="BR168">
        <v>354.49313787647901</v>
      </c>
      <c r="BS168">
        <v>352.45589290417001</v>
      </c>
      <c r="BT168">
        <v>356.26536537765998</v>
      </c>
      <c r="BU168">
        <v>356.46161425806599</v>
      </c>
      <c r="BV168">
        <v>350.13057873699699</v>
      </c>
      <c r="BW168">
        <v>348.138528041173</v>
      </c>
      <c r="BX168">
        <v>348.14214202046099</v>
      </c>
      <c r="BY168">
        <v>358.02265402101699</v>
      </c>
      <c r="BZ168">
        <v>366.29016564113101</v>
      </c>
      <c r="CA168">
        <v>353.52440233167101</v>
      </c>
      <c r="CB168">
        <v>356.59666474771001</v>
      </c>
      <c r="CC168">
        <v>357.44623200344603</v>
      </c>
      <c r="CD168">
        <v>346.44782534543299</v>
      </c>
    </row>
    <row r="169" spans="1:82" x14ac:dyDescent="0.25">
      <c r="A169">
        <v>40.133511348464602</v>
      </c>
      <c r="B169">
        <v>354.234981176747</v>
      </c>
      <c r="C169">
        <v>354.913293190525</v>
      </c>
      <c r="D169">
        <v>354.71362601688003</v>
      </c>
      <c r="E169">
        <v>355.61160557751498</v>
      </c>
      <c r="F169">
        <v>347.65990093730301</v>
      </c>
      <c r="G169">
        <v>359.11608758029098</v>
      </c>
      <c r="H169">
        <v>348.74405887949501</v>
      </c>
      <c r="I169">
        <v>344.37153630267602</v>
      </c>
      <c r="J169">
        <v>348.45549639615598</v>
      </c>
      <c r="K169">
        <v>352.24610343885001</v>
      </c>
      <c r="L169">
        <v>349.89792930699099</v>
      </c>
      <c r="M169">
        <v>354.97322813965098</v>
      </c>
      <c r="N169">
        <v>352.100107967648</v>
      </c>
      <c r="O169">
        <v>347.98796641572898</v>
      </c>
      <c r="P169">
        <v>349.93121039114499</v>
      </c>
      <c r="Q169">
        <v>349.54482658259298</v>
      </c>
      <c r="R169">
        <v>350.82972291253202</v>
      </c>
      <c r="S169">
        <v>342.21639144417702</v>
      </c>
      <c r="T169">
        <v>330.999040442573</v>
      </c>
      <c r="U169">
        <v>329.99959716951702</v>
      </c>
      <c r="V169">
        <v>329.23245438060297</v>
      </c>
      <c r="W169">
        <v>325.35870074635102</v>
      </c>
      <c r="X169">
        <v>338.41702313494199</v>
      </c>
      <c r="Y169">
        <v>323.268305519352</v>
      </c>
      <c r="Z169">
        <v>329.91512830569599</v>
      </c>
      <c r="AA169">
        <v>326.14048175883801</v>
      </c>
      <c r="AB169">
        <v>331.69701702014402</v>
      </c>
      <c r="AC169">
        <v>329.189944078319</v>
      </c>
      <c r="AD169">
        <v>336.53105102969499</v>
      </c>
      <c r="AE169">
        <v>341.597378616443</v>
      </c>
      <c r="AF169">
        <v>330.26901150138298</v>
      </c>
      <c r="AG169">
        <v>336.64787026602698</v>
      </c>
      <c r="AH169">
        <v>334.00706077155297</v>
      </c>
      <c r="AI169">
        <v>339.08232477663199</v>
      </c>
      <c r="AJ169">
        <v>334.57820952179401</v>
      </c>
      <c r="AK169">
        <v>342.657596957713</v>
      </c>
      <c r="AL169">
        <v>352.73493352999299</v>
      </c>
      <c r="AM169">
        <v>345.71212116665998</v>
      </c>
      <c r="AN169">
        <v>347.88724581464197</v>
      </c>
      <c r="AO169">
        <v>347.31542380473502</v>
      </c>
      <c r="AP169">
        <v>339.65866108482902</v>
      </c>
      <c r="AQ169">
        <v>349.66225717413499</v>
      </c>
      <c r="AR169">
        <v>344.723517592912</v>
      </c>
      <c r="AS169">
        <v>337.92152658636201</v>
      </c>
      <c r="AT169">
        <v>335.19231492956402</v>
      </c>
      <c r="AU169">
        <v>316.26523351332997</v>
      </c>
      <c r="AV169">
        <v>336.38786873944599</v>
      </c>
      <c r="AW169">
        <v>332.48682802392898</v>
      </c>
      <c r="AX169">
        <v>322.014066355399</v>
      </c>
      <c r="AY169">
        <v>334.73936292579498</v>
      </c>
      <c r="AZ169">
        <v>343.02935484200901</v>
      </c>
      <c r="BA169">
        <v>326.64665539682397</v>
      </c>
      <c r="BB169">
        <v>326.52387607684898</v>
      </c>
      <c r="BC169">
        <v>332.389075402385</v>
      </c>
      <c r="BD169">
        <v>338.92901284979098</v>
      </c>
      <c r="BE169">
        <v>331.21146544868299</v>
      </c>
      <c r="BF169">
        <v>333.04575397468801</v>
      </c>
      <c r="BG169">
        <v>322.06981717056601</v>
      </c>
      <c r="BH169">
        <v>320.46343399664499</v>
      </c>
      <c r="BI169">
        <v>328.351657926896</v>
      </c>
      <c r="BJ169">
        <v>332.54095276184398</v>
      </c>
      <c r="BK169">
        <v>338.27240595577501</v>
      </c>
      <c r="BL169">
        <v>329.275116711804</v>
      </c>
      <c r="BM169">
        <v>332.11974895773898</v>
      </c>
      <c r="BN169">
        <v>340.83697550885501</v>
      </c>
      <c r="BO169">
        <v>350.65806089684997</v>
      </c>
      <c r="BP169">
        <v>355.733676860473</v>
      </c>
      <c r="BQ169">
        <v>359.546738807427</v>
      </c>
      <c r="BR169">
        <v>351.89897501172902</v>
      </c>
      <c r="BS169">
        <v>351.264877131324</v>
      </c>
      <c r="BT169">
        <v>357.43534697272997</v>
      </c>
      <c r="BU169">
        <v>354.29536503404501</v>
      </c>
      <c r="BV169">
        <v>350.56441397781703</v>
      </c>
      <c r="BW169">
        <v>347.09900310800299</v>
      </c>
      <c r="BX169">
        <v>351.39026607677403</v>
      </c>
      <c r="BY169">
        <v>357.72101293471098</v>
      </c>
      <c r="BZ169">
        <v>366.394254802609</v>
      </c>
      <c r="CA169">
        <v>355.003136514245</v>
      </c>
      <c r="CB169">
        <v>356.81344190774303</v>
      </c>
      <c r="CC169">
        <v>355.62846874980102</v>
      </c>
      <c r="CD169">
        <v>347.93198287764801</v>
      </c>
    </row>
    <row r="170" spans="1:82" x14ac:dyDescent="0.25">
      <c r="A170">
        <v>40.3738317757009</v>
      </c>
      <c r="B170">
        <v>352.48950228102302</v>
      </c>
      <c r="C170">
        <v>355.79665027065897</v>
      </c>
      <c r="D170">
        <v>354.32877330487202</v>
      </c>
      <c r="E170">
        <v>354.969750050659</v>
      </c>
      <c r="F170">
        <v>347.58570955492098</v>
      </c>
      <c r="G170">
        <v>358.09766242607401</v>
      </c>
      <c r="H170">
        <v>348.40649207488099</v>
      </c>
      <c r="I170">
        <v>345.26755374013601</v>
      </c>
      <c r="J170">
        <v>349.66417504958201</v>
      </c>
      <c r="K170">
        <v>349.94236980975501</v>
      </c>
      <c r="L170">
        <v>349.718999254224</v>
      </c>
      <c r="M170">
        <v>357.52519402384399</v>
      </c>
      <c r="N170">
        <v>347.86460664480001</v>
      </c>
      <c r="O170">
        <v>352.790896578439</v>
      </c>
      <c r="P170">
        <v>351.73413057210001</v>
      </c>
      <c r="Q170">
        <v>350.01257510852201</v>
      </c>
      <c r="R170">
        <v>346.91812989613101</v>
      </c>
      <c r="S170">
        <v>343.38006975503401</v>
      </c>
      <c r="T170">
        <v>330.75128468452101</v>
      </c>
      <c r="U170">
        <v>329.62803517566601</v>
      </c>
      <c r="V170">
        <v>332.44171635597701</v>
      </c>
      <c r="W170">
        <v>323.388236104344</v>
      </c>
      <c r="X170">
        <v>334.46629537502798</v>
      </c>
      <c r="Y170">
        <v>323.63668300089302</v>
      </c>
      <c r="Z170">
        <v>332.69211455749098</v>
      </c>
      <c r="AA170">
        <v>323.51057151433599</v>
      </c>
      <c r="AB170">
        <v>326.810637566791</v>
      </c>
      <c r="AC170">
        <v>330.443881614997</v>
      </c>
      <c r="AD170">
        <v>336.04416570878101</v>
      </c>
      <c r="AE170">
        <v>336.53714449009999</v>
      </c>
      <c r="AF170">
        <v>333.68856368286401</v>
      </c>
      <c r="AG170">
        <v>339.40848182958098</v>
      </c>
      <c r="AH170">
        <v>331.59445184852001</v>
      </c>
      <c r="AI170">
        <v>340.217934761018</v>
      </c>
      <c r="AJ170">
        <v>335.38252587308102</v>
      </c>
      <c r="AK170">
        <v>343.69061872227098</v>
      </c>
      <c r="AL170">
        <v>354.54037335533701</v>
      </c>
      <c r="AM170">
        <v>346.97782881449098</v>
      </c>
      <c r="AN170">
        <v>346.56403289087098</v>
      </c>
      <c r="AO170">
        <v>347.07114853890602</v>
      </c>
      <c r="AP170">
        <v>339.57082238958299</v>
      </c>
      <c r="AQ170">
        <v>351.094172720872</v>
      </c>
      <c r="AR170">
        <v>341.41955135125698</v>
      </c>
      <c r="AS170">
        <v>341.77492816429998</v>
      </c>
      <c r="AT170">
        <v>331.08118538555999</v>
      </c>
      <c r="AU170">
        <v>315.52195024564497</v>
      </c>
      <c r="AV170">
        <v>335.07464196789999</v>
      </c>
      <c r="AW170">
        <v>334.05348608972298</v>
      </c>
      <c r="AX170">
        <v>324.106964515887</v>
      </c>
      <c r="AY170">
        <v>332.90405396356601</v>
      </c>
      <c r="AZ170">
        <v>340.36929512258399</v>
      </c>
      <c r="BA170">
        <v>329.931609873708</v>
      </c>
      <c r="BB170">
        <v>330.96465417882098</v>
      </c>
      <c r="BC170">
        <v>332.04538989716701</v>
      </c>
      <c r="BD170">
        <v>334.58147235254398</v>
      </c>
      <c r="BE170">
        <v>331.18462810857301</v>
      </c>
      <c r="BF170">
        <v>333.13245481598699</v>
      </c>
      <c r="BG170">
        <v>324.49088776723602</v>
      </c>
      <c r="BH170">
        <v>321.96258012180198</v>
      </c>
      <c r="BI170">
        <v>327.58426461323302</v>
      </c>
      <c r="BJ170">
        <v>331.44566357615503</v>
      </c>
      <c r="BK170">
        <v>336.27963864911601</v>
      </c>
      <c r="BL170">
        <v>329.40320847140799</v>
      </c>
      <c r="BM170">
        <v>328.37306116645499</v>
      </c>
      <c r="BN170">
        <v>341.55966553952101</v>
      </c>
      <c r="BO170">
        <v>351.19704935826798</v>
      </c>
      <c r="BP170">
        <v>356.28588082253202</v>
      </c>
      <c r="BQ170">
        <v>357.45568915607203</v>
      </c>
      <c r="BR170">
        <v>349.77977233657799</v>
      </c>
      <c r="BS170">
        <v>352.896318046837</v>
      </c>
      <c r="BT170">
        <v>356.45459092978501</v>
      </c>
      <c r="BU170">
        <v>352.33786684008697</v>
      </c>
      <c r="BV170">
        <v>354.090271766721</v>
      </c>
      <c r="BW170">
        <v>350.22799261484499</v>
      </c>
      <c r="BX170">
        <v>352.72801710747598</v>
      </c>
      <c r="BY170">
        <v>356.17216098341203</v>
      </c>
      <c r="BZ170">
        <v>364.98642141885801</v>
      </c>
      <c r="CA170">
        <v>353.20056193688498</v>
      </c>
      <c r="CB170">
        <v>354.42561420627698</v>
      </c>
      <c r="CC170">
        <v>352.77234412316699</v>
      </c>
      <c r="CD170">
        <v>349.03332988350098</v>
      </c>
    </row>
    <row r="171" spans="1:82" x14ac:dyDescent="0.25">
      <c r="A171">
        <v>40.614152202937198</v>
      </c>
      <c r="B171">
        <v>350.60971178348399</v>
      </c>
      <c r="C171">
        <v>358.38209006024698</v>
      </c>
      <c r="D171">
        <v>353.80157735149299</v>
      </c>
      <c r="E171">
        <v>352.88927904409201</v>
      </c>
      <c r="F171">
        <v>345.58695723347199</v>
      </c>
      <c r="G171">
        <v>360.83799470941699</v>
      </c>
      <c r="H171">
        <v>346.68928101320603</v>
      </c>
      <c r="I171">
        <v>347.43519961085298</v>
      </c>
      <c r="J171">
        <v>352.01217146651902</v>
      </c>
      <c r="K171">
        <v>349.97347838791597</v>
      </c>
      <c r="L171">
        <v>348.36958559262899</v>
      </c>
      <c r="M171">
        <v>359.40898992785299</v>
      </c>
      <c r="N171">
        <v>348.618963439347</v>
      </c>
      <c r="O171">
        <v>351.94483841269499</v>
      </c>
      <c r="P171">
        <v>352.87216570790002</v>
      </c>
      <c r="Q171">
        <v>351.89428956016502</v>
      </c>
      <c r="R171">
        <v>344.47504279515601</v>
      </c>
      <c r="S171">
        <v>342.98639237459702</v>
      </c>
      <c r="T171">
        <v>332.48879794621399</v>
      </c>
      <c r="U171">
        <v>328.47905604028801</v>
      </c>
      <c r="V171">
        <v>335.26856792402299</v>
      </c>
      <c r="W171">
        <v>324.95059300731998</v>
      </c>
      <c r="X171">
        <v>330.50139923463598</v>
      </c>
      <c r="Y171">
        <v>320.85358267994201</v>
      </c>
      <c r="Z171">
        <v>335.00610706485998</v>
      </c>
      <c r="AA171">
        <v>323.48245735752499</v>
      </c>
      <c r="AB171">
        <v>326.01001509046301</v>
      </c>
      <c r="AC171">
        <v>329.48712772573202</v>
      </c>
      <c r="AD171">
        <v>334.03487163299098</v>
      </c>
      <c r="AE171">
        <v>332.11399663282998</v>
      </c>
      <c r="AF171">
        <v>336.14206729036999</v>
      </c>
      <c r="AG171">
        <v>340.00679889512702</v>
      </c>
      <c r="AH171">
        <v>329.02048602869502</v>
      </c>
      <c r="AI171">
        <v>341.79740155814602</v>
      </c>
      <c r="AJ171">
        <v>336.50082432236798</v>
      </c>
      <c r="AK171">
        <v>343.424986605924</v>
      </c>
      <c r="AL171">
        <v>354.239223868831</v>
      </c>
      <c r="AM171">
        <v>349.54430153187701</v>
      </c>
      <c r="AN171">
        <v>345.78842456554401</v>
      </c>
      <c r="AO171">
        <v>350.36750529689903</v>
      </c>
      <c r="AP171">
        <v>339.45354374058002</v>
      </c>
      <c r="AQ171">
        <v>350.12294093287699</v>
      </c>
      <c r="AR171">
        <v>340.16719580936501</v>
      </c>
      <c r="AS171">
        <v>342.72930210551903</v>
      </c>
      <c r="AT171">
        <v>327.75995365880402</v>
      </c>
      <c r="AU171">
        <v>315.11459012571601</v>
      </c>
      <c r="AV171">
        <v>333.99109003573</v>
      </c>
      <c r="AW171">
        <v>336.14373675226199</v>
      </c>
      <c r="AX171">
        <v>323.03706659534998</v>
      </c>
      <c r="AY171">
        <v>328.32052108444498</v>
      </c>
      <c r="AZ171">
        <v>338.36154460480702</v>
      </c>
      <c r="BA171">
        <v>328.88581507385902</v>
      </c>
      <c r="BB171">
        <v>334.283587423754</v>
      </c>
      <c r="BC171">
        <v>329.80766472827401</v>
      </c>
      <c r="BD171">
        <v>330.93201204776801</v>
      </c>
      <c r="BE171">
        <v>333.10449864428</v>
      </c>
      <c r="BF171">
        <v>334.546896720625</v>
      </c>
      <c r="BG171">
        <v>324.182921325954</v>
      </c>
      <c r="BH171">
        <v>323.96724767692399</v>
      </c>
      <c r="BI171">
        <v>326.4072765249</v>
      </c>
      <c r="BJ171">
        <v>330.78755886643103</v>
      </c>
      <c r="BK171">
        <v>333.20138813962097</v>
      </c>
      <c r="BL171">
        <v>329.10072316382099</v>
      </c>
      <c r="BM171">
        <v>326.63350192201801</v>
      </c>
      <c r="BN171">
        <v>338.39414302799003</v>
      </c>
      <c r="BO171">
        <v>351.93505456472798</v>
      </c>
      <c r="BP171">
        <v>353.58231320775701</v>
      </c>
      <c r="BQ171">
        <v>353.30635606012902</v>
      </c>
      <c r="BR171">
        <v>352.15582891014998</v>
      </c>
      <c r="BS171">
        <v>352.92248409353698</v>
      </c>
      <c r="BT171">
        <v>356.61879470744799</v>
      </c>
      <c r="BU171">
        <v>351.105198206225</v>
      </c>
      <c r="BV171">
        <v>351.65945104986798</v>
      </c>
      <c r="BW171">
        <v>353.27696353705699</v>
      </c>
      <c r="BX171">
        <v>355.77651469227601</v>
      </c>
      <c r="BY171">
        <v>355.273902938162</v>
      </c>
      <c r="BZ171">
        <v>363.83096764225797</v>
      </c>
      <c r="CA171">
        <v>351.633182539026</v>
      </c>
      <c r="CB171">
        <v>352.96527445757499</v>
      </c>
      <c r="CC171">
        <v>350.68523122505701</v>
      </c>
      <c r="CD171">
        <v>349.929332604308</v>
      </c>
    </row>
    <row r="172" spans="1:82" x14ac:dyDescent="0.25">
      <c r="A172">
        <v>40.854472630173497</v>
      </c>
      <c r="B172">
        <v>350.77861804870503</v>
      </c>
      <c r="C172">
        <v>356.56935677205399</v>
      </c>
      <c r="D172">
        <v>354.45560239455898</v>
      </c>
      <c r="E172">
        <v>350.40230380588798</v>
      </c>
      <c r="F172">
        <v>346.63064496473601</v>
      </c>
      <c r="G172">
        <v>360.54035974988699</v>
      </c>
      <c r="H172">
        <v>347.37601140407997</v>
      </c>
      <c r="I172">
        <v>349.72209948765902</v>
      </c>
      <c r="J172">
        <v>351.18309247024303</v>
      </c>
      <c r="K172">
        <v>350.68531762456098</v>
      </c>
      <c r="L172">
        <v>347.76865217789799</v>
      </c>
      <c r="M172">
        <v>361.42226995557797</v>
      </c>
      <c r="N172">
        <v>348.89703345900301</v>
      </c>
      <c r="O172">
        <v>353.49568328436902</v>
      </c>
      <c r="P172">
        <v>351.33457319468999</v>
      </c>
      <c r="Q172">
        <v>353.97524265514102</v>
      </c>
      <c r="R172">
        <v>343.45596529989899</v>
      </c>
      <c r="S172">
        <v>342.218189439767</v>
      </c>
      <c r="T172">
        <v>334.96017359042202</v>
      </c>
      <c r="U172">
        <v>329.91010331168297</v>
      </c>
      <c r="V172">
        <v>333.64961254688598</v>
      </c>
      <c r="W172">
        <v>327.11784427309101</v>
      </c>
      <c r="X172">
        <v>330.96375333566999</v>
      </c>
      <c r="Y172">
        <v>320.378582371888</v>
      </c>
      <c r="Z172">
        <v>338.04061397325</v>
      </c>
      <c r="AA172">
        <v>328.12582080836597</v>
      </c>
      <c r="AB172">
        <v>326.58554189655501</v>
      </c>
      <c r="AC172">
        <v>327.85871657130701</v>
      </c>
      <c r="AD172">
        <v>333.11564360466798</v>
      </c>
      <c r="AE172">
        <v>331.838973253093</v>
      </c>
      <c r="AF172">
        <v>335.73858766967601</v>
      </c>
      <c r="AG172">
        <v>339.27535982547602</v>
      </c>
      <c r="AH172">
        <v>328.35659957086199</v>
      </c>
      <c r="AI172">
        <v>345.805704364988</v>
      </c>
      <c r="AJ172">
        <v>336.93559296622101</v>
      </c>
      <c r="AK172">
        <v>342.45983245265597</v>
      </c>
      <c r="AL172">
        <v>354.392005600056</v>
      </c>
      <c r="AM172">
        <v>351.64861242464502</v>
      </c>
      <c r="AN172">
        <v>348.68040815658702</v>
      </c>
      <c r="AO172">
        <v>352.05548409352099</v>
      </c>
      <c r="AP172">
        <v>338.81257183124899</v>
      </c>
      <c r="AQ172">
        <v>351.012349598345</v>
      </c>
      <c r="AR172">
        <v>341.490498519874</v>
      </c>
      <c r="AS172">
        <v>340.34413884774398</v>
      </c>
      <c r="AT172">
        <v>324.63360559427298</v>
      </c>
      <c r="AU172">
        <v>316.57941996918203</v>
      </c>
      <c r="AV172">
        <v>332.49781040202998</v>
      </c>
      <c r="AW172">
        <v>337.40953917739699</v>
      </c>
      <c r="AX172">
        <v>323.668229683753</v>
      </c>
      <c r="AY172">
        <v>326.37379194822199</v>
      </c>
      <c r="AZ172">
        <v>336.68461099459103</v>
      </c>
      <c r="BA172">
        <v>331.24578648952598</v>
      </c>
      <c r="BB172">
        <v>335.78032759782201</v>
      </c>
      <c r="BC172">
        <v>329.42451372159798</v>
      </c>
      <c r="BD172">
        <v>327.62467212089598</v>
      </c>
      <c r="BE172">
        <v>336.52103649318701</v>
      </c>
      <c r="BF172">
        <v>334.68367403652002</v>
      </c>
      <c r="BG172">
        <v>328.20259699044402</v>
      </c>
      <c r="BH172">
        <v>328.81462041869099</v>
      </c>
      <c r="BI172">
        <v>329.31009431465202</v>
      </c>
      <c r="BJ172">
        <v>329.86150761472499</v>
      </c>
      <c r="BK172">
        <v>332.43069313190801</v>
      </c>
      <c r="BL172">
        <v>330.94326424081498</v>
      </c>
      <c r="BM172">
        <v>324.03762835588202</v>
      </c>
      <c r="BN172">
        <v>338.86964421917799</v>
      </c>
      <c r="BO172">
        <v>350.55797285117802</v>
      </c>
      <c r="BP172">
        <v>351.97880711438899</v>
      </c>
      <c r="BQ172">
        <v>355.135884886344</v>
      </c>
      <c r="BR172">
        <v>351.23054601690501</v>
      </c>
      <c r="BS172">
        <v>354.67923485642399</v>
      </c>
      <c r="BT172">
        <v>358.85107757448498</v>
      </c>
      <c r="BU172">
        <v>350.40401080959498</v>
      </c>
      <c r="BV172">
        <v>349.36585335613802</v>
      </c>
      <c r="BW172">
        <v>353.09145326964199</v>
      </c>
      <c r="BX172">
        <v>359.47468654782699</v>
      </c>
      <c r="BY172">
        <v>355.40098253706799</v>
      </c>
      <c r="BZ172">
        <v>362.416988977806</v>
      </c>
      <c r="CA172">
        <v>353.08189278527499</v>
      </c>
      <c r="CB172">
        <v>347.93896361723898</v>
      </c>
      <c r="CC172">
        <v>351.33370296591499</v>
      </c>
      <c r="CD172">
        <v>354.134113107237</v>
      </c>
    </row>
    <row r="173" spans="1:82" x14ac:dyDescent="0.25">
      <c r="A173">
        <v>41.094793057409802</v>
      </c>
      <c r="B173">
        <v>349.665775240644</v>
      </c>
      <c r="C173">
        <v>353.72118056509402</v>
      </c>
      <c r="D173">
        <v>354.41633006036699</v>
      </c>
      <c r="E173">
        <v>352.456701318299</v>
      </c>
      <c r="F173">
        <v>347.35882296803499</v>
      </c>
      <c r="G173">
        <v>355.60863051953498</v>
      </c>
      <c r="H173">
        <v>347.57597577783702</v>
      </c>
      <c r="I173">
        <v>347.47618641459002</v>
      </c>
      <c r="J173">
        <v>352.04995236714501</v>
      </c>
      <c r="K173">
        <v>350.75813292643301</v>
      </c>
      <c r="L173">
        <v>351.89289962432298</v>
      </c>
      <c r="M173">
        <v>360.94174692989901</v>
      </c>
      <c r="N173">
        <v>347.74149056271102</v>
      </c>
      <c r="O173">
        <v>357.93870968876098</v>
      </c>
      <c r="P173">
        <v>349.00299216812698</v>
      </c>
      <c r="Q173">
        <v>352.17389398130501</v>
      </c>
      <c r="R173">
        <v>345.19424513355801</v>
      </c>
      <c r="S173">
        <v>339.08145000550599</v>
      </c>
      <c r="T173">
        <v>335.55557222924301</v>
      </c>
      <c r="U173">
        <v>329.58887018731798</v>
      </c>
      <c r="V173">
        <v>333.06921151039398</v>
      </c>
      <c r="W173">
        <v>329.07224707270802</v>
      </c>
      <c r="X173">
        <v>330.496298543629</v>
      </c>
      <c r="Y173">
        <v>318.60707410512703</v>
      </c>
      <c r="Z173">
        <v>339.07990139909799</v>
      </c>
      <c r="AA173">
        <v>330.79342277922098</v>
      </c>
      <c r="AB173">
        <v>328.77692123427198</v>
      </c>
      <c r="AC173">
        <v>330.83913734603402</v>
      </c>
      <c r="AD173">
        <v>331.81124452154302</v>
      </c>
      <c r="AE173">
        <v>332.76319336555599</v>
      </c>
      <c r="AF173">
        <v>333.83821193088198</v>
      </c>
      <c r="AG173">
        <v>341.72877234452199</v>
      </c>
      <c r="AH173">
        <v>326.20659685309499</v>
      </c>
      <c r="AI173">
        <v>345.22300731164898</v>
      </c>
      <c r="AJ173">
        <v>337.14774912981301</v>
      </c>
      <c r="AK173">
        <v>341.54934227240602</v>
      </c>
      <c r="AL173">
        <v>355.36732934654202</v>
      </c>
      <c r="AM173">
        <v>353.35864930626798</v>
      </c>
      <c r="AN173">
        <v>347.15322963844102</v>
      </c>
      <c r="AO173">
        <v>351.99459559273498</v>
      </c>
      <c r="AP173">
        <v>342.667131133792</v>
      </c>
      <c r="AQ173">
        <v>351.04096687185699</v>
      </c>
      <c r="AR173">
        <v>340.50990313855903</v>
      </c>
      <c r="AS173">
        <v>343.82005357160398</v>
      </c>
      <c r="AT173">
        <v>322.363271795049</v>
      </c>
      <c r="AU173">
        <v>317.297689831593</v>
      </c>
      <c r="AV173">
        <v>332.67838751386603</v>
      </c>
      <c r="AW173">
        <v>334.87538907854298</v>
      </c>
      <c r="AX173">
        <v>324.74079820001401</v>
      </c>
      <c r="AY173">
        <v>327.81330925804002</v>
      </c>
      <c r="AZ173">
        <v>332.31126066324401</v>
      </c>
      <c r="BA173">
        <v>329.98335002606098</v>
      </c>
      <c r="BB173">
        <v>333.13169210737999</v>
      </c>
      <c r="BC173">
        <v>329.746111613393</v>
      </c>
      <c r="BD173">
        <v>324.92285755997199</v>
      </c>
      <c r="BE173">
        <v>338.16604629334802</v>
      </c>
      <c r="BF173">
        <v>334.60624616934098</v>
      </c>
      <c r="BG173">
        <v>329.95988043789799</v>
      </c>
      <c r="BH173">
        <v>328.24167396658203</v>
      </c>
      <c r="BI173">
        <v>331.566688626982</v>
      </c>
      <c r="BJ173">
        <v>328.50873992831902</v>
      </c>
      <c r="BK173">
        <v>328.92928382036399</v>
      </c>
      <c r="BL173">
        <v>332.18375572853898</v>
      </c>
      <c r="BM173">
        <v>324.88244432607598</v>
      </c>
      <c r="BN173">
        <v>336.85349510115299</v>
      </c>
      <c r="BO173">
        <v>347.57660311261901</v>
      </c>
      <c r="BP173">
        <v>352.915884882809</v>
      </c>
      <c r="BQ173">
        <v>352.58172418216702</v>
      </c>
      <c r="BR173">
        <v>352.77081626912502</v>
      </c>
      <c r="BS173">
        <v>354.341458794392</v>
      </c>
      <c r="BT173">
        <v>359.037389486812</v>
      </c>
      <c r="BU173">
        <v>351.33953779179598</v>
      </c>
      <c r="BV173">
        <v>350.54598124951798</v>
      </c>
      <c r="BW173">
        <v>355.227367500485</v>
      </c>
      <c r="BX173">
        <v>358.47051953951598</v>
      </c>
      <c r="BY173">
        <v>356.795077685428</v>
      </c>
      <c r="BZ173">
        <v>361.49716082014498</v>
      </c>
      <c r="CA173">
        <v>352.59635263842603</v>
      </c>
      <c r="CB173">
        <v>346.17073864538901</v>
      </c>
      <c r="CC173">
        <v>350.16036710350602</v>
      </c>
      <c r="CD173">
        <v>352.17614695434401</v>
      </c>
    </row>
    <row r="174" spans="1:82" x14ac:dyDescent="0.25">
      <c r="A174">
        <v>41.335113484646101</v>
      </c>
      <c r="B174">
        <v>345.72038699098903</v>
      </c>
      <c r="C174">
        <v>352.96641439629002</v>
      </c>
      <c r="D174">
        <v>357.88077645908999</v>
      </c>
      <c r="E174">
        <v>351.51361421202603</v>
      </c>
      <c r="F174">
        <v>349.10220743866802</v>
      </c>
      <c r="G174">
        <v>356.01630975116399</v>
      </c>
      <c r="H174">
        <v>349.50364057077797</v>
      </c>
      <c r="I174">
        <v>348.62928950973298</v>
      </c>
      <c r="J174">
        <v>354.66813020216398</v>
      </c>
      <c r="K174">
        <v>347.75145269259298</v>
      </c>
      <c r="L174">
        <v>355.60115118120098</v>
      </c>
      <c r="M174">
        <v>361.451087748612</v>
      </c>
      <c r="N174">
        <v>349.23489962470802</v>
      </c>
      <c r="O174">
        <v>359.46882793847601</v>
      </c>
      <c r="P174">
        <v>346.75463584042302</v>
      </c>
      <c r="Q174">
        <v>351.60275169603898</v>
      </c>
      <c r="R174">
        <v>344.538846406326</v>
      </c>
      <c r="S174">
        <v>342.45413307565798</v>
      </c>
      <c r="T174">
        <v>333.27708957157</v>
      </c>
      <c r="U174">
        <v>325.414914451382</v>
      </c>
      <c r="V174">
        <v>336.86790958762299</v>
      </c>
      <c r="W174">
        <v>330.78496182136598</v>
      </c>
      <c r="X174">
        <v>331.89838782983702</v>
      </c>
      <c r="Y174">
        <v>322.01288414867798</v>
      </c>
      <c r="Z174">
        <v>336.06368480730202</v>
      </c>
      <c r="AA174">
        <v>333.25915285323401</v>
      </c>
      <c r="AB174">
        <v>333.31571397502597</v>
      </c>
      <c r="AC174">
        <v>332.14721861987698</v>
      </c>
      <c r="AD174">
        <v>327.109508540143</v>
      </c>
      <c r="AE174">
        <v>333.291319538214</v>
      </c>
      <c r="AF174">
        <v>331.800274134164</v>
      </c>
      <c r="AG174">
        <v>344.52550608622897</v>
      </c>
      <c r="AH174">
        <v>323.81783580180002</v>
      </c>
      <c r="AI174">
        <v>342.802788693313</v>
      </c>
      <c r="AJ174">
        <v>337.21178625385102</v>
      </c>
      <c r="AK174">
        <v>344.74456335465101</v>
      </c>
      <c r="AL174">
        <v>357.67559611571301</v>
      </c>
      <c r="AM174">
        <v>350.24626442747302</v>
      </c>
      <c r="AN174">
        <v>347.29386089624398</v>
      </c>
      <c r="AO174">
        <v>352.10702101182699</v>
      </c>
      <c r="AP174">
        <v>342.52215256947102</v>
      </c>
      <c r="AQ174">
        <v>351.48416901521199</v>
      </c>
      <c r="AR174">
        <v>343.84402720091703</v>
      </c>
      <c r="AS174">
        <v>345.25598964087197</v>
      </c>
      <c r="AT174">
        <v>320.88009949341102</v>
      </c>
      <c r="AU174">
        <v>319.29375125992601</v>
      </c>
      <c r="AV174">
        <v>331.73924532352299</v>
      </c>
      <c r="AW174">
        <v>333.05295981017599</v>
      </c>
      <c r="AX174">
        <v>328.29162051213598</v>
      </c>
      <c r="AY174">
        <v>326.94397685330603</v>
      </c>
      <c r="AZ174">
        <v>326.21247837672701</v>
      </c>
      <c r="BA174">
        <v>328.67568173124999</v>
      </c>
      <c r="BB174">
        <v>337.34053251307699</v>
      </c>
      <c r="BC174">
        <v>328.71024081927902</v>
      </c>
      <c r="BD174">
        <v>325.48717378078999</v>
      </c>
      <c r="BE174">
        <v>338.63936612111701</v>
      </c>
      <c r="BF174">
        <v>336.71431573908501</v>
      </c>
      <c r="BG174">
        <v>334.005947468638</v>
      </c>
      <c r="BH174">
        <v>331.20780954822101</v>
      </c>
      <c r="BI174">
        <v>333.29414367659001</v>
      </c>
      <c r="BJ174">
        <v>329.75290686273502</v>
      </c>
      <c r="BK174">
        <v>327.80645465580199</v>
      </c>
      <c r="BL174">
        <v>332.09992945012198</v>
      </c>
      <c r="BM174">
        <v>324.38063208250901</v>
      </c>
      <c r="BN174">
        <v>338.58008366364101</v>
      </c>
      <c r="BO174">
        <v>349.89737255090802</v>
      </c>
      <c r="BP174">
        <v>352.93099299029598</v>
      </c>
      <c r="BQ174">
        <v>350.63418568958701</v>
      </c>
      <c r="BR174">
        <v>354.36462878942098</v>
      </c>
      <c r="BS174">
        <v>353.61423025523499</v>
      </c>
      <c r="BT174">
        <v>357.308690832298</v>
      </c>
      <c r="BU174">
        <v>355.425770400234</v>
      </c>
      <c r="BV174">
        <v>353.34327671870102</v>
      </c>
      <c r="BW174">
        <v>358.65184310674101</v>
      </c>
      <c r="BX174">
        <v>356.41135235528998</v>
      </c>
      <c r="BY174">
        <v>358.471106851039</v>
      </c>
      <c r="BZ174">
        <v>360.20800969254202</v>
      </c>
      <c r="CA174">
        <v>352.58844945426199</v>
      </c>
      <c r="CB174">
        <v>345.85888289161397</v>
      </c>
      <c r="CC174">
        <v>352.21664556618703</v>
      </c>
      <c r="CD174">
        <v>354.49110265824999</v>
      </c>
    </row>
    <row r="175" spans="1:82" x14ac:dyDescent="0.25">
      <c r="A175">
        <v>41.575433911882499</v>
      </c>
      <c r="B175">
        <v>343.69864889684402</v>
      </c>
      <c r="C175">
        <v>351.39467576312802</v>
      </c>
      <c r="D175">
        <v>359.20472428702601</v>
      </c>
      <c r="E175">
        <v>351.075592727811</v>
      </c>
      <c r="F175">
        <v>350.49105097186498</v>
      </c>
      <c r="G175">
        <v>358.831466945616</v>
      </c>
      <c r="H175">
        <v>352.60951978002998</v>
      </c>
      <c r="I175">
        <v>351.15286305097197</v>
      </c>
      <c r="J175">
        <v>358.10723110644699</v>
      </c>
      <c r="K175">
        <v>346.73344149971501</v>
      </c>
      <c r="L175">
        <v>358.18089492744599</v>
      </c>
      <c r="M175">
        <v>359.84931661284401</v>
      </c>
      <c r="N175">
        <v>349.678691921081</v>
      </c>
      <c r="O175">
        <v>362.76190098615598</v>
      </c>
      <c r="P175">
        <v>348.40207732592802</v>
      </c>
      <c r="Q175">
        <v>355.20401111683498</v>
      </c>
      <c r="R175">
        <v>342.04219282069897</v>
      </c>
      <c r="S175">
        <v>344.314071328963</v>
      </c>
      <c r="T175">
        <v>336.03702454331898</v>
      </c>
      <c r="U175">
        <v>328.51341195112298</v>
      </c>
      <c r="V175">
        <v>339.77486179132501</v>
      </c>
      <c r="W175">
        <v>332.139899669724</v>
      </c>
      <c r="X175">
        <v>333.13115522770198</v>
      </c>
      <c r="Y175">
        <v>324.31177953045102</v>
      </c>
      <c r="Z175">
        <v>338.97489279479902</v>
      </c>
      <c r="AA175">
        <v>334.43962715238501</v>
      </c>
      <c r="AB175">
        <v>333.73726713379699</v>
      </c>
      <c r="AC175">
        <v>331.39888734664902</v>
      </c>
      <c r="AD175">
        <v>326.87894148686502</v>
      </c>
      <c r="AE175">
        <v>331.30752072859201</v>
      </c>
      <c r="AF175">
        <v>331.039563224917</v>
      </c>
      <c r="AG175">
        <v>343.54814083354302</v>
      </c>
      <c r="AH175">
        <v>324.34979956894801</v>
      </c>
      <c r="AI175">
        <v>343.50710963537603</v>
      </c>
      <c r="AJ175">
        <v>339.06940397852998</v>
      </c>
      <c r="AK175">
        <v>344.764981592455</v>
      </c>
      <c r="AL175">
        <v>354.93784932084202</v>
      </c>
      <c r="AM175">
        <v>351.18652989089099</v>
      </c>
      <c r="AN175">
        <v>347.98174578249001</v>
      </c>
      <c r="AO175">
        <v>349.96546180585699</v>
      </c>
      <c r="AP175">
        <v>341.35773924508698</v>
      </c>
      <c r="AQ175">
        <v>351.66876922166199</v>
      </c>
      <c r="AR175">
        <v>346.65414813064399</v>
      </c>
      <c r="AS175">
        <v>343.46843752490003</v>
      </c>
      <c r="AT175">
        <v>319.39492214440901</v>
      </c>
      <c r="AU175">
        <v>321.13317721109399</v>
      </c>
      <c r="AV175">
        <v>329.11327750484702</v>
      </c>
      <c r="AW175">
        <v>335.66867827418503</v>
      </c>
      <c r="AX175">
        <v>327.67000039789599</v>
      </c>
      <c r="AY175">
        <v>326.69363200725098</v>
      </c>
      <c r="AZ175">
        <v>324.53604467530698</v>
      </c>
      <c r="BA175">
        <v>329.64764506882</v>
      </c>
      <c r="BB175">
        <v>337.72139174010101</v>
      </c>
      <c r="BC175">
        <v>330.09658592180801</v>
      </c>
      <c r="BD175">
        <v>325.12718776174199</v>
      </c>
      <c r="BE175">
        <v>339.34090610692198</v>
      </c>
      <c r="BF175">
        <v>337.00325245273001</v>
      </c>
      <c r="BG175">
        <v>335.667266853157</v>
      </c>
      <c r="BH175">
        <v>333.64061689026403</v>
      </c>
      <c r="BI175">
        <v>332.50011593484697</v>
      </c>
      <c r="BJ175">
        <v>331.90145521479297</v>
      </c>
      <c r="BK175">
        <v>328.409279988891</v>
      </c>
      <c r="BL175">
        <v>331.15582457385801</v>
      </c>
      <c r="BM175">
        <v>324.117600186912</v>
      </c>
      <c r="BN175">
        <v>336.18180178007799</v>
      </c>
      <c r="BO175">
        <v>348.726090219821</v>
      </c>
      <c r="BP175">
        <v>351.11638195845597</v>
      </c>
      <c r="BQ175">
        <v>351.07863368897199</v>
      </c>
      <c r="BR175">
        <v>355.51018201487102</v>
      </c>
      <c r="BS175">
        <v>353.51375358548398</v>
      </c>
      <c r="BT175">
        <v>356.41069862500399</v>
      </c>
      <c r="BU175">
        <v>355.40402428484799</v>
      </c>
      <c r="BV175">
        <v>355.014822550882</v>
      </c>
      <c r="BW175">
        <v>357.48018413569201</v>
      </c>
      <c r="BX175">
        <v>352.188300083863</v>
      </c>
      <c r="BY175">
        <v>359.61974734543099</v>
      </c>
      <c r="BZ175">
        <v>358.40492590499099</v>
      </c>
      <c r="CA175">
        <v>355.05289710362598</v>
      </c>
      <c r="CB175">
        <v>345.49583235550801</v>
      </c>
      <c r="CC175">
        <v>353.87741034171302</v>
      </c>
      <c r="CD175">
        <v>356.65136007891499</v>
      </c>
    </row>
    <row r="176" spans="1:82" x14ac:dyDescent="0.25">
      <c r="A176">
        <v>41.815754339118797</v>
      </c>
      <c r="B176">
        <v>343.61486882612297</v>
      </c>
      <c r="C176">
        <v>350.20677661511502</v>
      </c>
      <c r="D176">
        <v>360.92168381255999</v>
      </c>
      <c r="E176">
        <v>352.877798838758</v>
      </c>
      <c r="F176">
        <v>349.49954933717601</v>
      </c>
      <c r="G176">
        <v>358.43743209404403</v>
      </c>
      <c r="H176">
        <v>352.98190056730999</v>
      </c>
      <c r="I176">
        <v>352.371741726425</v>
      </c>
      <c r="J176">
        <v>357.75243382641401</v>
      </c>
      <c r="K176">
        <v>348.86730094423598</v>
      </c>
      <c r="L176">
        <v>357.735248487447</v>
      </c>
      <c r="M176">
        <v>359.50137908270102</v>
      </c>
      <c r="N176">
        <v>347.60239765770899</v>
      </c>
      <c r="O176">
        <v>361.02091028047698</v>
      </c>
      <c r="P176">
        <v>349.54828210719302</v>
      </c>
      <c r="Q176">
        <v>355.63640629259402</v>
      </c>
      <c r="R176">
        <v>340.87338729938801</v>
      </c>
      <c r="S176">
        <v>341.52929104872999</v>
      </c>
      <c r="T176">
        <v>335.49341201530501</v>
      </c>
      <c r="U176">
        <v>330.05447097906801</v>
      </c>
      <c r="V176">
        <v>338.83986768929901</v>
      </c>
      <c r="W176">
        <v>333.67351080308703</v>
      </c>
      <c r="X176">
        <v>333.53741871644002</v>
      </c>
      <c r="Y176">
        <v>323.92510315856799</v>
      </c>
      <c r="Z176">
        <v>337.73168333878499</v>
      </c>
      <c r="AA176">
        <v>335.191289102562</v>
      </c>
      <c r="AB176">
        <v>335.64833199523298</v>
      </c>
      <c r="AC176">
        <v>331.39995324710702</v>
      </c>
      <c r="AD176">
        <v>324.92498865459999</v>
      </c>
      <c r="AE176">
        <v>333.99913473055</v>
      </c>
      <c r="AF176">
        <v>331.80297270201299</v>
      </c>
      <c r="AG176">
        <v>341.42483934097498</v>
      </c>
      <c r="AH176">
        <v>325.21436582524899</v>
      </c>
      <c r="AI176">
        <v>342.32343721553002</v>
      </c>
      <c r="AJ176">
        <v>338.34360614584199</v>
      </c>
      <c r="AK176">
        <v>343.97790027653298</v>
      </c>
      <c r="AL176">
        <v>353.45732214702298</v>
      </c>
      <c r="AM176">
        <v>350.66887502001299</v>
      </c>
      <c r="AN176">
        <v>347.60225990985401</v>
      </c>
      <c r="AO176">
        <v>348.30595362251501</v>
      </c>
      <c r="AP176">
        <v>341.54729709742298</v>
      </c>
      <c r="AQ176">
        <v>353.66568497351898</v>
      </c>
      <c r="AR176">
        <v>347.93511321652301</v>
      </c>
      <c r="AS176">
        <v>342.47112558449498</v>
      </c>
      <c r="AT176">
        <v>319.34134086699299</v>
      </c>
      <c r="AU176">
        <v>321.32404095947601</v>
      </c>
      <c r="AV176">
        <v>329.13198631201698</v>
      </c>
      <c r="AW176">
        <v>335.41025180306201</v>
      </c>
      <c r="AX176">
        <v>327.809486756007</v>
      </c>
      <c r="AY176">
        <v>327.87707949591999</v>
      </c>
      <c r="AZ176">
        <v>324.99280841843301</v>
      </c>
      <c r="BA176">
        <v>330.67943426059497</v>
      </c>
      <c r="BB176">
        <v>338.13581528791298</v>
      </c>
      <c r="BC176">
        <v>330.973883369097</v>
      </c>
      <c r="BD176">
        <v>326.07131396340901</v>
      </c>
      <c r="BE176">
        <v>339.13622669897302</v>
      </c>
      <c r="BF176">
        <v>337.82271285245997</v>
      </c>
      <c r="BG176">
        <v>336.717573009663</v>
      </c>
      <c r="BH176">
        <v>333.75843236962999</v>
      </c>
      <c r="BI176">
        <v>332.14401589435698</v>
      </c>
      <c r="BJ176">
        <v>332.79280355181299</v>
      </c>
      <c r="BK176">
        <v>329.03451098308801</v>
      </c>
      <c r="BL176">
        <v>331.442801780021</v>
      </c>
      <c r="BM176">
        <v>325.54912740197602</v>
      </c>
      <c r="BN176">
        <v>335.54958265456401</v>
      </c>
      <c r="BO176">
        <v>347.61823262237698</v>
      </c>
      <c r="BP176">
        <v>352.97148402942901</v>
      </c>
      <c r="BQ176">
        <v>350.741021207671</v>
      </c>
      <c r="BR176">
        <v>358.19396025204901</v>
      </c>
      <c r="BS176">
        <v>355.07900732802699</v>
      </c>
      <c r="BT176">
        <v>352.94731227292402</v>
      </c>
      <c r="BU176">
        <v>357.06335082577698</v>
      </c>
      <c r="BV176">
        <v>354.34035066435001</v>
      </c>
      <c r="BW176">
        <v>358.45175069862302</v>
      </c>
      <c r="BX176">
        <v>352.44876895553301</v>
      </c>
      <c r="BY176">
        <v>361.058615593372</v>
      </c>
      <c r="BZ176">
        <v>358.82335618226199</v>
      </c>
      <c r="CA176">
        <v>355.07952607475102</v>
      </c>
      <c r="CB176">
        <v>346.32232993425202</v>
      </c>
      <c r="CC176">
        <v>354.08912465265598</v>
      </c>
      <c r="CD176">
        <v>357.23840663340599</v>
      </c>
    </row>
    <row r="177" spans="1:82" x14ac:dyDescent="0.25">
      <c r="A177">
        <v>42.056074766355103</v>
      </c>
      <c r="B177">
        <v>345.50493112275302</v>
      </c>
      <c r="C177">
        <v>349.75641670674599</v>
      </c>
      <c r="D177">
        <v>364.262180632872</v>
      </c>
      <c r="E177">
        <v>354.35385019936899</v>
      </c>
      <c r="F177">
        <v>349.77535418178502</v>
      </c>
      <c r="G177">
        <v>352.70554928607697</v>
      </c>
      <c r="H177">
        <v>354.69752562768798</v>
      </c>
      <c r="I177">
        <v>354.677022528034</v>
      </c>
      <c r="J177">
        <v>358.75318658532501</v>
      </c>
      <c r="K177">
        <v>350.29917736331703</v>
      </c>
      <c r="L177">
        <v>358.52585254538297</v>
      </c>
      <c r="M177">
        <v>362.369484466242</v>
      </c>
      <c r="N177">
        <v>347.74016498529102</v>
      </c>
      <c r="O177">
        <v>358.51558768404402</v>
      </c>
      <c r="P177">
        <v>347.95860254662</v>
      </c>
      <c r="Q177">
        <v>353.34592227521699</v>
      </c>
      <c r="R177">
        <v>342.25580260776002</v>
      </c>
      <c r="S177">
        <v>342.26394690860798</v>
      </c>
      <c r="T177">
        <v>334.40907925013499</v>
      </c>
      <c r="U177">
        <v>330.31824776817501</v>
      </c>
      <c r="V177">
        <v>334.65718062163302</v>
      </c>
      <c r="W177">
        <v>336.52494997325601</v>
      </c>
      <c r="X177">
        <v>331.65392556214903</v>
      </c>
      <c r="Y177">
        <v>327.005884357843</v>
      </c>
      <c r="Z177">
        <v>334.861414083596</v>
      </c>
      <c r="AA177">
        <v>339.06935341184601</v>
      </c>
      <c r="AB177">
        <v>343.01219692914498</v>
      </c>
      <c r="AC177">
        <v>331.14124455748498</v>
      </c>
      <c r="AD177">
        <v>325.49227950757302</v>
      </c>
      <c r="AE177">
        <v>337.03276605298902</v>
      </c>
      <c r="AF177">
        <v>331.62156497701199</v>
      </c>
      <c r="AG177">
        <v>339.96704286593001</v>
      </c>
      <c r="AH177">
        <v>330.34178703818702</v>
      </c>
      <c r="AI177">
        <v>342.323546781895</v>
      </c>
      <c r="AJ177">
        <v>338.28413318430802</v>
      </c>
      <c r="AK177">
        <v>343.24773060959802</v>
      </c>
      <c r="AL177">
        <v>347.72939961974203</v>
      </c>
      <c r="AM177">
        <v>346.835577233469</v>
      </c>
      <c r="AN177">
        <v>351.19166225224501</v>
      </c>
      <c r="AO177">
        <v>345.75947589336602</v>
      </c>
      <c r="AP177">
        <v>340.54304813056098</v>
      </c>
      <c r="AQ177">
        <v>355.791376086095</v>
      </c>
      <c r="AR177">
        <v>348.46626531150002</v>
      </c>
      <c r="AS177">
        <v>339.49576376320101</v>
      </c>
      <c r="AT177">
        <v>323.11041410132299</v>
      </c>
      <c r="AU177">
        <v>320.64807416014997</v>
      </c>
      <c r="AV177">
        <v>331.69275755012097</v>
      </c>
      <c r="AW177">
        <v>334.41099749931197</v>
      </c>
      <c r="AX177">
        <v>328.708108781335</v>
      </c>
      <c r="AY177">
        <v>330.942261725035</v>
      </c>
      <c r="AZ177">
        <v>325.39038142193698</v>
      </c>
      <c r="BA177">
        <v>329.77004764594602</v>
      </c>
      <c r="BB177">
        <v>331.34516440185899</v>
      </c>
      <c r="BC177">
        <v>334.594883390468</v>
      </c>
      <c r="BD177">
        <v>332.57036057564397</v>
      </c>
      <c r="BE177">
        <v>337.85266532757203</v>
      </c>
      <c r="BF177">
        <v>340.736581756688</v>
      </c>
      <c r="BG177">
        <v>341.34827969799397</v>
      </c>
      <c r="BH177">
        <v>334.38949411345698</v>
      </c>
      <c r="BI177">
        <v>329.67880819809</v>
      </c>
      <c r="BJ177">
        <v>333.36703658550198</v>
      </c>
      <c r="BK177">
        <v>330.03212158831298</v>
      </c>
      <c r="BL177">
        <v>334.347212521188</v>
      </c>
      <c r="BM177">
        <v>326.00904741609298</v>
      </c>
      <c r="BN177">
        <v>334.62920100803399</v>
      </c>
      <c r="BO177">
        <v>344.32049224086597</v>
      </c>
      <c r="BP177">
        <v>355.16051976412302</v>
      </c>
      <c r="BQ177">
        <v>351.90772497392499</v>
      </c>
      <c r="BR177">
        <v>363.05816380632399</v>
      </c>
      <c r="BS177">
        <v>355.58127550044401</v>
      </c>
      <c r="BT177">
        <v>353.466995892667</v>
      </c>
      <c r="BU177">
        <v>360.99758129458098</v>
      </c>
      <c r="BV177">
        <v>352.150453276436</v>
      </c>
      <c r="BW177">
        <v>357.01494826587401</v>
      </c>
      <c r="BX177">
        <v>350.06870619283501</v>
      </c>
      <c r="BY177">
        <v>364.21064488128098</v>
      </c>
      <c r="BZ177">
        <v>359.114906367255</v>
      </c>
      <c r="CA177">
        <v>357.32399785911502</v>
      </c>
      <c r="CB177">
        <v>348.31560271890601</v>
      </c>
      <c r="CC177">
        <v>354.65942404615498</v>
      </c>
      <c r="CD177">
        <v>357.75210275457903</v>
      </c>
    </row>
    <row r="178" spans="1:82" x14ac:dyDescent="0.25">
      <c r="A178">
        <v>42.296395193591401</v>
      </c>
      <c r="B178">
        <v>342.49474877713101</v>
      </c>
      <c r="C178">
        <v>349.50536520880502</v>
      </c>
      <c r="D178">
        <v>359.95256083200599</v>
      </c>
      <c r="E178">
        <v>356.979018371981</v>
      </c>
      <c r="F178">
        <v>351.19247626999601</v>
      </c>
      <c r="G178">
        <v>351.48086973953099</v>
      </c>
      <c r="H178">
        <v>351.809772754432</v>
      </c>
      <c r="I178">
        <v>356.08791658319097</v>
      </c>
      <c r="J178">
        <v>359.81605435492298</v>
      </c>
      <c r="K178">
        <v>349.07274149057002</v>
      </c>
      <c r="L178">
        <v>357.29853122251501</v>
      </c>
      <c r="M178">
        <v>358.949978469614</v>
      </c>
      <c r="N178">
        <v>349.81637665724003</v>
      </c>
      <c r="O178">
        <v>357.95201337176701</v>
      </c>
      <c r="P178">
        <v>348.828649409913</v>
      </c>
      <c r="Q178">
        <v>350.00427621384398</v>
      </c>
      <c r="R178">
        <v>343.73152001167699</v>
      </c>
      <c r="S178">
        <v>345.972613447264</v>
      </c>
      <c r="T178">
        <v>335.27085268891602</v>
      </c>
      <c r="U178">
        <v>329.97780743294999</v>
      </c>
      <c r="V178">
        <v>335.36555301468098</v>
      </c>
      <c r="W178">
        <v>334.836781406478</v>
      </c>
      <c r="X178">
        <v>329.64743198620198</v>
      </c>
      <c r="Y178">
        <v>326.31049842935897</v>
      </c>
      <c r="Z178">
        <v>334.36950675913198</v>
      </c>
      <c r="AA178">
        <v>340.26602784278703</v>
      </c>
      <c r="AB178">
        <v>345.96517229733797</v>
      </c>
      <c r="AC178">
        <v>331.22091220306601</v>
      </c>
      <c r="AD178">
        <v>327.02462075400098</v>
      </c>
      <c r="AE178">
        <v>339.63037475870601</v>
      </c>
      <c r="AF178">
        <v>332.24488522564099</v>
      </c>
      <c r="AG178">
        <v>340.57794432118601</v>
      </c>
      <c r="AH178">
        <v>331.26254582901697</v>
      </c>
      <c r="AI178">
        <v>337.77345043646699</v>
      </c>
      <c r="AJ178">
        <v>342.21315954929202</v>
      </c>
      <c r="AK178">
        <v>343.18462602103602</v>
      </c>
      <c r="AL178">
        <v>344.40334915377099</v>
      </c>
      <c r="AM178">
        <v>345.51712187999499</v>
      </c>
      <c r="AN178">
        <v>351.24483653253299</v>
      </c>
      <c r="AO178">
        <v>340.78473775976403</v>
      </c>
      <c r="AP178">
        <v>343.18401065725101</v>
      </c>
      <c r="AQ178">
        <v>353.105170157136</v>
      </c>
      <c r="AR178">
        <v>347.01667002003899</v>
      </c>
      <c r="AS178">
        <v>340.45077747355998</v>
      </c>
      <c r="AT178">
        <v>328.12271152384102</v>
      </c>
      <c r="AU178">
        <v>321.99967558495302</v>
      </c>
      <c r="AV178">
        <v>332.67029235811401</v>
      </c>
      <c r="AW178">
        <v>335.87037585866602</v>
      </c>
      <c r="AX178">
        <v>326.61089218172202</v>
      </c>
      <c r="AY178">
        <v>332.25577362337702</v>
      </c>
      <c r="AZ178">
        <v>325.31863356395098</v>
      </c>
      <c r="BA178">
        <v>330.74864704502897</v>
      </c>
      <c r="BB178">
        <v>329.09799248848998</v>
      </c>
      <c r="BC178">
        <v>335.13108109368301</v>
      </c>
      <c r="BD178">
        <v>333.94090377102799</v>
      </c>
      <c r="BE178">
        <v>337.12012852439898</v>
      </c>
      <c r="BF178">
        <v>339.84214098685402</v>
      </c>
      <c r="BG178">
        <v>343.71407632019901</v>
      </c>
      <c r="BH178">
        <v>332.53284571881801</v>
      </c>
      <c r="BI178">
        <v>326.52203687026997</v>
      </c>
      <c r="BJ178">
        <v>339.05732881312798</v>
      </c>
      <c r="BK178">
        <v>333.07120340531299</v>
      </c>
      <c r="BL178">
        <v>333.62055198532897</v>
      </c>
      <c r="BM178">
        <v>325.65111795086699</v>
      </c>
      <c r="BN178">
        <v>335.54238224969998</v>
      </c>
      <c r="BO178">
        <v>342.63153880670399</v>
      </c>
      <c r="BP178">
        <v>356.01366701737197</v>
      </c>
      <c r="BQ178">
        <v>354.064685717114</v>
      </c>
      <c r="BR178">
        <v>364.654253491345</v>
      </c>
      <c r="BS178">
        <v>354.94798355629501</v>
      </c>
      <c r="BT178">
        <v>354.15288406384298</v>
      </c>
      <c r="BU178">
        <v>363.77578253043401</v>
      </c>
      <c r="BV178">
        <v>351.50872690652102</v>
      </c>
      <c r="BW178">
        <v>354.90621775085202</v>
      </c>
      <c r="BX178">
        <v>345.65817843239802</v>
      </c>
      <c r="BY178">
        <v>365.67285810651998</v>
      </c>
      <c r="BZ178">
        <v>359.84287627253099</v>
      </c>
      <c r="CA178">
        <v>355.649191452472</v>
      </c>
      <c r="CB178">
        <v>352.80338435682899</v>
      </c>
      <c r="CC178">
        <v>355.39847165390398</v>
      </c>
      <c r="CD178">
        <v>357.930624134558</v>
      </c>
    </row>
    <row r="179" spans="1:82" x14ac:dyDescent="0.25">
      <c r="A179">
        <v>42.5367156208277</v>
      </c>
      <c r="B179">
        <v>341.78244876889801</v>
      </c>
      <c r="C179">
        <v>350.039517869127</v>
      </c>
      <c r="D179">
        <v>359.35222281533498</v>
      </c>
      <c r="E179">
        <v>357.24520692947402</v>
      </c>
      <c r="F179">
        <v>351.41188824809399</v>
      </c>
      <c r="G179">
        <v>351.99989576730002</v>
      </c>
      <c r="H179">
        <v>351.38761766718</v>
      </c>
      <c r="I179">
        <v>356.71094199628402</v>
      </c>
      <c r="J179">
        <v>359.93640098320299</v>
      </c>
      <c r="K179">
        <v>349.03466253776401</v>
      </c>
      <c r="L179">
        <v>356.67885505131397</v>
      </c>
      <c r="M179">
        <v>358.19271544370201</v>
      </c>
      <c r="N179">
        <v>350.33620994356698</v>
      </c>
      <c r="O179">
        <v>357.48280094738601</v>
      </c>
      <c r="P179">
        <v>349.24701326715899</v>
      </c>
      <c r="Q179">
        <v>349.195257320878</v>
      </c>
      <c r="R179">
        <v>343.82912916183602</v>
      </c>
      <c r="S179">
        <v>346.23961080664202</v>
      </c>
      <c r="T179">
        <v>334.89095543948798</v>
      </c>
      <c r="U179">
        <v>329.16009608449002</v>
      </c>
      <c r="V179">
        <v>335.25310871295397</v>
      </c>
      <c r="W179">
        <v>334.97137369432699</v>
      </c>
      <c r="X179">
        <v>328.70503712165601</v>
      </c>
      <c r="Y179">
        <v>325.86380743705598</v>
      </c>
      <c r="Z179">
        <v>334.09251607884403</v>
      </c>
      <c r="AA179">
        <v>340.10493760895997</v>
      </c>
      <c r="AB179">
        <v>345.881598151996</v>
      </c>
      <c r="AC179">
        <v>330.50875707048698</v>
      </c>
      <c r="AD179">
        <v>327.154157222788</v>
      </c>
      <c r="AE179">
        <v>339.59955383071002</v>
      </c>
      <c r="AF179">
        <v>332.20730657244201</v>
      </c>
      <c r="AG179">
        <v>340.87655017568198</v>
      </c>
      <c r="AH179">
        <v>331.27534941451302</v>
      </c>
      <c r="AI179">
        <v>336.84049971724301</v>
      </c>
      <c r="AJ179">
        <v>342.53677600053499</v>
      </c>
      <c r="AK179">
        <v>343.46000966041402</v>
      </c>
      <c r="AL179">
        <v>344.04405634402502</v>
      </c>
      <c r="AM179">
        <v>345.23321458445901</v>
      </c>
      <c r="AN179">
        <v>351.112580333881</v>
      </c>
      <c r="AO179">
        <v>340.28463196010102</v>
      </c>
      <c r="AP179">
        <v>343.69353566780001</v>
      </c>
      <c r="AQ179">
        <v>352.73372362872499</v>
      </c>
      <c r="AR179">
        <v>346.69073862866998</v>
      </c>
      <c r="AS179">
        <v>340.69451360076403</v>
      </c>
      <c r="AT179">
        <v>328.67629520201098</v>
      </c>
      <c r="AU179">
        <v>321.66798240694902</v>
      </c>
      <c r="AV179">
        <v>332.89228462044701</v>
      </c>
      <c r="AW179">
        <v>336.31920340088999</v>
      </c>
      <c r="AX179">
        <v>326.76926923626399</v>
      </c>
      <c r="AY179">
        <v>332.45616156475802</v>
      </c>
      <c r="AZ179">
        <v>325.32897314277</v>
      </c>
      <c r="BA179">
        <v>330.99199297129599</v>
      </c>
      <c r="BB179">
        <v>328.97878042926197</v>
      </c>
      <c r="BC179">
        <v>334.90115658191399</v>
      </c>
      <c r="BD179">
        <v>334.15568422173999</v>
      </c>
      <c r="BE179">
        <v>336.45550410112298</v>
      </c>
      <c r="BF179">
        <v>339.69253160980799</v>
      </c>
      <c r="BG179">
        <v>343.56632898687599</v>
      </c>
      <c r="BH179">
        <v>332.567803010246</v>
      </c>
      <c r="BI179">
        <v>326.16406123841602</v>
      </c>
      <c r="BJ179">
        <v>339.92055147862999</v>
      </c>
      <c r="BK179">
        <v>333.274996146815</v>
      </c>
      <c r="BL179">
        <v>333.54951203176103</v>
      </c>
      <c r="BM179">
        <v>325.75883725861399</v>
      </c>
      <c r="BN179">
        <v>335.51911502687801</v>
      </c>
      <c r="BO179">
        <v>343.364876188653</v>
      </c>
      <c r="BP179">
        <v>356.08613784727402</v>
      </c>
      <c r="BQ179">
        <v>354.53221066856798</v>
      </c>
      <c r="BR179">
        <v>364.98002251477698</v>
      </c>
      <c r="BS179">
        <v>354.71172836318601</v>
      </c>
      <c r="BT179">
        <v>353.51987537595198</v>
      </c>
      <c r="BU179">
        <v>364.176934703565</v>
      </c>
      <c r="BV179">
        <v>351.68608662078498</v>
      </c>
      <c r="BW179">
        <v>354.80930393517201</v>
      </c>
      <c r="BX179">
        <v>345.47813803612598</v>
      </c>
      <c r="BY179">
        <v>365.76663964352298</v>
      </c>
      <c r="BZ179">
        <v>359.85580217912502</v>
      </c>
      <c r="CA179">
        <v>355.50949742493998</v>
      </c>
      <c r="CB179">
        <v>353.694171295025</v>
      </c>
      <c r="CC179">
        <v>355.34581702817002</v>
      </c>
      <c r="CD179">
        <v>358.14274049266203</v>
      </c>
    </row>
    <row r="180" spans="1:82" x14ac:dyDescent="0.25">
      <c r="A180">
        <v>42.777036048063998</v>
      </c>
      <c r="B180">
        <v>343.83539076880697</v>
      </c>
      <c r="C180">
        <v>352.69854986873798</v>
      </c>
      <c r="D180">
        <v>352.33653891527399</v>
      </c>
      <c r="E180">
        <v>352.32426721133498</v>
      </c>
      <c r="F180">
        <v>349.320263900741</v>
      </c>
      <c r="G180">
        <v>352.45585159407199</v>
      </c>
      <c r="H180">
        <v>347.74856476169998</v>
      </c>
      <c r="I180">
        <v>359.143390397583</v>
      </c>
      <c r="J180">
        <v>356.78960157592297</v>
      </c>
      <c r="K180">
        <v>350.28260495096902</v>
      </c>
      <c r="L180">
        <v>352.08152771290497</v>
      </c>
      <c r="M180">
        <v>355.17077082134398</v>
      </c>
      <c r="N180">
        <v>352.28196364848901</v>
      </c>
      <c r="O180">
        <v>353.36691837305398</v>
      </c>
      <c r="P180">
        <v>354.76149054868898</v>
      </c>
      <c r="Q180">
        <v>351.37543595569298</v>
      </c>
      <c r="R180">
        <v>342.64504663023803</v>
      </c>
      <c r="S180">
        <v>346.24214985080698</v>
      </c>
      <c r="T180">
        <v>334.14541554113998</v>
      </c>
      <c r="U180">
        <v>328.13471035322198</v>
      </c>
      <c r="V180">
        <v>333.00996470569203</v>
      </c>
      <c r="W180">
        <v>336.32689065948801</v>
      </c>
      <c r="X180">
        <v>327.36478821321703</v>
      </c>
      <c r="Y180">
        <v>324.187283109487</v>
      </c>
      <c r="Z180">
        <v>334.88779638751703</v>
      </c>
      <c r="AA180">
        <v>335.68835291751901</v>
      </c>
      <c r="AB180">
        <v>338.62760217923102</v>
      </c>
      <c r="AC180">
        <v>328.29367448539602</v>
      </c>
      <c r="AD180">
        <v>330.08345957398899</v>
      </c>
      <c r="AE180">
        <v>333.82004090607302</v>
      </c>
      <c r="AF180">
        <v>336.78232860220203</v>
      </c>
      <c r="AG180">
        <v>337.13047510751602</v>
      </c>
      <c r="AH180">
        <v>331.96355931002302</v>
      </c>
      <c r="AI180">
        <v>339.05471691482398</v>
      </c>
      <c r="AJ180">
        <v>341.23107381293801</v>
      </c>
      <c r="AK180">
        <v>346.59143394461898</v>
      </c>
      <c r="AL180">
        <v>343.61892259848901</v>
      </c>
      <c r="AM180">
        <v>345.00989984899502</v>
      </c>
      <c r="AN180">
        <v>354.43305979450901</v>
      </c>
      <c r="AO180">
        <v>341.188445089239</v>
      </c>
      <c r="AP180">
        <v>342.16161098448498</v>
      </c>
      <c r="AQ180">
        <v>356.14858086336199</v>
      </c>
      <c r="AR180">
        <v>346.54119171786698</v>
      </c>
      <c r="AS180">
        <v>343.11394824320502</v>
      </c>
      <c r="AT180">
        <v>330.35727985183502</v>
      </c>
      <c r="AU180">
        <v>318.01118541844301</v>
      </c>
      <c r="AV180">
        <v>329.69785961597302</v>
      </c>
      <c r="AW180">
        <v>338.246785810929</v>
      </c>
      <c r="AX180">
        <v>327.72808427718502</v>
      </c>
      <c r="AY180">
        <v>335.03541454978102</v>
      </c>
      <c r="AZ180">
        <v>329.21138077042099</v>
      </c>
      <c r="BA180">
        <v>329.86102970249402</v>
      </c>
      <c r="BB180">
        <v>328.79674858153902</v>
      </c>
      <c r="BC180">
        <v>334.201663542799</v>
      </c>
      <c r="BD180">
        <v>338.44866837154302</v>
      </c>
      <c r="BE180">
        <v>333.63230342652099</v>
      </c>
      <c r="BF180">
        <v>335.79628211202902</v>
      </c>
      <c r="BG180">
        <v>340.42756760405803</v>
      </c>
      <c r="BH180">
        <v>332.821778417519</v>
      </c>
      <c r="BI180">
        <v>322.47968869632098</v>
      </c>
      <c r="BJ180">
        <v>340.003878641364</v>
      </c>
      <c r="BK180">
        <v>334.27563344488902</v>
      </c>
      <c r="BL180">
        <v>326.246498024738</v>
      </c>
      <c r="BM180">
        <v>321.39730568572401</v>
      </c>
      <c r="BN180">
        <v>335.29177269026098</v>
      </c>
      <c r="BO180">
        <v>347.57589690114099</v>
      </c>
      <c r="BP180">
        <v>349.11203759634202</v>
      </c>
      <c r="BQ180">
        <v>358.23432192735203</v>
      </c>
      <c r="BR180">
        <v>363.72152800425198</v>
      </c>
      <c r="BS180">
        <v>352.622805927032</v>
      </c>
      <c r="BT180">
        <v>351.20398061614702</v>
      </c>
      <c r="BU180">
        <v>365.78518309741401</v>
      </c>
      <c r="BV180">
        <v>354.27299091748603</v>
      </c>
      <c r="BW180">
        <v>352.124088824583</v>
      </c>
      <c r="BX180">
        <v>347.89893226463101</v>
      </c>
      <c r="BY180">
        <v>362.54577149736502</v>
      </c>
      <c r="BZ180">
        <v>358.50248447302101</v>
      </c>
      <c r="CA180">
        <v>358.39850301900299</v>
      </c>
      <c r="CB180">
        <v>352.40663104875603</v>
      </c>
      <c r="CC180">
        <v>355.75943362750098</v>
      </c>
      <c r="CD180">
        <v>361.45042623594799</v>
      </c>
    </row>
    <row r="181" spans="1:82" x14ac:dyDescent="0.25">
      <c r="A181">
        <v>43.017356475300403</v>
      </c>
      <c r="B181">
        <v>342.58744893020003</v>
      </c>
      <c r="C181">
        <v>353.57315976842898</v>
      </c>
      <c r="D181">
        <v>346.62924342922003</v>
      </c>
      <c r="E181">
        <v>348.07414157138601</v>
      </c>
      <c r="F181">
        <v>352.57845910990102</v>
      </c>
      <c r="G181">
        <v>348.16263323187502</v>
      </c>
      <c r="H181">
        <v>345.00210831566898</v>
      </c>
      <c r="I181">
        <v>356.15223208279798</v>
      </c>
      <c r="J181">
        <v>355.75669568027701</v>
      </c>
      <c r="K181">
        <v>354.21199903268098</v>
      </c>
      <c r="L181">
        <v>349.66039191349302</v>
      </c>
      <c r="M181">
        <v>351.71731155295203</v>
      </c>
      <c r="N181">
        <v>353.46493207471701</v>
      </c>
      <c r="O181">
        <v>351.637807105712</v>
      </c>
      <c r="P181">
        <v>355.61152525206103</v>
      </c>
      <c r="Q181">
        <v>348.301270891005</v>
      </c>
      <c r="R181">
        <v>345.20858352922801</v>
      </c>
      <c r="S181">
        <v>343.60158478336001</v>
      </c>
      <c r="T181">
        <v>331.94218302721498</v>
      </c>
      <c r="U181">
        <v>326.49833781972302</v>
      </c>
      <c r="V181">
        <v>330.45787023164399</v>
      </c>
      <c r="W181">
        <v>331.865225559039</v>
      </c>
      <c r="X181">
        <v>325.14745240724898</v>
      </c>
      <c r="Y181">
        <v>321.070287453216</v>
      </c>
      <c r="Z181">
        <v>334.36390838004201</v>
      </c>
      <c r="AA181">
        <v>333.27095881123199</v>
      </c>
      <c r="AB181">
        <v>337.09178317665402</v>
      </c>
      <c r="AC181">
        <v>329.448678223385</v>
      </c>
      <c r="AD181">
        <v>330.98609375644497</v>
      </c>
      <c r="AE181">
        <v>330.53023963075202</v>
      </c>
      <c r="AF181">
        <v>340.07146273706502</v>
      </c>
      <c r="AG181">
        <v>338.71585973946901</v>
      </c>
      <c r="AH181">
        <v>334.33590818374199</v>
      </c>
      <c r="AI181">
        <v>340.58359792805999</v>
      </c>
      <c r="AJ181">
        <v>343.58755490813098</v>
      </c>
      <c r="AK181">
        <v>346.83991422709101</v>
      </c>
      <c r="AL181">
        <v>339.83780506021299</v>
      </c>
      <c r="AM181">
        <v>345.68141953219998</v>
      </c>
      <c r="AN181">
        <v>357.91610943583203</v>
      </c>
      <c r="AO181">
        <v>341.52342880036599</v>
      </c>
      <c r="AP181">
        <v>347.54976336987602</v>
      </c>
      <c r="AQ181">
        <v>356.47650167367499</v>
      </c>
      <c r="AR181">
        <v>342.27855900703503</v>
      </c>
      <c r="AS181">
        <v>346.44777070619102</v>
      </c>
      <c r="AT181">
        <v>336.11231025491901</v>
      </c>
      <c r="AU181">
        <v>317.771216319377</v>
      </c>
      <c r="AV181">
        <v>331.37828992699201</v>
      </c>
      <c r="AW181">
        <v>337.60328333442402</v>
      </c>
      <c r="AX181">
        <v>328.29654505612501</v>
      </c>
      <c r="AY181">
        <v>336.591377148981</v>
      </c>
      <c r="AZ181">
        <v>330.931885450057</v>
      </c>
      <c r="BA181">
        <v>328.300583002557</v>
      </c>
      <c r="BB181">
        <v>327.42887277440002</v>
      </c>
      <c r="BC181">
        <v>334.93407364191597</v>
      </c>
      <c r="BD181">
        <v>340.50709243384</v>
      </c>
      <c r="BE181">
        <v>333.72911757409599</v>
      </c>
      <c r="BF181">
        <v>332.536218384091</v>
      </c>
      <c r="BG181">
        <v>335.80481531106199</v>
      </c>
      <c r="BH181">
        <v>330.47034755022798</v>
      </c>
      <c r="BI181">
        <v>321.42889513027302</v>
      </c>
      <c r="BJ181">
        <v>340.19547537012801</v>
      </c>
      <c r="BK181">
        <v>334.46766761215298</v>
      </c>
      <c r="BL181">
        <v>324.501120109775</v>
      </c>
      <c r="BM181">
        <v>320.54277825589298</v>
      </c>
      <c r="BN181">
        <v>337.79527165623398</v>
      </c>
      <c r="BO181">
        <v>351.37682841570398</v>
      </c>
      <c r="BP181">
        <v>346.44294385101699</v>
      </c>
      <c r="BQ181">
        <v>361.874947625446</v>
      </c>
      <c r="BR181">
        <v>364.54081773843802</v>
      </c>
      <c r="BS181">
        <v>353.76121303125302</v>
      </c>
      <c r="BT181">
        <v>350.61734576532098</v>
      </c>
      <c r="BU181">
        <v>362.75649761717199</v>
      </c>
      <c r="BV181">
        <v>353.70172109147398</v>
      </c>
      <c r="BW181">
        <v>350.07423708078397</v>
      </c>
      <c r="BX181">
        <v>346.97400105327199</v>
      </c>
      <c r="BY181">
        <v>360.95966626302697</v>
      </c>
      <c r="BZ181">
        <v>357.49263281216503</v>
      </c>
      <c r="CA181">
        <v>359.17523973211399</v>
      </c>
      <c r="CB181">
        <v>355.82854308240297</v>
      </c>
      <c r="CC181">
        <v>358.62189587605798</v>
      </c>
      <c r="CD181">
        <v>356.748266675389</v>
      </c>
    </row>
    <row r="182" spans="1:82" x14ac:dyDescent="0.25">
      <c r="A182">
        <v>43.257676902536701</v>
      </c>
      <c r="B182">
        <v>342.51402381550702</v>
      </c>
      <c r="C182">
        <v>353.422873618229</v>
      </c>
      <c r="D182">
        <v>346.32077639202998</v>
      </c>
      <c r="E182">
        <v>347.78388521120797</v>
      </c>
      <c r="F182">
        <v>352.51148995893902</v>
      </c>
      <c r="G182">
        <v>348.002310045081</v>
      </c>
      <c r="H182">
        <v>344.86483614593698</v>
      </c>
      <c r="I182">
        <v>355.82211409583601</v>
      </c>
      <c r="J182">
        <v>355.24657789497098</v>
      </c>
      <c r="K182">
        <v>354.097127990378</v>
      </c>
      <c r="L182">
        <v>349.83933435430498</v>
      </c>
      <c r="M182">
        <v>351.83350485550699</v>
      </c>
      <c r="N182">
        <v>353.88643619516</v>
      </c>
      <c r="O182">
        <v>351.49400228200898</v>
      </c>
      <c r="P182">
        <v>355.21947287238299</v>
      </c>
      <c r="Q182">
        <v>347.48078473919401</v>
      </c>
      <c r="R182">
        <v>345.76047362473201</v>
      </c>
      <c r="S182">
        <v>343.32468962399798</v>
      </c>
      <c r="T182">
        <v>331.40071580037699</v>
      </c>
      <c r="U182">
        <v>325.95333463614998</v>
      </c>
      <c r="V182">
        <v>330.35726798920098</v>
      </c>
      <c r="W182">
        <v>331.711459905776</v>
      </c>
      <c r="X182">
        <v>324.92772719079198</v>
      </c>
      <c r="Y182">
        <v>321.35095322317198</v>
      </c>
      <c r="Z182">
        <v>333.96292933644401</v>
      </c>
      <c r="AA182">
        <v>333.55648326012403</v>
      </c>
      <c r="AB182">
        <v>337.15318388339</v>
      </c>
      <c r="AC182">
        <v>329.40762424826801</v>
      </c>
      <c r="AD182">
        <v>330.68787911079198</v>
      </c>
      <c r="AE182">
        <v>330.75985710488902</v>
      </c>
      <c r="AF182">
        <v>340.367118877032</v>
      </c>
      <c r="AG182">
        <v>338.65140418155499</v>
      </c>
      <c r="AH182">
        <v>334.052202175682</v>
      </c>
      <c r="AI182">
        <v>340.39550081829901</v>
      </c>
      <c r="AJ182">
        <v>343.72425126165302</v>
      </c>
      <c r="AK182">
        <v>346.73887961289603</v>
      </c>
      <c r="AL182">
        <v>339.88466416537199</v>
      </c>
      <c r="AM182">
        <v>345.45366351729803</v>
      </c>
      <c r="AN182">
        <v>358.11047436070101</v>
      </c>
      <c r="AO182">
        <v>341.57121071518702</v>
      </c>
      <c r="AP182">
        <v>348.20487735376997</v>
      </c>
      <c r="AQ182">
        <v>356.55117795198998</v>
      </c>
      <c r="AR182">
        <v>342.446349606333</v>
      </c>
      <c r="AS182">
        <v>346.27394304349201</v>
      </c>
      <c r="AT182">
        <v>336.633743600142</v>
      </c>
      <c r="AU182">
        <v>318.04603460012697</v>
      </c>
      <c r="AV182">
        <v>331.80717942268302</v>
      </c>
      <c r="AW182">
        <v>337.08331451745198</v>
      </c>
      <c r="AX182">
        <v>328.68956354293499</v>
      </c>
      <c r="AY182">
        <v>336.61330505310798</v>
      </c>
      <c r="AZ182">
        <v>331.12358017774397</v>
      </c>
      <c r="BA182">
        <v>328.27970504615399</v>
      </c>
      <c r="BB182">
        <v>327.61956474405201</v>
      </c>
      <c r="BC182">
        <v>334.95319161623399</v>
      </c>
      <c r="BD182">
        <v>340.82489765161603</v>
      </c>
      <c r="BE182">
        <v>333.297988266223</v>
      </c>
      <c r="BF182">
        <v>332.12486768050297</v>
      </c>
      <c r="BG182">
        <v>335.779751615865</v>
      </c>
      <c r="BH182">
        <v>329.79237339633301</v>
      </c>
      <c r="BI182">
        <v>321.32748041075399</v>
      </c>
      <c r="BJ182">
        <v>340.02271271053598</v>
      </c>
      <c r="BK182">
        <v>334.09142800896097</v>
      </c>
      <c r="BL182">
        <v>324.93501657738102</v>
      </c>
      <c r="BM182">
        <v>320.81872299573598</v>
      </c>
      <c r="BN182">
        <v>338.61589790593501</v>
      </c>
      <c r="BO182">
        <v>352.07437499602298</v>
      </c>
      <c r="BP182">
        <v>346.50369741780497</v>
      </c>
      <c r="BQ182">
        <v>361.86582519604201</v>
      </c>
      <c r="BR182">
        <v>364.17331704791798</v>
      </c>
      <c r="BS182">
        <v>353.86240099141298</v>
      </c>
      <c r="BT182">
        <v>350.92075469076798</v>
      </c>
      <c r="BU182">
        <v>362.90017454860299</v>
      </c>
      <c r="BV182">
        <v>353.92560595502999</v>
      </c>
      <c r="BW182">
        <v>350.54147233586099</v>
      </c>
      <c r="BX182">
        <v>347.34644030398698</v>
      </c>
      <c r="BY182">
        <v>360.74028580163201</v>
      </c>
      <c r="BZ182">
        <v>357.29239032035099</v>
      </c>
      <c r="CA182">
        <v>358.727381222828</v>
      </c>
      <c r="CB182">
        <v>356.14907437709599</v>
      </c>
      <c r="CC182">
        <v>358.77463227260199</v>
      </c>
      <c r="CD182">
        <v>356.40659217047403</v>
      </c>
    </row>
    <row r="183" spans="1:82" x14ac:dyDescent="0.25">
      <c r="A183">
        <v>43.497997329773</v>
      </c>
      <c r="B183">
        <v>342.87196410570402</v>
      </c>
      <c r="C183">
        <v>352.10654943244401</v>
      </c>
      <c r="D183">
        <v>344.83847973714398</v>
      </c>
      <c r="E183">
        <v>347.42060115452199</v>
      </c>
      <c r="F183">
        <v>351.716445168772</v>
      </c>
      <c r="G183">
        <v>350.11881644431702</v>
      </c>
      <c r="H183">
        <v>343.41865888584198</v>
      </c>
      <c r="I183">
        <v>353.66329882613201</v>
      </c>
      <c r="J183">
        <v>353.34158835135702</v>
      </c>
      <c r="K183">
        <v>351.98627074446802</v>
      </c>
      <c r="L183">
        <v>347.24764632021299</v>
      </c>
      <c r="M183">
        <v>350.323809099973</v>
      </c>
      <c r="N183">
        <v>356.149982442669</v>
      </c>
      <c r="O183">
        <v>351.82040520010997</v>
      </c>
      <c r="P183">
        <v>355.06840948736999</v>
      </c>
      <c r="Q183">
        <v>348.68248830901399</v>
      </c>
      <c r="R183">
        <v>345.56198472368402</v>
      </c>
      <c r="S183">
        <v>341.78059362995401</v>
      </c>
      <c r="T183">
        <v>331.47035295027598</v>
      </c>
      <c r="U183">
        <v>324.39190531983002</v>
      </c>
      <c r="V183">
        <v>330.07425008489997</v>
      </c>
      <c r="W183">
        <v>332.33453170703098</v>
      </c>
      <c r="X183">
        <v>326.19236693495299</v>
      </c>
      <c r="Y183">
        <v>322.132056808497</v>
      </c>
      <c r="Z183">
        <v>333.556227593664</v>
      </c>
      <c r="AA183">
        <v>331.74995844723202</v>
      </c>
      <c r="AB183">
        <v>336.41495561148298</v>
      </c>
      <c r="AC183">
        <v>328.74259360754502</v>
      </c>
      <c r="AD183">
        <v>332.41878803285903</v>
      </c>
      <c r="AE183">
        <v>329.68365335637299</v>
      </c>
      <c r="AF183">
        <v>338.73495548055899</v>
      </c>
      <c r="AG183">
        <v>339.90194153848</v>
      </c>
      <c r="AH183">
        <v>333.23947683165801</v>
      </c>
      <c r="AI183">
        <v>338.36725523168002</v>
      </c>
      <c r="AJ183">
        <v>344.36528162391198</v>
      </c>
      <c r="AK183">
        <v>345.94553474535599</v>
      </c>
      <c r="AL183">
        <v>341.26892360015597</v>
      </c>
      <c r="AM183">
        <v>345.51914300982202</v>
      </c>
      <c r="AN183">
        <v>357.01083570502601</v>
      </c>
      <c r="AO183">
        <v>343.76149297784502</v>
      </c>
      <c r="AP183">
        <v>348.270251045674</v>
      </c>
      <c r="AQ183">
        <v>356.33569577397498</v>
      </c>
      <c r="AR183">
        <v>343.46461740919398</v>
      </c>
      <c r="AS183">
        <v>347.40773143573603</v>
      </c>
      <c r="AT183">
        <v>336.96390218240498</v>
      </c>
      <c r="AU183">
        <v>318.92936483228101</v>
      </c>
      <c r="AV183">
        <v>330.74478381095099</v>
      </c>
      <c r="AW183">
        <v>336.44568105258202</v>
      </c>
      <c r="AX183">
        <v>326.77263379335801</v>
      </c>
      <c r="AY183">
        <v>336.817100915379</v>
      </c>
      <c r="AZ183">
        <v>330.023312555438</v>
      </c>
      <c r="BA183">
        <v>326.58490240555699</v>
      </c>
      <c r="BB183">
        <v>328.734526541918</v>
      </c>
      <c r="BC183">
        <v>332.69424483409398</v>
      </c>
      <c r="BD183">
        <v>341.10685263084099</v>
      </c>
      <c r="BE183">
        <v>331.40707802809101</v>
      </c>
      <c r="BF183">
        <v>330.795232273838</v>
      </c>
      <c r="BG183">
        <v>334.56450524115701</v>
      </c>
      <c r="BH183">
        <v>327.86553279689298</v>
      </c>
      <c r="BI183">
        <v>320.682054033116</v>
      </c>
      <c r="BJ183">
        <v>340.28101182952503</v>
      </c>
      <c r="BK183">
        <v>331.59361231806298</v>
      </c>
      <c r="BL183">
        <v>326.10766103470797</v>
      </c>
      <c r="BM183">
        <v>322.25431682083303</v>
      </c>
      <c r="BN183">
        <v>337.87947444990903</v>
      </c>
      <c r="BO183">
        <v>355.26641207830198</v>
      </c>
      <c r="BP183">
        <v>347.99924573739702</v>
      </c>
      <c r="BQ183">
        <v>363.13743077300899</v>
      </c>
      <c r="BR183">
        <v>362.93046680469303</v>
      </c>
      <c r="BS183">
        <v>353.32983856063902</v>
      </c>
      <c r="BT183">
        <v>353.41178700910001</v>
      </c>
      <c r="BU183">
        <v>361.17330083520397</v>
      </c>
      <c r="BV183">
        <v>353.40612710074498</v>
      </c>
      <c r="BW183">
        <v>350.93518122815902</v>
      </c>
      <c r="BX183">
        <v>348.337069161253</v>
      </c>
      <c r="BY183">
        <v>358.17304417076099</v>
      </c>
      <c r="BZ183">
        <v>356.20014494042402</v>
      </c>
      <c r="CA183">
        <v>359.25807915416902</v>
      </c>
      <c r="CB183">
        <v>354.76712810170602</v>
      </c>
      <c r="CC183">
        <v>358.22308392171198</v>
      </c>
      <c r="CD183">
        <v>356.51803693234501</v>
      </c>
    </row>
    <row r="184" spans="1:82" x14ac:dyDescent="0.25">
      <c r="A184">
        <v>43.738317757009298</v>
      </c>
      <c r="B184">
        <v>349.93661231317202</v>
      </c>
      <c r="C184">
        <v>348.60477045035901</v>
      </c>
      <c r="D184">
        <v>340.927761940766</v>
      </c>
      <c r="E184">
        <v>343.24189239407502</v>
      </c>
      <c r="F184">
        <v>347.49986153444098</v>
      </c>
      <c r="G184">
        <v>352.440581408009</v>
      </c>
      <c r="H184">
        <v>345.05644610976702</v>
      </c>
      <c r="I184">
        <v>343.92758227590298</v>
      </c>
      <c r="J184">
        <v>347.19094175166202</v>
      </c>
      <c r="K184">
        <v>351.821665922004</v>
      </c>
      <c r="L184">
        <v>345.66683204013299</v>
      </c>
      <c r="M184">
        <v>346.176818001985</v>
      </c>
      <c r="N184">
        <v>358.894288296534</v>
      </c>
      <c r="O184">
        <v>353.423847401204</v>
      </c>
      <c r="P184">
        <v>356.54648460196103</v>
      </c>
      <c r="Q184">
        <v>353.827196085445</v>
      </c>
      <c r="R184">
        <v>347.65693797229397</v>
      </c>
      <c r="S184">
        <v>334.05505121319698</v>
      </c>
      <c r="T184">
        <v>326.28041991036099</v>
      </c>
      <c r="U184">
        <v>319.027242046129</v>
      </c>
      <c r="V184">
        <v>331.45814786359398</v>
      </c>
      <c r="W184">
        <v>337.67574261224001</v>
      </c>
      <c r="X184">
        <v>326.997305017092</v>
      </c>
      <c r="Y184">
        <v>320.57878387483902</v>
      </c>
      <c r="Z184">
        <v>330.41949065389798</v>
      </c>
      <c r="AA184">
        <v>330.41543597424499</v>
      </c>
      <c r="AB184">
        <v>327.88519255939599</v>
      </c>
      <c r="AC184">
        <v>326.95435657534898</v>
      </c>
      <c r="AD184">
        <v>331.27080902007202</v>
      </c>
      <c r="AE184">
        <v>327.91733541647801</v>
      </c>
      <c r="AF184">
        <v>332.79737002129798</v>
      </c>
      <c r="AG184">
        <v>337.78598025918097</v>
      </c>
      <c r="AH184">
        <v>331.13886635157002</v>
      </c>
      <c r="AI184">
        <v>339.37829686360402</v>
      </c>
      <c r="AJ184">
        <v>346.42996865329798</v>
      </c>
      <c r="AK184">
        <v>346.37963863162298</v>
      </c>
      <c r="AL184">
        <v>344.48645822354598</v>
      </c>
      <c r="AM184">
        <v>344.902547826236</v>
      </c>
      <c r="AN184">
        <v>355.71405574134502</v>
      </c>
      <c r="AO184">
        <v>352.00654629699699</v>
      </c>
      <c r="AP184">
        <v>350.31250284078101</v>
      </c>
      <c r="AQ184">
        <v>354.60226555719697</v>
      </c>
      <c r="AR184">
        <v>347.59219911597103</v>
      </c>
      <c r="AS184">
        <v>349.85744778626503</v>
      </c>
      <c r="AT184">
        <v>337.63644159086903</v>
      </c>
      <c r="AU184">
        <v>319.621545995551</v>
      </c>
      <c r="AV184">
        <v>333.20566972516798</v>
      </c>
      <c r="AW184">
        <v>328.27020036858698</v>
      </c>
      <c r="AX184">
        <v>326.17000192457999</v>
      </c>
      <c r="AY184">
        <v>335.63250103371098</v>
      </c>
      <c r="AZ184">
        <v>325.08079939869299</v>
      </c>
      <c r="BA184">
        <v>322.76301574827698</v>
      </c>
      <c r="BB184">
        <v>336.154356072334</v>
      </c>
      <c r="BC184">
        <v>328.65712825013497</v>
      </c>
      <c r="BD184">
        <v>340.08353435021002</v>
      </c>
      <c r="BE184">
        <v>329.41257465850202</v>
      </c>
      <c r="BF184">
        <v>329.18266430485698</v>
      </c>
      <c r="BG184">
        <v>333.96165513279999</v>
      </c>
      <c r="BH184">
        <v>325.53143822813701</v>
      </c>
      <c r="BI184">
        <v>321.95028908334501</v>
      </c>
      <c r="BJ184">
        <v>339.19716614690202</v>
      </c>
      <c r="BK184">
        <v>328.54999914394</v>
      </c>
      <c r="BL184">
        <v>323.43589281259699</v>
      </c>
      <c r="BM184">
        <v>326.29444072752</v>
      </c>
      <c r="BN184">
        <v>337.678136361589</v>
      </c>
      <c r="BO184">
        <v>362.55721021632098</v>
      </c>
      <c r="BP184">
        <v>351.79386020943099</v>
      </c>
      <c r="BQ184">
        <v>365.71042887020599</v>
      </c>
      <c r="BR184">
        <v>358.74904152600999</v>
      </c>
      <c r="BS184">
        <v>349.43970759427498</v>
      </c>
      <c r="BT184">
        <v>357.97976673948102</v>
      </c>
      <c r="BU184">
        <v>353.462424296373</v>
      </c>
      <c r="BV184">
        <v>351.11585218109298</v>
      </c>
      <c r="BW184">
        <v>355.90307207194098</v>
      </c>
      <c r="BX184">
        <v>349.707993157158</v>
      </c>
      <c r="BY184">
        <v>352.08798272197998</v>
      </c>
      <c r="BZ184">
        <v>355.85861634353802</v>
      </c>
      <c r="CA184">
        <v>363.04616282947302</v>
      </c>
      <c r="CB184">
        <v>352.56778291023801</v>
      </c>
      <c r="CC184">
        <v>354.88926852999299</v>
      </c>
      <c r="CD184">
        <v>356.39742358268597</v>
      </c>
    </row>
    <row r="185" spans="1:82" x14ac:dyDescent="0.25">
      <c r="A185">
        <v>43.978638184245597</v>
      </c>
      <c r="B185">
        <v>350.34572741405498</v>
      </c>
      <c r="C185">
        <v>348.72194166248499</v>
      </c>
      <c r="D185">
        <v>341.11924855018202</v>
      </c>
      <c r="E185">
        <v>343.34433376621701</v>
      </c>
      <c r="F185">
        <v>346.932052887628</v>
      </c>
      <c r="G185">
        <v>352.53022186566898</v>
      </c>
      <c r="H185">
        <v>345.22830787770602</v>
      </c>
      <c r="I185">
        <v>342.90084789771998</v>
      </c>
      <c r="J185">
        <v>346.613047951417</v>
      </c>
      <c r="K185">
        <v>351.579477143818</v>
      </c>
      <c r="L185">
        <v>346.28511571649102</v>
      </c>
      <c r="M185">
        <v>347.08862296429197</v>
      </c>
      <c r="N185">
        <v>359.56405832843802</v>
      </c>
      <c r="O185">
        <v>353.71524828379501</v>
      </c>
      <c r="P185">
        <v>356.09942595695998</v>
      </c>
      <c r="Q185">
        <v>354.19530601569301</v>
      </c>
      <c r="R185">
        <v>348.00261597367302</v>
      </c>
      <c r="S185">
        <v>333.709106900937</v>
      </c>
      <c r="T185">
        <v>325.28034144685802</v>
      </c>
      <c r="U185">
        <v>319.25810702093901</v>
      </c>
      <c r="V185">
        <v>331.71832897522501</v>
      </c>
      <c r="W185">
        <v>338.05106504420399</v>
      </c>
      <c r="X185">
        <v>326.45369800807799</v>
      </c>
      <c r="Y185">
        <v>320.62200386426201</v>
      </c>
      <c r="Z185">
        <v>329.89962539235501</v>
      </c>
      <c r="AA185">
        <v>331.10127583319502</v>
      </c>
      <c r="AB185">
        <v>326.64448345998301</v>
      </c>
      <c r="AC185">
        <v>327.31446000642097</v>
      </c>
      <c r="AD185">
        <v>330.90282499087198</v>
      </c>
      <c r="AE185">
        <v>327.80358238522598</v>
      </c>
      <c r="AF185">
        <v>332.152451358701</v>
      </c>
      <c r="AG185">
        <v>336.86600231745399</v>
      </c>
      <c r="AH185">
        <v>331.270313802673</v>
      </c>
      <c r="AI185">
        <v>340.38327270003799</v>
      </c>
      <c r="AJ185">
        <v>346.41750631790097</v>
      </c>
      <c r="AK185">
        <v>346.59123843260699</v>
      </c>
      <c r="AL185">
        <v>344.59131958801601</v>
      </c>
      <c r="AM185">
        <v>344.939679090683</v>
      </c>
      <c r="AN185">
        <v>355.69062733254202</v>
      </c>
      <c r="AO185">
        <v>352.49564896249802</v>
      </c>
      <c r="AP185">
        <v>350.31318419411502</v>
      </c>
      <c r="AQ185">
        <v>355.09552967937498</v>
      </c>
      <c r="AR185">
        <v>347.95967754442802</v>
      </c>
      <c r="AS185">
        <v>349.56000813344201</v>
      </c>
      <c r="AT185">
        <v>338.27968955300503</v>
      </c>
      <c r="AU185">
        <v>319.46177289395303</v>
      </c>
      <c r="AV185">
        <v>333.67974028650502</v>
      </c>
      <c r="AW185">
        <v>327.05577200313098</v>
      </c>
      <c r="AX185">
        <v>326.73585084962502</v>
      </c>
      <c r="AY185">
        <v>335.21221941735803</v>
      </c>
      <c r="AZ185">
        <v>324.94792761044602</v>
      </c>
      <c r="BA185">
        <v>322.85561357422898</v>
      </c>
      <c r="BB185">
        <v>336.80227470245501</v>
      </c>
      <c r="BC185">
        <v>329.08104388298102</v>
      </c>
      <c r="BD185">
        <v>339.715732049297</v>
      </c>
      <c r="BE185">
        <v>329.57393024811699</v>
      </c>
      <c r="BF185">
        <v>329.69108603062301</v>
      </c>
      <c r="BG185">
        <v>334.76123004360397</v>
      </c>
      <c r="BH185">
        <v>325.34350461534001</v>
      </c>
      <c r="BI185">
        <v>322.47600946793102</v>
      </c>
      <c r="BJ185">
        <v>339.39308056253498</v>
      </c>
      <c r="BK185">
        <v>328.36820702397898</v>
      </c>
      <c r="BL185">
        <v>323.64363754280498</v>
      </c>
      <c r="BM185">
        <v>326.62571649571203</v>
      </c>
      <c r="BN185">
        <v>337.91484111254601</v>
      </c>
      <c r="BO185">
        <v>362.70217541354498</v>
      </c>
      <c r="BP185">
        <v>351.72155457136103</v>
      </c>
      <c r="BQ185">
        <v>365.933177149183</v>
      </c>
      <c r="BR185">
        <v>358.85798749736801</v>
      </c>
      <c r="BS185">
        <v>348.599505064487</v>
      </c>
      <c r="BT185">
        <v>357.64184356517899</v>
      </c>
      <c r="BU185">
        <v>353.15805067400601</v>
      </c>
      <c r="BV185">
        <v>351.25420993447699</v>
      </c>
      <c r="BW185">
        <v>356.44696354697697</v>
      </c>
      <c r="BX185">
        <v>349.576531669563</v>
      </c>
      <c r="BY185">
        <v>351.97279806764601</v>
      </c>
      <c r="BZ185">
        <v>355.496595261827</v>
      </c>
      <c r="CA185">
        <v>363.54908602842397</v>
      </c>
      <c r="CB185">
        <v>352.71344174063699</v>
      </c>
      <c r="CC185">
        <v>355.09755543376099</v>
      </c>
      <c r="CD185">
        <v>355.82014254711203</v>
      </c>
    </row>
    <row r="186" spans="1:82" x14ac:dyDescent="0.25">
      <c r="A186">
        <v>44.218958611481902</v>
      </c>
      <c r="B186">
        <v>350.40028802347803</v>
      </c>
      <c r="C186">
        <v>348.73840413276997</v>
      </c>
      <c r="D186">
        <v>341.09138683687002</v>
      </c>
      <c r="E186">
        <v>343.30297779422898</v>
      </c>
      <c r="F186">
        <v>346.98242249642499</v>
      </c>
      <c r="G186">
        <v>352.51562073882599</v>
      </c>
      <c r="H186">
        <v>345.21984200844099</v>
      </c>
      <c r="I186">
        <v>342.86912820075497</v>
      </c>
      <c r="J186">
        <v>346.61293718166502</v>
      </c>
      <c r="K186">
        <v>351.64989110751202</v>
      </c>
      <c r="L186">
        <v>346.32708370911598</v>
      </c>
      <c r="M186">
        <v>347.11057367489099</v>
      </c>
      <c r="N186">
        <v>359.583545778857</v>
      </c>
      <c r="O186">
        <v>353.715591992795</v>
      </c>
      <c r="P186">
        <v>356.135536542034</v>
      </c>
      <c r="Q186">
        <v>354.18053350129099</v>
      </c>
      <c r="R186">
        <v>347.98715816913602</v>
      </c>
      <c r="S186">
        <v>333.712378659325</v>
      </c>
      <c r="T186">
        <v>325.28133697836603</v>
      </c>
      <c r="U186">
        <v>319.297889298256</v>
      </c>
      <c r="V186">
        <v>331.70638981614098</v>
      </c>
      <c r="W186">
        <v>338.01050498333097</v>
      </c>
      <c r="X186">
        <v>326.45995161601599</v>
      </c>
      <c r="Y186">
        <v>320.64738722068199</v>
      </c>
      <c r="Z186">
        <v>329.94884006658202</v>
      </c>
      <c r="AA186">
        <v>331.12182578496902</v>
      </c>
      <c r="AB186">
        <v>326.66861019785603</v>
      </c>
      <c r="AC186">
        <v>327.372359400618</v>
      </c>
      <c r="AD186">
        <v>330.89536275839299</v>
      </c>
      <c r="AE186">
        <v>327.79036733578499</v>
      </c>
      <c r="AF186">
        <v>332.17254998553</v>
      </c>
      <c r="AG186">
        <v>336.88465290993997</v>
      </c>
      <c r="AH186">
        <v>331.32792441267901</v>
      </c>
      <c r="AI186">
        <v>340.40953810147198</v>
      </c>
      <c r="AJ186">
        <v>346.41244545456902</v>
      </c>
      <c r="AK186">
        <v>346.590489773728</v>
      </c>
      <c r="AL186">
        <v>344.57457844482298</v>
      </c>
      <c r="AM186">
        <v>344.89584176157399</v>
      </c>
      <c r="AN186">
        <v>355.67648464335599</v>
      </c>
      <c r="AO186">
        <v>352.47808058592602</v>
      </c>
      <c r="AP186">
        <v>350.29048092943799</v>
      </c>
      <c r="AQ186">
        <v>355.155900370219</v>
      </c>
      <c r="AR186">
        <v>347.902547365548</v>
      </c>
      <c r="AS186">
        <v>349.52343816819899</v>
      </c>
      <c r="AT186">
        <v>338.28412731183198</v>
      </c>
      <c r="AU186">
        <v>319.521860477225</v>
      </c>
      <c r="AV186">
        <v>333.66409077938499</v>
      </c>
      <c r="AW186">
        <v>327.00839200745997</v>
      </c>
      <c r="AX186">
        <v>326.722223155405</v>
      </c>
      <c r="AY186">
        <v>335.172385123369</v>
      </c>
      <c r="AZ186">
        <v>324.94899855706899</v>
      </c>
      <c r="BA186">
        <v>322.81232970677303</v>
      </c>
      <c r="BB186">
        <v>336.82154086259902</v>
      </c>
      <c r="BC186">
        <v>329.05919947418403</v>
      </c>
      <c r="BD186">
        <v>339.71943575856</v>
      </c>
      <c r="BE186">
        <v>329.67311577967502</v>
      </c>
      <c r="BF186">
        <v>329.68990484816999</v>
      </c>
      <c r="BG186">
        <v>334.724952092438</v>
      </c>
      <c r="BH186">
        <v>325.35416740249599</v>
      </c>
      <c r="BI186">
        <v>322.45629665278602</v>
      </c>
      <c r="BJ186">
        <v>339.39220169134597</v>
      </c>
      <c r="BK186">
        <v>328.43707168619397</v>
      </c>
      <c r="BL186">
        <v>323.65053525911702</v>
      </c>
      <c r="BM186">
        <v>326.63380923649999</v>
      </c>
      <c r="BN186">
        <v>337.90556409405002</v>
      </c>
      <c r="BO186">
        <v>362.68073446626897</v>
      </c>
      <c r="BP186">
        <v>351.74333323326198</v>
      </c>
      <c r="BQ186">
        <v>365.876498802632</v>
      </c>
      <c r="BR186">
        <v>358.863095150775</v>
      </c>
      <c r="BS186">
        <v>348.54910526070103</v>
      </c>
      <c r="BT186">
        <v>357.67345104568</v>
      </c>
      <c r="BU186">
        <v>353.15807448654198</v>
      </c>
      <c r="BV186">
        <v>351.23455424636302</v>
      </c>
      <c r="BW186">
        <v>356.43402904095501</v>
      </c>
      <c r="BX186">
        <v>349.57658464975799</v>
      </c>
      <c r="BY186">
        <v>351.96502883496299</v>
      </c>
      <c r="BZ186">
        <v>355.51226895746697</v>
      </c>
      <c r="CA186">
        <v>363.56708990156397</v>
      </c>
      <c r="CB186">
        <v>352.71325078483397</v>
      </c>
      <c r="CC186">
        <v>355.056852390637</v>
      </c>
      <c r="CD186">
        <v>355.75727928535503</v>
      </c>
    </row>
    <row r="187" spans="1:82" x14ac:dyDescent="0.25">
      <c r="A187">
        <v>44.459279038718201</v>
      </c>
      <c r="B187">
        <v>355.130316079377</v>
      </c>
      <c r="C187">
        <v>349.40226910853897</v>
      </c>
      <c r="D187">
        <v>348.28710376322499</v>
      </c>
      <c r="E187">
        <v>346.60019369780503</v>
      </c>
      <c r="F187">
        <v>349.063691731289</v>
      </c>
      <c r="G187">
        <v>356.41418273759001</v>
      </c>
      <c r="H187">
        <v>347.28858308530403</v>
      </c>
      <c r="I187">
        <v>344.879768066466</v>
      </c>
      <c r="J187">
        <v>350.78359281740302</v>
      </c>
      <c r="K187">
        <v>349.94113871802398</v>
      </c>
      <c r="L187">
        <v>347.99279556170598</v>
      </c>
      <c r="M187">
        <v>353.40876081007298</v>
      </c>
      <c r="N187">
        <v>361.38833423049601</v>
      </c>
      <c r="O187">
        <v>350.55413640742898</v>
      </c>
      <c r="P187">
        <v>352.80421746068902</v>
      </c>
      <c r="Q187">
        <v>357.35296704169298</v>
      </c>
      <c r="R187">
        <v>349.34524574161298</v>
      </c>
      <c r="S187">
        <v>338.96060898292501</v>
      </c>
      <c r="T187">
        <v>329.15607014301099</v>
      </c>
      <c r="U187">
        <v>318.23188072910898</v>
      </c>
      <c r="V187">
        <v>327.22329788166502</v>
      </c>
      <c r="W187">
        <v>334.97796159606798</v>
      </c>
      <c r="X187">
        <v>327.62035072657699</v>
      </c>
      <c r="Y187">
        <v>329.21369618603899</v>
      </c>
      <c r="Z187">
        <v>329.38326955783702</v>
      </c>
      <c r="AA187">
        <v>334.03658358397399</v>
      </c>
      <c r="AB187">
        <v>328.11859335691997</v>
      </c>
      <c r="AC187">
        <v>326.61110942758501</v>
      </c>
      <c r="AD187">
        <v>329.02309356654098</v>
      </c>
      <c r="AE187">
        <v>335.64267012366503</v>
      </c>
      <c r="AF187">
        <v>328.77891347751398</v>
      </c>
      <c r="AG187">
        <v>331.013929836356</v>
      </c>
      <c r="AH187">
        <v>333.920708217791</v>
      </c>
      <c r="AI187">
        <v>335.412224090233</v>
      </c>
      <c r="AJ187">
        <v>342.56585857492001</v>
      </c>
      <c r="AK187">
        <v>341.04016527827002</v>
      </c>
      <c r="AL187">
        <v>345.01122182430902</v>
      </c>
      <c r="AM187">
        <v>337.04499080901297</v>
      </c>
      <c r="AN187">
        <v>349.28039191329702</v>
      </c>
      <c r="AO187">
        <v>350.84484709107699</v>
      </c>
      <c r="AP187">
        <v>345.28075866892198</v>
      </c>
      <c r="AQ187">
        <v>355.03893425186902</v>
      </c>
      <c r="AR187">
        <v>342.51159322594998</v>
      </c>
      <c r="AS187">
        <v>339.356350422086</v>
      </c>
      <c r="AT187">
        <v>335.261220202309</v>
      </c>
      <c r="AU187">
        <v>329.42815167699302</v>
      </c>
      <c r="AV187">
        <v>331.08570077828199</v>
      </c>
      <c r="AW187">
        <v>325.47331130604698</v>
      </c>
      <c r="AX187">
        <v>325.46921041330802</v>
      </c>
      <c r="AY187">
        <v>332.855234596071</v>
      </c>
      <c r="AZ187">
        <v>326.54775986230999</v>
      </c>
      <c r="BA187">
        <v>326.178943393422</v>
      </c>
      <c r="BB187">
        <v>336.47226919860299</v>
      </c>
      <c r="BC187">
        <v>328.028261394119</v>
      </c>
      <c r="BD187">
        <v>337.52241774585502</v>
      </c>
      <c r="BE187">
        <v>335.00564367656699</v>
      </c>
      <c r="BF187">
        <v>330.86514743056802</v>
      </c>
      <c r="BG187">
        <v>334.48092826121001</v>
      </c>
      <c r="BH187">
        <v>329.390855758361</v>
      </c>
      <c r="BI187">
        <v>324.01754442256401</v>
      </c>
      <c r="BJ187">
        <v>342.74754204719699</v>
      </c>
      <c r="BK187">
        <v>334.06692492752398</v>
      </c>
      <c r="BL187">
        <v>327.704357917278</v>
      </c>
      <c r="BM187">
        <v>331.41707385784099</v>
      </c>
      <c r="BN187">
        <v>335.25018596276999</v>
      </c>
      <c r="BO187">
        <v>354.09319341883401</v>
      </c>
      <c r="BP187">
        <v>362.61676616834001</v>
      </c>
      <c r="BQ187">
        <v>355.90894700229302</v>
      </c>
      <c r="BR187">
        <v>358.21941324393799</v>
      </c>
      <c r="BS187">
        <v>349.359035239565</v>
      </c>
      <c r="BT187">
        <v>358.62609272461901</v>
      </c>
      <c r="BU187">
        <v>353.13586241226398</v>
      </c>
      <c r="BV187">
        <v>351.39910334427299</v>
      </c>
      <c r="BW187">
        <v>349.70110758008099</v>
      </c>
      <c r="BX187">
        <v>354.428782028939</v>
      </c>
      <c r="BY187">
        <v>350.77087346050001</v>
      </c>
      <c r="BZ187">
        <v>353.64298735719899</v>
      </c>
      <c r="CA187">
        <v>365.351211733095</v>
      </c>
      <c r="CB187">
        <v>354.42968986451501</v>
      </c>
      <c r="CC187">
        <v>352.76350865234099</v>
      </c>
      <c r="CD187">
        <v>353.37452582752599</v>
      </c>
    </row>
    <row r="188" spans="1:82" x14ac:dyDescent="0.25">
      <c r="A188">
        <v>44.699599465954599</v>
      </c>
      <c r="B188">
        <v>355.70222812708897</v>
      </c>
      <c r="C188">
        <v>349.85832492640498</v>
      </c>
      <c r="D188">
        <v>349.39008374629901</v>
      </c>
      <c r="E188">
        <v>347.646433782705</v>
      </c>
      <c r="F188">
        <v>348.56846943900501</v>
      </c>
      <c r="G188">
        <v>357.53846749582402</v>
      </c>
      <c r="H188">
        <v>347.39653122415399</v>
      </c>
      <c r="I188">
        <v>345.88917987587803</v>
      </c>
      <c r="J188">
        <v>351.503493367592</v>
      </c>
      <c r="K188">
        <v>348.85324941732398</v>
      </c>
      <c r="L188">
        <v>347.29710313458702</v>
      </c>
      <c r="M188">
        <v>354.98914498597401</v>
      </c>
      <c r="N188">
        <v>362.16027065575599</v>
      </c>
      <c r="O188">
        <v>349.77851779164803</v>
      </c>
      <c r="P188">
        <v>352.31711626759699</v>
      </c>
      <c r="Q188">
        <v>358.87500742996201</v>
      </c>
      <c r="R188">
        <v>348.791965633659</v>
      </c>
      <c r="S188">
        <v>340.24734160695499</v>
      </c>
      <c r="T188">
        <v>329.60526456351403</v>
      </c>
      <c r="U188">
        <v>318.23447412922502</v>
      </c>
      <c r="V188">
        <v>326.67431056437999</v>
      </c>
      <c r="W188">
        <v>335.25434323611597</v>
      </c>
      <c r="X188">
        <v>328.11674449134301</v>
      </c>
      <c r="Y188">
        <v>331.60452241757901</v>
      </c>
      <c r="Z188">
        <v>329.57900857949102</v>
      </c>
      <c r="AA188">
        <v>333.61131506951102</v>
      </c>
      <c r="AB188">
        <v>327.59813489993098</v>
      </c>
      <c r="AC188">
        <v>326.30901612326898</v>
      </c>
      <c r="AD188">
        <v>328.46965010944598</v>
      </c>
      <c r="AE188">
        <v>337.51686987255698</v>
      </c>
      <c r="AF188">
        <v>328.38674522902198</v>
      </c>
      <c r="AG188">
        <v>328.69880384341099</v>
      </c>
      <c r="AH188">
        <v>333.86999840948403</v>
      </c>
      <c r="AI188">
        <v>333.12280416507002</v>
      </c>
      <c r="AJ188">
        <v>341.87045726989999</v>
      </c>
      <c r="AK188">
        <v>339.69923073464702</v>
      </c>
      <c r="AL188">
        <v>345.69135566158599</v>
      </c>
      <c r="AM188">
        <v>335.464497094921</v>
      </c>
      <c r="AN188">
        <v>347.179033513278</v>
      </c>
      <c r="AO188">
        <v>351.36887060126998</v>
      </c>
      <c r="AP188">
        <v>342.80336375644202</v>
      </c>
      <c r="AQ188">
        <v>353.87401482641701</v>
      </c>
      <c r="AR188">
        <v>341.349911132957</v>
      </c>
      <c r="AS188">
        <v>336.79403383771</v>
      </c>
      <c r="AT188">
        <v>334.76431367580801</v>
      </c>
      <c r="AU188">
        <v>330.23138717929402</v>
      </c>
      <c r="AV188">
        <v>329.23229380374897</v>
      </c>
      <c r="AW188">
        <v>324.92286931216398</v>
      </c>
      <c r="AX188">
        <v>325.24283434952298</v>
      </c>
      <c r="AY188">
        <v>333.560026773799</v>
      </c>
      <c r="AZ188">
        <v>326.75689964084103</v>
      </c>
      <c r="BA188">
        <v>327.51690137515601</v>
      </c>
      <c r="BB188">
        <v>336.40101091524099</v>
      </c>
      <c r="BC188">
        <v>328.528418403687</v>
      </c>
      <c r="BD188">
        <v>337.23168958313698</v>
      </c>
      <c r="BE188">
        <v>334.94914500192903</v>
      </c>
      <c r="BF188">
        <v>330.43212113953598</v>
      </c>
      <c r="BG188">
        <v>334.85871730061803</v>
      </c>
      <c r="BH188">
        <v>330.34623603410699</v>
      </c>
      <c r="BI188">
        <v>324.93148187932599</v>
      </c>
      <c r="BJ188">
        <v>343.86507178528802</v>
      </c>
      <c r="BK188">
        <v>335.18368677362298</v>
      </c>
      <c r="BL188">
        <v>327.47972582600897</v>
      </c>
      <c r="BM188">
        <v>331.53084254777002</v>
      </c>
      <c r="BN188">
        <v>334.86029719563902</v>
      </c>
      <c r="BO188">
        <v>352.18210112682902</v>
      </c>
      <c r="BP188">
        <v>364.58908240854998</v>
      </c>
      <c r="BQ188">
        <v>354.760032914546</v>
      </c>
      <c r="BR188">
        <v>358.477646951976</v>
      </c>
      <c r="BS188">
        <v>349.50611505860002</v>
      </c>
      <c r="BT188">
        <v>358.40043798197303</v>
      </c>
      <c r="BU188">
        <v>352.80097630579701</v>
      </c>
      <c r="BV188">
        <v>351.93060067477302</v>
      </c>
      <c r="BW188">
        <v>347.90351759664298</v>
      </c>
      <c r="BX188">
        <v>355.44924473944599</v>
      </c>
      <c r="BY188">
        <v>351.31555957186902</v>
      </c>
      <c r="BZ188">
        <v>353.49632612336501</v>
      </c>
      <c r="CA188">
        <v>366.06534335672501</v>
      </c>
      <c r="CB188">
        <v>354.43192630407799</v>
      </c>
      <c r="CC188">
        <v>352.59203472999502</v>
      </c>
      <c r="CD188">
        <v>353.38496589917901</v>
      </c>
    </row>
    <row r="189" spans="1:82" x14ac:dyDescent="0.25">
      <c r="A189">
        <v>44.939919893190897</v>
      </c>
      <c r="B189">
        <v>355.70222812708897</v>
      </c>
      <c r="C189">
        <v>349.85832492640498</v>
      </c>
      <c r="D189">
        <v>349.39008374629901</v>
      </c>
      <c r="E189">
        <v>347.646433782705</v>
      </c>
      <c r="F189">
        <v>348.56846943900501</v>
      </c>
      <c r="G189">
        <v>357.53846749582402</v>
      </c>
      <c r="H189">
        <v>347.39653122415399</v>
      </c>
      <c r="I189">
        <v>345.88917987587803</v>
      </c>
      <c r="J189">
        <v>351.503493367592</v>
      </c>
      <c r="K189">
        <v>348.85324941732398</v>
      </c>
      <c r="L189">
        <v>347.29710313458702</v>
      </c>
      <c r="M189">
        <v>354.98914498597401</v>
      </c>
      <c r="N189">
        <v>362.16027065575599</v>
      </c>
      <c r="O189">
        <v>349.77851779164803</v>
      </c>
      <c r="P189">
        <v>352.31711626759699</v>
      </c>
      <c r="Q189">
        <v>358.87500742996201</v>
      </c>
      <c r="R189">
        <v>348.791965633659</v>
      </c>
      <c r="S189">
        <v>340.24734160695499</v>
      </c>
      <c r="T189">
        <v>329.60526456351403</v>
      </c>
      <c r="U189">
        <v>318.23447412922502</v>
      </c>
      <c r="V189">
        <v>326.67431056437999</v>
      </c>
      <c r="W189">
        <v>335.25434323611597</v>
      </c>
      <c r="X189">
        <v>328.11674449134301</v>
      </c>
      <c r="Y189">
        <v>331.60452241757901</v>
      </c>
      <c r="Z189">
        <v>329.57900857949102</v>
      </c>
      <c r="AA189">
        <v>333.61131506951102</v>
      </c>
      <c r="AB189">
        <v>327.59813489993098</v>
      </c>
      <c r="AC189">
        <v>326.30901612326898</v>
      </c>
      <c r="AD189">
        <v>328.46965010944598</v>
      </c>
      <c r="AE189">
        <v>337.51686987255698</v>
      </c>
      <c r="AF189">
        <v>328.38674522902198</v>
      </c>
      <c r="AG189">
        <v>328.69880384341099</v>
      </c>
      <c r="AH189">
        <v>333.86999840948403</v>
      </c>
      <c r="AI189">
        <v>333.12280416507002</v>
      </c>
      <c r="AJ189">
        <v>341.87045726989999</v>
      </c>
      <c r="AK189">
        <v>339.69923073464702</v>
      </c>
      <c r="AL189">
        <v>345.69135566158599</v>
      </c>
      <c r="AM189">
        <v>335.464497094921</v>
      </c>
      <c r="AN189">
        <v>347.179033513278</v>
      </c>
      <c r="AO189">
        <v>351.36887060126998</v>
      </c>
      <c r="AP189">
        <v>342.80336375644202</v>
      </c>
      <c r="AQ189">
        <v>353.87401482641701</v>
      </c>
      <c r="AR189">
        <v>341.349911132957</v>
      </c>
      <c r="AS189">
        <v>336.79403383771</v>
      </c>
      <c r="AT189">
        <v>334.76431367580801</v>
      </c>
      <c r="AU189">
        <v>330.23138717929402</v>
      </c>
      <c r="AV189">
        <v>329.23229380374897</v>
      </c>
      <c r="AW189">
        <v>324.92286931216398</v>
      </c>
      <c r="AX189">
        <v>325.24283434952298</v>
      </c>
      <c r="AY189">
        <v>333.560026773799</v>
      </c>
      <c r="AZ189">
        <v>326.75689964084103</v>
      </c>
      <c r="BA189">
        <v>327.51690137515601</v>
      </c>
      <c r="BB189">
        <v>336.40101091524099</v>
      </c>
      <c r="BC189">
        <v>328.528418403687</v>
      </c>
      <c r="BD189">
        <v>337.23168958313698</v>
      </c>
      <c r="BE189">
        <v>334.94914500192903</v>
      </c>
      <c r="BF189">
        <v>330.43212113953598</v>
      </c>
      <c r="BG189">
        <v>334.85871730061803</v>
      </c>
      <c r="BH189">
        <v>330.34623603410699</v>
      </c>
      <c r="BI189">
        <v>324.93148187932599</v>
      </c>
      <c r="BJ189">
        <v>343.86507178528802</v>
      </c>
      <c r="BK189">
        <v>335.18368677362298</v>
      </c>
      <c r="BL189">
        <v>327.47972582600897</v>
      </c>
      <c r="BM189">
        <v>331.53084254777002</v>
      </c>
      <c r="BN189">
        <v>334.86029719563902</v>
      </c>
      <c r="BO189">
        <v>352.18210112682902</v>
      </c>
      <c r="BP189">
        <v>364.58908240854998</v>
      </c>
      <c r="BQ189">
        <v>354.760032914546</v>
      </c>
      <c r="BR189">
        <v>358.477646951976</v>
      </c>
      <c r="BS189">
        <v>349.50611505860002</v>
      </c>
      <c r="BT189">
        <v>358.40043798197303</v>
      </c>
      <c r="BU189">
        <v>352.80097630579701</v>
      </c>
      <c r="BV189">
        <v>351.93060067477302</v>
      </c>
      <c r="BW189">
        <v>347.90351759664298</v>
      </c>
      <c r="BX189">
        <v>355.44924473944599</v>
      </c>
      <c r="BY189">
        <v>351.31555957186902</v>
      </c>
      <c r="BZ189">
        <v>353.49632612336501</v>
      </c>
      <c r="CA189">
        <v>366.06534335672501</v>
      </c>
      <c r="CB189">
        <v>354.43192630407799</v>
      </c>
      <c r="CC189">
        <v>352.59203472999502</v>
      </c>
      <c r="CD189">
        <v>353.38496589917901</v>
      </c>
    </row>
    <row r="190" spans="1:82" x14ac:dyDescent="0.25">
      <c r="A190">
        <v>45.180240320427203</v>
      </c>
      <c r="B190">
        <v>355.90987786607297</v>
      </c>
      <c r="C190">
        <v>350.18888179724598</v>
      </c>
      <c r="D190">
        <v>351.03488661716398</v>
      </c>
      <c r="E190">
        <v>350.35809445530998</v>
      </c>
      <c r="F190">
        <v>350.59572903529403</v>
      </c>
      <c r="G190">
        <v>356.94710802844401</v>
      </c>
      <c r="H190">
        <v>347.12683236484497</v>
      </c>
      <c r="I190">
        <v>351.06205505293201</v>
      </c>
      <c r="J190">
        <v>349.74896216829001</v>
      </c>
      <c r="K190">
        <v>350.208254504845</v>
      </c>
      <c r="L190">
        <v>351.15432778848299</v>
      </c>
      <c r="M190">
        <v>356.00852840231101</v>
      </c>
      <c r="N190">
        <v>361.63544123297902</v>
      </c>
      <c r="O190">
        <v>346.79037087665199</v>
      </c>
      <c r="P190">
        <v>348.91930765957198</v>
      </c>
      <c r="Q190">
        <v>358.27763055104703</v>
      </c>
      <c r="R190">
        <v>344.97239789327898</v>
      </c>
      <c r="S190">
        <v>343.444628788275</v>
      </c>
      <c r="T190">
        <v>335.91687661631101</v>
      </c>
      <c r="U190">
        <v>324.450704353969</v>
      </c>
      <c r="V190">
        <v>327.754317665999</v>
      </c>
      <c r="W190">
        <v>330.98354734525799</v>
      </c>
      <c r="X190">
        <v>328.69519365788199</v>
      </c>
      <c r="Y190">
        <v>336.25154765593498</v>
      </c>
      <c r="Z190">
        <v>330.61269316315997</v>
      </c>
      <c r="AA190">
        <v>335.75524030382002</v>
      </c>
      <c r="AB190">
        <v>329.90470074420199</v>
      </c>
      <c r="AC190">
        <v>327.945743042505</v>
      </c>
      <c r="AD190">
        <v>327.55448310866598</v>
      </c>
      <c r="AE190">
        <v>336.20148625134698</v>
      </c>
      <c r="AF190">
        <v>330.270105673947</v>
      </c>
      <c r="AG190">
        <v>326.70373147288399</v>
      </c>
      <c r="AH190">
        <v>334.38314406273099</v>
      </c>
      <c r="AI190">
        <v>331.70818575726298</v>
      </c>
      <c r="AJ190">
        <v>343.54478484165003</v>
      </c>
      <c r="AK190">
        <v>340.51099436907901</v>
      </c>
      <c r="AL190">
        <v>344.23321026078798</v>
      </c>
      <c r="AM190">
        <v>334.74491355541699</v>
      </c>
      <c r="AN190">
        <v>345.51403344704198</v>
      </c>
      <c r="AO190">
        <v>346.920998220603</v>
      </c>
      <c r="AP190">
        <v>341.02973985783598</v>
      </c>
      <c r="AQ190">
        <v>351.54788040035697</v>
      </c>
      <c r="AR190">
        <v>341.65795284869301</v>
      </c>
      <c r="AS190">
        <v>334.98865283700502</v>
      </c>
      <c r="AT190">
        <v>329.36364038946198</v>
      </c>
      <c r="AU190">
        <v>329.19594550232102</v>
      </c>
      <c r="AV190">
        <v>323.38242748344101</v>
      </c>
      <c r="AW190">
        <v>331.27510314571902</v>
      </c>
      <c r="AX190">
        <v>329.10901417341603</v>
      </c>
      <c r="AY190">
        <v>334.00396889816</v>
      </c>
      <c r="AZ190">
        <v>328.85033846074799</v>
      </c>
      <c r="BA190">
        <v>329.29003270404797</v>
      </c>
      <c r="BB190">
        <v>331.77091470424</v>
      </c>
      <c r="BC190">
        <v>329.02443835388601</v>
      </c>
      <c r="BD190">
        <v>336.033421858135</v>
      </c>
      <c r="BE190">
        <v>336.22472013900199</v>
      </c>
      <c r="BF190">
        <v>328.59613685363598</v>
      </c>
      <c r="BG190">
        <v>331.686287851499</v>
      </c>
      <c r="BH190">
        <v>330.587228718402</v>
      </c>
      <c r="BI190">
        <v>328.46925324684202</v>
      </c>
      <c r="BJ190">
        <v>339.79304868165798</v>
      </c>
      <c r="BK190">
        <v>336.28248913366502</v>
      </c>
      <c r="BL190">
        <v>329.72142581938903</v>
      </c>
      <c r="BM190">
        <v>331.11648328708401</v>
      </c>
      <c r="BN190">
        <v>340.21514254910699</v>
      </c>
      <c r="BO190">
        <v>351.45388417161399</v>
      </c>
      <c r="BP190">
        <v>362.58707668931999</v>
      </c>
      <c r="BQ190">
        <v>351.92011552533103</v>
      </c>
      <c r="BR190">
        <v>356.64290410674602</v>
      </c>
      <c r="BS190">
        <v>349.98217958564902</v>
      </c>
      <c r="BT190">
        <v>357.24931895723398</v>
      </c>
      <c r="BU190">
        <v>356.14115007846499</v>
      </c>
      <c r="BV190">
        <v>357.60530838297302</v>
      </c>
      <c r="BW190">
        <v>347.03576892730399</v>
      </c>
      <c r="BX190">
        <v>357.74640887751502</v>
      </c>
      <c r="BY190">
        <v>353.70530122963203</v>
      </c>
      <c r="BZ190">
        <v>354.57513285142602</v>
      </c>
      <c r="CA190">
        <v>363.59651642296399</v>
      </c>
      <c r="CB190">
        <v>357.45728058293099</v>
      </c>
      <c r="CC190">
        <v>354.75639965930498</v>
      </c>
      <c r="CD190">
        <v>350.74330290905601</v>
      </c>
    </row>
    <row r="191" spans="1:82" x14ac:dyDescent="0.25">
      <c r="A191">
        <v>45.420560747663501</v>
      </c>
      <c r="B191">
        <v>356.10920811262002</v>
      </c>
      <c r="C191">
        <v>350.33495736935402</v>
      </c>
      <c r="D191">
        <v>352.85015112795401</v>
      </c>
      <c r="E191">
        <v>352.51580244590502</v>
      </c>
      <c r="F191">
        <v>352.303111743729</v>
      </c>
      <c r="G191">
        <v>356.162408667374</v>
      </c>
      <c r="H191">
        <v>347.30715345742402</v>
      </c>
      <c r="I191">
        <v>355.996757323255</v>
      </c>
      <c r="J191">
        <v>348.61607449070601</v>
      </c>
      <c r="K191">
        <v>351.66729235369598</v>
      </c>
      <c r="L191">
        <v>355.21513229517097</v>
      </c>
      <c r="M191">
        <v>357.101469115003</v>
      </c>
      <c r="N191">
        <v>360.98182292241</v>
      </c>
      <c r="O191">
        <v>344.19349575280398</v>
      </c>
      <c r="P191">
        <v>345.90745701642498</v>
      </c>
      <c r="Q191">
        <v>357.76157055302599</v>
      </c>
      <c r="R191">
        <v>341.87919634292803</v>
      </c>
      <c r="S191">
        <v>347.06632639139502</v>
      </c>
      <c r="T191">
        <v>341.68625918129601</v>
      </c>
      <c r="U191">
        <v>330.11286143646799</v>
      </c>
      <c r="V191">
        <v>328.72166922165098</v>
      </c>
      <c r="W191">
        <v>326.88442212397001</v>
      </c>
      <c r="X191">
        <v>328.60994346878402</v>
      </c>
      <c r="Y191">
        <v>340.23937296680498</v>
      </c>
      <c r="Z191">
        <v>331.62177602496399</v>
      </c>
      <c r="AA191">
        <v>338.43065326271602</v>
      </c>
      <c r="AB191">
        <v>331.40526236585703</v>
      </c>
      <c r="AC191">
        <v>329.66345697671898</v>
      </c>
      <c r="AD191">
        <v>326.17794220664803</v>
      </c>
      <c r="AE191">
        <v>335.312723802557</v>
      </c>
      <c r="AF191">
        <v>332.20659809362002</v>
      </c>
      <c r="AG191">
        <v>324.30578840958702</v>
      </c>
      <c r="AH191">
        <v>334.61859594852501</v>
      </c>
      <c r="AI191">
        <v>331.105776784809</v>
      </c>
      <c r="AJ191">
        <v>345.04266278079501</v>
      </c>
      <c r="AK191">
        <v>341.410125640373</v>
      </c>
      <c r="AL191">
        <v>342.88321727317901</v>
      </c>
      <c r="AM191">
        <v>333.94124233569897</v>
      </c>
      <c r="AN191">
        <v>344.56429401500498</v>
      </c>
      <c r="AO191">
        <v>342.49313860835298</v>
      </c>
      <c r="AP191">
        <v>339.62279913333998</v>
      </c>
      <c r="AQ191">
        <v>349.242612815131</v>
      </c>
      <c r="AR191">
        <v>341.56023451444298</v>
      </c>
      <c r="AS191">
        <v>333.42250527984902</v>
      </c>
      <c r="AT191">
        <v>324.66081645137098</v>
      </c>
      <c r="AU191">
        <v>327.77782740626901</v>
      </c>
      <c r="AV191">
        <v>318.64006936621001</v>
      </c>
      <c r="AW191">
        <v>336.66972246330198</v>
      </c>
      <c r="AX191">
        <v>332.44025413219998</v>
      </c>
      <c r="AY191">
        <v>334.212076716414</v>
      </c>
      <c r="AZ191">
        <v>330.63420618176701</v>
      </c>
      <c r="BA191">
        <v>331.09248690504103</v>
      </c>
      <c r="BB191">
        <v>327.55115428864599</v>
      </c>
      <c r="BC191">
        <v>329.69253062160499</v>
      </c>
      <c r="BD191">
        <v>334.32138199729297</v>
      </c>
      <c r="BE191">
        <v>337.94780712425597</v>
      </c>
      <c r="BF191">
        <v>326.96250410877599</v>
      </c>
      <c r="BG191">
        <v>329.30901358625999</v>
      </c>
      <c r="BH191">
        <v>331.21021322003702</v>
      </c>
      <c r="BI191">
        <v>331.81445593161197</v>
      </c>
      <c r="BJ191">
        <v>336.33897035396302</v>
      </c>
      <c r="BK191">
        <v>337.98740292637501</v>
      </c>
      <c r="BL191">
        <v>331.612486065121</v>
      </c>
      <c r="BM191">
        <v>330.99960843596699</v>
      </c>
      <c r="BN191">
        <v>345.30571032129399</v>
      </c>
      <c r="BO191">
        <v>350.12756693850798</v>
      </c>
      <c r="BP191">
        <v>360.49435289473098</v>
      </c>
      <c r="BQ191">
        <v>349.01337154846402</v>
      </c>
      <c r="BR191">
        <v>354.78321010578202</v>
      </c>
      <c r="BS191">
        <v>350.02179594385598</v>
      </c>
      <c r="BT191">
        <v>356.18804338615098</v>
      </c>
      <c r="BU191">
        <v>359.04148443086001</v>
      </c>
      <c r="BV191">
        <v>362.65581168620503</v>
      </c>
      <c r="BW191">
        <v>346.03831501996302</v>
      </c>
      <c r="BX191">
        <v>359.37945337715797</v>
      </c>
      <c r="BY191">
        <v>356.10567964798702</v>
      </c>
      <c r="BZ191">
        <v>355.55077563372799</v>
      </c>
      <c r="CA191">
        <v>361.484918064851</v>
      </c>
      <c r="CB191">
        <v>360.92755468497103</v>
      </c>
      <c r="CC191">
        <v>356.85196489479603</v>
      </c>
      <c r="CD191">
        <v>348.285501062744</v>
      </c>
    </row>
    <row r="192" spans="1:82" x14ac:dyDescent="0.25">
      <c r="A192">
        <v>45.660881174899799</v>
      </c>
      <c r="B192">
        <v>356.10920811262002</v>
      </c>
      <c r="C192">
        <v>350.33495736935402</v>
      </c>
      <c r="D192">
        <v>352.85015112795401</v>
      </c>
      <c r="E192">
        <v>352.51580244590502</v>
      </c>
      <c r="F192">
        <v>352.303111743729</v>
      </c>
      <c r="G192">
        <v>356.162408667374</v>
      </c>
      <c r="H192">
        <v>347.30715345742402</v>
      </c>
      <c r="I192">
        <v>355.996757323255</v>
      </c>
      <c r="J192">
        <v>348.61607449070601</v>
      </c>
      <c r="K192">
        <v>351.66729235369598</v>
      </c>
      <c r="L192">
        <v>355.21513229517097</v>
      </c>
      <c r="M192">
        <v>357.101469115003</v>
      </c>
      <c r="N192">
        <v>360.98182292241</v>
      </c>
      <c r="O192">
        <v>344.19349575280398</v>
      </c>
      <c r="P192">
        <v>345.90745701642498</v>
      </c>
      <c r="Q192">
        <v>357.76157055302599</v>
      </c>
      <c r="R192">
        <v>341.87919634292803</v>
      </c>
      <c r="S192">
        <v>347.06632639139502</v>
      </c>
      <c r="T192">
        <v>341.68625918129601</v>
      </c>
      <c r="U192">
        <v>330.11286143646799</v>
      </c>
      <c r="V192">
        <v>328.72166922165098</v>
      </c>
      <c r="W192">
        <v>326.88442212397001</v>
      </c>
      <c r="X192">
        <v>328.60994346878402</v>
      </c>
      <c r="Y192">
        <v>340.23937296680498</v>
      </c>
      <c r="Z192">
        <v>331.62177602496399</v>
      </c>
      <c r="AA192">
        <v>338.43065326271602</v>
      </c>
      <c r="AB192">
        <v>331.40526236585703</v>
      </c>
      <c r="AC192">
        <v>329.66345697671898</v>
      </c>
      <c r="AD192">
        <v>326.17794220664803</v>
      </c>
      <c r="AE192">
        <v>335.312723802557</v>
      </c>
      <c r="AF192">
        <v>332.20659809362002</v>
      </c>
      <c r="AG192">
        <v>324.30578840958702</v>
      </c>
      <c r="AH192">
        <v>334.61859594852501</v>
      </c>
      <c r="AI192">
        <v>331.105776784809</v>
      </c>
      <c r="AJ192">
        <v>345.04266278079501</v>
      </c>
      <c r="AK192">
        <v>341.410125640373</v>
      </c>
      <c r="AL192">
        <v>342.88321727317901</v>
      </c>
      <c r="AM192">
        <v>333.94124233569897</v>
      </c>
      <c r="AN192">
        <v>344.56429401500498</v>
      </c>
      <c r="AO192">
        <v>342.49313860835298</v>
      </c>
      <c r="AP192">
        <v>339.62279913333998</v>
      </c>
      <c r="AQ192">
        <v>349.242612815131</v>
      </c>
      <c r="AR192">
        <v>341.56023451444298</v>
      </c>
      <c r="AS192">
        <v>333.42250527984902</v>
      </c>
      <c r="AT192">
        <v>324.66081645137098</v>
      </c>
      <c r="AU192">
        <v>327.77782740626901</v>
      </c>
      <c r="AV192">
        <v>318.64006936621001</v>
      </c>
      <c r="AW192">
        <v>336.66972246330198</v>
      </c>
      <c r="AX192">
        <v>332.44025413219998</v>
      </c>
      <c r="AY192">
        <v>334.212076716414</v>
      </c>
      <c r="AZ192">
        <v>330.63420618176701</v>
      </c>
      <c r="BA192">
        <v>331.09248690504103</v>
      </c>
      <c r="BB192">
        <v>327.55115428864599</v>
      </c>
      <c r="BC192">
        <v>329.69253062160499</v>
      </c>
      <c r="BD192">
        <v>334.32138199729297</v>
      </c>
      <c r="BE192">
        <v>337.94780712425597</v>
      </c>
      <c r="BF192">
        <v>326.96250410877599</v>
      </c>
      <c r="BG192">
        <v>329.30901358625999</v>
      </c>
      <c r="BH192">
        <v>331.21021322003702</v>
      </c>
      <c r="BI192">
        <v>331.81445593161197</v>
      </c>
      <c r="BJ192">
        <v>336.33897035396302</v>
      </c>
      <c r="BK192">
        <v>337.98740292637501</v>
      </c>
      <c r="BL192">
        <v>331.612486065121</v>
      </c>
      <c r="BM192">
        <v>330.99960843596699</v>
      </c>
      <c r="BN192">
        <v>345.30571032129399</v>
      </c>
      <c r="BO192">
        <v>350.12756693850798</v>
      </c>
      <c r="BP192">
        <v>360.49435289473098</v>
      </c>
      <c r="BQ192">
        <v>349.01337154846402</v>
      </c>
      <c r="BR192">
        <v>354.78321010578202</v>
      </c>
      <c r="BS192">
        <v>350.02179594385598</v>
      </c>
      <c r="BT192">
        <v>356.18804338615098</v>
      </c>
      <c r="BU192">
        <v>359.04148443086001</v>
      </c>
      <c r="BV192">
        <v>362.65581168620503</v>
      </c>
      <c r="BW192">
        <v>346.03831501996302</v>
      </c>
      <c r="BX192">
        <v>359.37945337715797</v>
      </c>
      <c r="BY192">
        <v>356.10567964798702</v>
      </c>
      <c r="BZ192">
        <v>355.55077563372799</v>
      </c>
      <c r="CA192">
        <v>361.484918064851</v>
      </c>
      <c r="CB192">
        <v>360.92755468497103</v>
      </c>
      <c r="CC192">
        <v>356.85196489479603</v>
      </c>
      <c r="CD192">
        <v>348.285501062744</v>
      </c>
    </row>
    <row r="193" spans="1:82" x14ac:dyDescent="0.25">
      <c r="A193">
        <v>45.901201602136098</v>
      </c>
      <c r="B193">
        <v>357.72781706108901</v>
      </c>
      <c r="C193">
        <v>348.91570030857901</v>
      </c>
      <c r="D193">
        <v>353.11313797282901</v>
      </c>
      <c r="E193">
        <v>353.497167792997</v>
      </c>
      <c r="F193">
        <v>351.07252135209899</v>
      </c>
      <c r="G193">
        <v>354.57431970142898</v>
      </c>
      <c r="H193">
        <v>345.28548643447999</v>
      </c>
      <c r="I193">
        <v>354.09205238643</v>
      </c>
      <c r="J193">
        <v>347.23610629402498</v>
      </c>
      <c r="K193">
        <v>351.37881461197799</v>
      </c>
      <c r="L193">
        <v>356.98374223353699</v>
      </c>
      <c r="M193">
        <v>356.39744916961303</v>
      </c>
      <c r="N193">
        <v>357.51859812744402</v>
      </c>
      <c r="O193">
        <v>344.78320000888402</v>
      </c>
      <c r="P193">
        <v>345.38925751380702</v>
      </c>
      <c r="Q193">
        <v>358.13146651177402</v>
      </c>
      <c r="R193">
        <v>341.81040622195201</v>
      </c>
      <c r="S193">
        <v>345.02300510990398</v>
      </c>
      <c r="T193">
        <v>341.76695415333103</v>
      </c>
      <c r="U193">
        <v>329.00117680369499</v>
      </c>
      <c r="V193">
        <v>331.63797593967001</v>
      </c>
      <c r="W193">
        <v>325.455127328066</v>
      </c>
      <c r="X193">
        <v>328.53688629393798</v>
      </c>
      <c r="Y193">
        <v>338.61072697045802</v>
      </c>
      <c r="Z193">
        <v>330.13537650641803</v>
      </c>
      <c r="AA193">
        <v>338.32944264770799</v>
      </c>
      <c r="AB193">
        <v>332.86468476241402</v>
      </c>
      <c r="AC193">
        <v>329.311242327738</v>
      </c>
      <c r="AD193">
        <v>327.48458348706703</v>
      </c>
      <c r="AE193">
        <v>333.02017764719801</v>
      </c>
      <c r="AF193">
        <v>332.75621136531799</v>
      </c>
      <c r="AG193">
        <v>326.788422190554</v>
      </c>
      <c r="AH193">
        <v>335.68496924708501</v>
      </c>
      <c r="AI193">
        <v>334.80345880898801</v>
      </c>
      <c r="AJ193">
        <v>346.42934922476798</v>
      </c>
      <c r="AK193">
        <v>343.90806382825798</v>
      </c>
      <c r="AL193">
        <v>342.90955821410699</v>
      </c>
      <c r="AM193">
        <v>337.07115434418603</v>
      </c>
      <c r="AN193">
        <v>344.16800057061698</v>
      </c>
      <c r="AO193">
        <v>343.77474166624302</v>
      </c>
      <c r="AP193">
        <v>340.96721712195699</v>
      </c>
      <c r="AQ193">
        <v>351.579871804655</v>
      </c>
      <c r="AR193">
        <v>342.323218478613</v>
      </c>
      <c r="AS193">
        <v>336.50502943988198</v>
      </c>
      <c r="AT193">
        <v>323.67484548620098</v>
      </c>
      <c r="AU193">
        <v>326.800238189357</v>
      </c>
      <c r="AV193">
        <v>321.00673584020399</v>
      </c>
      <c r="AW193">
        <v>335.51469899617001</v>
      </c>
      <c r="AX193">
        <v>333.53185327487699</v>
      </c>
      <c r="AY193">
        <v>332.92123666524702</v>
      </c>
      <c r="AZ193">
        <v>330.24264880002602</v>
      </c>
      <c r="BA193">
        <v>326.57530612078699</v>
      </c>
      <c r="BB193">
        <v>326.77928241624102</v>
      </c>
      <c r="BC193">
        <v>329.359449886807</v>
      </c>
      <c r="BD193">
        <v>332.64442768086002</v>
      </c>
      <c r="BE193">
        <v>336.96760894467502</v>
      </c>
      <c r="BF193">
        <v>328.57204087241598</v>
      </c>
      <c r="BG193">
        <v>330.47238203785798</v>
      </c>
      <c r="BH193">
        <v>331.767553359494</v>
      </c>
      <c r="BI193">
        <v>333.96614269079703</v>
      </c>
      <c r="BJ193">
        <v>332.89974340272499</v>
      </c>
      <c r="BK193">
        <v>336.51669239783399</v>
      </c>
      <c r="BL193">
        <v>330.71723933374898</v>
      </c>
      <c r="BM193">
        <v>331.13815444350001</v>
      </c>
      <c r="BN193">
        <v>344.03066706471998</v>
      </c>
      <c r="BO193">
        <v>350.93295643264901</v>
      </c>
      <c r="BP193">
        <v>359.14161375879502</v>
      </c>
      <c r="BQ193">
        <v>348.250130021936</v>
      </c>
      <c r="BR193">
        <v>352.755206446621</v>
      </c>
      <c r="BS193">
        <v>351.19376643734199</v>
      </c>
      <c r="BT193">
        <v>355.268983185965</v>
      </c>
      <c r="BU193">
        <v>360.29245685400701</v>
      </c>
      <c r="BV193">
        <v>362.77447671032297</v>
      </c>
      <c r="BW193">
        <v>348.81348359339398</v>
      </c>
      <c r="BX193">
        <v>361.49864524549201</v>
      </c>
      <c r="BY193">
        <v>355.40017710985501</v>
      </c>
      <c r="BZ193">
        <v>353.15279460845198</v>
      </c>
      <c r="CA193">
        <v>359.83070908218002</v>
      </c>
      <c r="CB193">
        <v>360.23111397812897</v>
      </c>
      <c r="CC193">
        <v>356.42488299227898</v>
      </c>
      <c r="CD193">
        <v>347.72619329273999</v>
      </c>
    </row>
    <row r="194" spans="1:82" x14ac:dyDescent="0.25">
      <c r="A194">
        <v>46.141522029372403</v>
      </c>
      <c r="B194">
        <v>356.76706210599798</v>
      </c>
      <c r="C194">
        <v>348.73091057525198</v>
      </c>
      <c r="D194">
        <v>352.92102059419199</v>
      </c>
      <c r="E194">
        <v>359.00820120513401</v>
      </c>
      <c r="F194">
        <v>347.69237034889102</v>
      </c>
      <c r="G194">
        <v>352.574999245002</v>
      </c>
      <c r="H194">
        <v>340.074406048909</v>
      </c>
      <c r="I194">
        <v>350.660384119078</v>
      </c>
      <c r="J194">
        <v>341.30631933948501</v>
      </c>
      <c r="K194">
        <v>351.57961520106301</v>
      </c>
      <c r="L194">
        <v>354.74435746255301</v>
      </c>
      <c r="M194">
        <v>355.85590312354998</v>
      </c>
      <c r="N194">
        <v>354.79983317315202</v>
      </c>
      <c r="O194">
        <v>349.33831551231401</v>
      </c>
      <c r="P194">
        <v>345.22322261813503</v>
      </c>
      <c r="Q194">
        <v>356.48666319024602</v>
      </c>
      <c r="R194">
        <v>339.60602650039198</v>
      </c>
      <c r="S194">
        <v>337.38755779198999</v>
      </c>
      <c r="T194">
        <v>337.87466361561599</v>
      </c>
      <c r="U194">
        <v>328.60283388466502</v>
      </c>
      <c r="V194">
        <v>337.42906952264701</v>
      </c>
      <c r="W194">
        <v>321.72711965556999</v>
      </c>
      <c r="X194">
        <v>330.51429055185901</v>
      </c>
      <c r="Y194">
        <v>335.97916383137101</v>
      </c>
      <c r="Z194">
        <v>326.83966990446203</v>
      </c>
      <c r="AA194">
        <v>334.12128546186398</v>
      </c>
      <c r="AB194">
        <v>332.88608070915001</v>
      </c>
      <c r="AC194">
        <v>331.81419406803201</v>
      </c>
      <c r="AD194">
        <v>328.069072734332</v>
      </c>
      <c r="AE194">
        <v>332.56776372405801</v>
      </c>
      <c r="AF194">
        <v>337.05032204814802</v>
      </c>
      <c r="AG194">
        <v>334.73939095145499</v>
      </c>
      <c r="AH194">
        <v>335.01375383099997</v>
      </c>
      <c r="AI194">
        <v>341.79352881488899</v>
      </c>
      <c r="AJ194">
        <v>351.46016607117599</v>
      </c>
      <c r="AK194">
        <v>347.66888150119797</v>
      </c>
      <c r="AL194">
        <v>342.649925503752</v>
      </c>
      <c r="AM194">
        <v>345.10111374048199</v>
      </c>
      <c r="AN194">
        <v>349.51763709714402</v>
      </c>
      <c r="AO194">
        <v>347.14131825859198</v>
      </c>
      <c r="AP194">
        <v>345.529805184228</v>
      </c>
      <c r="AQ194">
        <v>350.73542077284401</v>
      </c>
      <c r="AR194">
        <v>349.31635854977498</v>
      </c>
      <c r="AS194">
        <v>343.79460997717598</v>
      </c>
      <c r="AT194">
        <v>325.48229903353501</v>
      </c>
      <c r="AU194">
        <v>319.44447262962899</v>
      </c>
      <c r="AV194">
        <v>323.66050137800801</v>
      </c>
      <c r="AW194">
        <v>332.131080696754</v>
      </c>
      <c r="AX194">
        <v>335.96920393428502</v>
      </c>
      <c r="AY194">
        <v>332.592123516725</v>
      </c>
      <c r="AZ194">
        <v>329.54803843761999</v>
      </c>
      <c r="BA194">
        <v>318.88432469936203</v>
      </c>
      <c r="BB194">
        <v>326.89474146116203</v>
      </c>
      <c r="BC194">
        <v>329.36688832870698</v>
      </c>
      <c r="BD194">
        <v>329.89107518746499</v>
      </c>
      <c r="BE194">
        <v>331.55970912981002</v>
      </c>
      <c r="BF194">
        <v>331.15799363458001</v>
      </c>
      <c r="BG194">
        <v>333.30565920074599</v>
      </c>
      <c r="BH194">
        <v>333.92378696561701</v>
      </c>
      <c r="BI194">
        <v>340.78325566533402</v>
      </c>
      <c r="BJ194">
        <v>325.56500814616101</v>
      </c>
      <c r="BK194">
        <v>330.941465669423</v>
      </c>
      <c r="BL194">
        <v>332.94041930808697</v>
      </c>
      <c r="BM194">
        <v>326.69835102466197</v>
      </c>
      <c r="BN194">
        <v>344.90886120860699</v>
      </c>
      <c r="BO194">
        <v>351.900897671309</v>
      </c>
      <c r="BP194">
        <v>354.412974148876</v>
      </c>
      <c r="BQ194">
        <v>349.55582245166602</v>
      </c>
      <c r="BR194">
        <v>350.22341527685001</v>
      </c>
      <c r="BS194">
        <v>357.82238828682699</v>
      </c>
      <c r="BT194">
        <v>353.47398195284802</v>
      </c>
      <c r="BU194">
        <v>358.80836245954703</v>
      </c>
      <c r="BV194">
        <v>359.60897932561102</v>
      </c>
      <c r="BW194">
        <v>358.99625804350001</v>
      </c>
      <c r="BX194">
        <v>365.121159093041</v>
      </c>
      <c r="BY194">
        <v>355.45234556919303</v>
      </c>
      <c r="BZ194">
        <v>350.44151136727498</v>
      </c>
      <c r="CA194">
        <v>354.54491744174499</v>
      </c>
      <c r="CB194">
        <v>357.10007310716998</v>
      </c>
      <c r="CC194">
        <v>360.025499893816</v>
      </c>
      <c r="CD194">
        <v>343.24729365356097</v>
      </c>
    </row>
    <row r="195" spans="1:82" x14ac:dyDescent="0.25">
      <c r="A195">
        <v>46.381842456608801</v>
      </c>
      <c r="B195">
        <v>356.68203221493502</v>
      </c>
      <c r="C195">
        <v>348.57592229130699</v>
      </c>
      <c r="D195">
        <v>352.79918986323298</v>
      </c>
      <c r="E195">
        <v>359.11389466518801</v>
      </c>
      <c r="F195">
        <v>347.49283757332699</v>
      </c>
      <c r="G195">
        <v>352.63187233550002</v>
      </c>
      <c r="H195">
        <v>339.94418169155699</v>
      </c>
      <c r="I195">
        <v>350.69407194562001</v>
      </c>
      <c r="J195">
        <v>341.36472822374998</v>
      </c>
      <c r="K195">
        <v>351.59746873718399</v>
      </c>
      <c r="L195">
        <v>354.50878690290199</v>
      </c>
      <c r="M195">
        <v>355.82004422694899</v>
      </c>
      <c r="N195">
        <v>354.72645940815698</v>
      </c>
      <c r="O195">
        <v>349.404641614193</v>
      </c>
      <c r="P195">
        <v>345.15367411592501</v>
      </c>
      <c r="Q195">
        <v>356.294484939543</v>
      </c>
      <c r="R195">
        <v>339.70699652323401</v>
      </c>
      <c r="S195">
        <v>337.29884799992499</v>
      </c>
      <c r="T195">
        <v>337.74940227976498</v>
      </c>
      <c r="U195">
        <v>328.67779259709499</v>
      </c>
      <c r="V195">
        <v>337.32435522646102</v>
      </c>
      <c r="W195">
        <v>321.95110823427598</v>
      </c>
      <c r="X195">
        <v>330.62603795631702</v>
      </c>
      <c r="Y195">
        <v>335.89275616940103</v>
      </c>
      <c r="Z195">
        <v>326.651626565002</v>
      </c>
      <c r="AA195">
        <v>333.95696837699899</v>
      </c>
      <c r="AB195">
        <v>332.84677976107298</v>
      </c>
      <c r="AC195">
        <v>331.816913954879</v>
      </c>
      <c r="AD195">
        <v>327.91164089894301</v>
      </c>
      <c r="AE195">
        <v>332.77039837416999</v>
      </c>
      <c r="AF195">
        <v>337.08784014051702</v>
      </c>
      <c r="AG195">
        <v>334.53536667853899</v>
      </c>
      <c r="AH195">
        <v>334.85393965788899</v>
      </c>
      <c r="AI195">
        <v>341.75140241477101</v>
      </c>
      <c r="AJ195">
        <v>351.58582601249498</v>
      </c>
      <c r="AK195">
        <v>347.72529423196499</v>
      </c>
      <c r="AL195">
        <v>342.73085961207198</v>
      </c>
      <c r="AM195">
        <v>345.22084730737299</v>
      </c>
      <c r="AN195">
        <v>349.80250704384503</v>
      </c>
      <c r="AO195">
        <v>347.14608307406201</v>
      </c>
      <c r="AP195">
        <v>345.672799054606</v>
      </c>
      <c r="AQ195">
        <v>350.69689489110903</v>
      </c>
      <c r="AR195">
        <v>349.75344547060803</v>
      </c>
      <c r="AS195">
        <v>344.063141082009</v>
      </c>
      <c r="AT195">
        <v>325.57820721668901</v>
      </c>
      <c r="AU195">
        <v>319.307616970531</v>
      </c>
      <c r="AV195">
        <v>323.64380841760902</v>
      </c>
      <c r="AW195">
        <v>332.24363321931997</v>
      </c>
      <c r="AX195">
        <v>336.06055246624999</v>
      </c>
      <c r="AY195">
        <v>332.64151836171499</v>
      </c>
      <c r="AZ195">
        <v>329.48023372301498</v>
      </c>
      <c r="BA195">
        <v>318.95520316545498</v>
      </c>
      <c r="BB195">
        <v>326.85783219335798</v>
      </c>
      <c r="BC195">
        <v>329.46311053043399</v>
      </c>
      <c r="BD195">
        <v>329.68762410808898</v>
      </c>
      <c r="BE195">
        <v>331.59730059872498</v>
      </c>
      <c r="BF195">
        <v>331.14047846388502</v>
      </c>
      <c r="BG195">
        <v>333.47484557917898</v>
      </c>
      <c r="BH195">
        <v>334.02680331752902</v>
      </c>
      <c r="BI195">
        <v>340.84488119565202</v>
      </c>
      <c r="BJ195">
        <v>325.40555784552703</v>
      </c>
      <c r="BK195">
        <v>330.91023036619703</v>
      </c>
      <c r="BL195">
        <v>333.00441430844103</v>
      </c>
      <c r="BM195">
        <v>326.46846829847499</v>
      </c>
      <c r="BN195">
        <v>344.99543281432199</v>
      </c>
      <c r="BO195">
        <v>351.865181606254</v>
      </c>
      <c r="BP195">
        <v>354.45312773586198</v>
      </c>
      <c r="BQ195">
        <v>349.63437529423402</v>
      </c>
      <c r="BR195">
        <v>350.21725222702503</v>
      </c>
      <c r="BS195">
        <v>358.12290473534301</v>
      </c>
      <c r="BT195">
        <v>353.40080648345298</v>
      </c>
      <c r="BU195">
        <v>358.72212990377102</v>
      </c>
      <c r="BV195">
        <v>359.58646355722902</v>
      </c>
      <c r="BW195">
        <v>359.19718343686998</v>
      </c>
      <c r="BX195">
        <v>365.20366316529402</v>
      </c>
      <c r="BY195">
        <v>355.30188341260703</v>
      </c>
      <c r="BZ195">
        <v>350.55117816733701</v>
      </c>
      <c r="CA195">
        <v>354.48548624414701</v>
      </c>
      <c r="CB195">
        <v>357.04399641803798</v>
      </c>
      <c r="CC195">
        <v>360.247349992848</v>
      </c>
      <c r="CD195">
        <v>343.24082791051399</v>
      </c>
    </row>
    <row r="196" spans="1:82" x14ac:dyDescent="0.25">
      <c r="A196">
        <v>46.6221628838451</v>
      </c>
      <c r="B196">
        <v>354.30038608379999</v>
      </c>
      <c r="C196">
        <v>347.94399117170201</v>
      </c>
      <c r="D196">
        <v>354.19425628953297</v>
      </c>
      <c r="E196">
        <v>358.65257204298803</v>
      </c>
      <c r="F196">
        <v>346.58402803468101</v>
      </c>
      <c r="G196">
        <v>352.590193391664</v>
      </c>
      <c r="H196">
        <v>342.04855820805301</v>
      </c>
      <c r="I196">
        <v>349.38730301449499</v>
      </c>
      <c r="J196">
        <v>344.49780949524501</v>
      </c>
      <c r="K196">
        <v>351.39920676161699</v>
      </c>
      <c r="L196">
        <v>353.41015419469301</v>
      </c>
      <c r="M196">
        <v>354.30381867676999</v>
      </c>
      <c r="N196">
        <v>354.44236997210999</v>
      </c>
      <c r="O196">
        <v>348.44400504667902</v>
      </c>
      <c r="P196">
        <v>345.76979977359599</v>
      </c>
      <c r="Q196">
        <v>355.84600250328702</v>
      </c>
      <c r="R196">
        <v>341.64258832215103</v>
      </c>
      <c r="S196">
        <v>337.11134846280697</v>
      </c>
      <c r="T196">
        <v>336.51285181638201</v>
      </c>
      <c r="U196">
        <v>329.70925496218598</v>
      </c>
      <c r="V196">
        <v>337.33937545796499</v>
      </c>
      <c r="W196">
        <v>321.51778260370702</v>
      </c>
      <c r="X196">
        <v>330.778615758103</v>
      </c>
      <c r="Y196">
        <v>336.010267472088</v>
      </c>
      <c r="Z196">
        <v>326.82273656276101</v>
      </c>
      <c r="AA196">
        <v>333.37173686699299</v>
      </c>
      <c r="AB196">
        <v>332.64989467903803</v>
      </c>
      <c r="AC196">
        <v>331.25804297370797</v>
      </c>
      <c r="AD196">
        <v>327.193213280978</v>
      </c>
      <c r="AE196">
        <v>334.693138878887</v>
      </c>
      <c r="AF196">
        <v>336.53211155487497</v>
      </c>
      <c r="AG196">
        <v>337.293053149397</v>
      </c>
      <c r="AH196">
        <v>335.42587953737802</v>
      </c>
      <c r="AI196">
        <v>340.98380601632198</v>
      </c>
      <c r="AJ196">
        <v>351.75791029995901</v>
      </c>
      <c r="AK196">
        <v>347.25005691045999</v>
      </c>
      <c r="AL196">
        <v>343.44976388738502</v>
      </c>
      <c r="AM196">
        <v>345.34176288395099</v>
      </c>
      <c r="AN196">
        <v>351.30607721784003</v>
      </c>
      <c r="AO196">
        <v>348.181034157417</v>
      </c>
      <c r="AP196">
        <v>346.19985615491498</v>
      </c>
      <c r="AQ196">
        <v>351.92270693249299</v>
      </c>
      <c r="AR196">
        <v>347.76340366335199</v>
      </c>
      <c r="AS196">
        <v>343.45225920018697</v>
      </c>
      <c r="AT196">
        <v>325.671366797247</v>
      </c>
      <c r="AU196">
        <v>317.771634667836</v>
      </c>
      <c r="AV196">
        <v>323.24580370019299</v>
      </c>
      <c r="AW196">
        <v>332.31536205054903</v>
      </c>
      <c r="AX196">
        <v>335.65500628877999</v>
      </c>
      <c r="AY196">
        <v>332.00267746941302</v>
      </c>
      <c r="AZ196">
        <v>328.09942348081</v>
      </c>
      <c r="BA196">
        <v>319.565774408827</v>
      </c>
      <c r="BB196">
        <v>327.606629704483</v>
      </c>
      <c r="BC196">
        <v>330.11478642068101</v>
      </c>
      <c r="BD196">
        <v>330.34619731601299</v>
      </c>
      <c r="BE196">
        <v>331.55473612757999</v>
      </c>
      <c r="BF196">
        <v>333.42099195626002</v>
      </c>
      <c r="BG196">
        <v>333.53845466134698</v>
      </c>
      <c r="BH196">
        <v>334.95340714081601</v>
      </c>
      <c r="BI196">
        <v>340.70785572417498</v>
      </c>
      <c r="BJ196">
        <v>324.70890778750601</v>
      </c>
      <c r="BK196">
        <v>331.10818737079097</v>
      </c>
      <c r="BL196">
        <v>331.74957791995803</v>
      </c>
      <c r="BM196">
        <v>326.85426202995399</v>
      </c>
      <c r="BN196">
        <v>343.514118644186</v>
      </c>
      <c r="BO196">
        <v>351.87105583932401</v>
      </c>
      <c r="BP196">
        <v>355.29055474006998</v>
      </c>
      <c r="BQ196">
        <v>349.65420374930102</v>
      </c>
      <c r="BR196">
        <v>349.51241662556703</v>
      </c>
      <c r="BS196">
        <v>357.08278544059698</v>
      </c>
      <c r="BT196">
        <v>353.387659495587</v>
      </c>
      <c r="BU196">
        <v>359.05247401952101</v>
      </c>
      <c r="BV196">
        <v>357.697005764739</v>
      </c>
      <c r="BW196">
        <v>359.01804488749599</v>
      </c>
      <c r="BX196">
        <v>363.80044725929599</v>
      </c>
      <c r="BY196">
        <v>354.10293386919699</v>
      </c>
      <c r="BZ196">
        <v>351.30489317955602</v>
      </c>
      <c r="CA196">
        <v>354.20918030255302</v>
      </c>
      <c r="CB196">
        <v>355.78733715731198</v>
      </c>
      <c r="CC196">
        <v>358.479124526048</v>
      </c>
      <c r="CD196">
        <v>344.62348126985898</v>
      </c>
    </row>
    <row r="197" spans="1:82" x14ac:dyDescent="0.25">
      <c r="A197">
        <v>46.862483311081398</v>
      </c>
      <c r="B197">
        <v>347.98612857502297</v>
      </c>
      <c r="C197">
        <v>348.51248703240799</v>
      </c>
      <c r="D197">
        <v>357.63494290638499</v>
      </c>
      <c r="E197">
        <v>359.10628460313501</v>
      </c>
      <c r="F197">
        <v>346.14506176667902</v>
      </c>
      <c r="G197">
        <v>349.53478772457402</v>
      </c>
      <c r="H197">
        <v>345.91712368995798</v>
      </c>
      <c r="I197">
        <v>341.37649148569301</v>
      </c>
      <c r="J197">
        <v>352.99620075358399</v>
      </c>
      <c r="K197">
        <v>349.91985523563397</v>
      </c>
      <c r="L197">
        <v>346.78700626760002</v>
      </c>
      <c r="M197">
        <v>354.03226734744601</v>
      </c>
      <c r="N197">
        <v>350.21694668794999</v>
      </c>
      <c r="O197">
        <v>346.99069427725698</v>
      </c>
      <c r="P197">
        <v>348.64894698119201</v>
      </c>
      <c r="Q197">
        <v>355.90559464918999</v>
      </c>
      <c r="R197">
        <v>345.06306478512897</v>
      </c>
      <c r="S197">
        <v>332.76674271548899</v>
      </c>
      <c r="T197">
        <v>334.64256725104002</v>
      </c>
      <c r="U197">
        <v>327.99632957458903</v>
      </c>
      <c r="V197">
        <v>335.90176547647798</v>
      </c>
      <c r="W197">
        <v>321.87963579370103</v>
      </c>
      <c r="X197">
        <v>329.56206226991401</v>
      </c>
      <c r="Y197">
        <v>335.64622782919201</v>
      </c>
      <c r="Z197">
        <v>326.69288940542901</v>
      </c>
      <c r="AA197">
        <v>326.41250511659302</v>
      </c>
      <c r="AB197">
        <v>334.21004093421902</v>
      </c>
      <c r="AC197">
        <v>331.99746890938798</v>
      </c>
      <c r="AD197">
        <v>327.51257259979798</v>
      </c>
      <c r="AE197">
        <v>338.192221790296</v>
      </c>
      <c r="AF197">
        <v>339.95873680650402</v>
      </c>
      <c r="AG197">
        <v>342.63739908133101</v>
      </c>
      <c r="AH197">
        <v>334.15591684779798</v>
      </c>
      <c r="AI197">
        <v>337.158020442885</v>
      </c>
      <c r="AJ197">
        <v>347.57326881701402</v>
      </c>
      <c r="AK197">
        <v>349.79623600222601</v>
      </c>
      <c r="AL197">
        <v>345.60879576706299</v>
      </c>
      <c r="AM197">
        <v>343.06784439826401</v>
      </c>
      <c r="AN197">
        <v>350.53338087888102</v>
      </c>
      <c r="AO197">
        <v>353.32784416807999</v>
      </c>
      <c r="AP197">
        <v>349.31914116321599</v>
      </c>
      <c r="AQ197">
        <v>353.95471104743098</v>
      </c>
      <c r="AR197">
        <v>347.710183883669</v>
      </c>
      <c r="AS197">
        <v>343.169067643733</v>
      </c>
      <c r="AT197">
        <v>329.58738365836001</v>
      </c>
      <c r="AU197">
        <v>314.55586579033599</v>
      </c>
      <c r="AV197">
        <v>324.99960132476798</v>
      </c>
      <c r="AW197">
        <v>333.36432394646801</v>
      </c>
      <c r="AX197">
        <v>334.94100452939801</v>
      </c>
      <c r="AY197">
        <v>329.51717157206701</v>
      </c>
      <c r="AZ197">
        <v>330.06017895184698</v>
      </c>
      <c r="BA197">
        <v>321.32871170765401</v>
      </c>
      <c r="BB197">
        <v>330.58770499181799</v>
      </c>
      <c r="BC197">
        <v>334.354636394571</v>
      </c>
      <c r="BD197">
        <v>330.998708718449</v>
      </c>
      <c r="BE197">
        <v>329.68797801732597</v>
      </c>
      <c r="BF197">
        <v>335.07350273161302</v>
      </c>
      <c r="BG197">
        <v>331.95418870711302</v>
      </c>
      <c r="BH197">
        <v>337.75973666529802</v>
      </c>
      <c r="BI197">
        <v>344.84743537118999</v>
      </c>
      <c r="BJ197">
        <v>323.05621692251202</v>
      </c>
      <c r="BK197">
        <v>327.66423430254599</v>
      </c>
      <c r="BL197">
        <v>333.570287994399</v>
      </c>
      <c r="BM197">
        <v>325.491490468743</v>
      </c>
      <c r="BN197">
        <v>335.62609253365599</v>
      </c>
      <c r="BO197">
        <v>353.01039366212899</v>
      </c>
      <c r="BP197">
        <v>355.59518667860698</v>
      </c>
      <c r="BQ197">
        <v>349.34217854183498</v>
      </c>
      <c r="BR197">
        <v>349.93297155176299</v>
      </c>
      <c r="BS197">
        <v>355.20132399596298</v>
      </c>
      <c r="BT197">
        <v>350.50500779806202</v>
      </c>
      <c r="BU197">
        <v>362.901150450731</v>
      </c>
      <c r="BV197">
        <v>350.38569054053301</v>
      </c>
      <c r="BW197">
        <v>358.94685883109202</v>
      </c>
      <c r="BX197">
        <v>362.00763407930901</v>
      </c>
      <c r="BY197">
        <v>351.96546853569498</v>
      </c>
      <c r="BZ197">
        <v>353.10727996791502</v>
      </c>
      <c r="CA197">
        <v>357.35650695938199</v>
      </c>
      <c r="CB197">
        <v>350.12149269354097</v>
      </c>
      <c r="CC197">
        <v>357.708449820466</v>
      </c>
      <c r="CD197">
        <v>344.79407459136002</v>
      </c>
    </row>
    <row r="198" spans="1:82" x14ac:dyDescent="0.25">
      <c r="A198">
        <v>47.102803738317697</v>
      </c>
      <c r="B198">
        <v>346.70427119303901</v>
      </c>
      <c r="C198">
        <v>349.145122859445</v>
      </c>
      <c r="D198">
        <v>356.12008694215803</v>
      </c>
      <c r="E198">
        <v>359.16163472063801</v>
      </c>
      <c r="F198">
        <v>347.24616255369301</v>
      </c>
      <c r="G198">
        <v>348.25975065069701</v>
      </c>
      <c r="H198">
        <v>344.78068205760098</v>
      </c>
      <c r="I198">
        <v>338.702949384965</v>
      </c>
      <c r="J198">
        <v>352.12656403006002</v>
      </c>
      <c r="K198">
        <v>348.867990482648</v>
      </c>
      <c r="L198">
        <v>345.63362159598103</v>
      </c>
      <c r="M198">
        <v>355.64885032900997</v>
      </c>
      <c r="N198">
        <v>348.32828035276702</v>
      </c>
      <c r="O198">
        <v>349.43069928595099</v>
      </c>
      <c r="P198">
        <v>348.23673915031299</v>
      </c>
      <c r="Q198">
        <v>356.173617955081</v>
      </c>
      <c r="R198">
        <v>344.47033915697602</v>
      </c>
      <c r="S198">
        <v>330.87906665455398</v>
      </c>
      <c r="T198">
        <v>334.60964413524601</v>
      </c>
      <c r="U198">
        <v>328.47619688588298</v>
      </c>
      <c r="V198">
        <v>336.50607997520598</v>
      </c>
      <c r="W198">
        <v>323.24992658547501</v>
      </c>
      <c r="X198">
        <v>328.93907124645398</v>
      </c>
      <c r="Y198">
        <v>336.40661034375</v>
      </c>
      <c r="Z198">
        <v>326.26386429595902</v>
      </c>
      <c r="AA198">
        <v>325.12085433214298</v>
      </c>
      <c r="AB198">
        <v>335.71090280982497</v>
      </c>
      <c r="AC198">
        <v>332.00840524354498</v>
      </c>
      <c r="AD198">
        <v>329.29361084118602</v>
      </c>
      <c r="AE198">
        <v>339.98278669879102</v>
      </c>
      <c r="AF198">
        <v>340.456431221711</v>
      </c>
      <c r="AG198">
        <v>344.92183049268698</v>
      </c>
      <c r="AH198">
        <v>333.40628232446602</v>
      </c>
      <c r="AI198">
        <v>335.986064352847</v>
      </c>
      <c r="AJ198">
        <v>346.90991957365998</v>
      </c>
      <c r="AK198">
        <v>351.849962792989</v>
      </c>
      <c r="AL198">
        <v>346.02583374710798</v>
      </c>
      <c r="AM198">
        <v>343.28843470644</v>
      </c>
      <c r="AN198">
        <v>349.10727216859902</v>
      </c>
      <c r="AO198">
        <v>356.34899462503398</v>
      </c>
      <c r="AP198">
        <v>350.73417058967402</v>
      </c>
      <c r="AQ198">
        <v>354.09059697818901</v>
      </c>
      <c r="AR198">
        <v>349.44634518028499</v>
      </c>
      <c r="AS198">
        <v>343.68540501512001</v>
      </c>
      <c r="AT198">
        <v>332.66359338963599</v>
      </c>
      <c r="AU198">
        <v>316.18706295584798</v>
      </c>
      <c r="AV198">
        <v>324.71163275663997</v>
      </c>
      <c r="AW198">
        <v>333.99721213167999</v>
      </c>
      <c r="AX198">
        <v>337.020225702424</v>
      </c>
      <c r="AY198">
        <v>328.44788468035398</v>
      </c>
      <c r="AZ198">
        <v>330.91429708675702</v>
      </c>
      <c r="BA198">
        <v>320.933846568136</v>
      </c>
      <c r="BB198">
        <v>331.09226878165998</v>
      </c>
      <c r="BC198">
        <v>333.20888255376099</v>
      </c>
      <c r="BD198">
        <v>332.16895090078702</v>
      </c>
      <c r="BE198">
        <v>327.72187280557</v>
      </c>
      <c r="BF198">
        <v>335.66794884267603</v>
      </c>
      <c r="BG198">
        <v>331.549840498094</v>
      </c>
      <c r="BH198">
        <v>338.07770094426701</v>
      </c>
      <c r="BI198">
        <v>345.71773788742701</v>
      </c>
      <c r="BJ198">
        <v>322.71867917927699</v>
      </c>
      <c r="BK198">
        <v>327.04512403943397</v>
      </c>
      <c r="BL198">
        <v>333.64428366334801</v>
      </c>
      <c r="BM198">
        <v>325.484574642533</v>
      </c>
      <c r="BN198">
        <v>333.78953100490202</v>
      </c>
      <c r="BO198">
        <v>354.51310340825597</v>
      </c>
      <c r="BP198">
        <v>352.98560312544203</v>
      </c>
      <c r="BQ198">
        <v>349.56696220218902</v>
      </c>
      <c r="BR198">
        <v>349.81874303223799</v>
      </c>
      <c r="BS198">
        <v>355.61664716421802</v>
      </c>
      <c r="BT198">
        <v>350.14929209617401</v>
      </c>
      <c r="BU198">
        <v>364.30396549365202</v>
      </c>
      <c r="BV198">
        <v>350.25861794886902</v>
      </c>
      <c r="BW198">
        <v>360.669967395193</v>
      </c>
      <c r="BX198">
        <v>362.44781945625101</v>
      </c>
      <c r="BY198">
        <v>352.20259005794099</v>
      </c>
      <c r="BZ198">
        <v>352.43827989812502</v>
      </c>
      <c r="CA198">
        <v>357.697516344083</v>
      </c>
      <c r="CB198">
        <v>348.75549013202499</v>
      </c>
      <c r="CC198">
        <v>358.85835171108801</v>
      </c>
      <c r="CD198">
        <v>345.09488688611998</v>
      </c>
    </row>
    <row r="199" spans="1:82" x14ac:dyDescent="0.25">
      <c r="A199">
        <v>47.343124165554002</v>
      </c>
      <c r="B199">
        <v>346.98857699988002</v>
      </c>
      <c r="C199">
        <v>350.07185300460702</v>
      </c>
      <c r="D199">
        <v>355.72777201765899</v>
      </c>
      <c r="E199">
        <v>359.15303066839499</v>
      </c>
      <c r="F199">
        <v>347.19908996263399</v>
      </c>
      <c r="G199">
        <v>348.21230581803502</v>
      </c>
      <c r="H199">
        <v>344.82679681619499</v>
      </c>
      <c r="I199">
        <v>338.174563560612</v>
      </c>
      <c r="J199">
        <v>351.13179141512398</v>
      </c>
      <c r="K199">
        <v>349.951906983404</v>
      </c>
      <c r="L199">
        <v>345.75033663902099</v>
      </c>
      <c r="M199">
        <v>355.94474022623501</v>
      </c>
      <c r="N199">
        <v>348.94554311370098</v>
      </c>
      <c r="O199">
        <v>349.69860135376001</v>
      </c>
      <c r="P199">
        <v>346.26356041244298</v>
      </c>
      <c r="Q199">
        <v>355.169895199395</v>
      </c>
      <c r="R199">
        <v>344.83332717652098</v>
      </c>
      <c r="S199">
        <v>330.581903505431</v>
      </c>
      <c r="T199">
        <v>334.47739399951899</v>
      </c>
      <c r="U199">
        <v>328.23311514866299</v>
      </c>
      <c r="V199">
        <v>336.387323696377</v>
      </c>
      <c r="W199">
        <v>324.51170459594999</v>
      </c>
      <c r="X199">
        <v>328.88846562840598</v>
      </c>
      <c r="Y199">
        <v>337.352725750346</v>
      </c>
      <c r="Z199">
        <v>327.72558279409799</v>
      </c>
      <c r="AA199">
        <v>326.588827456096</v>
      </c>
      <c r="AB199">
        <v>336.31085760972002</v>
      </c>
      <c r="AC199">
        <v>331.405343550071</v>
      </c>
      <c r="AD199">
        <v>330.17924837435902</v>
      </c>
      <c r="AE199">
        <v>339.420188077783</v>
      </c>
      <c r="AF199">
        <v>340.52585733612898</v>
      </c>
      <c r="AG199">
        <v>345.06833737113197</v>
      </c>
      <c r="AH199">
        <v>331.79776780763001</v>
      </c>
      <c r="AI199">
        <v>336.73708044751402</v>
      </c>
      <c r="AJ199">
        <v>345.789641771959</v>
      </c>
      <c r="AK199">
        <v>350.67693991241202</v>
      </c>
      <c r="AL199">
        <v>345.07946401609502</v>
      </c>
      <c r="AM199">
        <v>343.24791452359301</v>
      </c>
      <c r="AN199">
        <v>349.30024755923802</v>
      </c>
      <c r="AO199">
        <v>355.08063784926298</v>
      </c>
      <c r="AP199">
        <v>351.04675262549102</v>
      </c>
      <c r="AQ199">
        <v>353.11272199414299</v>
      </c>
      <c r="AR199">
        <v>348.84611626203798</v>
      </c>
      <c r="AS199">
        <v>343.07281448297402</v>
      </c>
      <c r="AT199">
        <v>331.39380530630302</v>
      </c>
      <c r="AU199">
        <v>316.89608872527401</v>
      </c>
      <c r="AV199">
        <v>323.86100046272401</v>
      </c>
      <c r="AW199">
        <v>334.50001517688702</v>
      </c>
      <c r="AX199">
        <v>336.33535224071301</v>
      </c>
      <c r="AY199">
        <v>329.101413871847</v>
      </c>
      <c r="AZ199">
        <v>330.78068931823702</v>
      </c>
      <c r="BA199">
        <v>322.14511942419</v>
      </c>
      <c r="BB199">
        <v>331.191579166971</v>
      </c>
      <c r="BC199">
        <v>332.90172024075702</v>
      </c>
      <c r="BD199">
        <v>334.00010291845598</v>
      </c>
      <c r="BE199">
        <v>326.79217109727699</v>
      </c>
      <c r="BF199">
        <v>336.71453291228499</v>
      </c>
      <c r="BG199">
        <v>330.92984762364199</v>
      </c>
      <c r="BH199">
        <v>337.52791458031697</v>
      </c>
      <c r="BI199">
        <v>345.99518724460398</v>
      </c>
      <c r="BJ199">
        <v>323.87366127781098</v>
      </c>
      <c r="BK199">
        <v>327.25587177709298</v>
      </c>
      <c r="BL199">
        <v>333.89976817168503</v>
      </c>
      <c r="BM199">
        <v>326.669168587542</v>
      </c>
      <c r="BN199">
        <v>333.86268505404303</v>
      </c>
      <c r="BO199">
        <v>353.11486920301098</v>
      </c>
      <c r="BP199">
        <v>352.94143985897199</v>
      </c>
      <c r="BQ199">
        <v>350.154053690078</v>
      </c>
      <c r="BR199">
        <v>350.12282201182802</v>
      </c>
      <c r="BS199">
        <v>355.44411003431401</v>
      </c>
      <c r="BT199">
        <v>349.80894241425102</v>
      </c>
      <c r="BU199">
        <v>363.34400640290801</v>
      </c>
      <c r="BV199">
        <v>348.63894469577599</v>
      </c>
      <c r="BW199">
        <v>361.20347266561998</v>
      </c>
      <c r="BX199">
        <v>360.75318158652101</v>
      </c>
      <c r="BY199">
        <v>351.87339978986302</v>
      </c>
      <c r="BZ199">
        <v>352.53574464199102</v>
      </c>
      <c r="CA199">
        <v>357.96236005085098</v>
      </c>
      <c r="CB199">
        <v>348.936662296142</v>
      </c>
      <c r="CC199">
        <v>358.88466044788998</v>
      </c>
      <c r="CD199">
        <v>344.28673667261501</v>
      </c>
    </row>
    <row r="200" spans="1:82" x14ac:dyDescent="0.25">
      <c r="A200">
        <v>47.5834445927903</v>
      </c>
      <c r="B200">
        <v>346.10723888682099</v>
      </c>
      <c r="C200">
        <v>352.63125941876302</v>
      </c>
      <c r="D200">
        <v>350.79044356047098</v>
      </c>
      <c r="E200">
        <v>355.66480574927601</v>
      </c>
      <c r="F200">
        <v>352.34732713751703</v>
      </c>
      <c r="G200">
        <v>350.31699988508802</v>
      </c>
      <c r="H200">
        <v>342.60126006343398</v>
      </c>
      <c r="I200">
        <v>338.61295874596902</v>
      </c>
      <c r="J200">
        <v>350.84552404888399</v>
      </c>
      <c r="K200">
        <v>352.12247274724803</v>
      </c>
      <c r="L200">
        <v>347.25351034564397</v>
      </c>
      <c r="M200">
        <v>353.263859417871</v>
      </c>
      <c r="N200">
        <v>348.58480313381898</v>
      </c>
      <c r="O200">
        <v>349.51288827982199</v>
      </c>
      <c r="P200">
        <v>349.56818525319102</v>
      </c>
      <c r="Q200">
        <v>348.09192871197001</v>
      </c>
      <c r="R200">
        <v>341.77249192584901</v>
      </c>
      <c r="S200">
        <v>329.97247297834502</v>
      </c>
      <c r="T200">
        <v>329.77749384523901</v>
      </c>
      <c r="U200">
        <v>332.63785895176301</v>
      </c>
      <c r="V200">
        <v>331.21372219710503</v>
      </c>
      <c r="W200">
        <v>326.90142495924403</v>
      </c>
      <c r="X200">
        <v>323.43614953909599</v>
      </c>
      <c r="Y200">
        <v>339.01801849459599</v>
      </c>
      <c r="Z200">
        <v>329.89971930466498</v>
      </c>
      <c r="AA200">
        <v>330.23015591106702</v>
      </c>
      <c r="AB200">
        <v>337.58437436939499</v>
      </c>
      <c r="AC200">
        <v>329.44233228925702</v>
      </c>
      <c r="AD200">
        <v>332.56385686587998</v>
      </c>
      <c r="AE200">
        <v>338.242208680538</v>
      </c>
      <c r="AF200">
        <v>337.88130515554002</v>
      </c>
      <c r="AG200">
        <v>345.146929376228</v>
      </c>
      <c r="AH200">
        <v>330.54977167480303</v>
      </c>
      <c r="AI200">
        <v>337.15070015997799</v>
      </c>
      <c r="AJ200">
        <v>342.498288285466</v>
      </c>
      <c r="AK200">
        <v>346.050653561449</v>
      </c>
      <c r="AL200">
        <v>344.48373469130303</v>
      </c>
      <c r="AM200">
        <v>346.05773163476402</v>
      </c>
      <c r="AN200">
        <v>351.03734621308502</v>
      </c>
      <c r="AO200">
        <v>354.41448692612801</v>
      </c>
      <c r="AP200">
        <v>355.83131944173999</v>
      </c>
      <c r="AQ200">
        <v>352.26015979043399</v>
      </c>
      <c r="AR200">
        <v>345.797001109044</v>
      </c>
      <c r="AS200">
        <v>342.50064799687999</v>
      </c>
      <c r="AT200">
        <v>328.51469961947402</v>
      </c>
      <c r="AU200">
        <v>320.58134527331799</v>
      </c>
      <c r="AV200">
        <v>320.417751336918</v>
      </c>
      <c r="AW200">
        <v>337.951177703209</v>
      </c>
      <c r="AX200">
        <v>340.15236248796202</v>
      </c>
      <c r="AY200">
        <v>331.27839396631498</v>
      </c>
      <c r="AZ200">
        <v>330.02468850146499</v>
      </c>
      <c r="BA200">
        <v>327.91587728068902</v>
      </c>
      <c r="BB200">
        <v>329.76177189916598</v>
      </c>
      <c r="BC200">
        <v>332.92681199680197</v>
      </c>
      <c r="BD200">
        <v>335.616604494743</v>
      </c>
      <c r="BE200">
        <v>326.63508660118703</v>
      </c>
      <c r="BF200">
        <v>335.68041437046998</v>
      </c>
      <c r="BG200">
        <v>330.794330441304</v>
      </c>
      <c r="BH200">
        <v>335.27567040595699</v>
      </c>
      <c r="BI200">
        <v>343.04625864272401</v>
      </c>
      <c r="BJ200">
        <v>326.53775517508302</v>
      </c>
      <c r="BK200">
        <v>325.89869125188102</v>
      </c>
      <c r="BL200">
        <v>335.41995040633299</v>
      </c>
      <c r="BM200">
        <v>328.61886159302901</v>
      </c>
      <c r="BN200">
        <v>336.27994276618398</v>
      </c>
      <c r="BO200">
        <v>352.74217818842402</v>
      </c>
      <c r="BP200">
        <v>354.52702881874598</v>
      </c>
      <c r="BQ200">
        <v>351.88500891602899</v>
      </c>
      <c r="BR200">
        <v>350.65186998002298</v>
      </c>
      <c r="BS200">
        <v>349.26833570876403</v>
      </c>
      <c r="BT200">
        <v>354.15161775003202</v>
      </c>
      <c r="BU200">
        <v>357.80783450321297</v>
      </c>
      <c r="BV200">
        <v>344.807227011127</v>
      </c>
      <c r="BW200">
        <v>356.57060538860298</v>
      </c>
      <c r="BX200">
        <v>356.89549969517299</v>
      </c>
      <c r="BY200">
        <v>352.92214183922101</v>
      </c>
      <c r="BZ200">
        <v>355.082708432429</v>
      </c>
      <c r="CA200">
        <v>358.16010507145501</v>
      </c>
      <c r="CB200">
        <v>350.83542613741599</v>
      </c>
      <c r="CC200">
        <v>356.60644507816301</v>
      </c>
      <c r="CD200">
        <v>344.595764065472</v>
      </c>
    </row>
    <row r="201" spans="1:82" x14ac:dyDescent="0.25">
      <c r="A201">
        <v>47.823765020026698</v>
      </c>
      <c r="B201">
        <v>347.49397397400998</v>
      </c>
      <c r="C201">
        <v>349.527857102805</v>
      </c>
      <c r="D201">
        <v>350.553611133858</v>
      </c>
      <c r="E201">
        <v>351.26640732118398</v>
      </c>
      <c r="F201">
        <v>355.141668503451</v>
      </c>
      <c r="G201">
        <v>349.829409808082</v>
      </c>
      <c r="H201">
        <v>343.14774116781098</v>
      </c>
      <c r="I201">
        <v>335.98762947922302</v>
      </c>
      <c r="J201">
        <v>353.42219671295601</v>
      </c>
      <c r="K201">
        <v>351.29297662489802</v>
      </c>
      <c r="L201">
        <v>351.22327447757101</v>
      </c>
      <c r="M201">
        <v>352.97777139636702</v>
      </c>
      <c r="N201">
        <v>344.751305414341</v>
      </c>
      <c r="O201">
        <v>350.07409780222298</v>
      </c>
      <c r="P201">
        <v>348.61855049943398</v>
      </c>
      <c r="Q201">
        <v>344.63775027468699</v>
      </c>
      <c r="R201">
        <v>341.22629071423302</v>
      </c>
      <c r="S201">
        <v>335.88827722379398</v>
      </c>
      <c r="T201">
        <v>331.66404697171799</v>
      </c>
      <c r="U201">
        <v>337.83331747503598</v>
      </c>
      <c r="V201">
        <v>330.88915058314802</v>
      </c>
      <c r="W201">
        <v>328.76241904226998</v>
      </c>
      <c r="X201">
        <v>322.98230743898802</v>
      </c>
      <c r="Y201">
        <v>337.42352530552103</v>
      </c>
      <c r="Z201">
        <v>329.77821063069501</v>
      </c>
      <c r="AA201">
        <v>332.88641314028598</v>
      </c>
      <c r="AB201">
        <v>339.412718043849</v>
      </c>
      <c r="AC201">
        <v>325.499883236887</v>
      </c>
      <c r="AD201">
        <v>332.84684323404701</v>
      </c>
      <c r="AE201">
        <v>330.24685316679302</v>
      </c>
      <c r="AF201">
        <v>335.09212916009898</v>
      </c>
      <c r="AG201">
        <v>347.40913395475002</v>
      </c>
      <c r="AH201">
        <v>332.33724882407398</v>
      </c>
      <c r="AI201">
        <v>336.249183111646</v>
      </c>
      <c r="AJ201">
        <v>340.70277130491502</v>
      </c>
      <c r="AK201">
        <v>345.50764545005597</v>
      </c>
      <c r="AL201">
        <v>344.61665079103898</v>
      </c>
      <c r="AM201">
        <v>347.77451773384399</v>
      </c>
      <c r="AN201">
        <v>348.77228259567499</v>
      </c>
      <c r="AO201">
        <v>354.73674800285397</v>
      </c>
      <c r="AP201">
        <v>353.27300092784202</v>
      </c>
      <c r="AQ201">
        <v>355.14711330811099</v>
      </c>
      <c r="AR201">
        <v>342.30590652415901</v>
      </c>
      <c r="AS201">
        <v>343.00990681123102</v>
      </c>
      <c r="AT201">
        <v>327.12386570166302</v>
      </c>
      <c r="AU201">
        <v>323.25398129653001</v>
      </c>
      <c r="AV201">
        <v>320.95105903845899</v>
      </c>
      <c r="AW201">
        <v>340.13331467593002</v>
      </c>
      <c r="AX201">
        <v>341.55636260346802</v>
      </c>
      <c r="AY201">
        <v>332.93218200959899</v>
      </c>
      <c r="AZ201">
        <v>329.75004871985999</v>
      </c>
      <c r="BA201">
        <v>334.02666218582698</v>
      </c>
      <c r="BB201">
        <v>327.51122248111398</v>
      </c>
      <c r="BC201">
        <v>335.83489855942798</v>
      </c>
      <c r="BD201">
        <v>334.91563939983598</v>
      </c>
      <c r="BE201">
        <v>326.09137291723101</v>
      </c>
      <c r="BF201">
        <v>333.66729135986401</v>
      </c>
      <c r="BG201">
        <v>331.24237185187201</v>
      </c>
      <c r="BH201">
        <v>336.80097306698502</v>
      </c>
      <c r="BI201">
        <v>340.85654169038702</v>
      </c>
      <c r="BJ201">
        <v>329.17132259936301</v>
      </c>
      <c r="BK201">
        <v>324.92624610359297</v>
      </c>
      <c r="BL201">
        <v>331.67146807856199</v>
      </c>
      <c r="BM201">
        <v>329.72996348717999</v>
      </c>
      <c r="BN201">
        <v>337.18742306765</v>
      </c>
      <c r="BO201">
        <v>353.16577875322702</v>
      </c>
      <c r="BP201">
        <v>357.85022942796297</v>
      </c>
      <c r="BQ201">
        <v>354.0891154702</v>
      </c>
      <c r="BR201">
        <v>350.853113644931</v>
      </c>
      <c r="BS201">
        <v>347.29153669917503</v>
      </c>
      <c r="BT201">
        <v>353.429659099562</v>
      </c>
      <c r="BU201">
        <v>358.03590354628102</v>
      </c>
      <c r="BV201">
        <v>343.167201449012</v>
      </c>
      <c r="BW201">
        <v>354.23045189807601</v>
      </c>
      <c r="BX201">
        <v>355.38177519686798</v>
      </c>
      <c r="BY201">
        <v>355.87880097340297</v>
      </c>
      <c r="BZ201">
        <v>356.28326040141599</v>
      </c>
      <c r="CA201">
        <v>359.166838512531</v>
      </c>
      <c r="CB201">
        <v>351.16614816060297</v>
      </c>
      <c r="CC201">
        <v>353.34522251246301</v>
      </c>
      <c r="CD201">
        <v>346.81784821442898</v>
      </c>
    </row>
    <row r="202" spans="1:82" x14ac:dyDescent="0.25">
      <c r="A202">
        <v>48.064085447262997</v>
      </c>
      <c r="B202">
        <v>349.23616456344098</v>
      </c>
      <c r="C202">
        <v>349.38642377478197</v>
      </c>
      <c r="D202">
        <v>351.72454305800699</v>
      </c>
      <c r="E202">
        <v>351.66791597286402</v>
      </c>
      <c r="F202">
        <v>355.17554370001898</v>
      </c>
      <c r="G202">
        <v>349.591232543307</v>
      </c>
      <c r="H202">
        <v>342.28722077808402</v>
      </c>
      <c r="I202">
        <v>337.00302906003498</v>
      </c>
      <c r="J202">
        <v>352.04713170412401</v>
      </c>
      <c r="K202">
        <v>351.02745231834899</v>
      </c>
      <c r="L202">
        <v>351.879422552856</v>
      </c>
      <c r="M202">
        <v>354.42677646295601</v>
      </c>
      <c r="N202">
        <v>343.20725386766298</v>
      </c>
      <c r="O202">
        <v>351.58662843501497</v>
      </c>
      <c r="P202">
        <v>348.322880861854</v>
      </c>
      <c r="Q202">
        <v>344.81167085967598</v>
      </c>
      <c r="R202">
        <v>341.09845921476</v>
      </c>
      <c r="S202">
        <v>336.162082905864</v>
      </c>
      <c r="T202">
        <v>333.15568687718297</v>
      </c>
      <c r="U202">
        <v>337.53881074080698</v>
      </c>
      <c r="V202">
        <v>330.72176990454699</v>
      </c>
      <c r="W202">
        <v>328.70484790543202</v>
      </c>
      <c r="X202">
        <v>322.45871290311902</v>
      </c>
      <c r="Y202">
        <v>335.68944016917197</v>
      </c>
      <c r="Z202">
        <v>330.30406502195899</v>
      </c>
      <c r="AA202">
        <v>332.43118311600603</v>
      </c>
      <c r="AB202">
        <v>339.83005249874299</v>
      </c>
      <c r="AC202">
        <v>325.50702471511499</v>
      </c>
      <c r="AD202">
        <v>332.75709982038899</v>
      </c>
      <c r="AE202">
        <v>329.35979016972698</v>
      </c>
      <c r="AF202">
        <v>335.100940013897</v>
      </c>
      <c r="AG202">
        <v>346.30368964943199</v>
      </c>
      <c r="AH202">
        <v>331.596681584436</v>
      </c>
      <c r="AI202">
        <v>336.58872822448802</v>
      </c>
      <c r="AJ202">
        <v>340.04989468714399</v>
      </c>
      <c r="AK202">
        <v>346.435806138901</v>
      </c>
      <c r="AL202">
        <v>344.33695704823299</v>
      </c>
      <c r="AM202">
        <v>347.58389636981002</v>
      </c>
      <c r="AN202">
        <v>346.49657425466199</v>
      </c>
      <c r="AO202">
        <v>354.65351716441802</v>
      </c>
      <c r="AP202">
        <v>353.68973966762297</v>
      </c>
      <c r="AQ202">
        <v>354.13901213243201</v>
      </c>
      <c r="AR202">
        <v>342.40452814306002</v>
      </c>
      <c r="AS202">
        <v>342.972688074801</v>
      </c>
      <c r="AT202">
        <v>326.8197741061</v>
      </c>
      <c r="AU202">
        <v>323.28707043317502</v>
      </c>
      <c r="AV202">
        <v>321.80750722078699</v>
      </c>
      <c r="AW202">
        <v>339.03184669346302</v>
      </c>
      <c r="AX202">
        <v>341.02400259005202</v>
      </c>
      <c r="AY202">
        <v>332.67663629910197</v>
      </c>
      <c r="AZ202">
        <v>329.85663205703901</v>
      </c>
      <c r="BA202">
        <v>334.12518410413003</v>
      </c>
      <c r="BB202">
        <v>326.20516378393802</v>
      </c>
      <c r="BC202">
        <v>334.95141423221497</v>
      </c>
      <c r="BD202">
        <v>334.77328651998602</v>
      </c>
      <c r="BE202">
        <v>324.791978318855</v>
      </c>
      <c r="BF202">
        <v>332.52056667960602</v>
      </c>
      <c r="BG202">
        <v>331.44451750723198</v>
      </c>
      <c r="BH202">
        <v>337.88035245542699</v>
      </c>
      <c r="BI202">
        <v>339.75458257139701</v>
      </c>
      <c r="BJ202">
        <v>329.70966558948101</v>
      </c>
      <c r="BK202">
        <v>325.15170855530602</v>
      </c>
      <c r="BL202">
        <v>330.11955323720701</v>
      </c>
      <c r="BM202">
        <v>331.31794992285</v>
      </c>
      <c r="BN202">
        <v>339.13015149886297</v>
      </c>
      <c r="BO202">
        <v>353.49039683320001</v>
      </c>
      <c r="BP202">
        <v>357.32235495444297</v>
      </c>
      <c r="BQ202">
        <v>353.27844495282102</v>
      </c>
      <c r="BR202">
        <v>351.73578399708703</v>
      </c>
      <c r="BS202">
        <v>347.50807168524102</v>
      </c>
      <c r="BT202">
        <v>353.46307385366299</v>
      </c>
      <c r="BU202">
        <v>359.18009573008999</v>
      </c>
      <c r="BV202">
        <v>344.19492484071299</v>
      </c>
      <c r="BW202">
        <v>354.15334131268298</v>
      </c>
      <c r="BX202">
        <v>354.62479388599598</v>
      </c>
      <c r="BY202">
        <v>356.47187612711201</v>
      </c>
      <c r="BZ202">
        <v>355.250365614884</v>
      </c>
      <c r="CA202">
        <v>358.95538190298998</v>
      </c>
      <c r="CB202">
        <v>351.52667232543502</v>
      </c>
      <c r="CC202">
        <v>353.59104238971798</v>
      </c>
      <c r="CD202">
        <v>347.95095226075603</v>
      </c>
    </row>
    <row r="203" spans="1:82" x14ac:dyDescent="0.25">
      <c r="A203">
        <v>48.304405874499302</v>
      </c>
      <c r="B203">
        <v>353.78938762917301</v>
      </c>
      <c r="C203">
        <v>348.67361687042899</v>
      </c>
      <c r="D203">
        <v>349.43799327230403</v>
      </c>
      <c r="E203">
        <v>351.46316712043102</v>
      </c>
      <c r="F203">
        <v>354.64760741999999</v>
      </c>
      <c r="G203">
        <v>351.78406330145401</v>
      </c>
      <c r="H203">
        <v>336.52637145536403</v>
      </c>
      <c r="I203">
        <v>346.24832505891402</v>
      </c>
      <c r="J203">
        <v>345.62553019684401</v>
      </c>
      <c r="K203">
        <v>350.483003878408</v>
      </c>
      <c r="L203">
        <v>348.849789585586</v>
      </c>
      <c r="M203">
        <v>358.40671219175402</v>
      </c>
      <c r="N203">
        <v>342.38292944528803</v>
      </c>
      <c r="O203">
        <v>358.701420211391</v>
      </c>
      <c r="P203">
        <v>345.63514810535702</v>
      </c>
      <c r="Q203">
        <v>345.367717045745</v>
      </c>
      <c r="R203">
        <v>339.44522231683197</v>
      </c>
      <c r="S203">
        <v>334.92735049965103</v>
      </c>
      <c r="T203">
        <v>329.76185500620898</v>
      </c>
      <c r="U203">
        <v>333.11902885124198</v>
      </c>
      <c r="V203">
        <v>327.87214306885102</v>
      </c>
      <c r="W203">
        <v>326.14384857305203</v>
      </c>
      <c r="X203">
        <v>320.49420959582397</v>
      </c>
      <c r="Y203">
        <v>331.75666976590202</v>
      </c>
      <c r="Z203">
        <v>324.84363112450899</v>
      </c>
      <c r="AA203">
        <v>331.047315788086</v>
      </c>
      <c r="AB203">
        <v>337.58363062603502</v>
      </c>
      <c r="AC203">
        <v>324.1442862527</v>
      </c>
      <c r="AD203">
        <v>332.446278459729</v>
      </c>
      <c r="AE203">
        <v>326.54064519255797</v>
      </c>
      <c r="AF203">
        <v>336.97151685979497</v>
      </c>
      <c r="AG203">
        <v>345.17876745672299</v>
      </c>
      <c r="AH203">
        <v>330.72919451771702</v>
      </c>
      <c r="AI203">
        <v>338.50247287463401</v>
      </c>
      <c r="AJ203">
        <v>336.801420615631</v>
      </c>
      <c r="AK203">
        <v>347.724566359672</v>
      </c>
      <c r="AL203">
        <v>343.19027398782299</v>
      </c>
      <c r="AM203">
        <v>348.76773439549402</v>
      </c>
      <c r="AN203">
        <v>340.17752672516099</v>
      </c>
      <c r="AO203">
        <v>354.19918641724701</v>
      </c>
      <c r="AP203">
        <v>356.43038059853501</v>
      </c>
      <c r="AQ203">
        <v>348.30512718960199</v>
      </c>
      <c r="AR203">
        <v>343.399312057712</v>
      </c>
      <c r="AS203">
        <v>345.13630070416502</v>
      </c>
      <c r="AT203">
        <v>330.80869416402197</v>
      </c>
      <c r="AU203">
        <v>327.62991011450902</v>
      </c>
      <c r="AV203">
        <v>322.54972092831298</v>
      </c>
      <c r="AW203">
        <v>336.15940456237001</v>
      </c>
      <c r="AX203">
        <v>340.72264599927399</v>
      </c>
      <c r="AY203">
        <v>335.383971011266</v>
      </c>
      <c r="AZ203">
        <v>330.26518846104898</v>
      </c>
      <c r="BA203">
        <v>336.73373921105502</v>
      </c>
      <c r="BB203">
        <v>327.93372043848302</v>
      </c>
      <c r="BC203">
        <v>327.58418175211699</v>
      </c>
      <c r="BD203">
        <v>330.98479536067703</v>
      </c>
      <c r="BE203">
        <v>324.48802434037799</v>
      </c>
      <c r="BF203">
        <v>330.48149516119003</v>
      </c>
      <c r="BG203">
        <v>331.68674890336501</v>
      </c>
      <c r="BH203">
        <v>339.82655118173801</v>
      </c>
      <c r="BI203">
        <v>338.28393802638999</v>
      </c>
      <c r="BJ203">
        <v>329.19334430946299</v>
      </c>
      <c r="BK203">
        <v>327.22128737881701</v>
      </c>
      <c r="BL203">
        <v>326.861470473883</v>
      </c>
      <c r="BM203">
        <v>335.17172225765199</v>
      </c>
      <c r="BN203">
        <v>340.80654000849597</v>
      </c>
      <c r="BO203">
        <v>352.05156062915199</v>
      </c>
      <c r="BP203">
        <v>352.950908298765</v>
      </c>
      <c r="BQ203">
        <v>353.07475305265598</v>
      </c>
      <c r="BR203">
        <v>352.22705565170298</v>
      </c>
      <c r="BS203">
        <v>348.88935175595299</v>
      </c>
      <c r="BT203">
        <v>352.19466210092901</v>
      </c>
      <c r="BU203">
        <v>359.64487425471299</v>
      </c>
      <c r="BV203">
        <v>347.39897146719801</v>
      </c>
      <c r="BW203">
        <v>357.28466273179401</v>
      </c>
      <c r="BX203">
        <v>355.525003430683</v>
      </c>
      <c r="BY203">
        <v>360.39540639026001</v>
      </c>
      <c r="BZ203">
        <v>353.57439605622397</v>
      </c>
      <c r="CA203">
        <v>355.68975769529999</v>
      </c>
      <c r="CB203">
        <v>352.75028890894799</v>
      </c>
      <c r="CC203">
        <v>354.37802957573399</v>
      </c>
      <c r="CD203">
        <v>349.69040266730298</v>
      </c>
    </row>
    <row r="204" spans="1:82" x14ac:dyDescent="0.25">
      <c r="A204">
        <v>48.544726301735601</v>
      </c>
      <c r="B204">
        <v>352.78556633735201</v>
      </c>
      <c r="C204">
        <v>346.33023647679698</v>
      </c>
      <c r="D204">
        <v>347.12842002364198</v>
      </c>
      <c r="E204">
        <v>351.237259468508</v>
      </c>
      <c r="F204">
        <v>352.64000517966298</v>
      </c>
      <c r="G204">
        <v>352.55655676334101</v>
      </c>
      <c r="H204">
        <v>332.71847807863497</v>
      </c>
      <c r="I204">
        <v>349.92778466235598</v>
      </c>
      <c r="J204">
        <v>348.314608093174</v>
      </c>
      <c r="K204">
        <v>352.14875653544601</v>
      </c>
      <c r="L204">
        <v>347.797416763223</v>
      </c>
      <c r="M204">
        <v>355.02939934935199</v>
      </c>
      <c r="N204">
        <v>345.237474821327</v>
      </c>
      <c r="O204">
        <v>357.89706971278599</v>
      </c>
      <c r="P204">
        <v>345.40101255121402</v>
      </c>
      <c r="Q204">
        <v>343.31366918244498</v>
      </c>
      <c r="R204">
        <v>338.76199429227199</v>
      </c>
      <c r="S204">
        <v>333.16004323895299</v>
      </c>
      <c r="T204">
        <v>327.60306087472702</v>
      </c>
      <c r="U204">
        <v>329.43898441639402</v>
      </c>
      <c r="V204">
        <v>323.35031709158301</v>
      </c>
      <c r="W204">
        <v>327.43069355537199</v>
      </c>
      <c r="X204">
        <v>322.586764512272</v>
      </c>
      <c r="Y204">
        <v>330.29638766020997</v>
      </c>
      <c r="Z204">
        <v>328.32962839713099</v>
      </c>
      <c r="AA204">
        <v>334.09978218971401</v>
      </c>
      <c r="AB204">
        <v>339.55594189807101</v>
      </c>
      <c r="AC204">
        <v>323.24100248706401</v>
      </c>
      <c r="AD204">
        <v>333.61315225818402</v>
      </c>
      <c r="AE204">
        <v>320.74651096162899</v>
      </c>
      <c r="AF204">
        <v>331.70662584668099</v>
      </c>
      <c r="AG204">
        <v>343.66199965399301</v>
      </c>
      <c r="AH204">
        <v>334.35208202684299</v>
      </c>
      <c r="AI204">
        <v>341.84895170291901</v>
      </c>
      <c r="AJ204">
        <v>339.06020582316</v>
      </c>
      <c r="AK204">
        <v>348.93576229927697</v>
      </c>
      <c r="AL204">
        <v>346.62568063130499</v>
      </c>
      <c r="AM204">
        <v>352.694137994426</v>
      </c>
      <c r="AN204">
        <v>347.28817677197998</v>
      </c>
      <c r="AO204">
        <v>354.82737988355899</v>
      </c>
      <c r="AP204">
        <v>357.09133137674502</v>
      </c>
      <c r="AQ204">
        <v>349.18973280399399</v>
      </c>
      <c r="AR204">
        <v>343.64901294512902</v>
      </c>
      <c r="AS204">
        <v>347.398141261717</v>
      </c>
      <c r="AT204">
        <v>333.70904680953799</v>
      </c>
      <c r="AU204">
        <v>332.03493473330599</v>
      </c>
      <c r="AV204">
        <v>325.62245159314398</v>
      </c>
      <c r="AW204">
        <v>334.79517449129702</v>
      </c>
      <c r="AX204">
        <v>338.78755770928097</v>
      </c>
      <c r="AY204">
        <v>337.91966540957401</v>
      </c>
      <c r="AZ204">
        <v>329.53979483250998</v>
      </c>
      <c r="BA204">
        <v>336.508824680374</v>
      </c>
      <c r="BB204">
        <v>329.706614783367</v>
      </c>
      <c r="BC204">
        <v>326.99056988638</v>
      </c>
      <c r="BD204">
        <v>331.51954369919099</v>
      </c>
      <c r="BE204">
        <v>327.03072935303697</v>
      </c>
      <c r="BF204">
        <v>332.72274199915501</v>
      </c>
      <c r="BG204">
        <v>332.76762196334101</v>
      </c>
      <c r="BH204">
        <v>339.50199641303601</v>
      </c>
      <c r="BI204">
        <v>334.84673977818801</v>
      </c>
      <c r="BJ204">
        <v>334.22444562902899</v>
      </c>
      <c r="BK204">
        <v>327.67602778086098</v>
      </c>
      <c r="BL204">
        <v>321.32950952311199</v>
      </c>
      <c r="BM204">
        <v>338.48899556219902</v>
      </c>
      <c r="BN204">
        <v>342.12970224088298</v>
      </c>
      <c r="BO204">
        <v>351.69144350786701</v>
      </c>
      <c r="BP204">
        <v>355.24431117591701</v>
      </c>
      <c r="BQ204">
        <v>354.89331972336902</v>
      </c>
      <c r="BR204">
        <v>352.01631943592201</v>
      </c>
      <c r="BS204">
        <v>352.59386567604503</v>
      </c>
      <c r="BT204">
        <v>350.51507234515702</v>
      </c>
      <c r="BU204">
        <v>357.201336735258</v>
      </c>
      <c r="BV204">
        <v>351.901913577291</v>
      </c>
      <c r="BW204">
        <v>355.76367278817901</v>
      </c>
      <c r="BX204">
        <v>352.75493895759502</v>
      </c>
      <c r="BY204">
        <v>361.43255690423803</v>
      </c>
      <c r="BZ204">
        <v>352.87220001964198</v>
      </c>
      <c r="CA204">
        <v>352.38645163369898</v>
      </c>
      <c r="CB204">
        <v>352.20792044981602</v>
      </c>
      <c r="CC204">
        <v>352.45825735087499</v>
      </c>
      <c r="CD204">
        <v>352.55123544819901</v>
      </c>
    </row>
    <row r="205" spans="1:82" x14ac:dyDescent="0.25">
      <c r="A205">
        <v>48.785046728971899</v>
      </c>
      <c r="B205">
        <v>354.124883413958</v>
      </c>
      <c r="C205">
        <v>343.83306185508798</v>
      </c>
      <c r="D205">
        <v>348.59856038574702</v>
      </c>
      <c r="E205">
        <v>350.06779534718402</v>
      </c>
      <c r="F205">
        <v>352.02358282343801</v>
      </c>
      <c r="G205">
        <v>353.252042943596</v>
      </c>
      <c r="H205">
        <v>334.37177075729397</v>
      </c>
      <c r="I205">
        <v>350.89572981043102</v>
      </c>
      <c r="J205">
        <v>349.205396719671</v>
      </c>
      <c r="K205">
        <v>352.08799400729703</v>
      </c>
      <c r="L205">
        <v>346.68456999153398</v>
      </c>
      <c r="M205">
        <v>353.14005385873901</v>
      </c>
      <c r="N205">
        <v>347.04312910705102</v>
      </c>
      <c r="O205">
        <v>356.80085202024497</v>
      </c>
      <c r="P205">
        <v>346.41156419450101</v>
      </c>
      <c r="Q205">
        <v>343.35897559884199</v>
      </c>
      <c r="R205">
        <v>337.90554400378198</v>
      </c>
      <c r="S205">
        <v>333.13154790749201</v>
      </c>
      <c r="T205">
        <v>326.03503665607798</v>
      </c>
      <c r="U205">
        <v>329.69911361316201</v>
      </c>
      <c r="V205">
        <v>321.859322837305</v>
      </c>
      <c r="W205">
        <v>325.58108289468902</v>
      </c>
      <c r="X205">
        <v>325.18018839304602</v>
      </c>
      <c r="Y205">
        <v>328.50371347601799</v>
      </c>
      <c r="Z205">
        <v>328.04721816757598</v>
      </c>
      <c r="AA205">
        <v>332.21100862115202</v>
      </c>
      <c r="AB205">
        <v>338.87000020559799</v>
      </c>
      <c r="AC205">
        <v>324.83111263597698</v>
      </c>
      <c r="AD205">
        <v>333.90956156288598</v>
      </c>
      <c r="AE205">
        <v>319.71049806789898</v>
      </c>
      <c r="AF205">
        <v>331.136214480192</v>
      </c>
      <c r="AG205">
        <v>343.62762215565198</v>
      </c>
      <c r="AH205">
        <v>337.02372776509401</v>
      </c>
      <c r="AI205">
        <v>341.990848803745</v>
      </c>
      <c r="AJ205">
        <v>338.90070905414802</v>
      </c>
      <c r="AK205">
        <v>347.49526220990299</v>
      </c>
      <c r="AL205">
        <v>347.49952445387203</v>
      </c>
      <c r="AM205">
        <v>354.11925853060097</v>
      </c>
      <c r="AN205">
        <v>350.80099653150899</v>
      </c>
      <c r="AO205">
        <v>355.71045111669201</v>
      </c>
      <c r="AP205">
        <v>356.71654593272302</v>
      </c>
      <c r="AQ205">
        <v>351.28547332318902</v>
      </c>
      <c r="AR205">
        <v>344.451216255041</v>
      </c>
      <c r="AS205">
        <v>349.52538268943698</v>
      </c>
      <c r="AT205">
        <v>332.48451510153802</v>
      </c>
      <c r="AU205">
        <v>331.800119071827</v>
      </c>
      <c r="AV205">
        <v>327.50010987891898</v>
      </c>
      <c r="AW205">
        <v>335.978690636853</v>
      </c>
      <c r="AX205">
        <v>338.31944255588098</v>
      </c>
      <c r="AY205">
        <v>339.29814633558101</v>
      </c>
      <c r="AZ205">
        <v>330.041433783</v>
      </c>
      <c r="BA205">
        <v>337.267053271284</v>
      </c>
      <c r="BB205">
        <v>331.07507487797102</v>
      </c>
      <c r="BC205">
        <v>326.98806300863203</v>
      </c>
      <c r="BD205">
        <v>329.02141985626002</v>
      </c>
      <c r="BE205">
        <v>327.97678390853798</v>
      </c>
      <c r="BF205">
        <v>334.585443004848</v>
      </c>
      <c r="BG205">
        <v>333.94472092084601</v>
      </c>
      <c r="BH205">
        <v>338.93444201460198</v>
      </c>
      <c r="BI205">
        <v>334.98866965148801</v>
      </c>
      <c r="BJ205">
        <v>333.56568017370699</v>
      </c>
      <c r="BK205">
        <v>325.54471941198398</v>
      </c>
      <c r="BL205">
        <v>321.169773647998</v>
      </c>
      <c r="BM205">
        <v>337.06095604614097</v>
      </c>
      <c r="BN205">
        <v>342.63542280479498</v>
      </c>
      <c r="BO205">
        <v>352.68350432236599</v>
      </c>
      <c r="BP205">
        <v>357.75899167176101</v>
      </c>
      <c r="BQ205">
        <v>355.44947834060901</v>
      </c>
      <c r="BR205">
        <v>351.53263668236599</v>
      </c>
      <c r="BS205">
        <v>354.90441158904599</v>
      </c>
      <c r="BT205">
        <v>349.62241436189299</v>
      </c>
      <c r="BU205">
        <v>357.26625764987898</v>
      </c>
      <c r="BV205">
        <v>351.37002543801702</v>
      </c>
      <c r="BW205">
        <v>353.93933238006298</v>
      </c>
      <c r="BX205">
        <v>353.535920279837</v>
      </c>
      <c r="BY205">
        <v>361.21053163149901</v>
      </c>
      <c r="BZ205">
        <v>354.61142288596898</v>
      </c>
      <c r="CA205">
        <v>350.90701105669302</v>
      </c>
      <c r="CB205">
        <v>350.28426654369503</v>
      </c>
      <c r="CC205">
        <v>353.90974905674699</v>
      </c>
      <c r="CD205">
        <v>353.59181927997099</v>
      </c>
    </row>
    <row r="206" spans="1:82" x14ac:dyDescent="0.25">
      <c r="A206">
        <v>49.025367156208198</v>
      </c>
      <c r="B206">
        <v>352.306942678187</v>
      </c>
      <c r="C206">
        <v>341.77000457565703</v>
      </c>
      <c r="D206">
        <v>351.74287257496502</v>
      </c>
      <c r="E206">
        <v>348.61251384419597</v>
      </c>
      <c r="F206">
        <v>353.19361150080198</v>
      </c>
      <c r="G206">
        <v>352.22520577838901</v>
      </c>
      <c r="H206">
        <v>339.17026984082702</v>
      </c>
      <c r="I206">
        <v>351.47791941488902</v>
      </c>
      <c r="J206">
        <v>352.31674656010301</v>
      </c>
      <c r="K206">
        <v>352.26740957438699</v>
      </c>
      <c r="L206">
        <v>344.529309216591</v>
      </c>
      <c r="M206">
        <v>352.321882788957</v>
      </c>
      <c r="N206">
        <v>350.29042795515801</v>
      </c>
      <c r="O206">
        <v>359.95842100548202</v>
      </c>
      <c r="P206">
        <v>348.55976369850498</v>
      </c>
      <c r="Q206">
        <v>345.94049157607799</v>
      </c>
      <c r="R206">
        <v>337.74178392203402</v>
      </c>
      <c r="S206">
        <v>330.45617178250802</v>
      </c>
      <c r="T206">
        <v>327.49835585999</v>
      </c>
      <c r="U206">
        <v>331.55299331777201</v>
      </c>
      <c r="V206">
        <v>318.17834763124699</v>
      </c>
      <c r="W206">
        <v>324.34426061243403</v>
      </c>
      <c r="X206">
        <v>324.89658701393199</v>
      </c>
      <c r="Y206">
        <v>321.42018634336102</v>
      </c>
      <c r="Z206">
        <v>328.46532068274701</v>
      </c>
      <c r="AA206">
        <v>331.17322943020901</v>
      </c>
      <c r="AB206">
        <v>334.69089610810801</v>
      </c>
      <c r="AC206">
        <v>327.44370681555603</v>
      </c>
      <c r="AD206">
        <v>331.84373854801203</v>
      </c>
      <c r="AE206">
        <v>320.44426338280101</v>
      </c>
      <c r="AF206">
        <v>331.45979397011399</v>
      </c>
      <c r="AG206">
        <v>345.95549090103299</v>
      </c>
      <c r="AH206">
        <v>336.32258416776602</v>
      </c>
      <c r="AI206">
        <v>339.43860262569399</v>
      </c>
      <c r="AJ206">
        <v>343.42393900766803</v>
      </c>
      <c r="AK206">
        <v>349.70787935259301</v>
      </c>
      <c r="AL206">
        <v>347.17889606372302</v>
      </c>
      <c r="AM206">
        <v>348.904914602784</v>
      </c>
      <c r="AN206">
        <v>353.18566467422198</v>
      </c>
      <c r="AO206">
        <v>357.17380160186701</v>
      </c>
      <c r="AP206">
        <v>355.01396212381798</v>
      </c>
      <c r="AQ206">
        <v>354.19298431307197</v>
      </c>
      <c r="AR206">
        <v>348.525000922929</v>
      </c>
      <c r="AS206">
        <v>351.47031518189902</v>
      </c>
      <c r="AT206">
        <v>334.14084974940698</v>
      </c>
      <c r="AU206">
        <v>333.61722385237101</v>
      </c>
      <c r="AV206">
        <v>332.56505463226</v>
      </c>
      <c r="AW206">
        <v>334.87224399842501</v>
      </c>
      <c r="AX206">
        <v>338.93483632701998</v>
      </c>
      <c r="AY206">
        <v>335.64670281852699</v>
      </c>
      <c r="AZ206">
        <v>329.55037147603599</v>
      </c>
      <c r="BA206">
        <v>337.45130583363402</v>
      </c>
      <c r="BB206">
        <v>335.836344741532</v>
      </c>
      <c r="BC206">
        <v>325.15389706326903</v>
      </c>
      <c r="BD206">
        <v>330.67695884972102</v>
      </c>
      <c r="BE206">
        <v>332.22378842480401</v>
      </c>
      <c r="BF206">
        <v>329.36707340157699</v>
      </c>
      <c r="BG206">
        <v>333.92677800566503</v>
      </c>
      <c r="BH206">
        <v>339.20780234023402</v>
      </c>
      <c r="BI206">
        <v>332.05766536558701</v>
      </c>
      <c r="BJ206">
        <v>332.58049966992701</v>
      </c>
      <c r="BK206">
        <v>324.800501011954</v>
      </c>
      <c r="BL206">
        <v>320.54534680701499</v>
      </c>
      <c r="BM206">
        <v>334.694039307727</v>
      </c>
      <c r="BN206">
        <v>342.51898102413702</v>
      </c>
      <c r="BO206">
        <v>352.62329294140397</v>
      </c>
      <c r="BP206">
        <v>362.49548539575397</v>
      </c>
      <c r="BQ206">
        <v>353.55136149657898</v>
      </c>
      <c r="BR206">
        <v>349.34717437342999</v>
      </c>
      <c r="BS206">
        <v>357.25723142479899</v>
      </c>
      <c r="BT206">
        <v>348.77173505361702</v>
      </c>
      <c r="BU206">
        <v>362.75001599216699</v>
      </c>
      <c r="BV206">
        <v>350.511590984446</v>
      </c>
      <c r="BW206">
        <v>353.45942806835501</v>
      </c>
      <c r="BX206">
        <v>356.32869422316497</v>
      </c>
      <c r="BY206">
        <v>361.420976788487</v>
      </c>
      <c r="BZ206">
        <v>357.69968754959001</v>
      </c>
      <c r="CA206">
        <v>348.14686300181597</v>
      </c>
      <c r="CB206">
        <v>347.98551869284501</v>
      </c>
      <c r="CC206">
        <v>353.71820751438003</v>
      </c>
      <c r="CD206">
        <v>358.71796992119101</v>
      </c>
    </row>
    <row r="207" spans="1:82" x14ac:dyDescent="0.25">
      <c r="A207">
        <v>49.265687583444503</v>
      </c>
      <c r="B207">
        <v>351.90074726383301</v>
      </c>
      <c r="C207">
        <v>340.61950274910799</v>
      </c>
      <c r="D207">
        <v>357.081342992977</v>
      </c>
      <c r="E207">
        <v>346.46623548514498</v>
      </c>
      <c r="F207">
        <v>349.91317098521802</v>
      </c>
      <c r="G207">
        <v>348.35614199859998</v>
      </c>
      <c r="H207">
        <v>343.081772084021</v>
      </c>
      <c r="I207">
        <v>355.86437503191797</v>
      </c>
      <c r="J207">
        <v>351.31640058287798</v>
      </c>
      <c r="K207">
        <v>350.94801318422702</v>
      </c>
      <c r="L207">
        <v>345.023419933517</v>
      </c>
      <c r="M207">
        <v>352.00833200987398</v>
      </c>
      <c r="N207">
        <v>350.46673513150103</v>
      </c>
      <c r="O207">
        <v>361.23628604679999</v>
      </c>
      <c r="P207">
        <v>346.20387710834399</v>
      </c>
      <c r="Q207">
        <v>346.41086842902803</v>
      </c>
      <c r="R207">
        <v>339.81940872255399</v>
      </c>
      <c r="S207">
        <v>330.95061779109199</v>
      </c>
      <c r="T207">
        <v>325.84864573877098</v>
      </c>
      <c r="U207">
        <v>330.02580489380301</v>
      </c>
      <c r="V207">
        <v>317.46515350943298</v>
      </c>
      <c r="W207">
        <v>323.22477002798098</v>
      </c>
      <c r="X207">
        <v>323.72329680867102</v>
      </c>
      <c r="Y207">
        <v>318.94880332268798</v>
      </c>
      <c r="Z207">
        <v>331.08076402674101</v>
      </c>
      <c r="AA207">
        <v>331.670980253018</v>
      </c>
      <c r="AB207">
        <v>332.831192643034</v>
      </c>
      <c r="AC207">
        <v>327.26955260197701</v>
      </c>
      <c r="AD207">
        <v>334.23451439486598</v>
      </c>
      <c r="AE207">
        <v>325.19980756613199</v>
      </c>
      <c r="AF207">
        <v>332.81101157028297</v>
      </c>
      <c r="AG207">
        <v>345.49344840841098</v>
      </c>
      <c r="AH207">
        <v>339.68181599036302</v>
      </c>
      <c r="AI207">
        <v>338.87589741524499</v>
      </c>
      <c r="AJ207">
        <v>347.54563049715</v>
      </c>
      <c r="AK207">
        <v>351.30154795176702</v>
      </c>
      <c r="AL207">
        <v>345.26471481483298</v>
      </c>
      <c r="AM207">
        <v>349.16560268502298</v>
      </c>
      <c r="AN207">
        <v>352.62544535360502</v>
      </c>
      <c r="AO207">
        <v>356.26083256173598</v>
      </c>
      <c r="AP207">
        <v>352.67710297556602</v>
      </c>
      <c r="AQ207">
        <v>351.15199031833902</v>
      </c>
      <c r="AR207">
        <v>349.23194580339799</v>
      </c>
      <c r="AS207">
        <v>350.28502024258501</v>
      </c>
      <c r="AT207">
        <v>332.12775709267299</v>
      </c>
      <c r="AU207">
        <v>332.77129563040103</v>
      </c>
      <c r="AV207">
        <v>335.21983547853699</v>
      </c>
      <c r="AW207">
        <v>330.53298098246302</v>
      </c>
      <c r="AX207">
        <v>334.82397210880998</v>
      </c>
      <c r="AY207">
        <v>334.43326424363602</v>
      </c>
      <c r="AZ207">
        <v>327.26921154695702</v>
      </c>
      <c r="BA207">
        <v>336.08546313055598</v>
      </c>
      <c r="BB207">
        <v>333.328764013929</v>
      </c>
      <c r="BC207">
        <v>322.65993155491401</v>
      </c>
      <c r="BD207">
        <v>333.11335891088299</v>
      </c>
      <c r="BE207">
        <v>332.39805970388699</v>
      </c>
      <c r="BF207">
        <v>328.31507084712598</v>
      </c>
      <c r="BG207">
        <v>331.23682716347503</v>
      </c>
      <c r="BH207">
        <v>340.15388510605197</v>
      </c>
      <c r="BI207">
        <v>327.98393522921799</v>
      </c>
      <c r="BJ207">
        <v>331.20516507468801</v>
      </c>
      <c r="BK207">
        <v>324.38855932027599</v>
      </c>
      <c r="BL207">
        <v>322.111843447902</v>
      </c>
      <c r="BM207">
        <v>340.50221241277598</v>
      </c>
      <c r="BN207">
        <v>343.31430352253</v>
      </c>
      <c r="BO207">
        <v>350.770108788372</v>
      </c>
      <c r="BP207">
        <v>362.13512637831201</v>
      </c>
      <c r="BQ207">
        <v>352.358184371189</v>
      </c>
      <c r="BR207">
        <v>347.90847857508902</v>
      </c>
      <c r="BS207">
        <v>359.56253474481701</v>
      </c>
      <c r="BT207">
        <v>345.79378871275497</v>
      </c>
      <c r="BU207">
        <v>365.96561918731902</v>
      </c>
      <c r="BV207">
        <v>351.32150852044401</v>
      </c>
      <c r="BW207">
        <v>356.37853529787901</v>
      </c>
      <c r="BX207">
        <v>354.17227222264302</v>
      </c>
      <c r="BY207">
        <v>362.77370486567401</v>
      </c>
      <c r="BZ207">
        <v>359.04802684644699</v>
      </c>
      <c r="CA207">
        <v>351.60046123792398</v>
      </c>
      <c r="CB207">
        <v>345.84662905839701</v>
      </c>
      <c r="CC207">
        <v>352.09269770677503</v>
      </c>
      <c r="CD207">
        <v>361.58227454966402</v>
      </c>
    </row>
    <row r="208" spans="1:82" x14ac:dyDescent="0.25">
      <c r="A208">
        <v>49.506008010680901</v>
      </c>
      <c r="B208">
        <v>351.27206396286402</v>
      </c>
      <c r="C208">
        <v>341.540699895881</v>
      </c>
      <c r="D208">
        <v>358.37682726546097</v>
      </c>
      <c r="E208">
        <v>345.71754627578099</v>
      </c>
      <c r="F208">
        <v>351.81717095127101</v>
      </c>
      <c r="G208">
        <v>348.67965217717699</v>
      </c>
      <c r="H208">
        <v>343.190458917581</v>
      </c>
      <c r="I208">
        <v>354.49829656192702</v>
      </c>
      <c r="J208">
        <v>352.34087432953601</v>
      </c>
      <c r="K208">
        <v>352.92108424596699</v>
      </c>
      <c r="L208">
        <v>345.48894709419898</v>
      </c>
      <c r="M208">
        <v>351.14464731575498</v>
      </c>
      <c r="N208">
        <v>351.121794355411</v>
      </c>
      <c r="O208">
        <v>361.51283324511502</v>
      </c>
      <c r="P208">
        <v>344.63334092066401</v>
      </c>
      <c r="Q208">
        <v>347.69870368210701</v>
      </c>
      <c r="R208">
        <v>340.04205667201899</v>
      </c>
      <c r="S208">
        <v>330.45535289063997</v>
      </c>
      <c r="T208">
        <v>325.465097642106</v>
      </c>
      <c r="U208">
        <v>327.63637508870801</v>
      </c>
      <c r="V208">
        <v>316.72958003727899</v>
      </c>
      <c r="W208">
        <v>323.50925407768301</v>
      </c>
      <c r="X208">
        <v>322.62457099657598</v>
      </c>
      <c r="Y208">
        <v>321.02875715390599</v>
      </c>
      <c r="Z208">
        <v>332.88707062775097</v>
      </c>
      <c r="AA208">
        <v>333.43081662135</v>
      </c>
      <c r="AB208">
        <v>334.38630493560902</v>
      </c>
      <c r="AC208">
        <v>328.23920123351201</v>
      </c>
      <c r="AD208">
        <v>333.93559018978402</v>
      </c>
      <c r="AE208">
        <v>330.972077903816</v>
      </c>
      <c r="AF208">
        <v>333.337558264611</v>
      </c>
      <c r="AG208">
        <v>342.73314534389999</v>
      </c>
      <c r="AH208">
        <v>342.25248600733403</v>
      </c>
      <c r="AI208">
        <v>339.47187470189198</v>
      </c>
      <c r="AJ208">
        <v>349.64482746451102</v>
      </c>
      <c r="AK208">
        <v>351.39402409904301</v>
      </c>
      <c r="AL208">
        <v>345.35145828467699</v>
      </c>
      <c r="AM208">
        <v>349.69407234834</v>
      </c>
      <c r="AN208">
        <v>354.606220781849</v>
      </c>
      <c r="AO208">
        <v>361.43623250145203</v>
      </c>
      <c r="AP208">
        <v>356.48782900688798</v>
      </c>
      <c r="AQ208">
        <v>349.21550093294098</v>
      </c>
      <c r="AR208">
        <v>353.81143447592098</v>
      </c>
      <c r="AS208">
        <v>350.81639538665098</v>
      </c>
      <c r="AT208">
        <v>331.72496952817897</v>
      </c>
      <c r="AU208">
        <v>332.48224385268401</v>
      </c>
      <c r="AV208">
        <v>339.90864733989901</v>
      </c>
      <c r="AW208">
        <v>329.99022393869399</v>
      </c>
      <c r="AX208">
        <v>334.15624528778199</v>
      </c>
      <c r="AY208">
        <v>333.652248247648</v>
      </c>
      <c r="AZ208">
        <v>328.58318284259599</v>
      </c>
      <c r="BA208">
        <v>331.45296026158201</v>
      </c>
      <c r="BB208">
        <v>332.10091864337898</v>
      </c>
      <c r="BC208">
        <v>320.66525352381598</v>
      </c>
      <c r="BD208">
        <v>332.899236956371</v>
      </c>
      <c r="BE208">
        <v>335.80434181009599</v>
      </c>
      <c r="BF208">
        <v>329.020413631461</v>
      </c>
      <c r="BG208">
        <v>332.44064833362398</v>
      </c>
      <c r="BH208">
        <v>334.02065305159999</v>
      </c>
      <c r="BI208">
        <v>327.99904191352601</v>
      </c>
      <c r="BJ208">
        <v>328.74311742446298</v>
      </c>
      <c r="BK208">
        <v>326.177898348334</v>
      </c>
      <c r="BL208">
        <v>323.90709362446501</v>
      </c>
      <c r="BM208">
        <v>338.89551195762402</v>
      </c>
      <c r="BN208">
        <v>342.19078909532902</v>
      </c>
      <c r="BO208">
        <v>351.39925634537099</v>
      </c>
      <c r="BP208">
        <v>359.40812133524099</v>
      </c>
      <c r="BQ208">
        <v>351.18558330373799</v>
      </c>
      <c r="BR208">
        <v>346.85348702735598</v>
      </c>
      <c r="BS208">
        <v>362.244131562848</v>
      </c>
      <c r="BT208">
        <v>346.11976794245498</v>
      </c>
      <c r="BU208">
        <v>367.01049346091202</v>
      </c>
      <c r="BV208">
        <v>350.95264849727101</v>
      </c>
      <c r="BW208">
        <v>355.88213675377102</v>
      </c>
      <c r="BX208">
        <v>352.72977281236501</v>
      </c>
      <c r="BY208">
        <v>360.76242764989098</v>
      </c>
      <c r="BZ208">
        <v>360.12150368912103</v>
      </c>
      <c r="CA208">
        <v>351.97930616160801</v>
      </c>
      <c r="CB208">
        <v>346.30153546058699</v>
      </c>
      <c r="CC208">
        <v>353.41543454116498</v>
      </c>
      <c r="CD208">
        <v>362.56210073149799</v>
      </c>
    </row>
    <row r="209" spans="1:82" x14ac:dyDescent="0.25">
      <c r="A209">
        <v>49.746328437917199</v>
      </c>
      <c r="B209">
        <v>353.19711381088501</v>
      </c>
      <c r="C209">
        <v>342.98559992763597</v>
      </c>
      <c r="D209">
        <v>356.81757048666401</v>
      </c>
      <c r="E209">
        <v>340.920875380175</v>
      </c>
      <c r="F209">
        <v>350.91382060984898</v>
      </c>
      <c r="G209">
        <v>346.50062683861199</v>
      </c>
      <c r="H209">
        <v>346.97459953636502</v>
      </c>
      <c r="I209">
        <v>352.36990607260702</v>
      </c>
      <c r="J209">
        <v>352.65630966980399</v>
      </c>
      <c r="K209">
        <v>358.624445555443</v>
      </c>
      <c r="L209">
        <v>350.87356885169902</v>
      </c>
      <c r="M209">
        <v>347.05528427168599</v>
      </c>
      <c r="N209">
        <v>353.01218383546302</v>
      </c>
      <c r="O209">
        <v>358.76834987718797</v>
      </c>
      <c r="P209">
        <v>347.64942241389002</v>
      </c>
      <c r="Q209">
        <v>347.03733118548399</v>
      </c>
      <c r="R209">
        <v>339.73821950944898</v>
      </c>
      <c r="S209">
        <v>333.48885465990401</v>
      </c>
      <c r="T209">
        <v>329.97892338249898</v>
      </c>
      <c r="U209">
        <v>324.202448681558</v>
      </c>
      <c r="V209">
        <v>315.748743417637</v>
      </c>
      <c r="W209">
        <v>326.72171658246498</v>
      </c>
      <c r="X209">
        <v>327.06913745501703</v>
      </c>
      <c r="Y209">
        <v>325.24988153843799</v>
      </c>
      <c r="Z209">
        <v>334.54722340105502</v>
      </c>
      <c r="AA209">
        <v>337.38693947064598</v>
      </c>
      <c r="AB209">
        <v>337.76140128487702</v>
      </c>
      <c r="AC209">
        <v>328.89039215528101</v>
      </c>
      <c r="AD209">
        <v>333.38512699179699</v>
      </c>
      <c r="AE209">
        <v>333.37953383882098</v>
      </c>
      <c r="AF209">
        <v>332.73686927634202</v>
      </c>
      <c r="AG209">
        <v>344.93377186286602</v>
      </c>
      <c r="AH209">
        <v>344.54505632201</v>
      </c>
      <c r="AI209">
        <v>343.19432817160998</v>
      </c>
      <c r="AJ209">
        <v>348.184840846452</v>
      </c>
      <c r="AK209">
        <v>349.90014963669802</v>
      </c>
      <c r="AL209">
        <v>346.97057373825203</v>
      </c>
      <c r="AM209">
        <v>351.41623431023601</v>
      </c>
      <c r="AN209">
        <v>362.51717777695802</v>
      </c>
      <c r="AO209">
        <v>363.21944562269101</v>
      </c>
      <c r="AP209">
        <v>356.93320523686202</v>
      </c>
      <c r="AQ209">
        <v>351.28111900220898</v>
      </c>
      <c r="AR209">
        <v>357.03494503896297</v>
      </c>
      <c r="AS209">
        <v>352.97779784964399</v>
      </c>
      <c r="AT209">
        <v>332.28733999414999</v>
      </c>
      <c r="AU209">
        <v>333.20398551036101</v>
      </c>
      <c r="AV209">
        <v>344.710635064244</v>
      </c>
      <c r="AW209">
        <v>331.47400514739297</v>
      </c>
      <c r="AX209">
        <v>330.88531674296502</v>
      </c>
      <c r="AY209">
        <v>331.31484427541</v>
      </c>
      <c r="AZ209">
        <v>329.67824301535302</v>
      </c>
      <c r="BA209">
        <v>330.79854014464797</v>
      </c>
      <c r="BB209">
        <v>329.39622154373899</v>
      </c>
      <c r="BC209">
        <v>321.85071366570497</v>
      </c>
      <c r="BD209">
        <v>333.51840280904798</v>
      </c>
      <c r="BE209">
        <v>336.75118226473103</v>
      </c>
      <c r="BF209">
        <v>324.58002918967998</v>
      </c>
      <c r="BG209">
        <v>335.43187660773702</v>
      </c>
      <c r="BH209">
        <v>330.711137547406</v>
      </c>
      <c r="BI209">
        <v>328.817798280234</v>
      </c>
      <c r="BJ209">
        <v>332.65286975978597</v>
      </c>
      <c r="BK209">
        <v>327.05499015745301</v>
      </c>
      <c r="BL209">
        <v>329.614955204316</v>
      </c>
      <c r="BM209">
        <v>338.94035408116798</v>
      </c>
      <c r="BN209">
        <v>339.06635238260901</v>
      </c>
      <c r="BO209">
        <v>352.53911602656001</v>
      </c>
      <c r="BP209">
        <v>359.84063420084999</v>
      </c>
      <c r="BQ209">
        <v>349.34284216165702</v>
      </c>
      <c r="BR209">
        <v>346.93950111666902</v>
      </c>
      <c r="BS209">
        <v>363.57703006592197</v>
      </c>
      <c r="BT209">
        <v>347.23633348623298</v>
      </c>
      <c r="BU209">
        <v>364.484426883482</v>
      </c>
      <c r="BV209">
        <v>349.68458271620398</v>
      </c>
      <c r="BW209">
        <v>353.391482045744</v>
      </c>
      <c r="BX209">
        <v>351.14238832252801</v>
      </c>
      <c r="BY209">
        <v>359.215247345911</v>
      </c>
      <c r="BZ209">
        <v>356.48967711781597</v>
      </c>
      <c r="CA209">
        <v>354.39529590355198</v>
      </c>
      <c r="CB209">
        <v>348.66358098632799</v>
      </c>
      <c r="CC209">
        <v>357.84225933686599</v>
      </c>
      <c r="CD209">
        <v>359.81287998609099</v>
      </c>
    </row>
    <row r="210" spans="1:82" x14ac:dyDescent="0.25">
      <c r="A210">
        <v>49.986648865153498</v>
      </c>
      <c r="B210">
        <v>354.82320973677002</v>
      </c>
      <c r="C210">
        <v>344.26213426439699</v>
      </c>
      <c r="D210">
        <v>356.34293378133202</v>
      </c>
      <c r="E210">
        <v>341.56886068909898</v>
      </c>
      <c r="F210">
        <v>352.62146954539901</v>
      </c>
      <c r="G210">
        <v>345.839791743072</v>
      </c>
      <c r="H210">
        <v>348.948279341979</v>
      </c>
      <c r="I210">
        <v>349.82145623930899</v>
      </c>
      <c r="J210">
        <v>352.80313525932098</v>
      </c>
      <c r="K210">
        <v>358.06478130130301</v>
      </c>
      <c r="L210">
        <v>356.061171048017</v>
      </c>
      <c r="M210">
        <v>348.25202749084298</v>
      </c>
      <c r="N210">
        <v>350.917495300864</v>
      </c>
      <c r="O210">
        <v>361.136189067435</v>
      </c>
      <c r="P210">
        <v>347.89829661098503</v>
      </c>
      <c r="Q210">
        <v>349.56271351068199</v>
      </c>
      <c r="R210">
        <v>341.87553397732597</v>
      </c>
      <c r="S210">
        <v>337.06861930170498</v>
      </c>
      <c r="T210">
        <v>333.90444397371402</v>
      </c>
      <c r="U210">
        <v>325.92276391024302</v>
      </c>
      <c r="V210">
        <v>318.45044601714102</v>
      </c>
      <c r="W210">
        <v>328.54468207534399</v>
      </c>
      <c r="X210">
        <v>330.22828693997502</v>
      </c>
      <c r="Y210">
        <v>326.72368067902698</v>
      </c>
      <c r="Z210">
        <v>331.36321130035299</v>
      </c>
      <c r="AA210">
        <v>335.57933001360902</v>
      </c>
      <c r="AB210">
        <v>335.00897826517098</v>
      </c>
      <c r="AC210">
        <v>331.35815023675099</v>
      </c>
      <c r="AD210">
        <v>335.472950486618</v>
      </c>
      <c r="AE210">
        <v>334.31394993357901</v>
      </c>
      <c r="AF210">
        <v>337.096937970993</v>
      </c>
      <c r="AG210">
        <v>343.16058965679503</v>
      </c>
      <c r="AH210">
        <v>342.80006477167399</v>
      </c>
      <c r="AI210">
        <v>347.00581529268999</v>
      </c>
      <c r="AJ210">
        <v>348.55313702934501</v>
      </c>
      <c r="AK210">
        <v>345.02921732709001</v>
      </c>
      <c r="AL210">
        <v>347.08732317517303</v>
      </c>
      <c r="AM210">
        <v>350.87019730912101</v>
      </c>
      <c r="AN210">
        <v>365.04861583542203</v>
      </c>
      <c r="AO210">
        <v>364.00202092735799</v>
      </c>
      <c r="AP210">
        <v>358.63978300740098</v>
      </c>
      <c r="AQ210">
        <v>356.16211090896002</v>
      </c>
      <c r="AR210">
        <v>358.01508509846201</v>
      </c>
      <c r="AS210">
        <v>353.01369251203602</v>
      </c>
      <c r="AT210">
        <v>328.91582582559602</v>
      </c>
      <c r="AU210">
        <v>330.76718705866801</v>
      </c>
      <c r="AV210">
        <v>348.48441138083399</v>
      </c>
      <c r="AW210">
        <v>332.98523477295299</v>
      </c>
      <c r="AX210">
        <v>330.63315441693197</v>
      </c>
      <c r="AY210">
        <v>328.15629681343802</v>
      </c>
      <c r="AZ210">
        <v>330.62322531519197</v>
      </c>
      <c r="BA210">
        <v>329.89657043450899</v>
      </c>
      <c r="BB210">
        <v>326.94222502469898</v>
      </c>
      <c r="BC210">
        <v>320.987629299942</v>
      </c>
      <c r="BD210">
        <v>334.05927299608601</v>
      </c>
      <c r="BE210">
        <v>337.23351139811501</v>
      </c>
      <c r="BF210">
        <v>328.29052135564098</v>
      </c>
      <c r="BG210">
        <v>339.31143163662398</v>
      </c>
      <c r="BH210">
        <v>329.19917627197498</v>
      </c>
      <c r="BI210">
        <v>328.38246962344601</v>
      </c>
      <c r="BJ210">
        <v>332.321355184401</v>
      </c>
      <c r="BK210">
        <v>325.498746774957</v>
      </c>
      <c r="BL210">
        <v>333.65663399870101</v>
      </c>
      <c r="BM210">
        <v>335.57527587515102</v>
      </c>
      <c r="BN210">
        <v>340.15083971440299</v>
      </c>
      <c r="BO210">
        <v>352.15803512715797</v>
      </c>
      <c r="BP210">
        <v>362.15143015940799</v>
      </c>
      <c r="BQ210">
        <v>349.32217097343897</v>
      </c>
      <c r="BR210">
        <v>346.266815498695</v>
      </c>
      <c r="BS210">
        <v>368.171426915003</v>
      </c>
      <c r="BT210">
        <v>347.25364947609398</v>
      </c>
      <c r="BU210">
        <v>360.91130992939901</v>
      </c>
      <c r="BV210">
        <v>349.60192201943602</v>
      </c>
      <c r="BW210">
        <v>354.20270787017898</v>
      </c>
      <c r="BX210">
        <v>353.34455680418102</v>
      </c>
      <c r="BY210">
        <v>359.25500162770601</v>
      </c>
      <c r="BZ210">
        <v>353.75309493693499</v>
      </c>
      <c r="CA210">
        <v>355.90376822257798</v>
      </c>
      <c r="CB210">
        <v>348.60070373462298</v>
      </c>
      <c r="CC210">
        <v>357.61408008822798</v>
      </c>
      <c r="CD210">
        <v>359.01862145751102</v>
      </c>
    </row>
    <row r="211" spans="1:82" x14ac:dyDescent="0.25">
      <c r="A211">
        <v>50.226969292389803</v>
      </c>
      <c r="B211">
        <v>353.03827284491899</v>
      </c>
      <c r="C211">
        <v>345.75962970729699</v>
      </c>
      <c r="D211">
        <v>355.58681075387301</v>
      </c>
      <c r="E211">
        <v>343.19292193884797</v>
      </c>
      <c r="F211">
        <v>353.01562471942401</v>
      </c>
      <c r="G211">
        <v>347.88416047629801</v>
      </c>
      <c r="H211">
        <v>350.58289726156102</v>
      </c>
      <c r="I211">
        <v>350.20587055313598</v>
      </c>
      <c r="J211">
        <v>351.55014160375299</v>
      </c>
      <c r="K211">
        <v>357.361535146123</v>
      </c>
      <c r="L211">
        <v>359.46601489654302</v>
      </c>
      <c r="M211">
        <v>348.01245881008998</v>
      </c>
      <c r="N211">
        <v>352.48333072759999</v>
      </c>
      <c r="O211">
        <v>363.45262048541201</v>
      </c>
      <c r="P211">
        <v>349.73316051672998</v>
      </c>
      <c r="Q211">
        <v>349.33337703167399</v>
      </c>
      <c r="R211">
        <v>341.55092357205302</v>
      </c>
      <c r="S211">
        <v>338.44129096022601</v>
      </c>
      <c r="T211">
        <v>335.36184198802499</v>
      </c>
      <c r="U211">
        <v>328.07373618106499</v>
      </c>
      <c r="V211">
        <v>324.13148050207798</v>
      </c>
      <c r="W211">
        <v>327.36548771948401</v>
      </c>
      <c r="X211">
        <v>326.43073556212403</v>
      </c>
      <c r="Y211">
        <v>327.96715357890599</v>
      </c>
      <c r="Z211">
        <v>326.71276016293598</v>
      </c>
      <c r="AA211">
        <v>335.71487256362502</v>
      </c>
      <c r="AB211">
        <v>330.91624050698198</v>
      </c>
      <c r="AC211">
        <v>332.66141187814799</v>
      </c>
      <c r="AD211">
        <v>333.43366801130901</v>
      </c>
      <c r="AE211">
        <v>336.38047339994</v>
      </c>
      <c r="AF211">
        <v>337.57043126121999</v>
      </c>
      <c r="AG211">
        <v>346.873921373624</v>
      </c>
      <c r="AH211">
        <v>343.21949553224198</v>
      </c>
      <c r="AI211">
        <v>348.07796441675799</v>
      </c>
      <c r="AJ211">
        <v>348.692771633473</v>
      </c>
      <c r="AK211">
        <v>342.28115773120697</v>
      </c>
      <c r="AL211">
        <v>346.75776319532002</v>
      </c>
      <c r="AM211">
        <v>350.88648034093598</v>
      </c>
      <c r="AN211">
        <v>363.545170976093</v>
      </c>
      <c r="AO211">
        <v>365.244583991985</v>
      </c>
      <c r="AP211">
        <v>359.726810792577</v>
      </c>
      <c r="AQ211">
        <v>351.40470150522401</v>
      </c>
      <c r="AR211">
        <v>355.07308401920699</v>
      </c>
      <c r="AS211">
        <v>351.068110197306</v>
      </c>
      <c r="AT211">
        <v>325.925886661672</v>
      </c>
      <c r="AU211">
        <v>332.18166823492999</v>
      </c>
      <c r="AV211">
        <v>347.92314169360702</v>
      </c>
      <c r="AW211">
        <v>331.242451769843</v>
      </c>
      <c r="AX211">
        <v>330.99618862927798</v>
      </c>
      <c r="AY211">
        <v>327.93737272412801</v>
      </c>
      <c r="AZ211">
        <v>329.41210722993401</v>
      </c>
      <c r="BA211">
        <v>325.99913053315601</v>
      </c>
      <c r="BB211">
        <v>326.30558222819297</v>
      </c>
      <c r="BC211">
        <v>320.849441556969</v>
      </c>
      <c r="BD211">
        <v>333.108111420456</v>
      </c>
      <c r="BE211">
        <v>341.727372687387</v>
      </c>
      <c r="BF211">
        <v>325.57902041432999</v>
      </c>
      <c r="BG211">
        <v>340.13374689548198</v>
      </c>
      <c r="BH211">
        <v>328.26949465312299</v>
      </c>
      <c r="BI211">
        <v>329.11213260721701</v>
      </c>
      <c r="BJ211">
        <v>331.23406854989901</v>
      </c>
      <c r="BK211">
        <v>327.68452328199902</v>
      </c>
      <c r="BL211">
        <v>333.00652433596503</v>
      </c>
      <c r="BM211">
        <v>331.58407723406202</v>
      </c>
      <c r="BN211">
        <v>339.10450813046799</v>
      </c>
      <c r="BO211">
        <v>348.28646215274</v>
      </c>
      <c r="BP211">
        <v>360.59489974410798</v>
      </c>
      <c r="BQ211">
        <v>350.23149138012099</v>
      </c>
      <c r="BR211">
        <v>348.35627596584698</v>
      </c>
      <c r="BS211">
        <v>365.93867656831998</v>
      </c>
      <c r="BT211">
        <v>348.14907839344102</v>
      </c>
      <c r="BU211">
        <v>359.33444432817402</v>
      </c>
      <c r="BV211">
        <v>348.62305833532599</v>
      </c>
      <c r="BW211">
        <v>355.57365199386402</v>
      </c>
      <c r="BX211">
        <v>351.35052005965503</v>
      </c>
      <c r="BY211">
        <v>361.897917943305</v>
      </c>
      <c r="BZ211">
        <v>351.593272574482</v>
      </c>
      <c r="CA211">
        <v>357.50712322165299</v>
      </c>
      <c r="CB211">
        <v>350.48768275582</v>
      </c>
      <c r="CC211">
        <v>354.48809718486598</v>
      </c>
      <c r="CD211">
        <v>355.43728611242102</v>
      </c>
    </row>
    <row r="212" spans="1:82" x14ac:dyDescent="0.25">
      <c r="A212">
        <v>50.467289719626102</v>
      </c>
      <c r="B212">
        <v>350.23423177598499</v>
      </c>
      <c r="C212">
        <v>348.36824360547502</v>
      </c>
      <c r="D212">
        <v>352.64620348480003</v>
      </c>
      <c r="E212">
        <v>343.48172619234202</v>
      </c>
      <c r="F212">
        <v>351.194990610871</v>
      </c>
      <c r="G212">
        <v>346.17834708297198</v>
      </c>
      <c r="H212">
        <v>350.43031015774102</v>
      </c>
      <c r="I212">
        <v>350.063330040925</v>
      </c>
      <c r="J212">
        <v>351.55345520753701</v>
      </c>
      <c r="K212">
        <v>355.25484718705502</v>
      </c>
      <c r="L212">
        <v>363.25905783539201</v>
      </c>
      <c r="M212">
        <v>349.38585361540999</v>
      </c>
      <c r="N212">
        <v>349.44944677438002</v>
      </c>
      <c r="O212">
        <v>360.246110488395</v>
      </c>
      <c r="P212">
        <v>349.97636526223903</v>
      </c>
      <c r="Q212">
        <v>348.85863697852301</v>
      </c>
      <c r="R212">
        <v>344.05740558855598</v>
      </c>
      <c r="S212">
        <v>344.274314472649</v>
      </c>
      <c r="T212">
        <v>336.12660354317899</v>
      </c>
      <c r="U212">
        <v>327.64667616350499</v>
      </c>
      <c r="V212">
        <v>325.93592945942902</v>
      </c>
      <c r="W212">
        <v>329.61755295551097</v>
      </c>
      <c r="X212">
        <v>325.90838285178103</v>
      </c>
      <c r="Y212">
        <v>333.729125770812</v>
      </c>
      <c r="Z212">
        <v>324.65945049109399</v>
      </c>
      <c r="AA212">
        <v>336.66582401195097</v>
      </c>
      <c r="AB212">
        <v>330.50078561071899</v>
      </c>
      <c r="AC212">
        <v>328.13404399297599</v>
      </c>
      <c r="AD212">
        <v>327.24285148766398</v>
      </c>
      <c r="AE212">
        <v>338.57244574274603</v>
      </c>
      <c r="AF212">
        <v>336.48569838853098</v>
      </c>
      <c r="AG212">
        <v>347.42524426691801</v>
      </c>
      <c r="AH212">
        <v>342.538360908622</v>
      </c>
      <c r="AI212">
        <v>348.735837786871</v>
      </c>
      <c r="AJ212">
        <v>345.24384683069002</v>
      </c>
      <c r="AK212">
        <v>344.26321171619099</v>
      </c>
      <c r="AL212">
        <v>350.03205541409</v>
      </c>
      <c r="AM212">
        <v>348.33986202848303</v>
      </c>
      <c r="AN212">
        <v>358.31792462637202</v>
      </c>
      <c r="AO212">
        <v>367.63212576135902</v>
      </c>
      <c r="AP212">
        <v>363.07496194009599</v>
      </c>
      <c r="AQ212">
        <v>350.48232644767597</v>
      </c>
      <c r="AR212">
        <v>355.94245447364898</v>
      </c>
      <c r="AS212">
        <v>349.70165419686498</v>
      </c>
      <c r="AT212">
        <v>328.36463343469501</v>
      </c>
      <c r="AU212">
        <v>333.336243123592</v>
      </c>
      <c r="AV212">
        <v>343.499343930534</v>
      </c>
      <c r="AW212">
        <v>333.65293401224102</v>
      </c>
      <c r="AX212">
        <v>328.46526608041</v>
      </c>
      <c r="AY212">
        <v>327.44430432482801</v>
      </c>
      <c r="AZ212">
        <v>330.11595460291602</v>
      </c>
      <c r="BA212">
        <v>325.62611375618701</v>
      </c>
      <c r="BB212">
        <v>322.87687783153001</v>
      </c>
      <c r="BC212">
        <v>322.74408645948103</v>
      </c>
      <c r="BD212">
        <v>332.611881329808</v>
      </c>
      <c r="BE212">
        <v>343.36530857575701</v>
      </c>
      <c r="BF212">
        <v>330.05464275389397</v>
      </c>
      <c r="BG212">
        <v>339.96781761074698</v>
      </c>
      <c r="BH212">
        <v>326.43018460514003</v>
      </c>
      <c r="BI212">
        <v>329.35392889535899</v>
      </c>
      <c r="BJ212">
        <v>330.83037286251601</v>
      </c>
      <c r="BK212">
        <v>327.645341412032</v>
      </c>
      <c r="BL212">
        <v>332.64189033153599</v>
      </c>
      <c r="BM212">
        <v>330.37680198815099</v>
      </c>
      <c r="BN212">
        <v>338.53133390515802</v>
      </c>
      <c r="BO212">
        <v>347.13471997130301</v>
      </c>
      <c r="BP212">
        <v>352.95248569269501</v>
      </c>
      <c r="BQ212">
        <v>350.51602077757298</v>
      </c>
      <c r="BR212">
        <v>350.51928426877998</v>
      </c>
      <c r="BS212">
        <v>361.89345242475798</v>
      </c>
      <c r="BT212">
        <v>346.49346598656598</v>
      </c>
      <c r="BU212">
        <v>356.97243241353902</v>
      </c>
      <c r="BV212">
        <v>352.29315251253502</v>
      </c>
      <c r="BW212">
        <v>360.50505319463201</v>
      </c>
      <c r="BX212">
        <v>350.766624312734</v>
      </c>
      <c r="BY212">
        <v>363.376587064067</v>
      </c>
      <c r="BZ212">
        <v>353.24974663464798</v>
      </c>
      <c r="CA212">
        <v>359.67268433286199</v>
      </c>
      <c r="CB212">
        <v>351.12606801486498</v>
      </c>
      <c r="CC212">
        <v>355.19745889838401</v>
      </c>
      <c r="CD212">
        <v>353.59085317707098</v>
      </c>
    </row>
    <row r="213" spans="1:82" x14ac:dyDescent="0.25">
      <c r="A213">
        <v>50.7076101468624</v>
      </c>
      <c r="B213">
        <v>352.30758635304397</v>
      </c>
      <c r="C213">
        <v>347.72555634194902</v>
      </c>
      <c r="D213">
        <v>354.56554720196698</v>
      </c>
      <c r="E213">
        <v>345.260113798796</v>
      </c>
      <c r="F213">
        <v>352.10879136436102</v>
      </c>
      <c r="G213">
        <v>347.371447499738</v>
      </c>
      <c r="H213">
        <v>349.46682521902801</v>
      </c>
      <c r="I213">
        <v>349.24165299700297</v>
      </c>
      <c r="J213">
        <v>347.68117676716003</v>
      </c>
      <c r="K213">
        <v>350.90144307367598</v>
      </c>
      <c r="L213">
        <v>364.28038635963702</v>
      </c>
      <c r="M213">
        <v>350.25275730851803</v>
      </c>
      <c r="N213">
        <v>348.85680301799698</v>
      </c>
      <c r="O213">
        <v>360.89908200531801</v>
      </c>
      <c r="P213">
        <v>349.84536338744601</v>
      </c>
      <c r="Q213">
        <v>350.157432072343</v>
      </c>
      <c r="R213">
        <v>349.13719330478199</v>
      </c>
      <c r="S213">
        <v>345.68858144582703</v>
      </c>
      <c r="T213">
        <v>339.08161405960902</v>
      </c>
      <c r="U213">
        <v>327.669375071579</v>
      </c>
      <c r="V213">
        <v>326.99609125868</v>
      </c>
      <c r="W213">
        <v>332.69666107103001</v>
      </c>
      <c r="X213">
        <v>325.41550978035201</v>
      </c>
      <c r="Y213">
        <v>336.63436871878599</v>
      </c>
      <c r="Z213">
        <v>325.42656868635999</v>
      </c>
      <c r="AA213">
        <v>332.50756365260401</v>
      </c>
      <c r="AB213">
        <v>328.52786496536601</v>
      </c>
      <c r="AC213">
        <v>329.303141922441</v>
      </c>
      <c r="AD213">
        <v>323.71757555968401</v>
      </c>
      <c r="AE213">
        <v>338.599428447496</v>
      </c>
      <c r="AF213">
        <v>335.57362939028002</v>
      </c>
      <c r="AG213">
        <v>344.77627146136098</v>
      </c>
      <c r="AH213">
        <v>338.38630083824</v>
      </c>
      <c r="AI213">
        <v>347.40602287822298</v>
      </c>
      <c r="AJ213">
        <v>342.00610905282502</v>
      </c>
      <c r="AK213">
        <v>347.11514565548299</v>
      </c>
      <c r="AL213">
        <v>351.086786153535</v>
      </c>
      <c r="AM213">
        <v>347.49426474714602</v>
      </c>
      <c r="AN213">
        <v>355.88429343815801</v>
      </c>
      <c r="AO213">
        <v>366.367679277626</v>
      </c>
      <c r="AP213">
        <v>362.67729454825098</v>
      </c>
      <c r="AQ213">
        <v>353.09300004049101</v>
      </c>
      <c r="AR213">
        <v>353.96883701882302</v>
      </c>
      <c r="AS213">
        <v>348.11163024331398</v>
      </c>
      <c r="AT213">
        <v>330.55155247728999</v>
      </c>
      <c r="AU213">
        <v>335.44714861409301</v>
      </c>
      <c r="AV213">
        <v>341.54285979144299</v>
      </c>
      <c r="AW213">
        <v>335.846032177209</v>
      </c>
      <c r="AX213">
        <v>329.730388023449</v>
      </c>
      <c r="AY213">
        <v>325.761837893615</v>
      </c>
      <c r="AZ213">
        <v>331.93181336441</v>
      </c>
      <c r="BA213">
        <v>325.87918803688098</v>
      </c>
      <c r="BB213">
        <v>324.44781966801901</v>
      </c>
      <c r="BC213">
        <v>322.420571103322</v>
      </c>
      <c r="BD213">
        <v>327.69999968801199</v>
      </c>
      <c r="BE213">
        <v>344.27904350652102</v>
      </c>
      <c r="BF213">
        <v>337.15285649357099</v>
      </c>
      <c r="BG213">
        <v>341.79259460128401</v>
      </c>
      <c r="BH213">
        <v>326.48399659943698</v>
      </c>
      <c r="BI213">
        <v>328.92400793844899</v>
      </c>
      <c r="BJ213">
        <v>328.27823002463902</v>
      </c>
      <c r="BK213">
        <v>329.445692491052</v>
      </c>
      <c r="BL213">
        <v>335.43198634010002</v>
      </c>
      <c r="BM213">
        <v>326.52506730710502</v>
      </c>
      <c r="BN213">
        <v>339.70702192182603</v>
      </c>
      <c r="BO213">
        <v>348.42589561525898</v>
      </c>
      <c r="BP213">
        <v>352.22185402783202</v>
      </c>
      <c r="BQ213">
        <v>349.78450378388402</v>
      </c>
      <c r="BR213">
        <v>351.05048628911601</v>
      </c>
      <c r="BS213">
        <v>362.554698139322</v>
      </c>
      <c r="BT213">
        <v>348.516921487145</v>
      </c>
      <c r="BU213">
        <v>355.564306667528</v>
      </c>
      <c r="BV213">
        <v>351.56367738066098</v>
      </c>
      <c r="BW213">
        <v>361.99832163104998</v>
      </c>
      <c r="BX213">
        <v>350.238208221538</v>
      </c>
      <c r="BY213">
        <v>358.421506008329</v>
      </c>
      <c r="BZ213">
        <v>354.015554498585</v>
      </c>
      <c r="CA213">
        <v>356.801133253746</v>
      </c>
      <c r="CB213">
        <v>350.34013581141397</v>
      </c>
      <c r="CC213">
        <v>358.21350732720902</v>
      </c>
      <c r="CD213">
        <v>352.26763274872798</v>
      </c>
    </row>
    <row r="214" spans="1:82" x14ac:dyDescent="0.25">
      <c r="A214">
        <v>50.947930574098798</v>
      </c>
      <c r="B214">
        <v>351.214903161937</v>
      </c>
      <c r="C214">
        <v>349.94078541819198</v>
      </c>
      <c r="D214">
        <v>352.08231192586697</v>
      </c>
      <c r="E214">
        <v>352.758089898572</v>
      </c>
      <c r="F214">
        <v>351.78527639627498</v>
      </c>
      <c r="G214">
        <v>347.99370393458099</v>
      </c>
      <c r="H214">
        <v>351.400237272737</v>
      </c>
      <c r="I214">
        <v>346.09715987613703</v>
      </c>
      <c r="J214">
        <v>347.26200769584801</v>
      </c>
      <c r="K214">
        <v>350.61392198912199</v>
      </c>
      <c r="L214">
        <v>363.61332345483601</v>
      </c>
      <c r="M214">
        <v>353.759402458625</v>
      </c>
      <c r="N214">
        <v>350.337740767117</v>
      </c>
      <c r="O214">
        <v>360.49644989411598</v>
      </c>
      <c r="P214">
        <v>352.97351281455099</v>
      </c>
      <c r="Q214">
        <v>347.61655199713903</v>
      </c>
      <c r="R214">
        <v>348.919189056893</v>
      </c>
      <c r="S214">
        <v>344.612149137936</v>
      </c>
      <c r="T214">
        <v>341.60748318117999</v>
      </c>
      <c r="U214">
        <v>328.93785903490499</v>
      </c>
      <c r="V214">
        <v>328.50472845698101</v>
      </c>
      <c r="W214">
        <v>339.04524384026098</v>
      </c>
      <c r="X214">
        <v>326.27908968559098</v>
      </c>
      <c r="Y214">
        <v>335.40105422922102</v>
      </c>
      <c r="Z214">
        <v>326.77682828630998</v>
      </c>
      <c r="AA214">
        <v>330.49842496578202</v>
      </c>
      <c r="AB214">
        <v>329.28276427404501</v>
      </c>
      <c r="AC214">
        <v>331.87912735256401</v>
      </c>
      <c r="AD214">
        <v>324.40183093894899</v>
      </c>
      <c r="AE214">
        <v>337.83493817616699</v>
      </c>
      <c r="AF214">
        <v>338.164109531544</v>
      </c>
      <c r="AG214">
        <v>342.18471983863998</v>
      </c>
      <c r="AH214">
        <v>335.35524823401698</v>
      </c>
      <c r="AI214">
        <v>346.73121762763901</v>
      </c>
      <c r="AJ214">
        <v>340.187175606773</v>
      </c>
      <c r="AK214">
        <v>348.520218640091</v>
      </c>
      <c r="AL214">
        <v>349.88932659685003</v>
      </c>
      <c r="AM214">
        <v>344.80379261501997</v>
      </c>
      <c r="AN214">
        <v>354.68096870135901</v>
      </c>
      <c r="AO214">
        <v>365.70003719547202</v>
      </c>
      <c r="AP214">
        <v>365.32436059258703</v>
      </c>
      <c r="AQ214">
        <v>355.00160487501103</v>
      </c>
      <c r="AR214">
        <v>353.45066342915902</v>
      </c>
      <c r="AS214">
        <v>350.79774038150902</v>
      </c>
      <c r="AT214">
        <v>330.75690671722799</v>
      </c>
      <c r="AU214">
        <v>333.23435743057797</v>
      </c>
      <c r="AV214">
        <v>337.96544518385099</v>
      </c>
      <c r="AW214">
        <v>338.064926770488</v>
      </c>
      <c r="AX214">
        <v>327.06715042377698</v>
      </c>
      <c r="AY214">
        <v>326.59007147529297</v>
      </c>
      <c r="AZ214">
        <v>331.71488707534797</v>
      </c>
      <c r="BA214">
        <v>328.10659140794502</v>
      </c>
      <c r="BB214">
        <v>328.41020161017099</v>
      </c>
      <c r="BC214">
        <v>324.24007018148598</v>
      </c>
      <c r="BD214">
        <v>329.82127741253697</v>
      </c>
      <c r="BE214">
        <v>344.12980649695601</v>
      </c>
      <c r="BF214">
        <v>338.83226313802197</v>
      </c>
      <c r="BG214">
        <v>343.89804680429899</v>
      </c>
      <c r="BH214">
        <v>326.02401655674601</v>
      </c>
      <c r="BI214">
        <v>329.78059738059898</v>
      </c>
      <c r="BJ214">
        <v>329.828226633204</v>
      </c>
      <c r="BK214">
        <v>332.555705502146</v>
      </c>
      <c r="BL214">
        <v>336.48762498501901</v>
      </c>
      <c r="BM214">
        <v>324.37476440019401</v>
      </c>
      <c r="BN214">
        <v>337.62072397401801</v>
      </c>
      <c r="BO214">
        <v>349.50994041190501</v>
      </c>
      <c r="BP214">
        <v>349.81837932490998</v>
      </c>
      <c r="BQ214">
        <v>348.69037608674699</v>
      </c>
      <c r="BR214">
        <v>354.52634144993499</v>
      </c>
      <c r="BS214">
        <v>361.218018875425</v>
      </c>
      <c r="BT214">
        <v>352.29568983856802</v>
      </c>
      <c r="BU214">
        <v>356.83979363853501</v>
      </c>
      <c r="BV214">
        <v>352.78495482486801</v>
      </c>
      <c r="BW214">
        <v>363.695394859445</v>
      </c>
      <c r="BX214">
        <v>352.669823168216</v>
      </c>
      <c r="BY214">
        <v>356.016206834493</v>
      </c>
      <c r="BZ214">
        <v>352.79931349727798</v>
      </c>
      <c r="CA214">
        <v>355.53770570620901</v>
      </c>
      <c r="CB214">
        <v>353.32100332451898</v>
      </c>
      <c r="CC214">
        <v>359.07599986077901</v>
      </c>
      <c r="CD214">
        <v>352.000253041235</v>
      </c>
    </row>
    <row r="215" spans="1:82" x14ac:dyDescent="0.25">
      <c r="A215">
        <v>51.188251001335097</v>
      </c>
      <c r="B215">
        <v>348.648994001137</v>
      </c>
      <c r="C215">
        <v>352.66274060573897</v>
      </c>
      <c r="D215">
        <v>353.506647323263</v>
      </c>
      <c r="E215">
        <v>356.79601239743801</v>
      </c>
      <c r="F215">
        <v>351.46957324202702</v>
      </c>
      <c r="G215">
        <v>347.75905391765298</v>
      </c>
      <c r="H215">
        <v>350.63089998771102</v>
      </c>
      <c r="I215">
        <v>345.46118526156198</v>
      </c>
      <c r="J215">
        <v>350.12299372857598</v>
      </c>
      <c r="K215">
        <v>345.96892765723499</v>
      </c>
      <c r="L215">
        <v>358.76494942416298</v>
      </c>
      <c r="M215">
        <v>355.18634337481802</v>
      </c>
      <c r="N215">
        <v>350.51296396921998</v>
      </c>
      <c r="O215">
        <v>359.94297314699202</v>
      </c>
      <c r="P215">
        <v>350.63186071766501</v>
      </c>
      <c r="Q215">
        <v>350.896284093313</v>
      </c>
      <c r="R215">
        <v>346.82559908783998</v>
      </c>
      <c r="S215">
        <v>342.74236713356203</v>
      </c>
      <c r="T215">
        <v>340.75833922762899</v>
      </c>
      <c r="U215">
        <v>330.64600483490602</v>
      </c>
      <c r="V215">
        <v>330.32986881462</v>
      </c>
      <c r="W215">
        <v>342.158935461005</v>
      </c>
      <c r="X215">
        <v>322.30449717075697</v>
      </c>
      <c r="Y215">
        <v>331.28891034843201</v>
      </c>
      <c r="Z215">
        <v>326.78731432385899</v>
      </c>
      <c r="AA215">
        <v>326.63430730609599</v>
      </c>
      <c r="AB215">
        <v>328.38755124410397</v>
      </c>
      <c r="AC215">
        <v>333.27898145246297</v>
      </c>
      <c r="AD215">
        <v>325.01796080985099</v>
      </c>
      <c r="AE215">
        <v>335.61664023508001</v>
      </c>
      <c r="AF215">
        <v>341.308094868122</v>
      </c>
      <c r="AG215">
        <v>339.25012869821899</v>
      </c>
      <c r="AH215">
        <v>331.39381203793198</v>
      </c>
      <c r="AI215">
        <v>344.6571788599</v>
      </c>
      <c r="AJ215">
        <v>342.31373154653602</v>
      </c>
      <c r="AK215">
        <v>347.79677337424198</v>
      </c>
      <c r="AL215">
        <v>350.28210846047398</v>
      </c>
      <c r="AM215">
        <v>346.752010854719</v>
      </c>
      <c r="AN215">
        <v>353.15285757029199</v>
      </c>
      <c r="AO215">
        <v>361.463608409247</v>
      </c>
      <c r="AP215">
        <v>366.53241779555498</v>
      </c>
      <c r="AQ215">
        <v>356.22045443188199</v>
      </c>
      <c r="AR215">
        <v>352.463789262668</v>
      </c>
      <c r="AS215">
        <v>350.34510040308902</v>
      </c>
      <c r="AT215">
        <v>326.62720444156099</v>
      </c>
      <c r="AU215">
        <v>333.19275687595501</v>
      </c>
      <c r="AV215">
        <v>333.59423989424897</v>
      </c>
      <c r="AW215">
        <v>334.49952240341401</v>
      </c>
      <c r="AX215">
        <v>326.70707939192698</v>
      </c>
      <c r="AY215">
        <v>326.53114559878298</v>
      </c>
      <c r="AZ215">
        <v>331.63959774665801</v>
      </c>
      <c r="BA215">
        <v>327.86516432680099</v>
      </c>
      <c r="BB215">
        <v>333.11187875876999</v>
      </c>
      <c r="BC215">
        <v>324.87362875573302</v>
      </c>
      <c r="BD215">
        <v>332.40320724802501</v>
      </c>
      <c r="BE215">
        <v>343.411215712971</v>
      </c>
      <c r="BF215">
        <v>342.79503437209502</v>
      </c>
      <c r="BG215">
        <v>343.70107625384099</v>
      </c>
      <c r="BH215">
        <v>328.99579540487201</v>
      </c>
      <c r="BI215">
        <v>330.12518137802903</v>
      </c>
      <c r="BJ215">
        <v>329.000933597504</v>
      </c>
      <c r="BK215">
        <v>332.56016932269898</v>
      </c>
      <c r="BL215">
        <v>334.43793470841803</v>
      </c>
      <c r="BM215">
        <v>323.43232927995899</v>
      </c>
      <c r="BN215">
        <v>338.66390543432198</v>
      </c>
      <c r="BO215">
        <v>350.89904536790903</v>
      </c>
      <c r="BP215">
        <v>350.65393248178901</v>
      </c>
      <c r="BQ215">
        <v>349.35979142919001</v>
      </c>
      <c r="BR215">
        <v>350.06440989767799</v>
      </c>
      <c r="BS215">
        <v>358.283675970226</v>
      </c>
      <c r="BT215">
        <v>350.68729053737599</v>
      </c>
      <c r="BU215">
        <v>355.84632428781998</v>
      </c>
      <c r="BV215">
        <v>349.90287900920202</v>
      </c>
      <c r="BW215">
        <v>367.68234009352898</v>
      </c>
      <c r="BX215">
        <v>354.73441580958598</v>
      </c>
      <c r="BY215">
        <v>353.24772924269303</v>
      </c>
      <c r="BZ215">
        <v>355.62489003111898</v>
      </c>
      <c r="CA215">
        <v>354.15362219887197</v>
      </c>
      <c r="CB215">
        <v>358.31767502574098</v>
      </c>
      <c r="CC215">
        <v>355.19717550699301</v>
      </c>
      <c r="CD215">
        <v>350.29341455072603</v>
      </c>
    </row>
    <row r="216" spans="1:82" x14ac:dyDescent="0.25">
      <c r="A216">
        <v>51.428571428571402</v>
      </c>
      <c r="B216">
        <v>348.591153855399</v>
      </c>
      <c r="C216">
        <v>351.43999858692803</v>
      </c>
      <c r="D216">
        <v>351.68383087762197</v>
      </c>
      <c r="E216">
        <v>359.97099720835701</v>
      </c>
      <c r="F216">
        <v>351.18287957905198</v>
      </c>
      <c r="G216">
        <v>347.13240047271501</v>
      </c>
      <c r="H216">
        <v>347.79765043734102</v>
      </c>
      <c r="I216">
        <v>344.13803151783901</v>
      </c>
      <c r="J216">
        <v>352.38534131308199</v>
      </c>
      <c r="K216">
        <v>345.60860337349902</v>
      </c>
      <c r="L216">
        <v>355.61151259979999</v>
      </c>
      <c r="M216">
        <v>355.489681195375</v>
      </c>
      <c r="N216">
        <v>350.236471861886</v>
      </c>
      <c r="O216">
        <v>359.63991659593398</v>
      </c>
      <c r="P216">
        <v>351.08398732360502</v>
      </c>
      <c r="Q216">
        <v>352.90019361843099</v>
      </c>
      <c r="R216">
        <v>343.12908929575298</v>
      </c>
      <c r="S216">
        <v>339.532722034946</v>
      </c>
      <c r="T216">
        <v>336.83016036221198</v>
      </c>
      <c r="U216">
        <v>329.25344596406399</v>
      </c>
      <c r="V216">
        <v>332.33360335660001</v>
      </c>
      <c r="W216">
        <v>342.13101241063703</v>
      </c>
      <c r="X216">
        <v>317.29825278934999</v>
      </c>
      <c r="Y216">
        <v>328.02601546519003</v>
      </c>
      <c r="Z216">
        <v>326.94080484251998</v>
      </c>
      <c r="AA216">
        <v>328.75220201781201</v>
      </c>
      <c r="AB216">
        <v>330.62301627942799</v>
      </c>
      <c r="AC216">
        <v>335.98751037910699</v>
      </c>
      <c r="AD216">
        <v>322.97605445038698</v>
      </c>
      <c r="AE216">
        <v>336.95852554728702</v>
      </c>
      <c r="AF216">
        <v>342.818976103083</v>
      </c>
      <c r="AG216">
        <v>339.50385156936397</v>
      </c>
      <c r="AH216">
        <v>328.51788011265398</v>
      </c>
      <c r="AI216">
        <v>341.06506463927701</v>
      </c>
      <c r="AJ216">
        <v>340.89744168283801</v>
      </c>
      <c r="AK216">
        <v>351.37348044191498</v>
      </c>
      <c r="AL216">
        <v>350.87871091426803</v>
      </c>
      <c r="AM216">
        <v>350.831169040887</v>
      </c>
      <c r="AN216">
        <v>351.41036712880299</v>
      </c>
      <c r="AO216">
        <v>362.03272030689601</v>
      </c>
      <c r="AP216">
        <v>364.96225291695902</v>
      </c>
      <c r="AQ216">
        <v>354.11410203443398</v>
      </c>
      <c r="AR216">
        <v>352.64844603436399</v>
      </c>
      <c r="AS216">
        <v>347.35591452419999</v>
      </c>
      <c r="AT216">
        <v>327.52942607238703</v>
      </c>
      <c r="AU216">
        <v>331.95498377190302</v>
      </c>
      <c r="AV216">
        <v>329.268865463434</v>
      </c>
      <c r="AW216">
        <v>331.71860115234801</v>
      </c>
      <c r="AX216">
        <v>329.82959524872899</v>
      </c>
      <c r="AY216">
        <v>326.78526645129301</v>
      </c>
      <c r="AZ216">
        <v>329.57202636354202</v>
      </c>
      <c r="BA216">
        <v>328.484156358767</v>
      </c>
      <c r="BB216">
        <v>334.53823866651697</v>
      </c>
      <c r="BC216">
        <v>328.99309277554499</v>
      </c>
      <c r="BD216">
        <v>333.56584058051698</v>
      </c>
      <c r="BE216">
        <v>344.43821146894498</v>
      </c>
      <c r="BF216">
        <v>341.44346378915498</v>
      </c>
      <c r="BG216">
        <v>341.08009439047601</v>
      </c>
      <c r="BH216">
        <v>327.28538191619998</v>
      </c>
      <c r="BI216">
        <v>331.30953161918001</v>
      </c>
      <c r="BJ216">
        <v>325.15921856440502</v>
      </c>
      <c r="BK216">
        <v>336.24909249203301</v>
      </c>
      <c r="BL216">
        <v>332.629745316661</v>
      </c>
      <c r="BM216">
        <v>324.912510384418</v>
      </c>
      <c r="BN216">
        <v>341.19736094144702</v>
      </c>
      <c r="BO216">
        <v>350.31536481819302</v>
      </c>
      <c r="BP216">
        <v>346.87300786790001</v>
      </c>
      <c r="BQ216">
        <v>351.61149255073201</v>
      </c>
      <c r="BR216">
        <v>352.16939872874298</v>
      </c>
      <c r="BS216">
        <v>354.02178685092599</v>
      </c>
      <c r="BT216">
        <v>351.11818728479801</v>
      </c>
      <c r="BU216">
        <v>355.99865100762401</v>
      </c>
      <c r="BV216">
        <v>353.43680660383501</v>
      </c>
      <c r="BW216">
        <v>364.692617228404</v>
      </c>
      <c r="BX216">
        <v>353.571160192908</v>
      </c>
      <c r="BY216">
        <v>352.22065874954899</v>
      </c>
      <c r="BZ216">
        <v>357.88851306130999</v>
      </c>
      <c r="CA216">
        <v>351.75851360493499</v>
      </c>
      <c r="CB216">
        <v>357.04196858884302</v>
      </c>
      <c r="CC216">
        <v>353.28495234636603</v>
      </c>
      <c r="CD216">
        <v>349.334651514879</v>
      </c>
    </row>
    <row r="217" spans="1:82" x14ac:dyDescent="0.25">
      <c r="A217">
        <v>51.668891855807701</v>
      </c>
      <c r="B217">
        <v>348.62568049962999</v>
      </c>
      <c r="C217">
        <v>350.988607309945</v>
      </c>
      <c r="D217">
        <v>353.668758743127</v>
      </c>
      <c r="E217">
        <v>359.573040483385</v>
      </c>
      <c r="F217">
        <v>349.71688746152</v>
      </c>
      <c r="G217">
        <v>346.67467411297298</v>
      </c>
      <c r="H217">
        <v>351.01235685124601</v>
      </c>
      <c r="I217">
        <v>345.79488989509298</v>
      </c>
      <c r="J217">
        <v>349.06131985625598</v>
      </c>
      <c r="K217">
        <v>344.78162704309199</v>
      </c>
      <c r="L217">
        <v>353.19082674344702</v>
      </c>
      <c r="M217">
        <v>354.63362234954798</v>
      </c>
      <c r="N217">
        <v>349.44536393227401</v>
      </c>
      <c r="O217">
        <v>357.58534026273298</v>
      </c>
      <c r="P217">
        <v>350.35827769557801</v>
      </c>
      <c r="Q217">
        <v>353.119277117389</v>
      </c>
      <c r="R217">
        <v>342.06194264058098</v>
      </c>
      <c r="S217">
        <v>339.521327412326</v>
      </c>
      <c r="T217">
        <v>335.70892276709202</v>
      </c>
      <c r="U217">
        <v>329.63211518553197</v>
      </c>
      <c r="V217">
        <v>331.99044040741001</v>
      </c>
      <c r="W217">
        <v>341.70335408217102</v>
      </c>
      <c r="X217">
        <v>321.16109311229599</v>
      </c>
      <c r="Y217">
        <v>324.10070060098599</v>
      </c>
      <c r="Z217">
        <v>330.358166211742</v>
      </c>
      <c r="AA217">
        <v>328.569405667316</v>
      </c>
      <c r="AB217">
        <v>334.22429663124501</v>
      </c>
      <c r="AC217">
        <v>333.62306254405502</v>
      </c>
      <c r="AD217">
        <v>324.893198284699</v>
      </c>
      <c r="AE217">
        <v>339.70956159697403</v>
      </c>
      <c r="AF217">
        <v>341.46954073828999</v>
      </c>
      <c r="AG217">
        <v>340.23665212291701</v>
      </c>
      <c r="AH217">
        <v>326.54431682537103</v>
      </c>
      <c r="AI217">
        <v>340.96341335035203</v>
      </c>
      <c r="AJ217">
        <v>339.04236007804798</v>
      </c>
      <c r="AK217">
        <v>355.54788976515101</v>
      </c>
      <c r="AL217">
        <v>349.94814242942903</v>
      </c>
      <c r="AM217">
        <v>352.20620770604802</v>
      </c>
      <c r="AN217">
        <v>350.05252398251201</v>
      </c>
      <c r="AO217">
        <v>362.94603285499301</v>
      </c>
      <c r="AP217">
        <v>363.03628645349102</v>
      </c>
      <c r="AQ217">
        <v>356.457434909342</v>
      </c>
      <c r="AR217">
        <v>352.74107170714001</v>
      </c>
      <c r="AS217">
        <v>347.748091104617</v>
      </c>
      <c r="AT217">
        <v>330.34573038912202</v>
      </c>
      <c r="AU217">
        <v>331.44989065333101</v>
      </c>
      <c r="AV217">
        <v>326.68205461641901</v>
      </c>
      <c r="AW217">
        <v>331.95378455727098</v>
      </c>
      <c r="AX217">
        <v>330.49055321483303</v>
      </c>
      <c r="AY217">
        <v>329.87142848294502</v>
      </c>
      <c r="AZ217">
        <v>330.97630383268302</v>
      </c>
      <c r="BA217">
        <v>330.14084387986497</v>
      </c>
      <c r="BB217">
        <v>337.20576075568903</v>
      </c>
      <c r="BC217">
        <v>331.14338104342602</v>
      </c>
      <c r="BD217">
        <v>335.643076293207</v>
      </c>
      <c r="BE217">
        <v>340.373735703036</v>
      </c>
      <c r="BF217">
        <v>340.46645764871897</v>
      </c>
      <c r="BG217">
        <v>341.17670148040702</v>
      </c>
      <c r="BH217">
        <v>331.21785457728299</v>
      </c>
      <c r="BI217">
        <v>329.30595041242702</v>
      </c>
      <c r="BJ217">
        <v>322.895282966347</v>
      </c>
      <c r="BK217">
        <v>337.11224275939202</v>
      </c>
      <c r="BL217">
        <v>333.543498191092</v>
      </c>
      <c r="BM217">
        <v>325.45422625103902</v>
      </c>
      <c r="BN217">
        <v>341.08387341775898</v>
      </c>
      <c r="BO217">
        <v>348.96959554927901</v>
      </c>
      <c r="BP217">
        <v>346.04995303214002</v>
      </c>
      <c r="BQ217">
        <v>349.22233215581701</v>
      </c>
      <c r="BR217">
        <v>350.12132684628301</v>
      </c>
      <c r="BS217">
        <v>350.200787288698</v>
      </c>
      <c r="BT217">
        <v>348.33279154191098</v>
      </c>
      <c r="BU217">
        <v>356.90491666204599</v>
      </c>
      <c r="BV217">
        <v>350.818703933829</v>
      </c>
      <c r="BW217">
        <v>363.05280164623599</v>
      </c>
      <c r="BX217">
        <v>351.40701644184401</v>
      </c>
      <c r="BY217">
        <v>351.70300399380102</v>
      </c>
      <c r="BZ217">
        <v>359.69652790679902</v>
      </c>
      <c r="CA217">
        <v>349.95336189323098</v>
      </c>
      <c r="CB217">
        <v>356.59371970573602</v>
      </c>
      <c r="CC217">
        <v>354.56833972096098</v>
      </c>
      <c r="CD217">
        <v>352.18676103257201</v>
      </c>
    </row>
    <row r="218" spans="1:82" x14ac:dyDescent="0.25">
      <c r="A218">
        <v>51.909212283043999</v>
      </c>
      <c r="B218">
        <v>350.079345062708</v>
      </c>
      <c r="C218">
        <v>352.30634874580602</v>
      </c>
      <c r="D218">
        <v>355.59657687791503</v>
      </c>
      <c r="E218">
        <v>357.40916468333501</v>
      </c>
      <c r="F218">
        <v>348.70259421192702</v>
      </c>
      <c r="G218">
        <v>347.64555602196299</v>
      </c>
      <c r="H218">
        <v>348.14270190523001</v>
      </c>
      <c r="I218">
        <v>345.747756116571</v>
      </c>
      <c r="J218">
        <v>349.781621464745</v>
      </c>
      <c r="K218">
        <v>347.68271172467797</v>
      </c>
      <c r="L218">
        <v>350.63227799148802</v>
      </c>
      <c r="M218">
        <v>355.14820793408899</v>
      </c>
      <c r="N218">
        <v>350.175409815161</v>
      </c>
      <c r="O218">
        <v>356.07124805504299</v>
      </c>
      <c r="P218">
        <v>348.51664981772001</v>
      </c>
      <c r="Q218">
        <v>357.42823385968501</v>
      </c>
      <c r="R218">
        <v>343.86940593048598</v>
      </c>
      <c r="S218">
        <v>338.66350747303801</v>
      </c>
      <c r="T218">
        <v>332.03619197037801</v>
      </c>
      <c r="U218">
        <v>328.99960442474298</v>
      </c>
      <c r="V218">
        <v>333.97479875368799</v>
      </c>
      <c r="W218">
        <v>343.18550634424997</v>
      </c>
      <c r="X218">
        <v>322.81661111297501</v>
      </c>
      <c r="Y218">
        <v>319.10008699413999</v>
      </c>
      <c r="Z218">
        <v>330.54979582414001</v>
      </c>
      <c r="AA218">
        <v>329.78061281897999</v>
      </c>
      <c r="AB218">
        <v>335.61250657756</v>
      </c>
      <c r="AC218">
        <v>333.59399430627298</v>
      </c>
      <c r="AD218">
        <v>331.19563513622398</v>
      </c>
      <c r="AE218">
        <v>339.72125169317599</v>
      </c>
      <c r="AF218">
        <v>343.11544380580898</v>
      </c>
      <c r="AG218">
        <v>334.34076479150201</v>
      </c>
      <c r="AH218">
        <v>329.32635756695203</v>
      </c>
      <c r="AI218">
        <v>339.05026940960698</v>
      </c>
      <c r="AJ218">
        <v>342.34018515858799</v>
      </c>
      <c r="AK218">
        <v>358.925010003757</v>
      </c>
      <c r="AL218">
        <v>347.39502166151198</v>
      </c>
      <c r="AM218">
        <v>354.89954533574701</v>
      </c>
      <c r="AN218">
        <v>351.97593907351899</v>
      </c>
      <c r="AO218">
        <v>356.146748666463</v>
      </c>
      <c r="AP218">
        <v>362.00839076091501</v>
      </c>
      <c r="AQ218">
        <v>355.48008382606901</v>
      </c>
      <c r="AR218">
        <v>353.339351560029</v>
      </c>
      <c r="AS218">
        <v>348.45683332647798</v>
      </c>
      <c r="AT218">
        <v>334.73853282805101</v>
      </c>
      <c r="AU218">
        <v>330.95997443662401</v>
      </c>
      <c r="AV218">
        <v>327.62145209367702</v>
      </c>
      <c r="AW218">
        <v>329.39524025670698</v>
      </c>
      <c r="AX218">
        <v>333.88317386231301</v>
      </c>
      <c r="AY218">
        <v>332.04721268367501</v>
      </c>
      <c r="AZ218">
        <v>330.388771054698</v>
      </c>
      <c r="BA218">
        <v>334.64093285715802</v>
      </c>
      <c r="BB218">
        <v>335.11225466263602</v>
      </c>
      <c r="BC218">
        <v>328.19355439837801</v>
      </c>
      <c r="BD218">
        <v>338.76320639489199</v>
      </c>
      <c r="BE218">
        <v>340.44855381734402</v>
      </c>
      <c r="BF218">
        <v>341.152448392194</v>
      </c>
      <c r="BG218">
        <v>340.07460642868602</v>
      </c>
      <c r="BH218">
        <v>332.32786136775002</v>
      </c>
      <c r="BI218">
        <v>330.26117216548403</v>
      </c>
      <c r="BJ218">
        <v>322.80537921146498</v>
      </c>
      <c r="BK218">
        <v>341.54013662881698</v>
      </c>
      <c r="BL218">
        <v>334.99536607242499</v>
      </c>
      <c r="BM218">
        <v>326.76836267752901</v>
      </c>
      <c r="BN218">
        <v>341.935721503043</v>
      </c>
      <c r="BO218">
        <v>352.66051747351298</v>
      </c>
      <c r="BP218">
        <v>346.05237971716502</v>
      </c>
      <c r="BQ218">
        <v>348.57585563980001</v>
      </c>
      <c r="BR218">
        <v>351.31352139353498</v>
      </c>
      <c r="BS218">
        <v>347.85839060552502</v>
      </c>
      <c r="BT218">
        <v>350.94260979371001</v>
      </c>
      <c r="BU218">
        <v>359.28229951890103</v>
      </c>
      <c r="BV218">
        <v>347.86574400768097</v>
      </c>
      <c r="BW218">
        <v>361.55403942069501</v>
      </c>
      <c r="BX218">
        <v>354.46019711860401</v>
      </c>
      <c r="BY218">
        <v>347.37032165929401</v>
      </c>
      <c r="BZ218">
        <v>354.33925747296797</v>
      </c>
      <c r="CA218">
        <v>348.808958092598</v>
      </c>
      <c r="CB218">
        <v>354.29489603487599</v>
      </c>
      <c r="CC218">
        <v>356.13957712186902</v>
      </c>
      <c r="CD218">
        <v>353.96090212721799</v>
      </c>
    </row>
    <row r="219" spans="1:82" x14ac:dyDescent="0.25">
      <c r="A219">
        <v>52.149532710280297</v>
      </c>
      <c r="B219">
        <v>351.34240578486401</v>
      </c>
      <c r="C219">
        <v>352.281326924729</v>
      </c>
      <c r="D219">
        <v>354.642061115312</v>
      </c>
      <c r="E219">
        <v>360.52051806042999</v>
      </c>
      <c r="F219">
        <v>343.551528639308</v>
      </c>
      <c r="G219">
        <v>348.03106335056702</v>
      </c>
      <c r="H219">
        <v>344.632801465574</v>
      </c>
      <c r="I219">
        <v>345.82191628198598</v>
      </c>
      <c r="J219">
        <v>355.03934275287702</v>
      </c>
      <c r="K219">
        <v>353.09949512975498</v>
      </c>
      <c r="L219">
        <v>345.40015778414198</v>
      </c>
      <c r="M219">
        <v>354.57585033331998</v>
      </c>
      <c r="N219">
        <v>353.16576451661899</v>
      </c>
      <c r="O219">
        <v>349.55612603091703</v>
      </c>
      <c r="P219">
        <v>349.08423973684398</v>
      </c>
      <c r="Q219">
        <v>360.483825532818</v>
      </c>
      <c r="R219">
        <v>341.72711572060098</v>
      </c>
      <c r="S219">
        <v>337.87042935703801</v>
      </c>
      <c r="T219">
        <v>330.98289296299703</v>
      </c>
      <c r="U219">
        <v>328.19410751458298</v>
      </c>
      <c r="V219">
        <v>335.42551528997302</v>
      </c>
      <c r="W219">
        <v>341.186406217588</v>
      </c>
      <c r="X219">
        <v>326.31788048479802</v>
      </c>
      <c r="Y219">
        <v>315.98929560274399</v>
      </c>
      <c r="Z219">
        <v>328.74722644493602</v>
      </c>
      <c r="AA219">
        <v>329.37606354542299</v>
      </c>
      <c r="AB219">
        <v>338.75752834894701</v>
      </c>
      <c r="AC219">
        <v>333.88314220757701</v>
      </c>
      <c r="AD219">
        <v>335.43652267293101</v>
      </c>
      <c r="AE219">
        <v>341.51363992413502</v>
      </c>
      <c r="AF219">
        <v>343.12691569412499</v>
      </c>
      <c r="AG219">
        <v>336.31114576259</v>
      </c>
      <c r="AH219">
        <v>334.79502804069102</v>
      </c>
      <c r="AI219">
        <v>341.891850649341</v>
      </c>
      <c r="AJ219">
        <v>341.62280615684602</v>
      </c>
      <c r="AK219">
        <v>358.35866518272798</v>
      </c>
      <c r="AL219">
        <v>345.25010226755597</v>
      </c>
      <c r="AM219">
        <v>358.30658829773301</v>
      </c>
      <c r="AN219">
        <v>354.28177890715199</v>
      </c>
      <c r="AO219">
        <v>354.47770781267002</v>
      </c>
      <c r="AP219">
        <v>362.87452066431399</v>
      </c>
      <c r="AQ219">
        <v>353.46076417288799</v>
      </c>
      <c r="AR219">
        <v>354.03977346680398</v>
      </c>
      <c r="AS219">
        <v>349.400558938909</v>
      </c>
      <c r="AT219">
        <v>335.66256670102501</v>
      </c>
      <c r="AU219">
        <v>328.19178668941601</v>
      </c>
      <c r="AV219">
        <v>328.80164907118501</v>
      </c>
      <c r="AW219">
        <v>332.05474622678202</v>
      </c>
      <c r="AX219">
        <v>334.30347135278498</v>
      </c>
      <c r="AY219">
        <v>333.01237704026499</v>
      </c>
      <c r="AZ219">
        <v>330.52215008760498</v>
      </c>
      <c r="BA219">
        <v>336.44114099241602</v>
      </c>
      <c r="BB219">
        <v>334.00922174959101</v>
      </c>
      <c r="BC219">
        <v>331.89133552397698</v>
      </c>
      <c r="BD219">
        <v>339.27664447326703</v>
      </c>
      <c r="BE219">
        <v>341.55785284599102</v>
      </c>
      <c r="BF219">
        <v>337.97481504684799</v>
      </c>
      <c r="BG219">
        <v>337.68617495847701</v>
      </c>
      <c r="BH219">
        <v>330.49855357834599</v>
      </c>
      <c r="BI219">
        <v>330.59828501137702</v>
      </c>
      <c r="BJ219">
        <v>324.48572369377302</v>
      </c>
      <c r="BK219">
        <v>341.91942250768199</v>
      </c>
      <c r="BL219">
        <v>336.91237862785403</v>
      </c>
      <c r="BM219">
        <v>326.36074909731201</v>
      </c>
      <c r="BN219">
        <v>338.45322792973798</v>
      </c>
      <c r="BO219">
        <v>354.65072736985201</v>
      </c>
      <c r="BP219">
        <v>346.01520818038898</v>
      </c>
      <c r="BQ219">
        <v>347.45698587277002</v>
      </c>
      <c r="BR219">
        <v>353.185668654425</v>
      </c>
      <c r="BS219">
        <v>345.80797634958202</v>
      </c>
      <c r="BT219">
        <v>351.23570360087001</v>
      </c>
      <c r="BU219">
        <v>362.94883382181303</v>
      </c>
      <c r="BV219">
        <v>345.08603169557102</v>
      </c>
      <c r="BW219">
        <v>358.88667328703099</v>
      </c>
      <c r="BX219">
        <v>356.43341181652801</v>
      </c>
      <c r="BY219">
        <v>346.86598993381801</v>
      </c>
      <c r="BZ219">
        <v>353.796686662946</v>
      </c>
      <c r="CA219">
        <v>347.08263630557002</v>
      </c>
      <c r="CB219">
        <v>353.72667279354403</v>
      </c>
      <c r="CC219">
        <v>354.38671282352902</v>
      </c>
      <c r="CD219">
        <v>353.50348974643299</v>
      </c>
    </row>
    <row r="220" spans="1:82" x14ac:dyDescent="0.25">
      <c r="A220">
        <v>52.389853137516603</v>
      </c>
      <c r="B220">
        <v>351.85367873619902</v>
      </c>
      <c r="C220">
        <v>351.62785702491999</v>
      </c>
      <c r="D220">
        <v>354.41156625401999</v>
      </c>
      <c r="E220">
        <v>357.63958885445601</v>
      </c>
      <c r="F220">
        <v>345.50611810242401</v>
      </c>
      <c r="G220">
        <v>346.38063191748103</v>
      </c>
      <c r="H220">
        <v>341.53825089297601</v>
      </c>
      <c r="I220">
        <v>347.25286210326999</v>
      </c>
      <c r="J220">
        <v>355.15483331183702</v>
      </c>
      <c r="K220">
        <v>355.216295503347</v>
      </c>
      <c r="L220">
        <v>346.16054804338398</v>
      </c>
      <c r="M220">
        <v>355.41105404970801</v>
      </c>
      <c r="N220">
        <v>355.05499633984698</v>
      </c>
      <c r="O220">
        <v>347.43395311508101</v>
      </c>
      <c r="P220">
        <v>347.46029356255099</v>
      </c>
      <c r="Q220">
        <v>361.823420940782</v>
      </c>
      <c r="R220">
        <v>339.75150321038097</v>
      </c>
      <c r="S220">
        <v>337.77123321619803</v>
      </c>
      <c r="T220">
        <v>329.50150812191202</v>
      </c>
      <c r="U220">
        <v>328.09472602250003</v>
      </c>
      <c r="V220">
        <v>335.33924731190098</v>
      </c>
      <c r="W220">
        <v>338.34888633175598</v>
      </c>
      <c r="X220">
        <v>326.810602840542</v>
      </c>
      <c r="Y220">
        <v>316.12398368475601</v>
      </c>
      <c r="Z220">
        <v>329.64023813460898</v>
      </c>
      <c r="AA220">
        <v>330.52231134524402</v>
      </c>
      <c r="AB220">
        <v>340.99358067398902</v>
      </c>
      <c r="AC220">
        <v>333.90660442371598</v>
      </c>
      <c r="AD220">
        <v>337.28530121196798</v>
      </c>
      <c r="AE220">
        <v>341.59206920816399</v>
      </c>
      <c r="AF220">
        <v>342.92285625472198</v>
      </c>
      <c r="AG220">
        <v>336.90687153392901</v>
      </c>
      <c r="AH220">
        <v>337.47058748668098</v>
      </c>
      <c r="AI220">
        <v>343.42400080629398</v>
      </c>
      <c r="AJ220">
        <v>344.16571780693602</v>
      </c>
      <c r="AK220">
        <v>353.97851183039899</v>
      </c>
      <c r="AL220">
        <v>345.36742450034899</v>
      </c>
      <c r="AM220">
        <v>358.46113730996399</v>
      </c>
      <c r="AN220">
        <v>354.95785473748401</v>
      </c>
      <c r="AO220">
        <v>357.02205045775497</v>
      </c>
      <c r="AP220">
        <v>365.173394381636</v>
      </c>
      <c r="AQ220">
        <v>351.71057423472701</v>
      </c>
      <c r="AR220">
        <v>355.840291134457</v>
      </c>
      <c r="AS220">
        <v>349.10483036447499</v>
      </c>
      <c r="AT220">
        <v>335.03906188641997</v>
      </c>
      <c r="AU220">
        <v>328.03094628827</v>
      </c>
      <c r="AV220">
        <v>329.27852554388397</v>
      </c>
      <c r="AW220">
        <v>332.15780682946303</v>
      </c>
      <c r="AX220">
        <v>334.33620508442198</v>
      </c>
      <c r="AY220">
        <v>333.92004208939602</v>
      </c>
      <c r="AZ220">
        <v>333.84335075323401</v>
      </c>
      <c r="BA220">
        <v>336.13537161932499</v>
      </c>
      <c r="BB220">
        <v>331.624585933834</v>
      </c>
      <c r="BC220">
        <v>330.81137730771502</v>
      </c>
      <c r="BD220">
        <v>337.779920769912</v>
      </c>
      <c r="BE220">
        <v>339.22289418313801</v>
      </c>
      <c r="BF220">
        <v>335.53389403446897</v>
      </c>
      <c r="BG220">
        <v>335.410592777913</v>
      </c>
      <c r="BH220">
        <v>329.16115381855099</v>
      </c>
      <c r="BI220">
        <v>331.13062270966799</v>
      </c>
      <c r="BJ220">
        <v>323.08346310937702</v>
      </c>
      <c r="BK220">
        <v>341.76457451503097</v>
      </c>
      <c r="BL220">
        <v>333.67502642987603</v>
      </c>
      <c r="BM220">
        <v>325.490262009704</v>
      </c>
      <c r="BN220">
        <v>339.89034421477902</v>
      </c>
      <c r="BO220">
        <v>352.39145782233498</v>
      </c>
      <c r="BP220">
        <v>346.09134117061097</v>
      </c>
      <c r="BQ220">
        <v>349.43948784852302</v>
      </c>
      <c r="BR220">
        <v>353.82340094502899</v>
      </c>
      <c r="BS220">
        <v>346.27020730921402</v>
      </c>
      <c r="BT220">
        <v>352.27403778682401</v>
      </c>
      <c r="BU220">
        <v>363.70624568474801</v>
      </c>
      <c r="BV220">
        <v>344.47377109358098</v>
      </c>
      <c r="BW220">
        <v>356.91461283629701</v>
      </c>
      <c r="BX220">
        <v>357.41825037679303</v>
      </c>
      <c r="BY220">
        <v>345.98384097026297</v>
      </c>
      <c r="BZ220">
        <v>353.13003757930898</v>
      </c>
      <c r="CA220">
        <v>345.013436813574</v>
      </c>
      <c r="CB220">
        <v>354.24812765005998</v>
      </c>
      <c r="CC220">
        <v>353.56277261695601</v>
      </c>
      <c r="CD220">
        <v>354.59933672460397</v>
      </c>
    </row>
    <row r="221" spans="1:82" x14ac:dyDescent="0.25">
      <c r="A221">
        <v>52.630173564753001</v>
      </c>
      <c r="B221">
        <v>353.353099734041</v>
      </c>
      <c r="C221">
        <v>348.14694720414502</v>
      </c>
      <c r="D221">
        <v>352.27032127526297</v>
      </c>
      <c r="E221">
        <v>357.02557233780999</v>
      </c>
      <c r="F221">
        <v>344.80486278040399</v>
      </c>
      <c r="G221">
        <v>344.13767739370502</v>
      </c>
      <c r="H221">
        <v>341.91732859098403</v>
      </c>
      <c r="I221">
        <v>351.42969710608799</v>
      </c>
      <c r="J221">
        <v>352.99816830628703</v>
      </c>
      <c r="K221">
        <v>352.71088723418899</v>
      </c>
      <c r="L221">
        <v>351.73594511552602</v>
      </c>
      <c r="M221">
        <v>354.341981016776</v>
      </c>
      <c r="N221">
        <v>355.913802156391</v>
      </c>
      <c r="O221">
        <v>350.43650845463998</v>
      </c>
      <c r="P221">
        <v>347.09079952674801</v>
      </c>
      <c r="Q221">
        <v>360.204421314142</v>
      </c>
      <c r="R221">
        <v>341.26488569633602</v>
      </c>
      <c r="S221">
        <v>338.92557389695003</v>
      </c>
      <c r="T221">
        <v>326.318138863537</v>
      </c>
      <c r="U221">
        <v>324.216215827947</v>
      </c>
      <c r="V221">
        <v>336.547562014748</v>
      </c>
      <c r="W221">
        <v>334.33745287690402</v>
      </c>
      <c r="X221">
        <v>329.10202357926698</v>
      </c>
      <c r="Y221">
        <v>320.15523967674602</v>
      </c>
      <c r="Z221">
        <v>328.037531604452</v>
      </c>
      <c r="AA221">
        <v>331.49593227438203</v>
      </c>
      <c r="AB221">
        <v>339.48387824009802</v>
      </c>
      <c r="AC221">
        <v>335.21158030463801</v>
      </c>
      <c r="AD221">
        <v>339.68608975624397</v>
      </c>
      <c r="AE221">
        <v>342.609724506855</v>
      </c>
      <c r="AF221">
        <v>340.628662069526</v>
      </c>
      <c r="AG221">
        <v>337.71855298773602</v>
      </c>
      <c r="AH221">
        <v>339.93636301791298</v>
      </c>
      <c r="AI221">
        <v>343.11419191165697</v>
      </c>
      <c r="AJ221">
        <v>344.00342858619001</v>
      </c>
      <c r="AK221">
        <v>352.46629998946298</v>
      </c>
      <c r="AL221">
        <v>345.51756983185902</v>
      </c>
      <c r="AM221">
        <v>358.219251372038</v>
      </c>
      <c r="AN221">
        <v>354.35546784116002</v>
      </c>
      <c r="AO221">
        <v>360.43382341005298</v>
      </c>
      <c r="AP221">
        <v>361.56570276302801</v>
      </c>
      <c r="AQ221">
        <v>354.82332273002498</v>
      </c>
      <c r="AR221">
        <v>355.05330318045901</v>
      </c>
      <c r="AS221">
        <v>350.00250842921298</v>
      </c>
      <c r="AT221">
        <v>341.511293391008</v>
      </c>
      <c r="AU221">
        <v>327.88965523853199</v>
      </c>
      <c r="AV221">
        <v>327.82612608911802</v>
      </c>
      <c r="AW221">
        <v>336.06690771806501</v>
      </c>
      <c r="AX221">
        <v>338.696632144045</v>
      </c>
      <c r="AY221">
        <v>337.60893631681898</v>
      </c>
      <c r="AZ221">
        <v>335.671410439515</v>
      </c>
      <c r="BA221">
        <v>334.65925892038001</v>
      </c>
      <c r="BB221">
        <v>327.66971134071599</v>
      </c>
      <c r="BC221">
        <v>332.65258623268699</v>
      </c>
      <c r="BD221">
        <v>333.15693416316202</v>
      </c>
      <c r="BE221">
        <v>338.16159351938899</v>
      </c>
      <c r="BF221">
        <v>336.16485583281298</v>
      </c>
      <c r="BG221">
        <v>334.01463211689003</v>
      </c>
      <c r="BH221">
        <v>329.06139303315001</v>
      </c>
      <c r="BI221">
        <v>330.21344753398</v>
      </c>
      <c r="BJ221">
        <v>322.44167412574097</v>
      </c>
      <c r="BK221">
        <v>341.14227469526298</v>
      </c>
      <c r="BL221">
        <v>332.19964327813699</v>
      </c>
      <c r="BM221">
        <v>328.65301922760398</v>
      </c>
      <c r="BN221">
        <v>344.19256459185601</v>
      </c>
      <c r="BO221">
        <v>351.54456203868898</v>
      </c>
      <c r="BP221">
        <v>348.85948162467503</v>
      </c>
      <c r="BQ221">
        <v>350.73931799843399</v>
      </c>
      <c r="BR221">
        <v>356.991360042488</v>
      </c>
      <c r="BS221">
        <v>344.44732779589799</v>
      </c>
      <c r="BT221">
        <v>351.98187860654701</v>
      </c>
      <c r="BU221">
        <v>362.90824846705402</v>
      </c>
      <c r="BV221">
        <v>349.638223059496</v>
      </c>
      <c r="BW221">
        <v>356.64863013617702</v>
      </c>
      <c r="BX221">
        <v>360.77256036836002</v>
      </c>
      <c r="BY221">
        <v>343.98390752431902</v>
      </c>
      <c r="BZ221">
        <v>352.40112719313902</v>
      </c>
      <c r="CA221">
        <v>344.88915638719402</v>
      </c>
      <c r="CB221">
        <v>351.49556413713799</v>
      </c>
      <c r="CC221">
        <v>356.687659860753</v>
      </c>
      <c r="CD221">
        <v>356.43691773190699</v>
      </c>
    </row>
    <row r="222" spans="1:82" x14ac:dyDescent="0.25">
      <c r="A222">
        <v>52.870493991989299</v>
      </c>
      <c r="B222">
        <v>354.65677602572799</v>
      </c>
      <c r="C222">
        <v>347.84790641773299</v>
      </c>
      <c r="D222">
        <v>355.34590362710202</v>
      </c>
      <c r="E222">
        <v>359.50496614856303</v>
      </c>
      <c r="F222">
        <v>347.258952272275</v>
      </c>
      <c r="G222">
        <v>344.49861305136</v>
      </c>
      <c r="H222">
        <v>343.14366137053202</v>
      </c>
      <c r="I222">
        <v>355.74618715933298</v>
      </c>
      <c r="J222">
        <v>350.88167329668698</v>
      </c>
      <c r="K222">
        <v>352.73847180192701</v>
      </c>
      <c r="L222">
        <v>356.80577535258902</v>
      </c>
      <c r="M222">
        <v>354.22777375380099</v>
      </c>
      <c r="N222">
        <v>358.34710502677598</v>
      </c>
      <c r="O222">
        <v>350.61872672020098</v>
      </c>
      <c r="P222">
        <v>350.33890986152397</v>
      </c>
      <c r="Q222">
        <v>358.02339697642401</v>
      </c>
      <c r="R222">
        <v>344.615228564912</v>
      </c>
      <c r="S222">
        <v>343.05052765524999</v>
      </c>
      <c r="T222">
        <v>326.53073564646002</v>
      </c>
      <c r="U222">
        <v>324.29721346983399</v>
      </c>
      <c r="V222">
        <v>336.64335832433397</v>
      </c>
      <c r="W222">
        <v>331.51173196243599</v>
      </c>
      <c r="X222">
        <v>334.78971838738403</v>
      </c>
      <c r="Y222">
        <v>324.99639522443499</v>
      </c>
      <c r="Z222">
        <v>330.46396128040499</v>
      </c>
      <c r="AA222">
        <v>333.02231884090003</v>
      </c>
      <c r="AB222">
        <v>337.97339847685203</v>
      </c>
      <c r="AC222">
        <v>333.66147876207702</v>
      </c>
      <c r="AD222">
        <v>342.39762008850897</v>
      </c>
      <c r="AE222">
        <v>339.14695380483897</v>
      </c>
      <c r="AF222">
        <v>337.626240231407</v>
      </c>
      <c r="AG222">
        <v>343.27003300184299</v>
      </c>
      <c r="AH222">
        <v>341.36740091166399</v>
      </c>
      <c r="AI222">
        <v>344.94155164795598</v>
      </c>
      <c r="AJ222">
        <v>346.99760285288102</v>
      </c>
      <c r="AK222">
        <v>351.593813838198</v>
      </c>
      <c r="AL222">
        <v>343.72218019402902</v>
      </c>
      <c r="AM222">
        <v>355.55137487313101</v>
      </c>
      <c r="AN222">
        <v>353.82023733907999</v>
      </c>
      <c r="AO222">
        <v>360.79178400042099</v>
      </c>
      <c r="AP222">
        <v>360.43732770244401</v>
      </c>
      <c r="AQ222">
        <v>354.88090235874199</v>
      </c>
      <c r="AR222">
        <v>352.73410327579199</v>
      </c>
      <c r="AS222">
        <v>351.97421951299799</v>
      </c>
      <c r="AT222">
        <v>342.12179591148401</v>
      </c>
      <c r="AU222">
        <v>327.56220138190201</v>
      </c>
      <c r="AV222">
        <v>325.39257438061901</v>
      </c>
      <c r="AW222">
        <v>340.97695248596801</v>
      </c>
      <c r="AX222">
        <v>335.93165994659699</v>
      </c>
      <c r="AY222">
        <v>340.48059899301398</v>
      </c>
      <c r="AZ222">
        <v>336.38163194355599</v>
      </c>
      <c r="BA222">
        <v>331.14683480789103</v>
      </c>
      <c r="BB222">
        <v>329.02471819704101</v>
      </c>
      <c r="BC222">
        <v>331.68133658029598</v>
      </c>
      <c r="BD222">
        <v>331.40051288150698</v>
      </c>
      <c r="BE222">
        <v>336.81711282613099</v>
      </c>
      <c r="BF222">
        <v>336.02594202221098</v>
      </c>
      <c r="BG222">
        <v>331.47227857192001</v>
      </c>
      <c r="BH222">
        <v>331.49478704939702</v>
      </c>
      <c r="BI222">
        <v>331.418997001994</v>
      </c>
      <c r="BJ222">
        <v>326.19909371548601</v>
      </c>
      <c r="BK222">
        <v>340.44809399736602</v>
      </c>
      <c r="BL222">
        <v>329.50848510464698</v>
      </c>
      <c r="BM222">
        <v>332.11772652986502</v>
      </c>
      <c r="BN222">
        <v>339.54931099634501</v>
      </c>
      <c r="BO222">
        <v>346.94116934871101</v>
      </c>
      <c r="BP222">
        <v>351.528166713671</v>
      </c>
      <c r="BQ222">
        <v>351.643796621175</v>
      </c>
      <c r="BR222">
        <v>357.66280977749</v>
      </c>
      <c r="BS222">
        <v>347.48020909052701</v>
      </c>
      <c r="BT222">
        <v>352.16480613755903</v>
      </c>
      <c r="BU222">
        <v>362.76371942958502</v>
      </c>
      <c r="BV222">
        <v>352.06280673551601</v>
      </c>
      <c r="BW222">
        <v>357.18373199293598</v>
      </c>
      <c r="BX222">
        <v>362.21133050366097</v>
      </c>
      <c r="BY222">
        <v>346.176446412242</v>
      </c>
      <c r="BZ222">
        <v>352.44315518682799</v>
      </c>
      <c r="CA222">
        <v>346.88344042136401</v>
      </c>
      <c r="CB222">
        <v>351.35427612821798</v>
      </c>
      <c r="CC222">
        <v>357.67801078126797</v>
      </c>
      <c r="CD222">
        <v>357.832726550779</v>
      </c>
    </row>
    <row r="223" spans="1:82" x14ac:dyDescent="0.25">
      <c r="A223">
        <v>53.110814419225598</v>
      </c>
      <c r="B223">
        <v>355.07636641470401</v>
      </c>
      <c r="C223">
        <v>348.06582549877101</v>
      </c>
      <c r="D223">
        <v>355.21353764467801</v>
      </c>
      <c r="E223">
        <v>357.64808877913703</v>
      </c>
      <c r="F223">
        <v>350.159187309473</v>
      </c>
      <c r="G223">
        <v>345.41095572128199</v>
      </c>
      <c r="H223">
        <v>342.30944620170402</v>
      </c>
      <c r="I223">
        <v>356.428543620494</v>
      </c>
      <c r="J223">
        <v>352.96489332939097</v>
      </c>
      <c r="K223">
        <v>352.18721125921098</v>
      </c>
      <c r="L223">
        <v>357.80287447116001</v>
      </c>
      <c r="M223">
        <v>355.16833878663999</v>
      </c>
      <c r="N223">
        <v>360.13399180173201</v>
      </c>
      <c r="O223">
        <v>349.309760500138</v>
      </c>
      <c r="P223">
        <v>350.18614931992403</v>
      </c>
      <c r="Q223">
        <v>357.32992458483301</v>
      </c>
      <c r="R223">
        <v>345.95671788960999</v>
      </c>
      <c r="S223">
        <v>342.85201033434299</v>
      </c>
      <c r="T223">
        <v>329.590156215793</v>
      </c>
      <c r="U223">
        <v>326.41243339084002</v>
      </c>
      <c r="V223">
        <v>335.18158798163</v>
      </c>
      <c r="W223">
        <v>331.40171780942302</v>
      </c>
      <c r="X223">
        <v>335.95929423100398</v>
      </c>
      <c r="Y223">
        <v>328.56606995697899</v>
      </c>
      <c r="Z223">
        <v>330.877033742408</v>
      </c>
      <c r="AA223">
        <v>336.70018010241103</v>
      </c>
      <c r="AB223">
        <v>334.41698286081498</v>
      </c>
      <c r="AC223">
        <v>332.971524140871</v>
      </c>
      <c r="AD223">
        <v>343.17966391775701</v>
      </c>
      <c r="AE223">
        <v>337.33086218209598</v>
      </c>
      <c r="AF223">
        <v>334.570464756479</v>
      </c>
      <c r="AG223">
        <v>342.14915369762002</v>
      </c>
      <c r="AH223">
        <v>341.575975241089</v>
      </c>
      <c r="AI223">
        <v>344.83539207648602</v>
      </c>
      <c r="AJ223">
        <v>347.80723362958798</v>
      </c>
      <c r="AK223">
        <v>349.181402517614</v>
      </c>
      <c r="AL223">
        <v>344.42752540567898</v>
      </c>
      <c r="AM223">
        <v>353.22626228588399</v>
      </c>
      <c r="AN223">
        <v>354.805373350747</v>
      </c>
      <c r="AO223">
        <v>358.77390204713498</v>
      </c>
      <c r="AP223">
        <v>361.24302035916401</v>
      </c>
      <c r="AQ223">
        <v>356.83908616953897</v>
      </c>
      <c r="AR223">
        <v>351.00647415263001</v>
      </c>
      <c r="AS223">
        <v>354.17976283121902</v>
      </c>
      <c r="AT223">
        <v>341.75578270499199</v>
      </c>
      <c r="AU223">
        <v>329.67649860948399</v>
      </c>
      <c r="AV223">
        <v>324.65996763872897</v>
      </c>
      <c r="AW223">
        <v>338.510573037678</v>
      </c>
      <c r="AX223">
        <v>333.88872570413201</v>
      </c>
      <c r="AY223">
        <v>340.36269521156402</v>
      </c>
      <c r="AZ223">
        <v>336.17566067112699</v>
      </c>
      <c r="BA223">
        <v>327.81606099536498</v>
      </c>
      <c r="BB223">
        <v>331.847243447246</v>
      </c>
      <c r="BC223">
        <v>329.069168801714</v>
      </c>
      <c r="BD223">
        <v>330.43605697750701</v>
      </c>
      <c r="BE223">
        <v>337.29201042110702</v>
      </c>
      <c r="BF223">
        <v>336.16555961621702</v>
      </c>
      <c r="BG223">
        <v>330.39915719628698</v>
      </c>
      <c r="BH223">
        <v>332.74673924738102</v>
      </c>
      <c r="BI223">
        <v>330.88194531707097</v>
      </c>
      <c r="BJ223">
        <v>329.151759464039</v>
      </c>
      <c r="BK223">
        <v>341.24864134793302</v>
      </c>
      <c r="BL223">
        <v>330.58124501288</v>
      </c>
      <c r="BM223">
        <v>332.99991377922498</v>
      </c>
      <c r="BN223">
        <v>337.56195238045598</v>
      </c>
      <c r="BO223">
        <v>344.09324155002002</v>
      </c>
      <c r="BP223">
        <v>350.30573181281801</v>
      </c>
      <c r="BQ223">
        <v>354.61249448339402</v>
      </c>
      <c r="BR223">
        <v>357.96107509849799</v>
      </c>
      <c r="BS223">
        <v>349.34848764683602</v>
      </c>
      <c r="BT223">
        <v>352.10474276052798</v>
      </c>
      <c r="BU223">
        <v>363.68746404365203</v>
      </c>
      <c r="BV223">
        <v>350.18799674790199</v>
      </c>
      <c r="BW223">
        <v>359.30975135722201</v>
      </c>
      <c r="BX223">
        <v>363.99712046397002</v>
      </c>
      <c r="BY223">
        <v>347.28303612061001</v>
      </c>
      <c r="BZ223">
        <v>353.211774357504</v>
      </c>
      <c r="CA223">
        <v>350.57961887577699</v>
      </c>
      <c r="CB223">
        <v>352.788878198372</v>
      </c>
      <c r="CC223">
        <v>357.27043216469099</v>
      </c>
      <c r="CD223">
        <v>357.78361932495397</v>
      </c>
    </row>
    <row r="224" spans="1:82" x14ac:dyDescent="0.25">
      <c r="A224">
        <v>53.351134846461903</v>
      </c>
      <c r="B224">
        <v>354.884244693413</v>
      </c>
      <c r="C224">
        <v>349.81445989263602</v>
      </c>
      <c r="D224">
        <v>356.06754527096501</v>
      </c>
      <c r="E224">
        <v>356.16816400244898</v>
      </c>
      <c r="F224">
        <v>353.060724382442</v>
      </c>
      <c r="G224">
        <v>348.36080649768701</v>
      </c>
      <c r="H224">
        <v>342.19524699324398</v>
      </c>
      <c r="I224">
        <v>355.62361005517403</v>
      </c>
      <c r="J224">
        <v>354.76216108253197</v>
      </c>
      <c r="K224">
        <v>351.05514245107298</v>
      </c>
      <c r="L224">
        <v>358.421370832322</v>
      </c>
      <c r="M224">
        <v>356.36911601347498</v>
      </c>
      <c r="N224">
        <v>362.57353183318702</v>
      </c>
      <c r="O224">
        <v>345.92370135305498</v>
      </c>
      <c r="P224">
        <v>350.723319037029</v>
      </c>
      <c r="Q224">
        <v>353.11955837869999</v>
      </c>
      <c r="R224">
        <v>345.64190836289299</v>
      </c>
      <c r="S224">
        <v>343.81647856919801</v>
      </c>
      <c r="T224">
        <v>334.58511779957797</v>
      </c>
      <c r="U224">
        <v>327.177415321654</v>
      </c>
      <c r="V224">
        <v>333.54533393018102</v>
      </c>
      <c r="W224">
        <v>331.79545715469402</v>
      </c>
      <c r="X224">
        <v>335.50397978779603</v>
      </c>
      <c r="Y224">
        <v>332.929650191831</v>
      </c>
      <c r="Z224">
        <v>332.36498675869802</v>
      </c>
      <c r="AA224">
        <v>337.81599609113999</v>
      </c>
      <c r="AB224">
        <v>333.27340567926097</v>
      </c>
      <c r="AC224">
        <v>334.33324976246399</v>
      </c>
      <c r="AD224">
        <v>342.33721988950299</v>
      </c>
      <c r="AE224">
        <v>336.57622896410402</v>
      </c>
      <c r="AF224">
        <v>333.78001730131899</v>
      </c>
      <c r="AG224">
        <v>340.13058022702501</v>
      </c>
      <c r="AH224">
        <v>340.59742525055799</v>
      </c>
      <c r="AI224">
        <v>343.88882581389299</v>
      </c>
      <c r="AJ224">
        <v>345.57150412562299</v>
      </c>
      <c r="AK224">
        <v>345.29424425393802</v>
      </c>
      <c r="AL224">
        <v>345.23511219894499</v>
      </c>
      <c r="AM224">
        <v>355.95654536758298</v>
      </c>
      <c r="AN224">
        <v>355.28834100162601</v>
      </c>
      <c r="AO224">
        <v>360.62555772405</v>
      </c>
      <c r="AP224">
        <v>361.19062081788701</v>
      </c>
      <c r="AQ224">
        <v>361.57275641081401</v>
      </c>
      <c r="AR224">
        <v>350.463589371122</v>
      </c>
      <c r="AS224">
        <v>354.05101536238999</v>
      </c>
      <c r="AT224">
        <v>338.570783172549</v>
      </c>
      <c r="AU224">
        <v>326.40965343221802</v>
      </c>
      <c r="AV224">
        <v>326.50003921173101</v>
      </c>
      <c r="AW224">
        <v>339.71436032197101</v>
      </c>
      <c r="AX224">
        <v>329.846855839348</v>
      </c>
      <c r="AY224">
        <v>338.37725561863601</v>
      </c>
      <c r="AZ224">
        <v>336.241243512116</v>
      </c>
      <c r="BA224">
        <v>322.40373499217202</v>
      </c>
      <c r="BB224">
        <v>332.682043836351</v>
      </c>
      <c r="BC224">
        <v>330.093033735007</v>
      </c>
      <c r="BD224">
        <v>329.20296527814298</v>
      </c>
      <c r="BE224">
        <v>335.37666462669301</v>
      </c>
      <c r="BF224">
        <v>331.91700096013102</v>
      </c>
      <c r="BG224">
        <v>329.38847837470303</v>
      </c>
      <c r="BH224">
        <v>333.24046885835003</v>
      </c>
      <c r="BI224">
        <v>329.66730325416</v>
      </c>
      <c r="BJ224">
        <v>331.67033304352998</v>
      </c>
      <c r="BK224">
        <v>336.97085565995798</v>
      </c>
      <c r="BL224">
        <v>333.916464120321</v>
      </c>
      <c r="BM224">
        <v>334.75475251192302</v>
      </c>
      <c r="BN224">
        <v>338.055539837715</v>
      </c>
      <c r="BO224">
        <v>345.08596804701699</v>
      </c>
      <c r="BP224">
        <v>350.53376009302502</v>
      </c>
      <c r="BQ224">
        <v>357.82611296247399</v>
      </c>
      <c r="BR224">
        <v>355.97919667718998</v>
      </c>
      <c r="BS224">
        <v>355.26392565386601</v>
      </c>
      <c r="BT224">
        <v>351.30364636266199</v>
      </c>
      <c r="BU224">
        <v>361.51748187096598</v>
      </c>
      <c r="BV224">
        <v>352.62363011936401</v>
      </c>
      <c r="BW224">
        <v>360.15012806643801</v>
      </c>
      <c r="BX224">
        <v>363.10075508691301</v>
      </c>
      <c r="BY224">
        <v>346.31407945129303</v>
      </c>
      <c r="BZ224">
        <v>352.25042604519302</v>
      </c>
      <c r="CA224">
        <v>350.22381507997102</v>
      </c>
      <c r="CB224">
        <v>355.67251303369198</v>
      </c>
      <c r="CC224">
        <v>355.98712217973798</v>
      </c>
      <c r="CD224">
        <v>355.36403609529702</v>
      </c>
    </row>
    <row r="225" spans="1:82" x14ac:dyDescent="0.25">
      <c r="A225">
        <v>53.591455273698202</v>
      </c>
      <c r="B225">
        <v>356.59385686036597</v>
      </c>
      <c r="C225">
        <v>350.479195327014</v>
      </c>
      <c r="D225">
        <v>357.66615299031599</v>
      </c>
      <c r="E225">
        <v>355.82880322789799</v>
      </c>
      <c r="F225">
        <v>355.621902905524</v>
      </c>
      <c r="G225">
        <v>352.15306349624097</v>
      </c>
      <c r="H225">
        <v>344.47196559302</v>
      </c>
      <c r="I225">
        <v>356.14384018169397</v>
      </c>
      <c r="J225">
        <v>352.13140757760698</v>
      </c>
      <c r="K225">
        <v>351.22749974729601</v>
      </c>
      <c r="L225">
        <v>360.355728863857</v>
      </c>
      <c r="M225">
        <v>355.96902309454498</v>
      </c>
      <c r="N225">
        <v>360.62831274675602</v>
      </c>
      <c r="O225">
        <v>347.21737163257899</v>
      </c>
      <c r="P225">
        <v>353.455511235882</v>
      </c>
      <c r="Q225">
        <v>347.82413267247802</v>
      </c>
      <c r="R225">
        <v>343.35900019324401</v>
      </c>
      <c r="S225">
        <v>341.86923932372798</v>
      </c>
      <c r="T225">
        <v>338.77411365864901</v>
      </c>
      <c r="U225">
        <v>326.86213082047698</v>
      </c>
      <c r="V225">
        <v>332.111009817519</v>
      </c>
      <c r="W225">
        <v>327.91290282817198</v>
      </c>
      <c r="X225">
        <v>332.42076210435903</v>
      </c>
      <c r="Y225">
        <v>337.913938103085</v>
      </c>
      <c r="Z225">
        <v>332.35078245625101</v>
      </c>
      <c r="AA225">
        <v>337.82557564463599</v>
      </c>
      <c r="AB225">
        <v>333.96537670500697</v>
      </c>
      <c r="AC225">
        <v>336.50697562282699</v>
      </c>
      <c r="AD225">
        <v>338.56977969517402</v>
      </c>
      <c r="AE225">
        <v>329.71058223881101</v>
      </c>
      <c r="AF225">
        <v>331.15041355783399</v>
      </c>
      <c r="AG225">
        <v>338.015878710869</v>
      </c>
      <c r="AH225">
        <v>337.86394930751999</v>
      </c>
      <c r="AI225">
        <v>342.95542258072902</v>
      </c>
      <c r="AJ225">
        <v>345.89149540261099</v>
      </c>
      <c r="AK225">
        <v>343.43150884230602</v>
      </c>
      <c r="AL225">
        <v>345.69095927711601</v>
      </c>
      <c r="AM225">
        <v>353.893444661015</v>
      </c>
      <c r="AN225">
        <v>352.30457987011198</v>
      </c>
      <c r="AO225">
        <v>364.00199769253197</v>
      </c>
      <c r="AP225">
        <v>357.68404010689301</v>
      </c>
      <c r="AQ225">
        <v>365.130145115733</v>
      </c>
      <c r="AR225">
        <v>348.80015064783697</v>
      </c>
      <c r="AS225">
        <v>351.95712842921898</v>
      </c>
      <c r="AT225">
        <v>335.652718339898</v>
      </c>
      <c r="AU225">
        <v>326.99483387347902</v>
      </c>
      <c r="AV225">
        <v>325.635465538711</v>
      </c>
      <c r="AW225">
        <v>338.02642955545701</v>
      </c>
      <c r="AX225">
        <v>325.96413981788299</v>
      </c>
      <c r="AY225">
        <v>336.73397364776201</v>
      </c>
      <c r="AZ225">
        <v>336.74405497115799</v>
      </c>
      <c r="BA225">
        <v>323.57544693441901</v>
      </c>
      <c r="BB225">
        <v>332.66114135193698</v>
      </c>
      <c r="BC225">
        <v>331.442926716356</v>
      </c>
      <c r="BD225">
        <v>330.659384324494</v>
      </c>
      <c r="BE225">
        <v>332.74752137236601</v>
      </c>
      <c r="BF225">
        <v>328.86390282200301</v>
      </c>
      <c r="BG225">
        <v>333.38377147844602</v>
      </c>
      <c r="BH225">
        <v>334.27908632754998</v>
      </c>
      <c r="BI225">
        <v>327.69609102777503</v>
      </c>
      <c r="BJ225">
        <v>329.01182456277502</v>
      </c>
      <c r="BK225">
        <v>335.31764723088997</v>
      </c>
      <c r="BL225">
        <v>332.38185222798899</v>
      </c>
      <c r="BM225">
        <v>339.30158316047499</v>
      </c>
      <c r="BN225">
        <v>338.423613114408</v>
      </c>
      <c r="BO225">
        <v>345.56913645716497</v>
      </c>
      <c r="BP225">
        <v>350.73958218417499</v>
      </c>
      <c r="BQ225">
        <v>361.27060757954303</v>
      </c>
      <c r="BR225">
        <v>354.02457764029401</v>
      </c>
      <c r="BS225">
        <v>361.97478365513399</v>
      </c>
      <c r="BT225">
        <v>352.13808009532602</v>
      </c>
      <c r="BU225">
        <v>359.45067298932997</v>
      </c>
      <c r="BV225">
        <v>356.089432439174</v>
      </c>
      <c r="BW225">
        <v>364.78938669115399</v>
      </c>
      <c r="BX225">
        <v>358.26129637991698</v>
      </c>
      <c r="BY225">
        <v>348.049390511539</v>
      </c>
      <c r="BZ225">
        <v>353.42720437779798</v>
      </c>
      <c r="CA225">
        <v>351.122728692875</v>
      </c>
      <c r="CB225">
        <v>357.16016576246301</v>
      </c>
      <c r="CC225">
        <v>358.64252722055301</v>
      </c>
      <c r="CD225">
        <v>356.61413851363898</v>
      </c>
    </row>
    <row r="226" spans="1:82" x14ac:dyDescent="0.25">
      <c r="A226">
        <v>53.8317757009345</v>
      </c>
      <c r="B226">
        <v>356.47435665085197</v>
      </c>
      <c r="C226">
        <v>351.64805921466098</v>
      </c>
      <c r="D226">
        <v>355.37278921578599</v>
      </c>
      <c r="E226">
        <v>356.87193640913398</v>
      </c>
      <c r="F226">
        <v>358.104212642574</v>
      </c>
      <c r="G226">
        <v>354.88727152608197</v>
      </c>
      <c r="H226">
        <v>347.53549516537601</v>
      </c>
      <c r="I226">
        <v>358.62717828132799</v>
      </c>
      <c r="J226">
        <v>349.77126727348599</v>
      </c>
      <c r="K226">
        <v>351.584833120675</v>
      </c>
      <c r="L226">
        <v>359.54849225906798</v>
      </c>
      <c r="M226">
        <v>353.75610599505302</v>
      </c>
      <c r="N226">
        <v>357.09387290610499</v>
      </c>
      <c r="O226">
        <v>349.23600546468299</v>
      </c>
      <c r="P226">
        <v>356.85782053824602</v>
      </c>
      <c r="Q226">
        <v>345.41706078279498</v>
      </c>
      <c r="R226">
        <v>344.02379266300699</v>
      </c>
      <c r="S226">
        <v>338.83871732572902</v>
      </c>
      <c r="T226">
        <v>337.89606575598299</v>
      </c>
      <c r="U226">
        <v>327.41272259408402</v>
      </c>
      <c r="V226">
        <v>333.43669492902899</v>
      </c>
      <c r="W226">
        <v>327.70179104404201</v>
      </c>
      <c r="X226">
        <v>332.03848169767599</v>
      </c>
      <c r="Y226">
        <v>339.62267613705399</v>
      </c>
      <c r="Z226">
        <v>332.17283817410799</v>
      </c>
      <c r="AA226">
        <v>339.43682536904902</v>
      </c>
      <c r="AB226">
        <v>329.12344640404802</v>
      </c>
      <c r="AC226">
        <v>335.64111167618103</v>
      </c>
      <c r="AD226">
        <v>337.28201111098599</v>
      </c>
      <c r="AE226">
        <v>330.08232951363601</v>
      </c>
      <c r="AF226">
        <v>329.92212200074601</v>
      </c>
      <c r="AG226">
        <v>335.37609248304602</v>
      </c>
      <c r="AH226">
        <v>337.31133555494699</v>
      </c>
      <c r="AI226">
        <v>339.707280914622</v>
      </c>
      <c r="AJ226">
        <v>345.50488433374301</v>
      </c>
      <c r="AK226">
        <v>343.33610461544401</v>
      </c>
      <c r="AL226">
        <v>345.04252976371902</v>
      </c>
      <c r="AM226">
        <v>353.65584942807999</v>
      </c>
      <c r="AN226">
        <v>352.75170916848401</v>
      </c>
      <c r="AO226">
        <v>363.45413590850097</v>
      </c>
      <c r="AP226">
        <v>354.47608528311099</v>
      </c>
      <c r="AQ226">
        <v>368.792808640587</v>
      </c>
      <c r="AR226">
        <v>349.21192716389402</v>
      </c>
      <c r="AS226">
        <v>350.28264607625601</v>
      </c>
      <c r="AT226">
        <v>336.48553848598499</v>
      </c>
      <c r="AU226">
        <v>326.52437209697399</v>
      </c>
      <c r="AV226">
        <v>326.08757339906799</v>
      </c>
      <c r="AW226">
        <v>335.61350634660403</v>
      </c>
      <c r="AX226">
        <v>325.35938214969201</v>
      </c>
      <c r="AY226">
        <v>332.47065589339502</v>
      </c>
      <c r="AZ226">
        <v>336.10728302348201</v>
      </c>
      <c r="BA226">
        <v>324.45305314546698</v>
      </c>
      <c r="BB226">
        <v>335.23536349851901</v>
      </c>
      <c r="BC226">
        <v>333.87320350620701</v>
      </c>
      <c r="BD226">
        <v>333.46086321284503</v>
      </c>
      <c r="BE226">
        <v>334.917312643755</v>
      </c>
      <c r="BF226">
        <v>331.941999047286</v>
      </c>
      <c r="BG226">
        <v>336.56301721412899</v>
      </c>
      <c r="BH226">
        <v>336.05854521710398</v>
      </c>
      <c r="BI226">
        <v>331.19027949484001</v>
      </c>
      <c r="BJ226">
        <v>329.010513954967</v>
      </c>
      <c r="BK226">
        <v>335.67298963076303</v>
      </c>
      <c r="BL226">
        <v>330.266782988133</v>
      </c>
      <c r="BM226">
        <v>342.25868904275399</v>
      </c>
      <c r="BN226">
        <v>340.75251480408099</v>
      </c>
      <c r="BO226">
        <v>347.71932742691098</v>
      </c>
      <c r="BP226">
        <v>351.41672138421302</v>
      </c>
      <c r="BQ226">
        <v>363.90702281223201</v>
      </c>
      <c r="BR226">
        <v>352.74622872962402</v>
      </c>
      <c r="BS226">
        <v>359.90311979502098</v>
      </c>
      <c r="BT226">
        <v>351.538876925907</v>
      </c>
      <c r="BU226">
        <v>357.04034274934997</v>
      </c>
      <c r="BV226">
        <v>356.69344642642301</v>
      </c>
      <c r="BW226">
        <v>365.93321322817297</v>
      </c>
      <c r="BX226">
        <v>357.64794708689902</v>
      </c>
      <c r="BY226">
        <v>351.27204890220997</v>
      </c>
      <c r="BZ226">
        <v>354.532776335606</v>
      </c>
      <c r="CA226">
        <v>357.49170710428302</v>
      </c>
      <c r="CB226">
        <v>356.51954411321202</v>
      </c>
      <c r="CC226">
        <v>360.07544697528198</v>
      </c>
      <c r="CD226">
        <v>355.45851856097102</v>
      </c>
    </row>
    <row r="227" spans="1:82" x14ac:dyDescent="0.25">
      <c r="A227">
        <v>54.072096128170898</v>
      </c>
      <c r="B227">
        <v>354.76470095658902</v>
      </c>
      <c r="C227">
        <v>354.14248678950298</v>
      </c>
      <c r="D227">
        <v>354.58163786898899</v>
      </c>
      <c r="E227">
        <v>356.06122323911097</v>
      </c>
      <c r="F227">
        <v>357.99682647112502</v>
      </c>
      <c r="G227">
        <v>355.49474153129501</v>
      </c>
      <c r="H227">
        <v>349.03489996628002</v>
      </c>
      <c r="I227">
        <v>357.37984353675898</v>
      </c>
      <c r="J227">
        <v>351.31593130243402</v>
      </c>
      <c r="K227">
        <v>352.584502722531</v>
      </c>
      <c r="L227">
        <v>360.14214290219502</v>
      </c>
      <c r="M227">
        <v>351.02001600569798</v>
      </c>
      <c r="N227">
        <v>353.09303645074101</v>
      </c>
      <c r="O227">
        <v>347.70218548079799</v>
      </c>
      <c r="P227">
        <v>357.52056315991803</v>
      </c>
      <c r="Q227">
        <v>342.89137340791802</v>
      </c>
      <c r="R227">
        <v>346.03301067042202</v>
      </c>
      <c r="S227">
        <v>338.50446335653999</v>
      </c>
      <c r="T227">
        <v>338.97437949917901</v>
      </c>
      <c r="U227">
        <v>327.96149981590202</v>
      </c>
      <c r="V227">
        <v>335.55112801677598</v>
      </c>
      <c r="W227">
        <v>327.17878086294098</v>
      </c>
      <c r="X227">
        <v>334.64344614721699</v>
      </c>
      <c r="Y227">
        <v>340.736625567045</v>
      </c>
      <c r="Z227">
        <v>332.38727468369802</v>
      </c>
      <c r="AA227">
        <v>339.323508163854</v>
      </c>
      <c r="AB227">
        <v>327.25606672456502</v>
      </c>
      <c r="AC227">
        <v>336.001113979477</v>
      </c>
      <c r="AD227">
        <v>336.21131700155001</v>
      </c>
      <c r="AE227">
        <v>328.668146783461</v>
      </c>
      <c r="AF227">
        <v>329.96274468997802</v>
      </c>
      <c r="AG227">
        <v>336.84513899365402</v>
      </c>
      <c r="AH227">
        <v>338.05270576012401</v>
      </c>
      <c r="AI227">
        <v>340.70653412393301</v>
      </c>
      <c r="AJ227">
        <v>342.87706471661699</v>
      </c>
      <c r="AK227">
        <v>343.76894633909899</v>
      </c>
      <c r="AL227">
        <v>343.40803978205702</v>
      </c>
      <c r="AM227">
        <v>357.26664077768697</v>
      </c>
      <c r="AN227">
        <v>355.67807794745897</v>
      </c>
      <c r="AO227">
        <v>361.01617676786799</v>
      </c>
      <c r="AP227">
        <v>356.30135868725</v>
      </c>
      <c r="AQ227">
        <v>367.10540397929299</v>
      </c>
      <c r="AR227">
        <v>349.318490360699</v>
      </c>
      <c r="AS227">
        <v>349.22157415457099</v>
      </c>
      <c r="AT227">
        <v>334.04460394211901</v>
      </c>
      <c r="AU227">
        <v>327.71489631757601</v>
      </c>
      <c r="AV227">
        <v>327.15217003204498</v>
      </c>
      <c r="AW227">
        <v>331.704588854034</v>
      </c>
      <c r="AX227">
        <v>324.21841756078697</v>
      </c>
      <c r="AY227">
        <v>328.43566154967999</v>
      </c>
      <c r="AZ227">
        <v>333.75413825063703</v>
      </c>
      <c r="BA227">
        <v>322.77112448058801</v>
      </c>
      <c r="BB227">
        <v>335.581200801043</v>
      </c>
      <c r="BC227">
        <v>335.28995537867098</v>
      </c>
      <c r="BD227">
        <v>336.71144296682201</v>
      </c>
      <c r="BE227">
        <v>335.37205926926202</v>
      </c>
      <c r="BF227">
        <v>329.88711314063897</v>
      </c>
      <c r="BG227">
        <v>335.95595412975001</v>
      </c>
      <c r="BH227">
        <v>335.26248670293597</v>
      </c>
      <c r="BI227">
        <v>330.928002512364</v>
      </c>
      <c r="BJ227">
        <v>329.72844226165802</v>
      </c>
      <c r="BK227">
        <v>333.05774548549198</v>
      </c>
      <c r="BL227">
        <v>330.41872278575602</v>
      </c>
      <c r="BM227">
        <v>342.47954606654702</v>
      </c>
      <c r="BN227">
        <v>340.40108445308903</v>
      </c>
      <c r="BO227">
        <v>351.15278130950497</v>
      </c>
      <c r="BP227">
        <v>353.07427287251602</v>
      </c>
      <c r="BQ227">
        <v>364.01030836835798</v>
      </c>
      <c r="BR227">
        <v>352.52385154555401</v>
      </c>
      <c r="BS227">
        <v>359.03988174995402</v>
      </c>
      <c r="BT227">
        <v>354.10531560368798</v>
      </c>
      <c r="BU227">
        <v>354.23012743138401</v>
      </c>
      <c r="BV227">
        <v>354.56453033892302</v>
      </c>
      <c r="BW227">
        <v>362.98021367951497</v>
      </c>
      <c r="BX227">
        <v>355.65569462333502</v>
      </c>
      <c r="BY227">
        <v>353.776134226446</v>
      </c>
      <c r="BZ227">
        <v>356.61354974283898</v>
      </c>
      <c r="CA227">
        <v>360.42902549529401</v>
      </c>
      <c r="CB227">
        <v>353.52815027545398</v>
      </c>
      <c r="CC227">
        <v>358.435527156859</v>
      </c>
      <c r="CD227">
        <v>356.77245436176599</v>
      </c>
    </row>
    <row r="228" spans="1:82" x14ac:dyDescent="0.25">
      <c r="A228">
        <v>54.312416555407196</v>
      </c>
      <c r="B228">
        <v>353.511818983083</v>
      </c>
      <c r="C228">
        <v>354.94610940851101</v>
      </c>
      <c r="D228">
        <v>353.29434989649297</v>
      </c>
      <c r="E228">
        <v>353.41938699204002</v>
      </c>
      <c r="F228">
        <v>357.13748311427798</v>
      </c>
      <c r="G228">
        <v>353.58087475377602</v>
      </c>
      <c r="H228">
        <v>347.05390877283202</v>
      </c>
      <c r="I228">
        <v>356.09129483103902</v>
      </c>
      <c r="J228">
        <v>351.15601043892298</v>
      </c>
      <c r="K228">
        <v>354.52769860624301</v>
      </c>
      <c r="L228">
        <v>355.85030887990098</v>
      </c>
      <c r="M228">
        <v>351.69564412305601</v>
      </c>
      <c r="N228">
        <v>350.83687323157699</v>
      </c>
      <c r="O228">
        <v>347.18486355491098</v>
      </c>
      <c r="P228">
        <v>358.47257326294903</v>
      </c>
      <c r="Q228">
        <v>345.31974338374602</v>
      </c>
      <c r="R228">
        <v>345.33916562586199</v>
      </c>
      <c r="S228">
        <v>336.21680933441797</v>
      </c>
      <c r="T228">
        <v>338.22906082812898</v>
      </c>
      <c r="U228">
        <v>329.32282783677903</v>
      </c>
      <c r="V228">
        <v>333.295618368519</v>
      </c>
      <c r="W228">
        <v>327.017790208294</v>
      </c>
      <c r="X228">
        <v>330.57684856012401</v>
      </c>
      <c r="Y228">
        <v>334.11366365323698</v>
      </c>
      <c r="Z228">
        <v>331.822394231808</v>
      </c>
      <c r="AA228">
        <v>339.228089612909</v>
      </c>
      <c r="AB228">
        <v>323.80361037978503</v>
      </c>
      <c r="AC228">
        <v>330.93510501970002</v>
      </c>
      <c r="AD228">
        <v>335.275158445908</v>
      </c>
      <c r="AE228">
        <v>330.54443209346198</v>
      </c>
      <c r="AF228">
        <v>329.74802101437501</v>
      </c>
      <c r="AG228">
        <v>332.08998643848503</v>
      </c>
      <c r="AH228">
        <v>336.75687299748699</v>
      </c>
      <c r="AI228">
        <v>339.97240966747302</v>
      </c>
      <c r="AJ228">
        <v>343.28061859327801</v>
      </c>
      <c r="AK228">
        <v>344.17746609599499</v>
      </c>
      <c r="AL228">
        <v>342.67442594338303</v>
      </c>
      <c r="AM228">
        <v>355.35922865483201</v>
      </c>
      <c r="AN228">
        <v>353.38074910993703</v>
      </c>
      <c r="AO228">
        <v>361.65727936303898</v>
      </c>
      <c r="AP228">
        <v>356.73982835407099</v>
      </c>
      <c r="AQ228">
        <v>367.129785916576</v>
      </c>
      <c r="AR228">
        <v>344.71361884810398</v>
      </c>
      <c r="AS228">
        <v>345.744234592304</v>
      </c>
      <c r="AT228">
        <v>330.88774731633299</v>
      </c>
      <c r="AU228">
        <v>334.38326855394001</v>
      </c>
      <c r="AV228">
        <v>329.79752685161799</v>
      </c>
      <c r="AW228">
        <v>327.91170556543602</v>
      </c>
      <c r="AX228">
        <v>323.46733071059202</v>
      </c>
      <c r="AY228">
        <v>325.83986935251897</v>
      </c>
      <c r="AZ228">
        <v>330.72663660918801</v>
      </c>
      <c r="BA228">
        <v>319.32554011372901</v>
      </c>
      <c r="BB228">
        <v>334.72188064829601</v>
      </c>
      <c r="BC228">
        <v>336.86751211797798</v>
      </c>
      <c r="BD228">
        <v>339.29233740804102</v>
      </c>
      <c r="BE228">
        <v>336.18536484119898</v>
      </c>
      <c r="BF228">
        <v>329.19267223186802</v>
      </c>
      <c r="BG228">
        <v>332.75447742899303</v>
      </c>
      <c r="BH228">
        <v>337.32781540451799</v>
      </c>
      <c r="BI228">
        <v>331.62978887285698</v>
      </c>
      <c r="BJ228">
        <v>332.403045076897</v>
      </c>
      <c r="BK228">
        <v>331.37755830236</v>
      </c>
      <c r="BL228">
        <v>333.00928929815501</v>
      </c>
      <c r="BM228">
        <v>338.00938227301299</v>
      </c>
      <c r="BN228">
        <v>345.00139746820298</v>
      </c>
      <c r="BO228">
        <v>352.56433520872503</v>
      </c>
      <c r="BP228">
        <v>354.57528604704601</v>
      </c>
      <c r="BQ228">
        <v>362.78919923108498</v>
      </c>
      <c r="BR228">
        <v>351.39562635647599</v>
      </c>
      <c r="BS228">
        <v>358.59338575134899</v>
      </c>
      <c r="BT228">
        <v>354.18157771158099</v>
      </c>
      <c r="BU228">
        <v>354.97392837608402</v>
      </c>
      <c r="BV228">
        <v>352.44710016492201</v>
      </c>
      <c r="BW228">
        <v>361.18167558878201</v>
      </c>
      <c r="BX228">
        <v>356.17770929269801</v>
      </c>
      <c r="BY228">
        <v>355.31233263715302</v>
      </c>
      <c r="BZ228">
        <v>354.89905207837398</v>
      </c>
      <c r="CA228">
        <v>357.13285911555499</v>
      </c>
      <c r="CB228">
        <v>352.77490736286097</v>
      </c>
      <c r="CC228">
        <v>358.57332788927198</v>
      </c>
      <c r="CD228">
        <v>355.50710492814699</v>
      </c>
    </row>
    <row r="229" spans="1:82" x14ac:dyDescent="0.25">
      <c r="A229">
        <v>54.552736982643502</v>
      </c>
      <c r="B229">
        <v>353.647824982435</v>
      </c>
      <c r="C229">
        <v>354.97073765475699</v>
      </c>
      <c r="D229">
        <v>353.61657863203499</v>
      </c>
      <c r="E229">
        <v>351.98779431778098</v>
      </c>
      <c r="F229">
        <v>355.45904440089498</v>
      </c>
      <c r="G229">
        <v>352.87852532364798</v>
      </c>
      <c r="H229">
        <v>347.20842320142998</v>
      </c>
      <c r="I229">
        <v>356.75893128766501</v>
      </c>
      <c r="J229">
        <v>347.33202089993199</v>
      </c>
      <c r="K229">
        <v>353.82719541784502</v>
      </c>
      <c r="L229">
        <v>355.734563355538</v>
      </c>
      <c r="M229">
        <v>356.16377333969899</v>
      </c>
      <c r="N229">
        <v>352.66520442165699</v>
      </c>
      <c r="O229">
        <v>345.29961373820697</v>
      </c>
      <c r="P229">
        <v>358.944644941165</v>
      </c>
      <c r="Q229">
        <v>343.74725466608498</v>
      </c>
      <c r="R229">
        <v>348.17603319304999</v>
      </c>
      <c r="S229">
        <v>341.02577624108699</v>
      </c>
      <c r="T229">
        <v>336.44835217389198</v>
      </c>
      <c r="U229">
        <v>330.55481596540102</v>
      </c>
      <c r="V229">
        <v>332.16170133989402</v>
      </c>
      <c r="W229">
        <v>325.51984937605198</v>
      </c>
      <c r="X229">
        <v>327.58953543738698</v>
      </c>
      <c r="Y229">
        <v>332.12689300652403</v>
      </c>
      <c r="Z229">
        <v>331.62553356882597</v>
      </c>
      <c r="AA229">
        <v>335.75062200728598</v>
      </c>
      <c r="AB229">
        <v>327.45941141379802</v>
      </c>
      <c r="AC229">
        <v>328.89930275614103</v>
      </c>
      <c r="AD229">
        <v>335.97612707868399</v>
      </c>
      <c r="AE229">
        <v>332.34249049584298</v>
      </c>
      <c r="AF229">
        <v>329.34484860253599</v>
      </c>
      <c r="AG229">
        <v>328.96855092441399</v>
      </c>
      <c r="AH229">
        <v>338.381501735781</v>
      </c>
      <c r="AI229">
        <v>339.370289033316</v>
      </c>
      <c r="AJ229">
        <v>342.40997299490698</v>
      </c>
      <c r="AK229">
        <v>346.90481501067802</v>
      </c>
      <c r="AL229">
        <v>341.75607791039999</v>
      </c>
      <c r="AM229">
        <v>355.02369410142501</v>
      </c>
      <c r="AN229">
        <v>352.753874533415</v>
      </c>
      <c r="AO229">
        <v>365.583965708687</v>
      </c>
      <c r="AP229">
        <v>357.369446459578</v>
      </c>
      <c r="AQ229">
        <v>364.05564647902702</v>
      </c>
      <c r="AR229">
        <v>343.60426453411299</v>
      </c>
      <c r="AS229">
        <v>346.19075786033801</v>
      </c>
      <c r="AT229">
        <v>329.98919707018899</v>
      </c>
      <c r="AU229">
        <v>331.33341399310802</v>
      </c>
      <c r="AV229">
        <v>335.44476447539</v>
      </c>
      <c r="AW229">
        <v>329.61902469375701</v>
      </c>
      <c r="AX229">
        <v>325.53574127913902</v>
      </c>
      <c r="AY229">
        <v>324.08767098392502</v>
      </c>
      <c r="AZ229">
        <v>330.841950257279</v>
      </c>
      <c r="BA229">
        <v>319.26119301194899</v>
      </c>
      <c r="BB229">
        <v>331.38848961667202</v>
      </c>
      <c r="BC229">
        <v>335.87468599923398</v>
      </c>
      <c r="BD229">
        <v>339.13651908772903</v>
      </c>
      <c r="BE229">
        <v>337.10723259056999</v>
      </c>
      <c r="BF229">
        <v>329.52814034229101</v>
      </c>
      <c r="BG229">
        <v>337.411399609245</v>
      </c>
      <c r="BH229">
        <v>336.98225131112201</v>
      </c>
      <c r="BI229">
        <v>331.42915237546902</v>
      </c>
      <c r="BJ229">
        <v>331.12130194538503</v>
      </c>
      <c r="BK229">
        <v>329.273733534771</v>
      </c>
      <c r="BL229">
        <v>331.57932836112002</v>
      </c>
      <c r="BM229">
        <v>334.83615689605199</v>
      </c>
      <c r="BN229">
        <v>348.45111974090202</v>
      </c>
      <c r="BO229">
        <v>356.19648995185003</v>
      </c>
      <c r="BP229">
        <v>359.983351500813</v>
      </c>
      <c r="BQ229">
        <v>361.54331417264001</v>
      </c>
      <c r="BR229">
        <v>353.21620651856603</v>
      </c>
      <c r="BS229">
        <v>357.36457055334103</v>
      </c>
      <c r="BT229">
        <v>358.35871933455599</v>
      </c>
      <c r="BU229">
        <v>355.57868638945598</v>
      </c>
      <c r="BV229">
        <v>353.36486827265497</v>
      </c>
      <c r="BW229">
        <v>361.62078969304099</v>
      </c>
      <c r="BX229">
        <v>358.75587810412298</v>
      </c>
      <c r="BY229">
        <v>352.785954257556</v>
      </c>
      <c r="BZ229">
        <v>354.98593954960302</v>
      </c>
      <c r="CA229">
        <v>359.79868895766998</v>
      </c>
      <c r="CB229">
        <v>351.44959340681498</v>
      </c>
      <c r="CC229">
        <v>360.26595805529399</v>
      </c>
      <c r="CD229">
        <v>358.852847994949</v>
      </c>
    </row>
    <row r="230" spans="1:82" x14ac:dyDescent="0.25">
      <c r="A230">
        <v>54.7930574098798</v>
      </c>
      <c r="B230">
        <v>349.44839516221299</v>
      </c>
      <c r="C230">
        <v>354.81132810359202</v>
      </c>
      <c r="D230">
        <v>351.87725356796</v>
      </c>
      <c r="E230">
        <v>353.35045752590401</v>
      </c>
      <c r="F230">
        <v>355.92638454239199</v>
      </c>
      <c r="G230">
        <v>352.15140432604801</v>
      </c>
      <c r="H230">
        <v>343.56793375416402</v>
      </c>
      <c r="I230">
        <v>360.75212772782402</v>
      </c>
      <c r="J230">
        <v>347.06987485708999</v>
      </c>
      <c r="K230">
        <v>353.20602974345701</v>
      </c>
      <c r="L230">
        <v>353.86116607993802</v>
      </c>
      <c r="M230">
        <v>354.95197915499801</v>
      </c>
      <c r="N230">
        <v>350.52497439234202</v>
      </c>
      <c r="O230">
        <v>348.19119845435</v>
      </c>
      <c r="P230">
        <v>360.89211415945198</v>
      </c>
      <c r="Q230">
        <v>348.34118926167503</v>
      </c>
      <c r="R230">
        <v>349.81420819451</v>
      </c>
      <c r="S230">
        <v>338.06778424935601</v>
      </c>
      <c r="T230">
        <v>332.75300608383498</v>
      </c>
      <c r="U230">
        <v>330.08706699994002</v>
      </c>
      <c r="V230">
        <v>330.127353632552</v>
      </c>
      <c r="W230">
        <v>325.85804299183098</v>
      </c>
      <c r="X230">
        <v>324.33716742635499</v>
      </c>
      <c r="Y230">
        <v>331.10189373910401</v>
      </c>
      <c r="Z230">
        <v>330.18491205614703</v>
      </c>
      <c r="AA230">
        <v>331.58555427024203</v>
      </c>
      <c r="AB230">
        <v>331.68691512650202</v>
      </c>
      <c r="AC230">
        <v>328.99913930997798</v>
      </c>
      <c r="AD230">
        <v>337.38698520703099</v>
      </c>
      <c r="AE230">
        <v>330.77753034901599</v>
      </c>
      <c r="AF230">
        <v>329.22340281696398</v>
      </c>
      <c r="AG230">
        <v>332.68525813938498</v>
      </c>
      <c r="AH230">
        <v>338.60033079047901</v>
      </c>
      <c r="AI230">
        <v>336.93532130173401</v>
      </c>
      <c r="AJ230">
        <v>344.8487143552</v>
      </c>
      <c r="AK230">
        <v>350.00507192078402</v>
      </c>
      <c r="AL230">
        <v>343.48042402225201</v>
      </c>
      <c r="AM230">
        <v>358.25849806648199</v>
      </c>
      <c r="AN230">
        <v>354.27545942035903</v>
      </c>
      <c r="AO230">
        <v>369.73528309211099</v>
      </c>
      <c r="AP230">
        <v>357.06719767947197</v>
      </c>
      <c r="AQ230">
        <v>361.12361762149698</v>
      </c>
      <c r="AR230">
        <v>345.39469306882597</v>
      </c>
      <c r="AS230">
        <v>346.32832640036401</v>
      </c>
      <c r="AT230">
        <v>331.15507643020698</v>
      </c>
      <c r="AU230">
        <v>330.338905807206</v>
      </c>
      <c r="AV230">
        <v>337.21947880641102</v>
      </c>
      <c r="AW230">
        <v>334.94989799509199</v>
      </c>
      <c r="AX230">
        <v>331.380226667432</v>
      </c>
      <c r="AY230">
        <v>325.05952329351902</v>
      </c>
      <c r="AZ230">
        <v>333.819960255551</v>
      </c>
      <c r="BA230">
        <v>321.32943208974802</v>
      </c>
      <c r="BB230">
        <v>330.77702676262402</v>
      </c>
      <c r="BC230">
        <v>336.07050503360102</v>
      </c>
      <c r="BD230">
        <v>335.71628186569001</v>
      </c>
      <c r="BE230">
        <v>337.59049472302002</v>
      </c>
      <c r="BF230">
        <v>331.706850493964</v>
      </c>
      <c r="BG230">
        <v>333.35730004843299</v>
      </c>
      <c r="BH230">
        <v>334.26503305477502</v>
      </c>
      <c r="BI230">
        <v>333.71988025777398</v>
      </c>
      <c r="BJ230">
        <v>329.45309264867302</v>
      </c>
      <c r="BK230">
        <v>332.12168806542797</v>
      </c>
      <c r="BL230">
        <v>328.47502061812799</v>
      </c>
      <c r="BM230">
        <v>332.95726212995299</v>
      </c>
      <c r="BN230">
        <v>349.83300285487201</v>
      </c>
      <c r="BO230">
        <v>363.115002120589</v>
      </c>
      <c r="BP230">
        <v>360.72639672135102</v>
      </c>
      <c r="BQ230">
        <v>355.80195494421702</v>
      </c>
      <c r="BR230">
        <v>352.385729839568</v>
      </c>
      <c r="BS230">
        <v>355.56234851945402</v>
      </c>
      <c r="BT230">
        <v>357.39126097409701</v>
      </c>
      <c r="BU230">
        <v>357.93048048268798</v>
      </c>
      <c r="BV230">
        <v>353.763848828189</v>
      </c>
      <c r="BW230">
        <v>356.44185440564399</v>
      </c>
      <c r="BX230">
        <v>357.911861109244</v>
      </c>
      <c r="BY230">
        <v>353.20989698438001</v>
      </c>
      <c r="BZ230">
        <v>353.33590477804103</v>
      </c>
      <c r="CA230">
        <v>358.95183728273599</v>
      </c>
      <c r="CB230">
        <v>348.77022501709303</v>
      </c>
      <c r="CC230">
        <v>357.16931437112498</v>
      </c>
      <c r="CD230">
        <v>361.28576108729197</v>
      </c>
    </row>
    <row r="231" spans="1:82" x14ac:dyDescent="0.25">
      <c r="A231">
        <v>55.033377837116099</v>
      </c>
      <c r="B231">
        <v>348.22448300892199</v>
      </c>
      <c r="C231">
        <v>350.99318715196102</v>
      </c>
      <c r="D231">
        <v>352.42196642446697</v>
      </c>
      <c r="E231">
        <v>354.69523880256497</v>
      </c>
      <c r="F231">
        <v>360.31678115544003</v>
      </c>
      <c r="G231">
        <v>351.79636855798901</v>
      </c>
      <c r="H231">
        <v>340.52659171689203</v>
      </c>
      <c r="I231">
        <v>362.42490017389002</v>
      </c>
      <c r="J231">
        <v>346.051215906344</v>
      </c>
      <c r="K231">
        <v>350.632360519759</v>
      </c>
      <c r="L231">
        <v>353.11389669230999</v>
      </c>
      <c r="M231">
        <v>358.25653959401302</v>
      </c>
      <c r="N231">
        <v>349.27483279959898</v>
      </c>
      <c r="O231">
        <v>349.33616716840299</v>
      </c>
      <c r="P231">
        <v>360.46890458239</v>
      </c>
      <c r="Q231">
        <v>348.15463980985101</v>
      </c>
      <c r="R231">
        <v>354.01744707874502</v>
      </c>
      <c r="S231">
        <v>338.65409910614397</v>
      </c>
      <c r="T231">
        <v>331.370787333723</v>
      </c>
      <c r="U231">
        <v>331.83653251706897</v>
      </c>
      <c r="V231">
        <v>330.39726365411599</v>
      </c>
      <c r="W231">
        <v>328.11066091790701</v>
      </c>
      <c r="X231">
        <v>324.01163157274601</v>
      </c>
      <c r="Y231">
        <v>329.383421549113</v>
      </c>
      <c r="Z231">
        <v>327.53807297288199</v>
      </c>
      <c r="AA231">
        <v>334.76332684790998</v>
      </c>
      <c r="AB231">
        <v>332.19734740140399</v>
      </c>
      <c r="AC231">
        <v>328.37150666003902</v>
      </c>
      <c r="AD231">
        <v>332.54950423287698</v>
      </c>
      <c r="AE231">
        <v>331.42484849658001</v>
      </c>
      <c r="AF231">
        <v>328.670631143999</v>
      </c>
      <c r="AG231">
        <v>336.49801444379199</v>
      </c>
      <c r="AH231">
        <v>339.14180648239801</v>
      </c>
      <c r="AI231">
        <v>336.846369103592</v>
      </c>
      <c r="AJ231">
        <v>346.24996748195503</v>
      </c>
      <c r="AK231">
        <v>353.054614850647</v>
      </c>
      <c r="AL231">
        <v>346.29358096315701</v>
      </c>
      <c r="AM231">
        <v>356.29556168318902</v>
      </c>
      <c r="AN231">
        <v>358.445849934563</v>
      </c>
      <c r="AO231">
        <v>367.82475045424201</v>
      </c>
      <c r="AP231">
        <v>356.96350416821002</v>
      </c>
      <c r="AQ231">
        <v>362.39497665940598</v>
      </c>
      <c r="AR231">
        <v>346.09804443367199</v>
      </c>
      <c r="AS231">
        <v>344.353832875926</v>
      </c>
      <c r="AT231">
        <v>332.92739848487503</v>
      </c>
      <c r="AU231">
        <v>333.39166103610199</v>
      </c>
      <c r="AV231">
        <v>334.72643112568102</v>
      </c>
      <c r="AW231">
        <v>336.93451748903198</v>
      </c>
      <c r="AX231">
        <v>334.75757777635698</v>
      </c>
      <c r="AY231">
        <v>325.28084601708599</v>
      </c>
      <c r="AZ231">
        <v>333.95915433795898</v>
      </c>
      <c r="BA231">
        <v>324.968608355708</v>
      </c>
      <c r="BB231">
        <v>333.27091185255</v>
      </c>
      <c r="BC231">
        <v>332.62894409635697</v>
      </c>
      <c r="BD231">
        <v>335.07115831981503</v>
      </c>
      <c r="BE231">
        <v>338.02652744143802</v>
      </c>
      <c r="BF231">
        <v>335.00255298868302</v>
      </c>
      <c r="BG231">
        <v>332.71766889778701</v>
      </c>
      <c r="BH231">
        <v>338.09349780154901</v>
      </c>
      <c r="BI231">
        <v>335.754207803893</v>
      </c>
      <c r="BJ231">
        <v>331.21868326134398</v>
      </c>
      <c r="BK231">
        <v>334.88128134084798</v>
      </c>
      <c r="BL231">
        <v>322.86227062479298</v>
      </c>
      <c r="BM231">
        <v>329.94009213428399</v>
      </c>
      <c r="BN231">
        <v>349.26726292243399</v>
      </c>
      <c r="BO231">
        <v>359.97140076719899</v>
      </c>
      <c r="BP231">
        <v>359.22379528677902</v>
      </c>
      <c r="BQ231">
        <v>354.49149047826398</v>
      </c>
      <c r="BR231">
        <v>351.64105061057302</v>
      </c>
      <c r="BS231">
        <v>348.85257069888002</v>
      </c>
      <c r="BT231">
        <v>354.40149803388499</v>
      </c>
      <c r="BU231">
        <v>359.61944748168003</v>
      </c>
      <c r="BV231">
        <v>356.52516378085198</v>
      </c>
      <c r="BW231">
        <v>349.98895180072702</v>
      </c>
      <c r="BX231">
        <v>354.96099988436299</v>
      </c>
      <c r="BY231">
        <v>353.97423425396101</v>
      </c>
      <c r="BZ231">
        <v>353.87719835821599</v>
      </c>
      <c r="CA231">
        <v>361.16862728968499</v>
      </c>
      <c r="CB231">
        <v>352.97555050450899</v>
      </c>
      <c r="CC231">
        <v>353.53601025190801</v>
      </c>
      <c r="CD231">
        <v>357.68158743778798</v>
      </c>
    </row>
    <row r="232" spans="1:82" x14ac:dyDescent="0.25">
      <c r="A232">
        <v>55.273698264352397</v>
      </c>
      <c r="B232">
        <v>345.74914629745899</v>
      </c>
      <c r="C232">
        <v>349.42451886786802</v>
      </c>
      <c r="D232">
        <v>352.97903913899398</v>
      </c>
      <c r="E232">
        <v>354.027265240671</v>
      </c>
      <c r="F232">
        <v>359.10861640457102</v>
      </c>
      <c r="G232">
        <v>348.60949045683799</v>
      </c>
      <c r="H232">
        <v>340.02788697889099</v>
      </c>
      <c r="I232">
        <v>360.25708804348602</v>
      </c>
      <c r="J232">
        <v>342.96345886309598</v>
      </c>
      <c r="K232">
        <v>348.87918505815799</v>
      </c>
      <c r="L232">
        <v>351.999303078884</v>
      </c>
      <c r="M232">
        <v>358.54038759565498</v>
      </c>
      <c r="N232">
        <v>350.059915610818</v>
      </c>
      <c r="O232">
        <v>349.56162785369202</v>
      </c>
      <c r="P232">
        <v>356.40574964215102</v>
      </c>
      <c r="Q232">
        <v>350.55556108661602</v>
      </c>
      <c r="R232">
        <v>353.710083781158</v>
      </c>
      <c r="S232">
        <v>343.65117869504502</v>
      </c>
      <c r="T232">
        <v>330.026958936038</v>
      </c>
      <c r="U232">
        <v>331.232943786357</v>
      </c>
      <c r="V232">
        <v>327.83634344307501</v>
      </c>
      <c r="W232">
        <v>330.08886079560699</v>
      </c>
      <c r="X232">
        <v>326.76626390397399</v>
      </c>
      <c r="Y232">
        <v>326.636989244723</v>
      </c>
      <c r="Z232">
        <v>328.91558239394101</v>
      </c>
      <c r="AA232">
        <v>334.59772464608102</v>
      </c>
      <c r="AB232">
        <v>334.44816306303602</v>
      </c>
      <c r="AC232">
        <v>328.97269929487402</v>
      </c>
      <c r="AD232">
        <v>334.83956387093701</v>
      </c>
      <c r="AE232">
        <v>333.41038428289198</v>
      </c>
      <c r="AF232">
        <v>328.37164528458698</v>
      </c>
      <c r="AG232">
        <v>337.63355612038202</v>
      </c>
      <c r="AH232">
        <v>336.56733293860401</v>
      </c>
      <c r="AI232">
        <v>337.46843119782199</v>
      </c>
      <c r="AJ232">
        <v>346.78744007706098</v>
      </c>
      <c r="AK232">
        <v>354.412514086263</v>
      </c>
      <c r="AL232">
        <v>348.06977078898001</v>
      </c>
      <c r="AM232">
        <v>356.10781462140199</v>
      </c>
      <c r="AN232">
        <v>363.57806961198901</v>
      </c>
      <c r="AO232">
        <v>367.41364214663002</v>
      </c>
      <c r="AP232">
        <v>358.90826174074499</v>
      </c>
      <c r="AQ232">
        <v>364.09922217941698</v>
      </c>
      <c r="AR232">
        <v>347.635709719712</v>
      </c>
      <c r="AS232">
        <v>346.04311374050297</v>
      </c>
      <c r="AT232">
        <v>334.66190137736402</v>
      </c>
      <c r="AU232">
        <v>333.23240189461802</v>
      </c>
      <c r="AV232">
        <v>335.54553513702803</v>
      </c>
      <c r="AW232">
        <v>338.600555434255</v>
      </c>
      <c r="AX232">
        <v>335.09044973481099</v>
      </c>
      <c r="AY232">
        <v>326.471883721403</v>
      </c>
      <c r="AZ232">
        <v>332.921063938494</v>
      </c>
      <c r="BA232">
        <v>325.66092568262701</v>
      </c>
      <c r="BB232">
        <v>335.212373982229</v>
      </c>
      <c r="BC232">
        <v>332.01997679497902</v>
      </c>
      <c r="BD232">
        <v>332.38104370893802</v>
      </c>
      <c r="BE232">
        <v>338.72894643086698</v>
      </c>
      <c r="BF232">
        <v>333.93265686446199</v>
      </c>
      <c r="BG232">
        <v>330.49647379951</v>
      </c>
      <c r="BH232">
        <v>339.95130906760897</v>
      </c>
      <c r="BI232">
        <v>334.17943683266401</v>
      </c>
      <c r="BJ232">
        <v>336.10402737840599</v>
      </c>
      <c r="BK232">
        <v>334.12898146058501</v>
      </c>
      <c r="BL232">
        <v>323.32729521353599</v>
      </c>
      <c r="BM232">
        <v>329.56629899271098</v>
      </c>
      <c r="BN232">
        <v>349.22612283259201</v>
      </c>
      <c r="BO232">
        <v>359.85034048101397</v>
      </c>
      <c r="BP232">
        <v>361.461900220681</v>
      </c>
      <c r="BQ232">
        <v>352.18947487639099</v>
      </c>
      <c r="BR232">
        <v>349.70772976601802</v>
      </c>
      <c r="BS232">
        <v>347.99814791542798</v>
      </c>
      <c r="BT232">
        <v>357.305522359078</v>
      </c>
      <c r="BU232">
        <v>357.79182132705898</v>
      </c>
      <c r="BV232">
        <v>357.29959836317499</v>
      </c>
      <c r="BW232">
        <v>349.38501483113498</v>
      </c>
      <c r="BX232">
        <v>352.58644107638702</v>
      </c>
      <c r="BY232">
        <v>352.10208584660802</v>
      </c>
      <c r="BZ232">
        <v>351.09284102715702</v>
      </c>
      <c r="CA232">
        <v>358.62656611170701</v>
      </c>
      <c r="CB232">
        <v>352.52476576569802</v>
      </c>
      <c r="CC232">
        <v>348.15741879145799</v>
      </c>
      <c r="CD232">
        <v>355.73994915762398</v>
      </c>
    </row>
    <row r="233" spans="1:82" x14ac:dyDescent="0.25">
      <c r="A233">
        <v>55.514018691588703</v>
      </c>
      <c r="B233">
        <v>346.54695123685701</v>
      </c>
      <c r="C233">
        <v>346.68133836474499</v>
      </c>
      <c r="D233">
        <v>353.38325810926801</v>
      </c>
      <c r="E233">
        <v>354.14199416026503</v>
      </c>
      <c r="F233">
        <v>356.47621507906399</v>
      </c>
      <c r="G233">
        <v>345.72666029325899</v>
      </c>
      <c r="H233">
        <v>340.03953700118598</v>
      </c>
      <c r="I233">
        <v>359.90623539619997</v>
      </c>
      <c r="J233">
        <v>340.91525340261802</v>
      </c>
      <c r="K233">
        <v>348.659496114631</v>
      </c>
      <c r="L233">
        <v>349.41500346649502</v>
      </c>
      <c r="M233">
        <v>358.93567661247999</v>
      </c>
      <c r="N233">
        <v>351.84478737832501</v>
      </c>
      <c r="O233">
        <v>349.07671199403501</v>
      </c>
      <c r="P233">
        <v>353.15610616342701</v>
      </c>
      <c r="Q233">
        <v>352.38203704867999</v>
      </c>
      <c r="R233">
        <v>352.65569284555198</v>
      </c>
      <c r="S233">
        <v>346.641832173034</v>
      </c>
      <c r="T233">
        <v>329.24513001313801</v>
      </c>
      <c r="U233">
        <v>332.73704988329803</v>
      </c>
      <c r="V233">
        <v>327.12638589187497</v>
      </c>
      <c r="W233">
        <v>329.829583365681</v>
      </c>
      <c r="X233">
        <v>325.875996003936</v>
      </c>
      <c r="Y233">
        <v>326.16298987704999</v>
      </c>
      <c r="Z233">
        <v>328.88287222847202</v>
      </c>
      <c r="AA233">
        <v>334.01979531520499</v>
      </c>
      <c r="AB233">
        <v>337.81402784093501</v>
      </c>
      <c r="AC233">
        <v>330.27810998044401</v>
      </c>
      <c r="AD233">
        <v>333.68724303641898</v>
      </c>
      <c r="AE233">
        <v>334.33151977972102</v>
      </c>
      <c r="AF233">
        <v>328.62482889828499</v>
      </c>
      <c r="AG233">
        <v>338.18871019514302</v>
      </c>
      <c r="AH233">
        <v>334.44783340849</v>
      </c>
      <c r="AI233">
        <v>339.24970671651897</v>
      </c>
      <c r="AJ233">
        <v>346.46015731671503</v>
      </c>
      <c r="AK233">
        <v>354.98029775954598</v>
      </c>
      <c r="AL233">
        <v>352.30865679434697</v>
      </c>
      <c r="AM233">
        <v>352.77251071964002</v>
      </c>
      <c r="AN233">
        <v>366.98798605560501</v>
      </c>
      <c r="AO233">
        <v>369.17345412511997</v>
      </c>
      <c r="AP233">
        <v>359.64332353199097</v>
      </c>
      <c r="AQ233">
        <v>367.56885424303499</v>
      </c>
      <c r="AR233">
        <v>347.32579962362502</v>
      </c>
      <c r="AS233">
        <v>347.61691848860801</v>
      </c>
      <c r="AT233">
        <v>335.47245474544798</v>
      </c>
      <c r="AU233">
        <v>333.36691315361497</v>
      </c>
      <c r="AV233">
        <v>335.54627131284502</v>
      </c>
      <c r="AW233">
        <v>340.21783184826302</v>
      </c>
      <c r="AX233">
        <v>334.02100470965303</v>
      </c>
      <c r="AY233">
        <v>328.01813525333398</v>
      </c>
      <c r="AZ233">
        <v>333.40583996375301</v>
      </c>
      <c r="BA233">
        <v>326.46498315302603</v>
      </c>
      <c r="BB233">
        <v>335.92119125482901</v>
      </c>
      <c r="BC233">
        <v>329.12651929523201</v>
      </c>
      <c r="BD233">
        <v>329.694136952333</v>
      </c>
      <c r="BE233">
        <v>339.52715469537799</v>
      </c>
      <c r="BF233">
        <v>332.454305589108</v>
      </c>
      <c r="BG233">
        <v>330.35770659865898</v>
      </c>
      <c r="BH233">
        <v>342.21767433765802</v>
      </c>
      <c r="BI233">
        <v>334.92099733318901</v>
      </c>
      <c r="BJ233">
        <v>338.03715153774601</v>
      </c>
      <c r="BK233">
        <v>337.06787316775802</v>
      </c>
      <c r="BL233">
        <v>324.882788450063</v>
      </c>
      <c r="BM233">
        <v>329.50061112763501</v>
      </c>
      <c r="BN233">
        <v>347.15200847405902</v>
      </c>
      <c r="BO233">
        <v>359.38853840292097</v>
      </c>
      <c r="BP233">
        <v>360.47866207658302</v>
      </c>
      <c r="BQ233">
        <v>349.80089759585002</v>
      </c>
      <c r="BR233">
        <v>350.35569646239799</v>
      </c>
      <c r="BS233">
        <v>350.97410736130701</v>
      </c>
      <c r="BT233">
        <v>358.33772322008701</v>
      </c>
      <c r="BU233">
        <v>358.20367568332199</v>
      </c>
      <c r="BV233">
        <v>358.53803127955501</v>
      </c>
      <c r="BW233">
        <v>350.482516514932</v>
      </c>
      <c r="BX233">
        <v>350.65626377273298</v>
      </c>
      <c r="BY233">
        <v>352.75909442303498</v>
      </c>
      <c r="BZ233">
        <v>349.76717415842103</v>
      </c>
      <c r="CA233">
        <v>357.16143402222201</v>
      </c>
      <c r="CB233">
        <v>352.69904643525501</v>
      </c>
      <c r="CC233">
        <v>345.16930703233402</v>
      </c>
      <c r="CD233">
        <v>354.02887213365199</v>
      </c>
    </row>
    <row r="234" spans="1:82" x14ac:dyDescent="0.25">
      <c r="A234">
        <v>55.754339118825101</v>
      </c>
      <c r="B234">
        <v>347.82936406319999</v>
      </c>
      <c r="C234">
        <v>344.78650928665598</v>
      </c>
      <c r="D234">
        <v>351.47395326646102</v>
      </c>
      <c r="E234">
        <v>355.64156663453201</v>
      </c>
      <c r="F234">
        <v>357.921843015256</v>
      </c>
      <c r="G234">
        <v>346.952101000276</v>
      </c>
      <c r="H234">
        <v>343.83006645827197</v>
      </c>
      <c r="I234">
        <v>360.15427072737299</v>
      </c>
      <c r="J234">
        <v>342.91974665863501</v>
      </c>
      <c r="K234">
        <v>350.14263831007401</v>
      </c>
      <c r="L234">
        <v>349.25487310070002</v>
      </c>
      <c r="M234">
        <v>359.36204516252201</v>
      </c>
      <c r="N234">
        <v>356.28898072197802</v>
      </c>
      <c r="O234">
        <v>346.039681007897</v>
      </c>
      <c r="P234">
        <v>354.109238439065</v>
      </c>
      <c r="Q234">
        <v>350.66710619594897</v>
      </c>
      <c r="R234">
        <v>351.40096288495801</v>
      </c>
      <c r="S234">
        <v>347.65659028942599</v>
      </c>
      <c r="T234">
        <v>329.145360160471</v>
      </c>
      <c r="U234">
        <v>338.81838943148199</v>
      </c>
      <c r="V234">
        <v>333.89859032294299</v>
      </c>
      <c r="W234">
        <v>330.504330333729</v>
      </c>
      <c r="X234">
        <v>326.62222578210401</v>
      </c>
      <c r="Y234">
        <v>325.34463568461598</v>
      </c>
      <c r="Z234">
        <v>329.24215661164902</v>
      </c>
      <c r="AA234">
        <v>332.40077155398802</v>
      </c>
      <c r="AB234">
        <v>340.504950008815</v>
      </c>
      <c r="AC234">
        <v>334.61902677199299</v>
      </c>
      <c r="AD234">
        <v>330.053956557672</v>
      </c>
      <c r="AE234">
        <v>333.44937740251999</v>
      </c>
      <c r="AF234">
        <v>331.79292418572999</v>
      </c>
      <c r="AG234">
        <v>341.57407850717698</v>
      </c>
      <c r="AH234">
        <v>336.28565299345797</v>
      </c>
      <c r="AI234">
        <v>341.71273229552997</v>
      </c>
      <c r="AJ234">
        <v>346.67835463434602</v>
      </c>
      <c r="AK234">
        <v>354.54064515811802</v>
      </c>
      <c r="AL234">
        <v>358.608370638179</v>
      </c>
      <c r="AM234">
        <v>353.65561037875602</v>
      </c>
      <c r="AN234">
        <v>365.24680282956803</v>
      </c>
      <c r="AO234">
        <v>369.21102496552101</v>
      </c>
      <c r="AP234">
        <v>358.03171047543998</v>
      </c>
      <c r="AQ234">
        <v>368.876157217441</v>
      </c>
      <c r="AR234">
        <v>346.17687553657998</v>
      </c>
      <c r="AS234">
        <v>347.00193011626698</v>
      </c>
      <c r="AT234">
        <v>338.261340263129</v>
      </c>
      <c r="AU234">
        <v>334.084142392253</v>
      </c>
      <c r="AV234">
        <v>338.85567927008498</v>
      </c>
      <c r="AW234">
        <v>339.96511560735399</v>
      </c>
      <c r="AX234">
        <v>335.35398247388099</v>
      </c>
      <c r="AY234">
        <v>333.230574072514</v>
      </c>
      <c r="AZ234">
        <v>334.85658837136401</v>
      </c>
      <c r="BA234">
        <v>333.30717878640797</v>
      </c>
      <c r="BB234">
        <v>339.49562197677602</v>
      </c>
      <c r="BC234">
        <v>328.74599934286499</v>
      </c>
      <c r="BD234">
        <v>330.06590684165701</v>
      </c>
      <c r="BE234">
        <v>339.24192902376399</v>
      </c>
      <c r="BF234">
        <v>334.656915236911</v>
      </c>
      <c r="BG234">
        <v>333.351824404127</v>
      </c>
      <c r="BH234">
        <v>341.09555224682902</v>
      </c>
      <c r="BI234">
        <v>334.91028155662298</v>
      </c>
      <c r="BJ234">
        <v>337.67444060574201</v>
      </c>
      <c r="BK234">
        <v>342.73053839598799</v>
      </c>
      <c r="BL234">
        <v>323.02704469237199</v>
      </c>
      <c r="BM234">
        <v>329.16632423953803</v>
      </c>
      <c r="BN234">
        <v>344.781329519655</v>
      </c>
      <c r="BO234">
        <v>355.286183579843</v>
      </c>
      <c r="BP234">
        <v>358.22820165087001</v>
      </c>
      <c r="BQ234">
        <v>347.677156709597</v>
      </c>
      <c r="BR234">
        <v>350.037780331487</v>
      </c>
      <c r="BS234">
        <v>352.73657645161899</v>
      </c>
      <c r="BT234">
        <v>356.27289677044803</v>
      </c>
      <c r="BU234">
        <v>361.07088615976801</v>
      </c>
      <c r="BV234">
        <v>358.00802521626599</v>
      </c>
      <c r="BW234">
        <v>351.47096289055702</v>
      </c>
      <c r="BX234">
        <v>347.50054286334</v>
      </c>
      <c r="BY234">
        <v>356.66512111471002</v>
      </c>
      <c r="BZ234">
        <v>353.41999454211998</v>
      </c>
      <c r="CA234">
        <v>360.250363715162</v>
      </c>
      <c r="CB234">
        <v>354.98994664253303</v>
      </c>
      <c r="CC234">
        <v>345.371488868244</v>
      </c>
      <c r="CD234">
        <v>352.61365482116099</v>
      </c>
    </row>
    <row r="235" spans="1:82" x14ac:dyDescent="0.25">
      <c r="A235">
        <v>55.994659546061399</v>
      </c>
      <c r="B235">
        <v>349.34384902279498</v>
      </c>
      <c r="C235">
        <v>342.77265564926</v>
      </c>
      <c r="D235">
        <v>355.84716616220697</v>
      </c>
      <c r="E235">
        <v>353.375113476877</v>
      </c>
      <c r="F235">
        <v>357.55541566340003</v>
      </c>
      <c r="G235">
        <v>348.32620243144902</v>
      </c>
      <c r="H235">
        <v>341.99438989146603</v>
      </c>
      <c r="I235">
        <v>357.72672689536699</v>
      </c>
      <c r="J235">
        <v>346.86621665410098</v>
      </c>
      <c r="K235">
        <v>346.03562869033601</v>
      </c>
      <c r="L235">
        <v>349.86382646846602</v>
      </c>
      <c r="M235">
        <v>353.74220305835303</v>
      </c>
      <c r="N235">
        <v>356.0833340872</v>
      </c>
      <c r="O235">
        <v>349.94592751962</v>
      </c>
      <c r="P235">
        <v>355.97786598890201</v>
      </c>
      <c r="Q235">
        <v>353.21396791033101</v>
      </c>
      <c r="R235">
        <v>351.98523870172102</v>
      </c>
      <c r="S235">
        <v>342.38253117943702</v>
      </c>
      <c r="T235">
        <v>332.32644454156798</v>
      </c>
      <c r="U235">
        <v>338.49242107749097</v>
      </c>
      <c r="V235">
        <v>335.18067736357801</v>
      </c>
      <c r="W235">
        <v>335.410462620727</v>
      </c>
      <c r="X235">
        <v>325.93979890992301</v>
      </c>
      <c r="Y235">
        <v>327.823148721851</v>
      </c>
      <c r="Z235">
        <v>334.46704542041698</v>
      </c>
      <c r="AA235">
        <v>332.45125126477097</v>
      </c>
      <c r="AB235">
        <v>340.72100664320101</v>
      </c>
      <c r="AC235">
        <v>338.47790713825401</v>
      </c>
      <c r="AD235">
        <v>328.53343580266397</v>
      </c>
      <c r="AE235">
        <v>330.48479652858799</v>
      </c>
      <c r="AF235">
        <v>335.157172652913</v>
      </c>
      <c r="AG235">
        <v>341.69188054115398</v>
      </c>
      <c r="AH235">
        <v>336.60161716529501</v>
      </c>
      <c r="AI235">
        <v>341.393580717551</v>
      </c>
      <c r="AJ235">
        <v>346.79953527106699</v>
      </c>
      <c r="AK235">
        <v>358.09771796278602</v>
      </c>
      <c r="AL235">
        <v>357.60348461610602</v>
      </c>
      <c r="AM235">
        <v>354.46328387259803</v>
      </c>
      <c r="AN235">
        <v>364.44495369731101</v>
      </c>
      <c r="AO235">
        <v>364.31109230272898</v>
      </c>
      <c r="AP235">
        <v>359.51275309457498</v>
      </c>
      <c r="AQ235">
        <v>368.54861667405299</v>
      </c>
      <c r="AR235">
        <v>346.47079002409203</v>
      </c>
      <c r="AS235">
        <v>343.63036222704699</v>
      </c>
      <c r="AT235">
        <v>338.39472432631197</v>
      </c>
      <c r="AU235">
        <v>334.04113970721301</v>
      </c>
      <c r="AV235">
        <v>337.29027101117703</v>
      </c>
      <c r="AW235">
        <v>340.93492609666998</v>
      </c>
      <c r="AX235">
        <v>336.66865883238398</v>
      </c>
      <c r="AY235">
        <v>334.09478255963302</v>
      </c>
      <c r="AZ235">
        <v>336.057183240396</v>
      </c>
      <c r="BA235">
        <v>336.07988939059197</v>
      </c>
      <c r="BB235">
        <v>343.53513718389098</v>
      </c>
      <c r="BC235">
        <v>326.72504450486502</v>
      </c>
      <c r="BD235">
        <v>333.89277653201998</v>
      </c>
      <c r="BE235">
        <v>339.44396665825701</v>
      </c>
      <c r="BF235">
        <v>335.61388340411997</v>
      </c>
      <c r="BG235">
        <v>332.14691426360798</v>
      </c>
      <c r="BH235">
        <v>340.38056089471098</v>
      </c>
      <c r="BI235">
        <v>331.55056422480902</v>
      </c>
      <c r="BJ235">
        <v>334.857736022837</v>
      </c>
      <c r="BK235">
        <v>346.83885170997002</v>
      </c>
      <c r="BL235">
        <v>324.62128004719</v>
      </c>
      <c r="BM235">
        <v>329.975654394233</v>
      </c>
      <c r="BN235">
        <v>339.294714171674</v>
      </c>
      <c r="BO235">
        <v>356.47313705464097</v>
      </c>
      <c r="BP235">
        <v>352.381212430696</v>
      </c>
      <c r="BQ235">
        <v>350.50273412203001</v>
      </c>
      <c r="BR235">
        <v>350.22005589385299</v>
      </c>
      <c r="BS235">
        <v>353.36863652848302</v>
      </c>
      <c r="BT235">
        <v>357.40953727886802</v>
      </c>
      <c r="BU235">
        <v>358.18827717883602</v>
      </c>
      <c r="BV235">
        <v>356.17289186078602</v>
      </c>
      <c r="BW235">
        <v>346.15098419051901</v>
      </c>
      <c r="BX235">
        <v>344.17705150366498</v>
      </c>
      <c r="BY235">
        <v>356.04774168307199</v>
      </c>
      <c r="BZ235">
        <v>352.18841686814102</v>
      </c>
      <c r="CA235">
        <v>365.42833284454201</v>
      </c>
      <c r="CB235">
        <v>355.57519958732098</v>
      </c>
      <c r="CC235">
        <v>344.20616958525102</v>
      </c>
      <c r="CD235">
        <v>352.18279718126399</v>
      </c>
    </row>
    <row r="236" spans="1:82" x14ac:dyDescent="0.25">
      <c r="A236">
        <v>56.234979973297698</v>
      </c>
      <c r="B236">
        <v>354.52884015255398</v>
      </c>
      <c r="C236">
        <v>341.67880441930902</v>
      </c>
      <c r="D236">
        <v>355.43001773703702</v>
      </c>
      <c r="E236">
        <v>352.05739209689199</v>
      </c>
      <c r="F236">
        <v>354.06475352742001</v>
      </c>
      <c r="G236">
        <v>347.74799163698498</v>
      </c>
      <c r="H236">
        <v>342.61997593516799</v>
      </c>
      <c r="I236">
        <v>356.147185715386</v>
      </c>
      <c r="J236">
        <v>343.397795840909</v>
      </c>
      <c r="K236">
        <v>344.97922139201398</v>
      </c>
      <c r="L236">
        <v>351.15023522393699</v>
      </c>
      <c r="M236">
        <v>353.45783889056497</v>
      </c>
      <c r="N236">
        <v>355.25223879063702</v>
      </c>
      <c r="O236">
        <v>351.74581559257098</v>
      </c>
      <c r="P236">
        <v>355.77526112227298</v>
      </c>
      <c r="Q236">
        <v>350.20796714133701</v>
      </c>
      <c r="R236">
        <v>352.51556064319601</v>
      </c>
      <c r="S236">
        <v>347.31055085322402</v>
      </c>
      <c r="T236">
        <v>331.10026112559899</v>
      </c>
      <c r="U236">
        <v>336.46110699334599</v>
      </c>
      <c r="V236">
        <v>338.00109340094002</v>
      </c>
      <c r="W236">
        <v>332.54200477190699</v>
      </c>
      <c r="X236">
        <v>328.37187968872303</v>
      </c>
      <c r="Y236">
        <v>323.89585643226297</v>
      </c>
      <c r="Z236">
        <v>335.13520366298798</v>
      </c>
      <c r="AA236">
        <v>334.89461911344301</v>
      </c>
      <c r="AB236">
        <v>342.41904527078901</v>
      </c>
      <c r="AC236">
        <v>336.69004462550703</v>
      </c>
      <c r="AD236">
        <v>327.78184523522799</v>
      </c>
      <c r="AE236">
        <v>333.98533952136</v>
      </c>
      <c r="AF236">
        <v>339.476483652262</v>
      </c>
      <c r="AG236">
        <v>339.36876824507198</v>
      </c>
      <c r="AH236">
        <v>341.437972958979</v>
      </c>
      <c r="AI236">
        <v>341.83356204787498</v>
      </c>
      <c r="AJ236">
        <v>345.00039065739202</v>
      </c>
      <c r="AK236">
        <v>356.51312906188201</v>
      </c>
      <c r="AL236">
        <v>356.73733963454498</v>
      </c>
      <c r="AM236">
        <v>355.54061964900802</v>
      </c>
      <c r="AN236">
        <v>364.43714573170098</v>
      </c>
      <c r="AO236">
        <v>360.33460212792801</v>
      </c>
      <c r="AP236">
        <v>360.40220359619599</v>
      </c>
      <c r="AQ236">
        <v>368.96609283374801</v>
      </c>
      <c r="AR236">
        <v>347.58353118998201</v>
      </c>
      <c r="AS236">
        <v>341.94951430248801</v>
      </c>
      <c r="AT236">
        <v>339.430041969851</v>
      </c>
      <c r="AU236">
        <v>335.20326929631398</v>
      </c>
      <c r="AV236">
        <v>333.47141947965298</v>
      </c>
      <c r="AW236">
        <v>335.78535940620202</v>
      </c>
      <c r="AX236">
        <v>336.01687367649902</v>
      </c>
      <c r="AY236">
        <v>334.890651112142</v>
      </c>
      <c r="AZ236">
        <v>333.96161947043998</v>
      </c>
      <c r="BA236">
        <v>337.93054597655998</v>
      </c>
      <c r="BB236">
        <v>342.85528284176303</v>
      </c>
      <c r="BC236">
        <v>328.80525597224101</v>
      </c>
      <c r="BD236">
        <v>338.27680217809001</v>
      </c>
      <c r="BE236">
        <v>339.63934803253602</v>
      </c>
      <c r="BF236">
        <v>335.2498211313</v>
      </c>
      <c r="BG236">
        <v>334.63212818707501</v>
      </c>
      <c r="BH236">
        <v>338.81382690731499</v>
      </c>
      <c r="BI236">
        <v>332.37879847491399</v>
      </c>
      <c r="BJ236">
        <v>332.97113575780099</v>
      </c>
      <c r="BK236">
        <v>346.36719704291698</v>
      </c>
      <c r="BL236">
        <v>328.78155664112501</v>
      </c>
      <c r="BM236">
        <v>328.50630020147503</v>
      </c>
      <c r="BN236">
        <v>341.69245222573699</v>
      </c>
      <c r="BO236">
        <v>351.927983035507</v>
      </c>
      <c r="BP236">
        <v>352.36562991373802</v>
      </c>
      <c r="BQ236">
        <v>355.43424828763801</v>
      </c>
      <c r="BR236">
        <v>349.28324303619598</v>
      </c>
      <c r="BS236">
        <v>354.47734392690199</v>
      </c>
      <c r="BT236">
        <v>355.93226365274</v>
      </c>
      <c r="BU236">
        <v>355.16322603208198</v>
      </c>
      <c r="BV236">
        <v>355.79365736257398</v>
      </c>
      <c r="BW236">
        <v>347.22985380320102</v>
      </c>
      <c r="BX236">
        <v>343.71986219121902</v>
      </c>
      <c r="BY236">
        <v>353.08803722468201</v>
      </c>
      <c r="BZ236">
        <v>357.28905422116401</v>
      </c>
      <c r="CA236">
        <v>364.27370567503402</v>
      </c>
      <c r="CB236">
        <v>358.76680502856198</v>
      </c>
      <c r="CC236">
        <v>347.351358993887</v>
      </c>
      <c r="CD236">
        <v>349.69372070449799</v>
      </c>
    </row>
    <row r="237" spans="1:82" x14ac:dyDescent="0.25">
      <c r="A237">
        <v>56.475300400534003</v>
      </c>
      <c r="B237">
        <v>356.98228546522398</v>
      </c>
      <c r="C237">
        <v>341.25114921484101</v>
      </c>
      <c r="D237">
        <v>353.853351395488</v>
      </c>
      <c r="E237">
        <v>350.61520295687598</v>
      </c>
      <c r="F237">
        <v>352.97523514942901</v>
      </c>
      <c r="G237">
        <v>346.624496923702</v>
      </c>
      <c r="H237">
        <v>345.18666002112002</v>
      </c>
      <c r="I237">
        <v>354.109840269681</v>
      </c>
      <c r="J237">
        <v>342.06122126379898</v>
      </c>
      <c r="K237">
        <v>344.61823552149798</v>
      </c>
      <c r="L237">
        <v>350.25179729272003</v>
      </c>
      <c r="M237">
        <v>351.64174053259399</v>
      </c>
      <c r="N237">
        <v>353.46723642657003</v>
      </c>
      <c r="O237">
        <v>353.12187878253201</v>
      </c>
      <c r="P237">
        <v>353.73388935290899</v>
      </c>
      <c r="Q237">
        <v>348.84381906684598</v>
      </c>
      <c r="R237">
        <v>350.823361047525</v>
      </c>
      <c r="S237">
        <v>347.85541924060999</v>
      </c>
      <c r="T237">
        <v>327.72934881777798</v>
      </c>
      <c r="U237">
        <v>333.870842119553</v>
      </c>
      <c r="V237">
        <v>340.12582357199898</v>
      </c>
      <c r="W237">
        <v>330.78477752083597</v>
      </c>
      <c r="X237">
        <v>330.46760964921299</v>
      </c>
      <c r="Y237">
        <v>322.39436721457702</v>
      </c>
      <c r="Z237">
        <v>335.98383341677999</v>
      </c>
      <c r="AA237">
        <v>332.87561601661002</v>
      </c>
      <c r="AB237">
        <v>344.51122105333798</v>
      </c>
      <c r="AC237">
        <v>336.78133532724303</v>
      </c>
      <c r="AD237">
        <v>329.27585267278602</v>
      </c>
      <c r="AE237">
        <v>335.45628418868603</v>
      </c>
      <c r="AF237">
        <v>341.430028130636</v>
      </c>
      <c r="AG237">
        <v>339.28090160461301</v>
      </c>
      <c r="AH237">
        <v>343.41095245638098</v>
      </c>
      <c r="AI237">
        <v>342.35108732614401</v>
      </c>
      <c r="AJ237">
        <v>343.93107852964903</v>
      </c>
      <c r="AK237">
        <v>355.81545555965801</v>
      </c>
      <c r="AL237">
        <v>356.28920373519099</v>
      </c>
      <c r="AM237">
        <v>357.43246249122302</v>
      </c>
      <c r="AN237">
        <v>363.201397411865</v>
      </c>
      <c r="AO237">
        <v>361.95742942135797</v>
      </c>
      <c r="AP237">
        <v>361.12281383927899</v>
      </c>
      <c r="AQ237">
        <v>365.96263140872901</v>
      </c>
      <c r="AR237">
        <v>346.43522469007502</v>
      </c>
      <c r="AS237">
        <v>343.18612620147297</v>
      </c>
      <c r="AT237">
        <v>338.42759381133402</v>
      </c>
      <c r="AU237">
        <v>335.46653031533202</v>
      </c>
      <c r="AV237">
        <v>330.95619502255403</v>
      </c>
      <c r="AW237">
        <v>332.12753748705398</v>
      </c>
      <c r="AX237">
        <v>334.84751019575901</v>
      </c>
      <c r="AY237">
        <v>337.27197564618598</v>
      </c>
      <c r="AZ237">
        <v>333.89317292726003</v>
      </c>
      <c r="BA237">
        <v>338.07692176800401</v>
      </c>
      <c r="BB237">
        <v>343.50911542216102</v>
      </c>
      <c r="BC237">
        <v>332.16058470419199</v>
      </c>
      <c r="BD237">
        <v>339.43219936577498</v>
      </c>
      <c r="BE237">
        <v>338.984835310005</v>
      </c>
      <c r="BF237">
        <v>334.87031689942199</v>
      </c>
      <c r="BG237">
        <v>336.39019300691803</v>
      </c>
      <c r="BH237">
        <v>336.82388547965701</v>
      </c>
      <c r="BI237">
        <v>332.82324553200903</v>
      </c>
      <c r="BJ237">
        <v>330.75781556042</v>
      </c>
      <c r="BK237">
        <v>344.425870934459</v>
      </c>
      <c r="BL237">
        <v>331.33798332349301</v>
      </c>
      <c r="BM237">
        <v>326.17576358172499</v>
      </c>
      <c r="BN237">
        <v>342.35300288881399</v>
      </c>
      <c r="BO237">
        <v>346.82177064988502</v>
      </c>
      <c r="BP237">
        <v>352.59909114067</v>
      </c>
      <c r="BQ237">
        <v>356.30118929352301</v>
      </c>
      <c r="BR237">
        <v>349.56636407493698</v>
      </c>
      <c r="BS237">
        <v>355.711351706725</v>
      </c>
      <c r="BT237">
        <v>355.03339562907598</v>
      </c>
      <c r="BU237">
        <v>352.53572971688499</v>
      </c>
      <c r="BV237">
        <v>356.02561181159803</v>
      </c>
      <c r="BW237">
        <v>350.4017392252</v>
      </c>
      <c r="BX237">
        <v>344.407068992924</v>
      </c>
      <c r="BY237">
        <v>350.46045136887602</v>
      </c>
      <c r="BZ237">
        <v>360.170214094203</v>
      </c>
      <c r="CA237">
        <v>362.74370814572097</v>
      </c>
      <c r="CB237">
        <v>358.03236048820901</v>
      </c>
      <c r="CC237">
        <v>349.90100659022698</v>
      </c>
      <c r="CD237">
        <v>349.88938174376301</v>
      </c>
    </row>
    <row r="238" spans="1:82" x14ac:dyDescent="0.25">
      <c r="A238">
        <v>56.715620827770302</v>
      </c>
      <c r="B238">
        <v>357.26654243783997</v>
      </c>
      <c r="C238">
        <v>341.74424710082798</v>
      </c>
      <c r="D238">
        <v>351.77492513208898</v>
      </c>
      <c r="E238">
        <v>350.58662881648797</v>
      </c>
      <c r="F238">
        <v>353.73127505063599</v>
      </c>
      <c r="G238">
        <v>345.44461039985401</v>
      </c>
      <c r="H238">
        <v>348.545881528503</v>
      </c>
      <c r="I238">
        <v>351.27526836244903</v>
      </c>
      <c r="J238">
        <v>342.52616227021502</v>
      </c>
      <c r="K238">
        <v>344.72824072773699</v>
      </c>
      <c r="L238">
        <v>348.57248868652903</v>
      </c>
      <c r="M238">
        <v>349.33585661431403</v>
      </c>
      <c r="N238">
        <v>351.71139178001499</v>
      </c>
      <c r="O238">
        <v>354.49248774716398</v>
      </c>
      <c r="P238">
        <v>350.871074959711</v>
      </c>
      <c r="Q238">
        <v>349.27966639606598</v>
      </c>
      <c r="R238">
        <v>348.56286376920099</v>
      </c>
      <c r="S238">
        <v>345.318437378255</v>
      </c>
      <c r="T238">
        <v>324.54024279404899</v>
      </c>
      <c r="U238">
        <v>331.23064433123102</v>
      </c>
      <c r="V238">
        <v>341.64467904839597</v>
      </c>
      <c r="W238">
        <v>329.81192479878001</v>
      </c>
      <c r="X238">
        <v>331.31569036969501</v>
      </c>
      <c r="Y238">
        <v>322.40308801010298</v>
      </c>
      <c r="Z238">
        <v>337.28568510670601</v>
      </c>
      <c r="AA238">
        <v>328.603278424895</v>
      </c>
      <c r="AB238">
        <v>345.41373930858998</v>
      </c>
      <c r="AC238">
        <v>338.60479841812497</v>
      </c>
      <c r="AD238">
        <v>331.96162829996501</v>
      </c>
      <c r="AE238">
        <v>334.60932160014602</v>
      </c>
      <c r="AF238">
        <v>341.58127975812999</v>
      </c>
      <c r="AG238">
        <v>341.72867697010798</v>
      </c>
      <c r="AH238">
        <v>343.178412584113</v>
      </c>
      <c r="AI238">
        <v>342.71076102704097</v>
      </c>
      <c r="AJ238">
        <v>343.67861480066802</v>
      </c>
      <c r="AK238">
        <v>356.02348796726602</v>
      </c>
      <c r="AL238">
        <v>356.44757178592999</v>
      </c>
      <c r="AM238">
        <v>360.49785219652802</v>
      </c>
      <c r="AN238">
        <v>361.20856475141898</v>
      </c>
      <c r="AO238">
        <v>366.65775157939498</v>
      </c>
      <c r="AP238">
        <v>362.08074951707999</v>
      </c>
      <c r="AQ238">
        <v>360.74718393995499</v>
      </c>
      <c r="AR238">
        <v>344.31933478107101</v>
      </c>
      <c r="AS238">
        <v>345.68367271424199</v>
      </c>
      <c r="AT238">
        <v>335.892497175713</v>
      </c>
      <c r="AU238">
        <v>335.900599292479</v>
      </c>
      <c r="AV238">
        <v>330.03346166209201</v>
      </c>
      <c r="AW238">
        <v>331.13118844902499</v>
      </c>
      <c r="AX238">
        <v>333.23549595067402</v>
      </c>
      <c r="AY238">
        <v>340.22001484669801</v>
      </c>
      <c r="AZ238">
        <v>334.48353975794299</v>
      </c>
      <c r="BA238">
        <v>336.62428005273102</v>
      </c>
      <c r="BB238">
        <v>344.675901936738</v>
      </c>
      <c r="BC238">
        <v>336.37151196898498</v>
      </c>
      <c r="BD238">
        <v>338.41152865402</v>
      </c>
      <c r="BE238">
        <v>337.140895500326</v>
      </c>
      <c r="BF238">
        <v>334.81046200571899</v>
      </c>
      <c r="BG238">
        <v>336.20683374136701</v>
      </c>
      <c r="BH238">
        <v>334.37644793012299</v>
      </c>
      <c r="BI238">
        <v>333.13808144622197</v>
      </c>
      <c r="BJ238">
        <v>328.06130279737602</v>
      </c>
      <c r="BK238">
        <v>342.47820092411899</v>
      </c>
      <c r="BL238">
        <v>331.75766795935903</v>
      </c>
      <c r="BM238">
        <v>324.045761232556</v>
      </c>
      <c r="BN238">
        <v>341.84585322924403</v>
      </c>
      <c r="BO238">
        <v>342.04883872210002</v>
      </c>
      <c r="BP238">
        <v>353.39949032550902</v>
      </c>
      <c r="BQ238">
        <v>355.19762046944197</v>
      </c>
      <c r="BR238">
        <v>349.79848251534997</v>
      </c>
      <c r="BS238">
        <v>357.26646641058801</v>
      </c>
      <c r="BT238">
        <v>353.14487080886198</v>
      </c>
      <c r="BU238">
        <v>351.22029323303099</v>
      </c>
      <c r="BV238">
        <v>355.666492941694</v>
      </c>
      <c r="BW238">
        <v>354.61904532598101</v>
      </c>
      <c r="BX238">
        <v>345.71262083715999</v>
      </c>
      <c r="BY238">
        <v>349.03758867699503</v>
      </c>
      <c r="BZ238">
        <v>360.51327035332599</v>
      </c>
      <c r="CA238">
        <v>361.94919113893297</v>
      </c>
      <c r="CB238">
        <v>354.976047978574</v>
      </c>
      <c r="CC238">
        <v>352.33323526862699</v>
      </c>
      <c r="CD238">
        <v>351.228137456995</v>
      </c>
    </row>
    <row r="239" spans="1:82" x14ac:dyDescent="0.25">
      <c r="A239">
        <v>56.9559412550066</v>
      </c>
      <c r="B239">
        <v>357.713448025753</v>
      </c>
      <c r="C239">
        <v>345.88141209300898</v>
      </c>
      <c r="D239">
        <v>351.39982300622597</v>
      </c>
      <c r="E239">
        <v>353.541778700853</v>
      </c>
      <c r="F239">
        <v>353.18118660575999</v>
      </c>
      <c r="G239">
        <v>346.61777245683402</v>
      </c>
      <c r="H239">
        <v>348.40562680832602</v>
      </c>
      <c r="I239">
        <v>348.31794428113</v>
      </c>
      <c r="J239">
        <v>342.51400984928199</v>
      </c>
      <c r="K239">
        <v>348.57663186550502</v>
      </c>
      <c r="L239">
        <v>349.41607742214501</v>
      </c>
      <c r="M239">
        <v>354.682165321637</v>
      </c>
      <c r="N239">
        <v>353.825346926306</v>
      </c>
      <c r="O239">
        <v>353.57996412777902</v>
      </c>
      <c r="P239">
        <v>354.60691032365901</v>
      </c>
      <c r="Q239">
        <v>348.39241931080801</v>
      </c>
      <c r="R239">
        <v>353.04344700056902</v>
      </c>
      <c r="S239">
        <v>341.96809075013601</v>
      </c>
      <c r="T239">
        <v>326.43480910327798</v>
      </c>
      <c r="U239">
        <v>333.69329020567397</v>
      </c>
      <c r="V239">
        <v>341.65850254474901</v>
      </c>
      <c r="W239">
        <v>328.99404877081702</v>
      </c>
      <c r="X239">
        <v>327.50382505663299</v>
      </c>
      <c r="Y239">
        <v>323.67336113329998</v>
      </c>
      <c r="Z239">
        <v>337.31290288161802</v>
      </c>
      <c r="AA239">
        <v>325.27608243036298</v>
      </c>
      <c r="AB239">
        <v>341.432606895775</v>
      </c>
      <c r="AC239">
        <v>336.905067464838</v>
      </c>
      <c r="AD239">
        <v>330.71296182925801</v>
      </c>
      <c r="AE239">
        <v>335.789935179743</v>
      </c>
      <c r="AF239">
        <v>343.70267662591198</v>
      </c>
      <c r="AG239">
        <v>346.78875508950898</v>
      </c>
      <c r="AH239">
        <v>345.51698483869399</v>
      </c>
      <c r="AI239">
        <v>344.797484767897</v>
      </c>
      <c r="AJ239">
        <v>342.10139380110598</v>
      </c>
      <c r="AK239">
        <v>352.98290881323999</v>
      </c>
      <c r="AL239">
        <v>356.16281477219002</v>
      </c>
      <c r="AM239">
        <v>361.10918673543603</v>
      </c>
      <c r="AN239">
        <v>356.69376447228098</v>
      </c>
      <c r="AO239">
        <v>365.36238514425702</v>
      </c>
      <c r="AP239">
        <v>364.36354551045901</v>
      </c>
      <c r="AQ239">
        <v>352.878027496931</v>
      </c>
      <c r="AR239">
        <v>342.370010128476</v>
      </c>
      <c r="AS239">
        <v>343.92030445465798</v>
      </c>
      <c r="AT239">
        <v>331.853020359889</v>
      </c>
      <c r="AU239">
        <v>331.74012516924398</v>
      </c>
      <c r="AV239">
        <v>329.16217278323001</v>
      </c>
      <c r="AW239">
        <v>335.06423383635899</v>
      </c>
      <c r="AX239">
        <v>332.72565123463897</v>
      </c>
      <c r="AY239">
        <v>338.17001677665399</v>
      </c>
      <c r="AZ239">
        <v>333.497913335622</v>
      </c>
      <c r="BA239">
        <v>332.953800887037</v>
      </c>
      <c r="BB239">
        <v>343.47774733471698</v>
      </c>
      <c r="BC239">
        <v>338.45817736897698</v>
      </c>
      <c r="BD239">
        <v>337.99368335212</v>
      </c>
      <c r="BE239">
        <v>335.21255784656898</v>
      </c>
      <c r="BF239">
        <v>334.74729658867199</v>
      </c>
      <c r="BG239">
        <v>332.90013953889297</v>
      </c>
      <c r="BH239">
        <v>332.50593499498399</v>
      </c>
      <c r="BI239">
        <v>330.948530911776</v>
      </c>
      <c r="BJ239">
        <v>325.17509477261501</v>
      </c>
      <c r="BK239">
        <v>341.901791380063</v>
      </c>
      <c r="BL239">
        <v>330.03973518543597</v>
      </c>
      <c r="BM239">
        <v>322.91922082235402</v>
      </c>
      <c r="BN239">
        <v>343.63144830849501</v>
      </c>
      <c r="BO239">
        <v>341.513324024908</v>
      </c>
      <c r="BP239">
        <v>351.687880076672</v>
      </c>
      <c r="BQ239">
        <v>355.369938821505</v>
      </c>
      <c r="BR239">
        <v>349.41130420629202</v>
      </c>
      <c r="BS239">
        <v>358.854618137937</v>
      </c>
      <c r="BT239">
        <v>348.50099847310901</v>
      </c>
      <c r="BU239">
        <v>356.37258220392101</v>
      </c>
      <c r="BV239">
        <v>353.03417025266401</v>
      </c>
      <c r="BW239">
        <v>354.42122321889599</v>
      </c>
      <c r="BX239">
        <v>348.59181442877701</v>
      </c>
      <c r="BY239">
        <v>352.46302728901901</v>
      </c>
      <c r="BZ239">
        <v>359.75606633196901</v>
      </c>
      <c r="CA239">
        <v>365.85574586523501</v>
      </c>
      <c r="CB239">
        <v>356.56486894679</v>
      </c>
      <c r="CC239">
        <v>358.73224437730897</v>
      </c>
      <c r="CD239">
        <v>350.71601059607701</v>
      </c>
    </row>
    <row r="240" spans="1:82" x14ac:dyDescent="0.25">
      <c r="A240">
        <v>57.196261682242898</v>
      </c>
      <c r="B240">
        <v>352.47481308416098</v>
      </c>
      <c r="C240">
        <v>346.94685272874102</v>
      </c>
      <c r="D240">
        <v>348.237198290565</v>
      </c>
      <c r="E240">
        <v>352.528600923331</v>
      </c>
      <c r="F240">
        <v>351.18629675467798</v>
      </c>
      <c r="G240">
        <v>348.71073598875302</v>
      </c>
      <c r="H240">
        <v>346.86360786088301</v>
      </c>
      <c r="I240">
        <v>348.75824280894898</v>
      </c>
      <c r="J240">
        <v>337.21581661985903</v>
      </c>
      <c r="K240">
        <v>344.18259936957099</v>
      </c>
      <c r="L240">
        <v>355.09305910968902</v>
      </c>
      <c r="M240">
        <v>353.90109696541901</v>
      </c>
      <c r="N240">
        <v>354.96742147589498</v>
      </c>
      <c r="O240">
        <v>351.19088891267802</v>
      </c>
      <c r="P240">
        <v>352.257619247918</v>
      </c>
      <c r="Q240">
        <v>349.56295396438497</v>
      </c>
      <c r="R240">
        <v>351.539486898554</v>
      </c>
      <c r="S240">
        <v>337.98008427424099</v>
      </c>
      <c r="T240">
        <v>319.96939982403501</v>
      </c>
      <c r="U240">
        <v>328.05564263104901</v>
      </c>
      <c r="V240">
        <v>337.30735339554298</v>
      </c>
      <c r="W240">
        <v>331.791696148803</v>
      </c>
      <c r="X240">
        <v>325.582111646925</v>
      </c>
      <c r="Y240">
        <v>325.42742194430201</v>
      </c>
      <c r="Z240">
        <v>337.96371806832599</v>
      </c>
      <c r="AA240">
        <v>332.105345277872</v>
      </c>
      <c r="AB240">
        <v>339.840292039693</v>
      </c>
      <c r="AC240">
        <v>336.72725533132302</v>
      </c>
      <c r="AD240">
        <v>338.809314096386</v>
      </c>
      <c r="AE240">
        <v>338.66337823473299</v>
      </c>
      <c r="AF240">
        <v>339.89734579125002</v>
      </c>
      <c r="AG240">
        <v>344.13934944140601</v>
      </c>
      <c r="AH240">
        <v>346.96703763789202</v>
      </c>
      <c r="AI240">
        <v>342.32668471803402</v>
      </c>
      <c r="AJ240">
        <v>341.96908988516702</v>
      </c>
      <c r="AK240">
        <v>350.60081320690398</v>
      </c>
      <c r="AL240">
        <v>353.91648840074799</v>
      </c>
      <c r="AM240">
        <v>360.67061623225197</v>
      </c>
      <c r="AN240">
        <v>357.971147142608</v>
      </c>
      <c r="AO240">
        <v>369.68118829961003</v>
      </c>
      <c r="AP240">
        <v>363.03066947603799</v>
      </c>
      <c r="AQ240">
        <v>354.11650400430301</v>
      </c>
      <c r="AR240">
        <v>348.57132125081802</v>
      </c>
      <c r="AS240">
        <v>342.39973994785402</v>
      </c>
      <c r="AT240">
        <v>331.624240294137</v>
      </c>
      <c r="AU240">
        <v>328.372574666003</v>
      </c>
      <c r="AV240">
        <v>326.99119049383597</v>
      </c>
      <c r="AW240">
        <v>335.88368180718101</v>
      </c>
      <c r="AX240">
        <v>335.77578411687398</v>
      </c>
      <c r="AY240">
        <v>332.475553176071</v>
      </c>
      <c r="AZ240">
        <v>330.87303097009698</v>
      </c>
      <c r="BA240">
        <v>329.20675371249303</v>
      </c>
      <c r="BB240">
        <v>342.92245088512999</v>
      </c>
      <c r="BC240">
        <v>341.61884031739902</v>
      </c>
      <c r="BD240">
        <v>337.71459657624001</v>
      </c>
      <c r="BE240">
        <v>333.70654856001499</v>
      </c>
      <c r="BF240">
        <v>337.32547981084201</v>
      </c>
      <c r="BG240">
        <v>336.36740602446702</v>
      </c>
      <c r="BH240">
        <v>333.58278756943599</v>
      </c>
      <c r="BI240">
        <v>331.85690153023103</v>
      </c>
      <c r="BJ240">
        <v>328.07896211148102</v>
      </c>
      <c r="BK240">
        <v>339.32910246321802</v>
      </c>
      <c r="BL240">
        <v>330.95384992814797</v>
      </c>
      <c r="BM240">
        <v>324.18180679995999</v>
      </c>
      <c r="BN240">
        <v>342.36356234462102</v>
      </c>
      <c r="BO240">
        <v>338.51312257637602</v>
      </c>
      <c r="BP240">
        <v>351.26659615014</v>
      </c>
      <c r="BQ240">
        <v>352.84295991398199</v>
      </c>
      <c r="BR240">
        <v>344.126784668688</v>
      </c>
      <c r="BS240">
        <v>358.31434324017903</v>
      </c>
      <c r="BT240">
        <v>353.05172211596602</v>
      </c>
      <c r="BU240">
        <v>353.91894717616202</v>
      </c>
      <c r="BV240">
        <v>355.60046641999702</v>
      </c>
      <c r="BW240">
        <v>354.27818457987598</v>
      </c>
      <c r="BX240">
        <v>351.36314238434198</v>
      </c>
      <c r="BY240">
        <v>351.12893122113098</v>
      </c>
      <c r="BZ240">
        <v>357.97627286314298</v>
      </c>
      <c r="CA240">
        <v>367.43443807483197</v>
      </c>
      <c r="CB240">
        <v>360.08040149918799</v>
      </c>
      <c r="CC240">
        <v>356.58929433485099</v>
      </c>
      <c r="CD240">
        <v>352.92260225265301</v>
      </c>
    </row>
    <row r="241" spans="1:82" x14ac:dyDescent="0.25">
      <c r="A241">
        <v>57.436582109479303</v>
      </c>
      <c r="B241">
        <v>347.67213924360698</v>
      </c>
      <c r="C241">
        <v>346.460597983284</v>
      </c>
      <c r="D241">
        <v>344.09318655791799</v>
      </c>
      <c r="E241">
        <v>349.97238028095899</v>
      </c>
      <c r="F241">
        <v>351.41685600845199</v>
      </c>
      <c r="G241">
        <v>350.61377743334998</v>
      </c>
      <c r="H241">
        <v>348.41493558010802</v>
      </c>
      <c r="I241">
        <v>345.60733370294798</v>
      </c>
      <c r="J241">
        <v>336.74282358225599</v>
      </c>
      <c r="K241">
        <v>342.82019077503003</v>
      </c>
      <c r="L241">
        <v>353.42842046997299</v>
      </c>
      <c r="M241">
        <v>352.253902141514</v>
      </c>
      <c r="N241">
        <v>352.72311305823098</v>
      </c>
      <c r="O241">
        <v>348.84081002877201</v>
      </c>
      <c r="P241">
        <v>348.15131891749098</v>
      </c>
      <c r="Q241">
        <v>345.59906229228199</v>
      </c>
      <c r="R241">
        <v>347.61525289355598</v>
      </c>
      <c r="S241">
        <v>338.563748414202</v>
      </c>
      <c r="T241">
        <v>318.04887952921098</v>
      </c>
      <c r="U241">
        <v>327.195590454973</v>
      </c>
      <c r="V241">
        <v>337.71098406351001</v>
      </c>
      <c r="W241">
        <v>332.959176745055</v>
      </c>
      <c r="X241">
        <v>324.94662601070098</v>
      </c>
      <c r="Y241">
        <v>328.84713414769601</v>
      </c>
      <c r="Z241">
        <v>333.91869494308497</v>
      </c>
      <c r="AA241">
        <v>331.31115285122598</v>
      </c>
      <c r="AB241">
        <v>339.75987403320801</v>
      </c>
      <c r="AC241">
        <v>334.27861448052897</v>
      </c>
      <c r="AD241">
        <v>342.68183669500502</v>
      </c>
      <c r="AE241">
        <v>338.903724361721</v>
      </c>
      <c r="AF241">
        <v>339.06474580654998</v>
      </c>
      <c r="AG241">
        <v>343.78075470895902</v>
      </c>
      <c r="AH241">
        <v>345.46944863842702</v>
      </c>
      <c r="AI241">
        <v>344.677610605143</v>
      </c>
      <c r="AJ241">
        <v>341.23710374775402</v>
      </c>
      <c r="AK241">
        <v>348.44926262986502</v>
      </c>
      <c r="AL241">
        <v>356.71592147556697</v>
      </c>
      <c r="AM241">
        <v>361.17057799556102</v>
      </c>
      <c r="AN241">
        <v>356.235862739955</v>
      </c>
      <c r="AO241">
        <v>371.17172972248301</v>
      </c>
      <c r="AP241">
        <v>359.39952341469598</v>
      </c>
      <c r="AQ241">
        <v>355.28619912751901</v>
      </c>
      <c r="AR241">
        <v>351.15560561723998</v>
      </c>
      <c r="AS241">
        <v>343.95004760356898</v>
      </c>
      <c r="AT241">
        <v>331.91254524273103</v>
      </c>
      <c r="AU241">
        <v>327.11308705877798</v>
      </c>
      <c r="AV241">
        <v>328.87960487100599</v>
      </c>
      <c r="AW241">
        <v>334.32095017171798</v>
      </c>
      <c r="AX241">
        <v>335.07934886265099</v>
      </c>
      <c r="AY241">
        <v>331.40552579015599</v>
      </c>
      <c r="AZ241">
        <v>329.60637888030101</v>
      </c>
      <c r="BA241">
        <v>333.18771695664799</v>
      </c>
      <c r="BB241">
        <v>345.53396782426603</v>
      </c>
      <c r="BC241">
        <v>340.40992874666301</v>
      </c>
      <c r="BD241">
        <v>338.89189638325303</v>
      </c>
      <c r="BE241">
        <v>332.80504207246202</v>
      </c>
      <c r="BF241">
        <v>335.63416411793901</v>
      </c>
      <c r="BG241">
        <v>336.47251587065301</v>
      </c>
      <c r="BH241">
        <v>334.94876037326202</v>
      </c>
      <c r="BI241">
        <v>334.46509385180201</v>
      </c>
      <c r="BJ241">
        <v>326.99962739610402</v>
      </c>
      <c r="BK241">
        <v>336.51044924578298</v>
      </c>
      <c r="BL241">
        <v>332.33489154470902</v>
      </c>
      <c r="BM241">
        <v>323.09217511529999</v>
      </c>
      <c r="BN241">
        <v>342.90649993118302</v>
      </c>
      <c r="BO241">
        <v>336.61320534996997</v>
      </c>
      <c r="BP241">
        <v>350.96920548857798</v>
      </c>
      <c r="BQ241">
        <v>352.90367782772302</v>
      </c>
      <c r="BR241">
        <v>346.61632766734499</v>
      </c>
      <c r="BS241">
        <v>359.12316853442297</v>
      </c>
      <c r="BT241">
        <v>353.68190733966298</v>
      </c>
      <c r="BU241">
        <v>355.13608198561002</v>
      </c>
      <c r="BV241">
        <v>355.338726122575</v>
      </c>
      <c r="BW241">
        <v>357.711540671085</v>
      </c>
      <c r="BX241">
        <v>350.89533638733798</v>
      </c>
      <c r="BY241">
        <v>353.90745919028097</v>
      </c>
      <c r="BZ241">
        <v>358.74850428918501</v>
      </c>
      <c r="CA241">
        <v>362.050784120755</v>
      </c>
      <c r="CB241">
        <v>359.56324033583201</v>
      </c>
      <c r="CC241">
        <v>358.68770009736897</v>
      </c>
      <c r="CD241">
        <v>351.13377667139798</v>
      </c>
    </row>
    <row r="242" spans="1:82" x14ac:dyDescent="0.25">
      <c r="A242">
        <v>57.676902536715602</v>
      </c>
      <c r="B242">
        <v>346.298025065503</v>
      </c>
      <c r="C242">
        <v>348.414805899219</v>
      </c>
      <c r="D242">
        <v>344.07215967046801</v>
      </c>
      <c r="E242">
        <v>348.78488099012901</v>
      </c>
      <c r="F242">
        <v>350.92002699881903</v>
      </c>
      <c r="G242">
        <v>351.752000300009</v>
      </c>
      <c r="H242">
        <v>348.43573788482797</v>
      </c>
      <c r="I242">
        <v>344.639839641138</v>
      </c>
      <c r="J242">
        <v>336.69529344425803</v>
      </c>
      <c r="K242">
        <v>344.85066095051502</v>
      </c>
      <c r="L242">
        <v>352.22917377062998</v>
      </c>
      <c r="M242">
        <v>350.09435000082499</v>
      </c>
      <c r="N242">
        <v>352.25524252703798</v>
      </c>
      <c r="O242">
        <v>346.44873937447198</v>
      </c>
      <c r="P242">
        <v>342.99115977196402</v>
      </c>
      <c r="Q242">
        <v>344.81975354245998</v>
      </c>
      <c r="R242">
        <v>344.51656257897599</v>
      </c>
      <c r="S242">
        <v>337.08319144050603</v>
      </c>
      <c r="T242">
        <v>319.97321865336602</v>
      </c>
      <c r="U242">
        <v>326.14541687237897</v>
      </c>
      <c r="V242">
        <v>338.62847632378498</v>
      </c>
      <c r="W242">
        <v>333.54085446783898</v>
      </c>
      <c r="X242">
        <v>323.846119453798</v>
      </c>
      <c r="Y242">
        <v>332.59696524342502</v>
      </c>
      <c r="Z242">
        <v>333.360267483553</v>
      </c>
      <c r="AA242">
        <v>332.94816345698302</v>
      </c>
      <c r="AB242">
        <v>338.30482402014599</v>
      </c>
      <c r="AC242">
        <v>333.30183582740699</v>
      </c>
      <c r="AD242">
        <v>342.341210480916</v>
      </c>
      <c r="AE242">
        <v>338.61845863581499</v>
      </c>
      <c r="AF242">
        <v>337.94578324449401</v>
      </c>
      <c r="AG242">
        <v>344.35972702331298</v>
      </c>
      <c r="AH242">
        <v>342.94167311761998</v>
      </c>
      <c r="AI242">
        <v>349.49717335596802</v>
      </c>
      <c r="AJ242">
        <v>341.93438336205099</v>
      </c>
      <c r="AK242">
        <v>348.211683105102</v>
      </c>
      <c r="AL242">
        <v>360.68903038602502</v>
      </c>
      <c r="AM242">
        <v>356.53002279656903</v>
      </c>
      <c r="AN242">
        <v>356.28222861620497</v>
      </c>
      <c r="AO242">
        <v>375.34566508211202</v>
      </c>
      <c r="AP242">
        <v>355.92713887018601</v>
      </c>
      <c r="AQ242">
        <v>356.10437695055799</v>
      </c>
      <c r="AR242">
        <v>353.16299749461803</v>
      </c>
      <c r="AS242">
        <v>347.22541666477298</v>
      </c>
      <c r="AT242">
        <v>331.23929899511802</v>
      </c>
      <c r="AU242">
        <v>326.965850462275</v>
      </c>
      <c r="AV242">
        <v>331.03501458987199</v>
      </c>
      <c r="AW242">
        <v>332.02490525933803</v>
      </c>
      <c r="AX242">
        <v>333.09384342736701</v>
      </c>
      <c r="AY242">
        <v>331.50235577985899</v>
      </c>
      <c r="AZ242">
        <v>327.41735064615602</v>
      </c>
      <c r="BA242">
        <v>332.52000883452001</v>
      </c>
      <c r="BB242">
        <v>346.57298127354301</v>
      </c>
      <c r="BC242">
        <v>339.64730653668198</v>
      </c>
      <c r="BD242">
        <v>337.508985000287</v>
      </c>
      <c r="BE242">
        <v>331.70416699543199</v>
      </c>
      <c r="BF242">
        <v>335.073203726683</v>
      </c>
      <c r="BG242">
        <v>337.79136562553401</v>
      </c>
      <c r="BH242">
        <v>337.18541123079598</v>
      </c>
      <c r="BI242">
        <v>335.74012059812799</v>
      </c>
      <c r="BJ242">
        <v>328.36402038427002</v>
      </c>
      <c r="BK242">
        <v>335.48886082393801</v>
      </c>
      <c r="BL242">
        <v>332.75968352639097</v>
      </c>
      <c r="BM242">
        <v>325.94931856586697</v>
      </c>
      <c r="BN242">
        <v>343.06042853812397</v>
      </c>
      <c r="BO242">
        <v>336.14935961943701</v>
      </c>
      <c r="BP242">
        <v>351.21425860427598</v>
      </c>
      <c r="BQ242">
        <v>353.35109990526001</v>
      </c>
      <c r="BR242">
        <v>347.33907124179899</v>
      </c>
      <c r="BS242">
        <v>359.73982446542198</v>
      </c>
      <c r="BT242">
        <v>353.22952027917302</v>
      </c>
      <c r="BU242">
        <v>354.40522362620101</v>
      </c>
      <c r="BV242">
        <v>354.77724367277699</v>
      </c>
      <c r="BW242">
        <v>359.15278607770199</v>
      </c>
      <c r="BX242">
        <v>349.41015119760698</v>
      </c>
      <c r="BY242">
        <v>355.86276273152799</v>
      </c>
      <c r="BZ242">
        <v>355.96359013230602</v>
      </c>
      <c r="CA242">
        <v>358.314776469111</v>
      </c>
      <c r="CB242">
        <v>357.35991494387798</v>
      </c>
      <c r="CC242">
        <v>361.06484071566098</v>
      </c>
      <c r="CD242">
        <v>349.809863830626</v>
      </c>
    </row>
    <row r="243" spans="1:82" x14ac:dyDescent="0.25">
      <c r="A243">
        <v>57.9172229639519</v>
      </c>
      <c r="B243">
        <v>345.10712335829299</v>
      </c>
      <c r="C243">
        <v>352.00816458168202</v>
      </c>
      <c r="D243">
        <v>346.51160927828602</v>
      </c>
      <c r="E243">
        <v>346.44073134206002</v>
      </c>
      <c r="F243">
        <v>353.03681788412001</v>
      </c>
      <c r="G243">
        <v>351.64275172299801</v>
      </c>
      <c r="H243">
        <v>351.01299980747302</v>
      </c>
      <c r="I243">
        <v>343.27682577181099</v>
      </c>
      <c r="J243">
        <v>337.35590278888799</v>
      </c>
      <c r="K243">
        <v>345.63423458115301</v>
      </c>
      <c r="L243">
        <v>354.08583895110701</v>
      </c>
      <c r="M243">
        <v>350.89944830932302</v>
      </c>
      <c r="N243">
        <v>353.427486885468</v>
      </c>
      <c r="O243">
        <v>345.043079028215</v>
      </c>
      <c r="P243">
        <v>341.33093037334601</v>
      </c>
      <c r="Q243">
        <v>345.013807894303</v>
      </c>
      <c r="R243">
        <v>340.78282159797601</v>
      </c>
      <c r="S243">
        <v>339.12753915498502</v>
      </c>
      <c r="T243">
        <v>323.74167656397202</v>
      </c>
      <c r="U243">
        <v>325.40005346982298</v>
      </c>
      <c r="V243">
        <v>335.790113997444</v>
      </c>
      <c r="W243">
        <v>334.74257420319401</v>
      </c>
      <c r="X243">
        <v>324.43005909322699</v>
      </c>
      <c r="Y243">
        <v>333.253923358897</v>
      </c>
      <c r="Z243">
        <v>333.29975136548597</v>
      </c>
      <c r="AA243">
        <v>334.52964810300801</v>
      </c>
      <c r="AB243">
        <v>333.53738848049198</v>
      </c>
      <c r="AC243">
        <v>333.40230971692</v>
      </c>
      <c r="AD243">
        <v>341.527965548157</v>
      </c>
      <c r="AE243">
        <v>336.639071622134</v>
      </c>
      <c r="AF243">
        <v>334.25581118292803</v>
      </c>
      <c r="AG243">
        <v>344.21488554119298</v>
      </c>
      <c r="AH243">
        <v>340.83587983055401</v>
      </c>
      <c r="AI243">
        <v>355.184394992953</v>
      </c>
      <c r="AJ243">
        <v>344.61475137612098</v>
      </c>
      <c r="AK243">
        <v>351.144187641766</v>
      </c>
      <c r="AL243">
        <v>362.63777554462899</v>
      </c>
      <c r="AM243">
        <v>349.66253705586399</v>
      </c>
      <c r="AN243">
        <v>353.37454091367101</v>
      </c>
      <c r="AO243">
        <v>375.48953101287299</v>
      </c>
      <c r="AP243">
        <v>354.86414045325301</v>
      </c>
      <c r="AQ243">
        <v>357.74374004310403</v>
      </c>
      <c r="AR243">
        <v>352.75039673132898</v>
      </c>
      <c r="AS243">
        <v>348.29327225168601</v>
      </c>
      <c r="AT243">
        <v>330.66860380687098</v>
      </c>
      <c r="AU243">
        <v>326.92912332028698</v>
      </c>
      <c r="AV243">
        <v>336.191922027391</v>
      </c>
      <c r="AW243">
        <v>332.59529301321601</v>
      </c>
      <c r="AX243">
        <v>332.04378750174101</v>
      </c>
      <c r="AY243">
        <v>330.10945668260899</v>
      </c>
      <c r="AZ243">
        <v>326.37484055163202</v>
      </c>
      <c r="BA243">
        <v>335.04597571778498</v>
      </c>
      <c r="BB243">
        <v>344.82723479982798</v>
      </c>
      <c r="BC243">
        <v>335.13288441784198</v>
      </c>
      <c r="BD243">
        <v>337.36163060372002</v>
      </c>
      <c r="BE243">
        <v>330.358969625128</v>
      </c>
      <c r="BF243">
        <v>336.52191354603701</v>
      </c>
      <c r="BG243">
        <v>336.71707760572201</v>
      </c>
      <c r="BH243">
        <v>341.96115534605502</v>
      </c>
      <c r="BI243">
        <v>335.52045458143198</v>
      </c>
      <c r="BJ243">
        <v>330.84922636375899</v>
      </c>
      <c r="BK243">
        <v>335.02219168408197</v>
      </c>
      <c r="BL243">
        <v>326.820069179038</v>
      </c>
      <c r="BM243">
        <v>333.07058731115097</v>
      </c>
      <c r="BN243">
        <v>341.90689829901299</v>
      </c>
      <c r="BO243">
        <v>338.82647230369901</v>
      </c>
      <c r="BP243">
        <v>353.97179060606101</v>
      </c>
      <c r="BQ243">
        <v>354.501559944576</v>
      </c>
      <c r="BR243">
        <v>353.06772391780999</v>
      </c>
      <c r="BS243">
        <v>360.30801464284599</v>
      </c>
      <c r="BT243">
        <v>353.09641998901799</v>
      </c>
      <c r="BU243">
        <v>356.82433989990398</v>
      </c>
      <c r="BV243">
        <v>353.423572830544</v>
      </c>
      <c r="BW243">
        <v>359.15439058375</v>
      </c>
      <c r="BX243">
        <v>350.17710742539299</v>
      </c>
      <c r="BY243">
        <v>354.35823055637701</v>
      </c>
      <c r="BZ243">
        <v>355.70407403307701</v>
      </c>
      <c r="CA243">
        <v>358.95297806973298</v>
      </c>
      <c r="CB243">
        <v>353.89466819934103</v>
      </c>
      <c r="CC243">
        <v>361.56088595381499</v>
      </c>
      <c r="CD243">
        <v>351.413049061273</v>
      </c>
    </row>
    <row r="244" spans="1:82" x14ac:dyDescent="0.25">
      <c r="A244">
        <v>58.157543391188199</v>
      </c>
      <c r="B244">
        <v>344.27057460247499</v>
      </c>
      <c r="C244">
        <v>353.925669697621</v>
      </c>
      <c r="D244">
        <v>346.00018027301701</v>
      </c>
      <c r="E244">
        <v>348.619503784041</v>
      </c>
      <c r="F244">
        <v>348.86877178814399</v>
      </c>
      <c r="G244">
        <v>351.97941504636998</v>
      </c>
      <c r="H244">
        <v>350.48282698442301</v>
      </c>
      <c r="I244">
        <v>343.985239376984</v>
      </c>
      <c r="J244">
        <v>337.07674576583997</v>
      </c>
      <c r="K244">
        <v>345.85457585493702</v>
      </c>
      <c r="L244">
        <v>355.901508671567</v>
      </c>
      <c r="M244">
        <v>349.32340233856598</v>
      </c>
      <c r="N244">
        <v>357.20918502000001</v>
      </c>
      <c r="O244">
        <v>346.70708038860403</v>
      </c>
      <c r="P244">
        <v>344.59930140216301</v>
      </c>
      <c r="Q244">
        <v>345.671939584835</v>
      </c>
      <c r="R244">
        <v>339.07800735716501</v>
      </c>
      <c r="S244">
        <v>342.82125997085302</v>
      </c>
      <c r="T244">
        <v>326.08802167984999</v>
      </c>
      <c r="U244">
        <v>327.62151830452001</v>
      </c>
      <c r="V244">
        <v>333.26904307965498</v>
      </c>
      <c r="W244">
        <v>333.70390604329498</v>
      </c>
      <c r="X244">
        <v>328.90353680113498</v>
      </c>
      <c r="Y244">
        <v>332.57165053256898</v>
      </c>
      <c r="Z244">
        <v>331.24431410117899</v>
      </c>
      <c r="AA244">
        <v>335.00194160712903</v>
      </c>
      <c r="AB244">
        <v>330.06952191291901</v>
      </c>
      <c r="AC244">
        <v>332.833866994978</v>
      </c>
      <c r="AD244">
        <v>342.27774010455403</v>
      </c>
      <c r="AE244">
        <v>341.81677337883201</v>
      </c>
      <c r="AF244">
        <v>335.525176041245</v>
      </c>
      <c r="AG244">
        <v>344.40461255253001</v>
      </c>
      <c r="AH244">
        <v>341.99062109556201</v>
      </c>
      <c r="AI244">
        <v>354.52615004360598</v>
      </c>
      <c r="AJ244">
        <v>345.97008913832201</v>
      </c>
      <c r="AK244">
        <v>351.77882853795199</v>
      </c>
      <c r="AL244">
        <v>361.49867354725802</v>
      </c>
      <c r="AM244">
        <v>349.20783466538501</v>
      </c>
      <c r="AN244">
        <v>355.07278343032999</v>
      </c>
      <c r="AO244">
        <v>370.45642538557797</v>
      </c>
      <c r="AP244">
        <v>353.19287940066698</v>
      </c>
      <c r="AQ244">
        <v>359.08285315473199</v>
      </c>
      <c r="AR244">
        <v>355.86304439579902</v>
      </c>
      <c r="AS244">
        <v>347.63021217873398</v>
      </c>
      <c r="AT244">
        <v>329.34940016551099</v>
      </c>
      <c r="AU244">
        <v>326.94187295782802</v>
      </c>
      <c r="AV244">
        <v>337.18020446316598</v>
      </c>
      <c r="AW244">
        <v>335.501934702504</v>
      </c>
      <c r="AX244">
        <v>334.99311938669001</v>
      </c>
      <c r="AY244">
        <v>325.43273156306901</v>
      </c>
      <c r="AZ244">
        <v>324.45010655139902</v>
      </c>
      <c r="BA244">
        <v>336.12265616435002</v>
      </c>
      <c r="BB244">
        <v>338.67582754946397</v>
      </c>
      <c r="BC244">
        <v>332.36429691433301</v>
      </c>
      <c r="BD244">
        <v>338.154666559048</v>
      </c>
      <c r="BE244">
        <v>330.46965335826002</v>
      </c>
      <c r="BF244">
        <v>335.357812940381</v>
      </c>
      <c r="BG244">
        <v>337.90964338072803</v>
      </c>
      <c r="BH244">
        <v>345.48723296250103</v>
      </c>
      <c r="BI244">
        <v>333.61586544030899</v>
      </c>
      <c r="BJ244">
        <v>332.13482967331697</v>
      </c>
      <c r="BK244">
        <v>337.91781403738003</v>
      </c>
      <c r="BL244">
        <v>326.04517482799298</v>
      </c>
      <c r="BM244">
        <v>336.04649717703398</v>
      </c>
      <c r="BN244">
        <v>342.35827853284798</v>
      </c>
      <c r="BO244">
        <v>345.04491606186201</v>
      </c>
      <c r="BP244">
        <v>355.907610797188</v>
      </c>
      <c r="BQ244">
        <v>352.57091264649699</v>
      </c>
      <c r="BR244">
        <v>356.12972817977197</v>
      </c>
      <c r="BS244">
        <v>361.42918939478699</v>
      </c>
      <c r="BT244">
        <v>354.22608156595697</v>
      </c>
      <c r="BU244">
        <v>356.86995032791901</v>
      </c>
      <c r="BV244">
        <v>348.82844259323502</v>
      </c>
      <c r="BW244">
        <v>356.38438752036399</v>
      </c>
      <c r="BX244">
        <v>352.530495924695</v>
      </c>
      <c r="BY244">
        <v>354.20939531975</v>
      </c>
      <c r="BZ244">
        <v>358.152780224286</v>
      </c>
      <c r="CA244">
        <v>361.37671012303099</v>
      </c>
      <c r="CB244">
        <v>357.08684236925598</v>
      </c>
      <c r="CC244">
        <v>363.07481095305502</v>
      </c>
      <c r="CD244">
        <v>355.51161923561602</v>
      </c>
    </row>
    <row r="245" spans="1:82" x14ac:dyDescent="0.25">
      <c r="A245">
        <v>58.397863818424497</v>
      </c>
      <c r="B245">
        <v>343.72184641550098</v>
      </c>
      <c r="C245">
        <v>353.46618028217699</v>
      </c>
      <c r="D245">
        <v>344.775946405583</v>
      </c>
      <c r="E245">
        <v>349.46978355831698</v>
      </c>
      <c r="F245">
        <v>350.50190187409299</v>
      </c>
      <c r="G245">
        <v>350.34269928809198</v>
      </c>
      <c r="H245">
        <v>347.94189079045702</v>
      </c>
      <c r="I245">
        <v>349.160618383425</v>
      </c>
      <c r="J245">
        <v>343.08764292625102</v>
      </c>
      <c r="K245">
        <v>343.231807808886</v>
      </c>
      <c r="L245">
        <v>357.976166380633</v>
      </c>
      <c r="M245">
        <v>346.85075870484201</v>
      </c>
      <c r="N245">
        <v>360.09873288345199</v>
      </c>
      <c r="O245">
        <v>350.25704411241401</v>
      </c>
      <c r="P245">
        <v>349.05296002354498</v>
      </c>
      <c r="Q245">
        <v>344.58787313100402</v>
      </c>
      <c r="R245">
        <v>337.70661855250103</v>
      </c>
      <c r="S245">
        <v>342.482232649482</v>
      </c>
      <c r="T245">
        <v>324.62174340353499</v>
      </c>
      <c r="U245">
        <v>330.107606452423</v>
      </c>
      <c r="V245">
        <v>332.12472853297101</v>
      </c>
      <c r="W245">
        <v>337.443321415882</v>
      </c>
      <c r="X245">
        <v>328.68508011524199</v>
      </c>
      <c r="Y245">
        <v>331.43846406180802</v>
      </c>
      <c r="Z245">
        <v>331.88438353413301</v>
      </c>
      <c r="AA245">
        <v>337.86145972301</v>
      </c>
      <c r="AB245">
        <v>330.117785711708</v>
      </c>
      <c r="AC245">
        <v>329.99575388063801</v>
      </c>
      <c r="AD245">
        <v>343.61387412882499</v>
      </c>
      <c r="AE245">
        <v>342.692990641329</v>
      </c>
      <c r="AF245">
        <v>335.41679001481202</v>
      </c>
      <c r="AG245">
        <v>342.14564669356002</v>
      </c>
      <c r="AH245">
        <v>341.40453787722601</v>
      </c>
      <c r="AI245">
        <v>353.82668023236999</v>
      </c>
      <c r="AJ245">
        <v>350.516917891182</v>
      </c>
      <c r="AK245">
        <v>354.95385739507401</v>
      </c>
      <c r="AL245">
        <v>362.29047256471199</v>
      </c>
      <c r="AM245">
        <v>351.64924880795797</v>
      </c>
      <c r="AN245">
        <v>356.92843233677002</v>
      </c>
      <c r="AO245">
        <v>371.628760074269</v>
      </c>
      <c r="AP245">
        <v>351.70008080116799</v>
      </c>
      <c r="AQ245">
        <v>360.90018300262301</v>
      </c>
      <c r="AR245">
        <v>359.41937811085</v>
      </c>
      <c r="AS245">
        <v>349.07331689729801</v>
      </c>
      <c r="AT245">
        <v>333.25463298366202</v>
      </c>
      <c r="AU245">
        <v>323.88459344137198</v>
      </c>
      <c r="AV245">
        <v>341.93123903438197</v>
      </c>
      <c r="AW245">
        <v>334.20897934446401</v>
      </c>
      <c r="AX245">
        <v>339.77349799298599</v>
      </c>
      <c r="AY245">
        <v>322.18416046613299</v>
      </c>
      <c r="AZ245">
        <v>326.17737503512097</v>
      </c>
      <c r="BA245">
        <v>337.77100332267798</v>
      </c>
      <c r="BB245">
        <v>340.331022997834</v>
      </c>
      <c r="BC245">
        <v>329.02698807247299</v>
      </c>
      <c r="BD245">
        <v>339.121516838952</v>
      </c>
      <c r="BE245">
        <v>327.37972061170802</v>
      </c>
      <c r="BF245">
        <v>333.918738384758</v>
      </c>
      <c r="BG245">
        <v>342.492293150644</v>
      </c>
      <c r="BH245">
        <v>345.19110672716801</v>
      </c>
      <c r="BI245">
        <v>334.82069837566598</v>
      </c>
      <c r="BJ245">
        <v>331.78413102943301</v>
      </c>
      <c r="BK245">
        <v>339.019197009751</v>
      </c>
      <c r="BL245">
        <v>326.590981565395</v>
      </c>
      <c r="BM245">
        <v>333.80293318030903</v>
      </c>
      <c r="BN245">
        <v>339.22608515196202</v>
      </c>
      <c r="BO245">
        <v>348.11206066623498</v>
      </c>
      <c r="BP245">
        <v>355.67036060471497</v>
      </c>
      <c r="BQ245">
        <v>352.97031724437102</v>
      </c>
      <c r="BR245">
        <v>356.82128109855699</v>
      </c>
      <c r="BS245">
        <v>356.09596428515403</v>
      </c>
      <c r="BT245">
        <v>353.84504452280498</v>
      </c>
      <c r="BU245">
        <v>352.35897430902099</v>
      </c>
      <c r="BV245">
        <v>349.196300028373</v>
      </c>
      <c r="BW245">
        <v>355.78604228996898</v>
      </c>
      <c r="BX245">
        <v>355.76765856751899</v>
      </c>
      <c r="BY245">
        <v>353.15347954774097</v>
      </c>
      <c r="BZ245">
        <v>360.62199713854</v>
      </c>
      <c r="CA245">
        <v>360.099830955865</v>
      </c>
      <c r="CB245">
        <v>360.23844416967898</v>
      </c>
      <c r="CC245">
        <v>360.95161610488498</v>
      </c>
      <c r="CD245">
        <v>355.27837234189502</v>
      </c>
    </row>
    <row r="246" spans="1:82" x14ac:dyDescent="0.25">
      <c r="A246">
        <v>58.638184245660803</v>
      </c>
      <c r="B246">
        <v>344.38766078646103</v>
      </c>
      <c r="C246">
        <v>352.89289900591803</v>
      </c>
      <c r="D246">
        <v>343.94394180631298</v>
      </c>
      <c r="E246">
        <v>350.971559982055</v>
      </c>
      <c r="F246">
        <v>354.59218649421399</v>
      </c>
      <c r="G246">
        <v>348.12177272042902</v>
      </c>
      <c r="H246">
        <v>350.979897459006</v>
      </c>
      <c r="I246">
        <v>350.48235574720701</v>
      </c>
      <c r="J246">
        <v>346.38916444331801</v>
      </c>
      <c r="K246">
        <v>343.92976510027</v>
      </c>
      <c r="L246">
        <v>355.48578618353201</v>
      </c>
      <c r="M246">
        <v>344.11334200763997</v>
      </c>
      <c r="N246">
        <v>358.08949761134699</v>
      </c>
      <c r="O246">
        <v>351.08622763291203</v>
      </c>
      <c r="P246">
        <v>348.01462443236198</v>
      </c>
      <c r="Q246">
        <v>344.25300904254402</v>
      </c>
      <c r="R246">
        <v>336.93730529732301</v>
      </c>
      <c r="S246">
        <v>342.20299191290098</v>
      </c>
      <c r="T246">
        <v>332.755882308796</v>
      </c>
      <c r="U246">
        <v>329.41727709582301</v>
      </c>
      <c r="V246">
        <v>331.41435281956097</v>
      </c>
      <c r="W246">
        <v>340.25621457019201</v>
      </c>
      <c r="X246">
        <v>331.67825482491997</v>
      </c>
      <c r="Y246">
        <v>336.40701257910303</v>
      </c>
      <c r="Z246">
        <v>331.69569789332598</v>
      </c>
      <c r="AA246">
        <v>339.021017560639</v>
      </c>
      <c r="AB246">
        <v>331.446153166035</v>
      </c>
      <c r="AC246">
        <v>329.05755669361599</v>
      </c>
      <c r="AD246">
        <v>339.094749067919</v>
      </c>
      <c r="AE246">
        <v>339.89656051607102</v>
      </c>
      <c r="AF246">
        <v>334.41538395165998</v>
      </c>
      <c r="AG246">
        <v>341.749867189317</v>
      </c>
      <c r="AH246">
        <v>337.103981932522</v>
      </c>
      <c r="AI246">
        <v>352.18115961213999</v>
      </c>
      <c r="AJ246">
        <v>351.58270910452097</v>
      </c>
      <c r="AK246">
        <v>359.66207346703197</v>
      </c>
      <c r="AL246">
        <v>367.84261907275101</v>
      </c>
      <c r="AM246">
        <v>353.12034812607402</v>
      </c>
      <c r="AN246">
        <v>358.52945265269801</v>
      </c>
      <c r="AO246">
        <v>371.32518936612399</v>
      </c>
      <c r="AP246">
        <v>350.10710002718599</v>
      </c>
      <c r="AQ246">
        <v>360.15241704299598</v>
      </c>
      <c r="AR246">
        <v>359.51623008893301</v>
      </c>
      <c r="AS246">
        <v>351.136907382868</v>
      </c>
      <c r="AT246">
        <v>337.19660903134098</v>
      </c>
      <c r="AU246">
        <v>325.99037050102999</v>
      </c>
      <c r="AV246">
        <v>341.55044584734202</v>
      </c>
      <c r="AW246">
        <v>330.90374782326199</v>
      </c>
      <c r="AX246">
        <v>337.83244869654601</v>
      </c>
      <c r="AY246">
        <v>324.34573984344701</v>
      </c>
      <c r="AZ246">
        <v>325.241238052526</v>
      </c>
      <c r="BA246">
        <v>343.44784453733001</v>
      </c>
      <c r="BB246">
        <v>337.108914189122</v>
      </c>
      <c r="BC246">
        <v>330.05445132755</v>
      </c>
      <c r="BD246">
        <v>341.33415824542101</v>
      </c>
      <c r="BE246">
        <v>322.08737444961099</v>
      </c>
      <c r="BF246">
        <v>332.13504240368201</v>
      </c>
      <c r="BG246">
        <v>341.006628960493</v>
      </c>
      <c r="BH246">
        <v>345.36476175196498</v>
      </c>
      <c r="BI246">
        <v>334.60600498585001</v>
      </c>
      <c r="BJ246">
        <v>333.15645431335099</v>
      </c>
      <c r="BK246">
        <v>341.04637582300501</v>
      </c>
      <c r="BL246">
        <v>328.39821578415098</v>
      </c>
      <c r="BM246">
        <v>334.05907482786398</v>
      </c>
      <c r="BN246">
        <v>339.714280826334</v>
      </c>
      <c r="BO246">
        <v>348.31709816363201</v>
      </c>
      <c r="BP246">
        <v>355.62734046781497</v>
      </c>
      <c r="BQ246">
        <v>356.85146847961499</v>
      </c>
      <c r="BR246">
        <v>360.01287482234301</v>
      </c>
      <c r="BS246">
        <v>353.372601452433</v>
      </c>
      <c r="BT246">
        <v>347.62932623626602</v>
      </c>
      <c r="BU246">
        <v>349.654926992225</v>
      </c>
      <c r="BV246">
        <v>349.13536291270202</v>
      </c>
      <c r="BW246">
        <v>354.15353044032997</v>
      </c>
      <c r="BX246">
        <v>355.20086690705301</v>
      </c>
      <c r="BY246">
        <v>352.44714922629902</v>
      </c>
      <c r="BZ246">
        <v>359.30343188756302</v>
      </c>
      <c r="CA246">
        <v>355.040104228872</v>
      </c>
      <c r="CB246">
        <v>358.73375913436701</v>
      </c>
      <c r="CC246">
        <v>359.90856013340698</v>
      </c>
      <c r="CD246">
        <v>353.075159423652</v>
      </c>
    </row>
    <row r="247" spans="1:82" x14ac:dyDescent="0.25">
      <c r="A247">
        <v>58.878504672897101</v>
      </c>
      <c r="B247">
        <v>346.48971849175803</v>
      </c>
      <c r="C247">
        <v>355.71873932936097</v>
      </c>
      <c r="D247">
        <v>347.07615266876098</v>
      </c>
      <c r="E247">
        <v>351.72626394158402</v>
      </c>
      <c r="F247">
        <v>355.13083545621902</v>
      </c>
      <c r="G247">
        <v>346.26866657059497</v>
      </c>
      <c r="H247">
        <v>349.02503720522498</v>
      </c>
      <c r="I247">
        <v>354.092667182615</v>
      </c>
      <c r="J247">
        <v>351.11398437124399</v>
      </c>
      <c r="K247">
        <v>348.263239257348</v>
      </c>
      <c r="L247">
        <v>357.081071293945</v>
      </c>
      <c r="M247">
        <v>343.97505085658298</v>
      </c>
      <c r="N247">
        <v>355.248644441865</v>
      </c>
      <c r="O247">
        <v>350.68309855470397</v>
      </c>
      <c r="P247">
        <v>348.79630218602199</v>
      </c>
      <c r="Q247">
        <v>349.763192595433</v>
      </c>
      <c r="R247">
        <v>339.64798384635401</v>
      </c>
      <c r="S247">
        <v>341.87174204152097</v>
      </c>
      <c r="T247">
        <v>332.90565003206302</v>
      </c>
      <c r="U247">
        <v>333.68995785575601</v>
      </c>
      <c r="V247">
        <v>329.70522036440502</v>
      </c>
      <c r="W247">
        <v>337.23786719017698</v>
      </c>
      <c r="X247">
        <v>332.07820952138701</v>
      </c>
      <c r="Y247">
        <v>336.77292126270299</v>
      </c>
      <c r="Z247">
        <v>330.74566829532603</v>
      </c>
      <c r="AA247">
        <v>335.09729616827798</v>
      </c>
      <c r="AB247">
        <v>331.21193843197898</v>
      </c>
      <c r="AC247">
        <v>329.084198554566</v>
      </c>
      <c r="AD247">
        <v>336.38243749041902</v>
      </c>
      <c r="AE247">
        <v>341.93092349524301</v>
      </c>
      <c r="AF247">
        <v>329.94812256248798</v>
      </c>
      <c r="AG247">
        <v>342.37711372109999</v>
      </c>
      <c r="AH247">
        <v>337.53758497971103</v>
      </c>
      <c r="AI247">
        <v>350.14636509342102</v>
      </c>
      <c r="AJ247">
        <v>354.32395610623001</v>
      </c>
      <c r="AK247">
        <v>359.95509727497898</v>
      </c>
      <c r="AL247">
        <v>367.38831568710998</v>
      </c>
      <c r="AM247">
        <v>354.12295379164198</v>
      </c>
      <c r="AN247">
        <v>359.81717199527299</v>
      </c>
      <c r="AO247">
        <v>372.14207489972802</v>
      </c>
      <c r="AP247">
        <v>351.691228065617</v>
      </c>
      <c r="AQ247">
        <v>357.017926527101</v>
      </c>
      <c r="AR247">
        <v>359.479599646699</v>
      </c>
      <c r="AS247">
        <v>353.90438552696202</v>
      </c>
      <c r="AT247">
        <v>338.66998017424498</v>
      </c>
      <c r="AU247">
        <v>323.19429128407501</v>
      </c>
      <c r="AV247">
        <v>341.73020167208699</v>
      </c>
      <c r="AW247">
        <v>332.87559287391701</v>
      </c>
      <c r="AX247">
        <v>338.04257401778699</v>
      </c>
      <c r="AY247">
        <v>329.76615028785</v>
      </c>
      <c r="AZ247">
        <v>325.95743608670102</v>
      </c>
      <c r="BA247">
        <v>343.52545601210102</v>
      </c>
      <c r="BB247">
        <v>336.13605982942801</v>
      </c>
      <c r="BC247">
        <v>329.09799266950898</v>
      </c>
      <c r="BD247">
        <v>335.55332174054502</v>
      </c>
      <c r="BE247">
        <v>323.98743875961901</v>
      </c>
      <c r="BF247">
        <v>332.78493687472297</v>
      </c>
      <c r="BG247">
        <v>340.91677690725197</v>
      </c>
      <c r="BH247">
        <v>342.33128575410501</v>
      </c>
      <c r="BI247">
        <v>329.98050038319201</v>
      </c>
      <c r="BJ247">
        <v>337.32461652242802</v>
      </c>
      <c r="BK247">
        <v>339.80654619936502</v>
      </c>
      <c r="BL247">
        <v>332.261087893058</v>
      </c>
      <c r="BM247">
        <v>333.227687916805</v>
      </c>
      <c r="BN247">
        <v>343.39980722533801</v>
      </c>
      <c r="BO247">
        <v>349.826933034776</v>
      </c>
      <c r="BP247">
        <v>355.63771151724802</v>
      </c>
      <c r="BQ247">
        <v>356.16089161437799</v>
      </c>
      <c r="BR247">
        <v>358.14589340861198</v>
      </c>
      <c r="BS247">
        <v>352.53800462224899</v>
      </c>
      <c r="BT247">
        <v>349.18127640354902</v>
      </c>
      <c r="BU247">
        <v>349.50323447455798</v>
      </c>
      <c r="BV247">
        <v>349.928766273669</v>
      </c>
      <c r="BW247">
        <v>352.87701754263799</v>
      </c>
      <c r="BX247">
        <v>354.45640877821501</v>
      </c>
      <c r="BY247">
        <v>351.21649141273502</v>
      </c>
      <c r="BZ247">
        <v>356.42165818602098</v>
      </c>
      <c r="CA247">
        <v>355.03045229570301</v>
      </c>
      <c r="CB247">
        <v>356.11122156840599</v>
      </c>
      <c r="CC247">
        <v>360.33986287593001</v>
      </c>
      <c r="CD247">
        <v>353.709712706853</v>
      </c>
    </row>
    <row r="248" spans="1:82" x14ac:dyDescent="0.25">
      <c r="A248">
        <v>59.118825100133499</v>
      </c>
      <c r="B248">
        <v>346.45647173579999</v>
      </c>
      <c r="C248">
        <v>355.02903602157699</v>
      </c>
      <c r="D248">
        <v>346.38880899270498</v>
      </c>
      <c r="E248">
        <v>353.41395978295901</v>
      </c>
      <c r="F248">
        <v>353.96329638685501</v>
      </c>
      <c r="G248">
        <v>346.33525062496</v>
      </c>
      <c r="H248">
        <v>352.43867928397498</v>
      </c>
      <c r="I248">
        <v>355.93224864573602</v>
      </c>
      <c r="J248">
        <v>350.21338201049298</v>
      </c>
      <c r="K248">
        <v>350.98780671027703</v>
      </c>
      <c r="L248">
        <v>355.76908433946801</v>
      </c>
      <c r="M248">
        <v>344.05038516632601</v>
      </c>
      <c r="N248">
        <v>354.52030295863</v>
      </c>
      <c r="O248">
        <v>353.70315190292501</v>
      </c>
      <c r="P248">
        <v>350.13135891638598</v>
      </c>
      <c r="Q248">
        <v>351.69381596430401</v>
      </c>
      <c r="R248">
        <v>340.18772677609701</v>
      </c>
      <c r="S248">
        <v>342.05130652250301</v>
      </c>
      <c r="T248">
        <v>328.201047706569</v>
      </c>
      <c r="U248">
        <v>334.49703662223499</v>
      </c>
      <c r="V248">
        <v>325.30852521169402</v>
      </c>
      <c r="W248">
        <v>336.68054428067597</v>
      </c>
      <c r="X248">
        <v>335.94734614893298</v>
      </c>
      <c r="Y248">
        <v>333.598408367856</v>
      </c>
      <c r="Z248">
        <v>326.98676399160598</v>
      </c>
      <c r="AA248">
        <v>334.054363869246</v>
      </c>
      <c r="AB248">
        <v>332.38866426639999</v>
      </c>
      <c r="AC248">
        <v>330.34473095665902</v>
      </c>
      <c r="AD248">
        <v>338.52627476645102</v>
      </c>
      <c r="AE248">
        <v>341.70096179145497</v>
      </c>
      <c r="AF248">
        <v>329.20056342373903</v>
      </c>
      <c r="AG248">
        <v>344.901860703669</v>
      </c>
      <c r="AH248">
        <v>339.12709440230998</v>
      </c>
      <c r="AI248">
        <v>348.18850002987398</v>
      </c>
      <c r="AJ248">
        <v>356.20186724882001</v>
      </c>
      <c r="AK248">
        <v>358.287706265591</v>
      </c>
      <c r="AL248">
        <v>366.33935240771802</v>
      </c>
      <c r="AM248">
        <v>358.60431271744699</v>
      </c>
      <c r="AN248">
        <v>359.58687147904999</v>
      </c>
      <c r="AO248">
        <v>370.98789478382298</v>
      </c>
      <c r="AP248">
        <v>353.34693473333198</v>
      </c>
      <c r="AQ248">
        <v>358.29906719697698</v>
      </c>
      <c r="AR248">
        <v>360.242471812296</v>
      </c>
      <c r="AS248">
        <v>351.491579573043</v>
      </c>
      <c r="AT248">
        <v>340.27563213088501</v>
      </c>
      <c r="AU248">
        <v>321.78000414834997</v>
      </c>
      <c r="AV248">
        <v>341.97097308623103</v>
      </c>
      <c r="AW248">
        <v>339.046691143901</v>
      </c>
      <c r="AX248">
        <v>338.89641952795699</v>
      </c>
      <c r="AY248">
        <v>329.95138927573998</v>
      </c>
      <c r="AZ248">
        <v>327.563239286998</v>
      </c>
      <c r="BA248">
        <v>345.09416263942302</v>
      </c>
      <c r="BB248">
        <v>334.02719653613002</v>
      </c>
      <c r="BC248">
        <v>332.64971555801202</v>
      </c>
      <c r="BD248">
        <v>331.27494819329098</v>
      </c>
      <c r="BE248">
        <v>325.65317126226199</v>
      </c>
      <c r="BF248">
        <v>334.502052106657</v>
      </c>
      <c r="BG248">
        <v>340.46794394693302</v>
      </c>
      <c r="BH248">
        <v>338.10365581543903</v>
      </c>
      <c r="BI248">
        <v>329.11751234963799</v>
      </c>
      <c r="BJ248">
        <v>336.81567853485802</v>
      </c>
      <c r="BK248">
        <v>338.987818197038</v>
      </c>
      <c r="BL248">
        <v>329.72517121691101</v>
      </c>
      <c r="BM248">
        <v>336.471395163539</v>
      </c>
      <c r="BN248">
        <v>345.57498568787099</v>
      </c>
      <c r="BO248">
        <v>351.339462580386</v>
      </c>
      <c r="BP248">
        <v>355.44839832699802</v>
      </c>
      <c r="BQ248">
        <v>353.59224996461597</v>
      </c>
      <c r="BR248">
        <v>356.92353197506799</v>
      </c>
      <c r="BS248">
        <v>350.66234864644099</v>
      </c>
      <c r="BT248">
        <v>350.79206835826699</v>
      </c>
      <c r="BU248">
        <v>350.15867362698799</v>
      </c>
      <c r="BV248">
        <v>350.20249741023099</v>
      </c>
      <c r="BW248">
        <v>355.977149276202</v>
      </c>
      <c r="BX248">
        <v>356.17135923944301</v>
      </c>
      <c r="BY248">
        <v>351.328705322921</v>
      </c>
      <c r="BZ248">
        <v>358.73471628943298</v>
      </c>
      <c r="CA248">
        <v>356.015375321112</v>
      </c>
      <c r="CB248">
        <v>358.28653953022302</v>
      </c>
      <c r="CC248">
        <v>359.81211147530502</v>
      </c>
      <c r="CD248">
        <v>353.26478415914198</v>
      </c>
    </row>
    <row r="249" spans="1:82" x14ac:dyDescent="0.25">
      <c r="A249">
        <v>59.359145527369797</v>
      </c>
      <c r="B249">
        <v>346.75590354813397</v>
      </c>
      <c r="C249">
        <v>353.410637475013</v>
      </c>
      <c r="D249">
        <v>349.33898403408102</v>
      </c>
      <c r="E249">
        <v>356.66862453557098</v>
      </c>
      <c r="F249">
        <v>353.01679854732703</v>
      </c>
      <c r="G249">
        <v>343.43308349594702</v>
      </c>
      <c r="H249">
        <v>350.27625776513599</v>
      </c>
      <c r="I249">
        <v>362.84929954012802</v>
      </c>
      <c r="J249">
        <v>350.95793246987699</v>
      </c>
      <c r="K249">
        <v>350.28277641325701</v>
      </c>
      <c r="L249">
        <v>351.80888668137698</v>
      </c>
      <c r="M249">
        <v>345.61634710664299</v>
      </c>
      <c r="N249">
        <v>355.10568008193701</v>
      </c>
      <c r="O249">
        <v>353.72796573205198</v>
      </c>
      <c r="P249">
        <v>353.20077417920299</v>
      </c>
      <c r="Q249">
        <v>348.52045210861098</v>
      </c>
      <c r="R249">
        <v>340.07645416299403</v>
      </c>
      <c r="S249">
        <v>341.01597794701502</v>
      </c>
      <c r="T249">
        <v>327.75445176328799</v>
      </c>
      <c r="U249">
        <v>336.88488193061102</v>
      </c>
      <c r="V249">
        <v>322.46476296502198</v>
      </c>
      <c r="W249">
        <v>337.30984212988398</v>
      </c>
      <c r="X249">
        <v>335.921044280871</v>
      </c>
      <c r="Y249">
        <v>335.95744388883099</v>
      </c>
      <c r="Z249">
        <v>327.78609582405397</v>
      </c>
      <c r="AA249">
        <v>330.82676008086401</v>
      </c>
      <c r="AB249">
        <v>332.99510494512202</v>
      </c>
      <c r="AC249">
        <v>331.21261831809102</v>
      </c>
      <c r="AD249">
        <v>340.79378123872698</v>
      </c>
      <c r="AE249">
        <v>339.594156754251</v>
      </c>
      <c r="AF249">
        <v>327.33767903221002</v>
      </c>
      <c r="AG249">
        <v>344.74921040773899</v>
      </c>
      <c r="AH249">
        <v>338.77602234161998</v>
      </c>
      <c r="AI249">
        <v>345.34028371774298</v>
      </c>
      <c r="AJ249">
        <v>357.44702055814997</v>
      </c>
      <c r="AK249">
        <v>356.86314734187198</v>
      </c>
      <c r="AL249">
        <v>368.55562468165101</v>
      </c>
      <c r="AM249">
        <v>365.17328793694003</v>
      </c>
      <c r="AN249">
        <v>359.749470688109</v>
      </c>
      <c r="AO249">
        <v>370.91276234507899</v>
      </c>
      <c r="AP249">
        <v>351.31080980071198</v>
      </c>
      <c r="AQ249">
        <v>360.087126768936</v>
      </c>
      <c r="AR249">
        <v>361.74753523445798</v>
      </c>
      <c r="AS249">
        <v>349.31815109955801</v>
      </c>
      <c r="AT249">
        <v>337.77549376545602</v>
      </c>
      <c r="AU249">
        <v>322.09636697306502</v>
      </c>
      <c r="AV249">
        <v>340.31929055566599</v>
      </c>
      <c r="AW249">
        <v>341.76474018369902</v>
      </c>
      <c r="AX249">
        <v>340.19798787273498</v>
      </c>
      <c r="AY249">
        <v>327.360570882822</v>
      </c>
      <c r="AZ249">
        <v>327.630558808486</v>
      </c>
      <c r="BA249">
        <v>342.83060342417599</v>
      </c>
      <c r="BB249">
        <v>337.43243524103099</v>
      </c>
      <c r="BC249">
        <v>334.97045067683399</v>
      </c>
      <c r="BD249">
        <v>329.27071586039398</v>
      </c>
      <c r="BE249">
        <v>327.99121685129103</v>
      </c>
      <c r="BF249">
        <v>334.02978074853399</v>
      </c>
      <c r="BG249">
        <v>339.00099417976401</v>
      </c>
      <c r="BH249">
        <v>335.40647964532701</v>
      </c>
      <c r="BI249">
        <v>328.66243641403997</v>
      </c>
      <c r="BJ249">
        <v>335.01119676932501</v>
      </c>
      <c r="BK249">
        <v>339.16997806811901</v>
      </c>
      <c r="BL249">
        <v>334.543261258315</v>
      </c>
      <c r="BM249">
        <v>336.40985884953199</v>
      </c>
      <c r="BN249">
        <v>346.19078820749297</v>
      </c>
      <c r="BO249">
        <v>351.51291036456701</v>
      </c>
      <c r="BP249">
        <v>354.84517576972797</v>
      </c>
      <c r="BQ249">
        <v>352.06853448191202</v>
      </c>
      <c r="BR249">
        <v>355.79786407898598</v>
      </c>
      <c r="BS249">
        <v>349.84332866452098</v>
      </c>
      <c r="BT249">
        <v>353.56399458883902</v>
      </c>
      <c r="BU249">
        <v>347.71350751547999</v>
      </c>
      <c r="BV249">
        <v>351.62476179117499</v>
      </c>
      <c r="BW249">
        <v>356.89603793843702</v>
      </c>
      <c r="BX249">
        <v>354.06374851523498</v>
      </c>
      <c r="BY249">
        <v>353.13247035107901</v>
      </c>
      <c r="BZ249">
        <v>362.13305819870902</v>
      </c>
      <c r="CA249">
        <v>354.44260099710903</v>
      </c>
      <c r="CB249">
        <v>358.87857659739802</v>
      </c>
      <c r="CC249">
        <v>358.069277606372</v>
      </c>
      <c r="CD249">
        <v>350.415148362308</v>
      </c>
    </row>
    <row r="250" spans="1:82" x14ac:dyDescent="0.25">
      <c r="A250">
        <v>59.599465954606103</v>
      </c>
      <c r="B250">
        <v>349.210022433029</v>
      </c>
      <c r="C250">
        <v>348.58984992646401</v>
      </c>
      <c r="D250">
        <v>351.74311885834601</v>
      </c>
      <c r="E250">
        <v>356.48823028552198</v>
      </c>
      <c r="F250">
        <v>352.58972948376203</v>
      </c>
      <c r="G250">
        <v>346.65855976860502</v>
      </c>
      <c r="H250">
        <v>346.75057678055799</v>
      </c>
      <c r="I250">
        <v>364.23890530686703</v>
      </c>
      <c r="J250">
        <v>351.71079318932902</v>
      </c>
      <c r="K250">
        <v>349.31038660433097</v>
      </c>
      <c r="L250">
        <v>350.11046687790099</v>
      </c>
      <c r="M250">
        <v>346.83491315531597</v>
      </c>
      <c r="N250">
        <v>352.27698973480699</v>
      </c>
      <c r="O250">
        <v>352.65958571891503</v>
      </c>
      <c r="P250">
        <v>354.62979723330199</v>
      </c>
      <c r="Q250">
        <v>347.85131379959898</v>
      </c>
      <c r="R250">
        <v>341.52761613029497</v>
      </c>
      <c r="S250">
        <v>335.840787610576</v>
      </c>
      <c r="T250">
        <v>326.24145740309598</v>
      </c>
      <c r="U250">
        <v>335.54958416644502</v>
      </c>
      <c r="V250">
        <v>324.31222515521398</v>
      </c>
      <c r="W250">
        <v>336.82651070754298</v>
      </c>
      <c r="X250">
        <v>335.40934671786101</v>
      </c>
      <c r="Y250">
        <v>337.34880109584799</v>
      </c>
      <c r="Z250">
        <v>333.90756184427198</v>
      </c>
      <c r="AA250">
        <v>330.92148298981698</v>
      </c>
      <c r="AB250">
        <v>335.84266750956198</v>
      </c>
      <c r="AC250">
        <v>331.17484396608</v>
      </c>
      <c r="AD250">
        <v>340.94085244731201</v>
      </c>
      <c r="AE250">
        <v>340.28885621727898</v>
      </c>
      <c r="AF250">
        <v>325.86311316445699</v>
      </c>
      <c r="AG250">
        <v>343.929991249203</v>
      </c>
      <c r="AH250">
        <v>337.44995584221698</v>
      </c>
      <c r="AI250">
        <v>342.389541756087</v>
      </c>
      <c r="AJ250">
        <v>355.34370514815402</v>
      </c>
      <c r="AK250">
        <v>355.757337528047</v>
      </c>
      <c r="AL250">
        <v>369.19681804603999</v>
      </c>
      <c r="AM250">
        <v>368.083652737362</v>
      </c>
      <c r="AN250">
        <v>359.198706054637</v>
      </c>
      <c r="AO250">
        <v>367.74965021979398</v>
      </c>
      <c r="AP250">
        <v>352.26441519606198</v>
      </c>
      <c r="AQ250">
        <v>358.58262627988898</v>
      </c>
      <c r="AR250">
        <v>360.86050647525798</v>
      </c>
      <c r="AS250">
        <v>347.78899071549301</v>
      </c>
      <c r="AT250">
        <v>338.40769108523699</v>
      </c>
      <c r="AU250">
        <v>320.99959601983397</v>
      </c>
      <c r="AV250">
        <v>340.432027992955</v>
      </c>
      <c r="AW250">
        <v>342.25909944082099</v>
      </c>
      <c r="AX250">
        <v>337.49012870023398</v>
      </c>
      <c r="AY250">
        <v>332.69768434193702</v>
      </c>
      <c r="AZ250">
        <v>328.27848034503899</v>
      </c>
      <c r="BA250">
        <v>338.71314644928901</v>
      </c>
      <c r="BB250">
        <v>339.05910861803397</v>
      </c>
      <c r="BC250">
        <v>335.12499998544001</v>
      </c>
      <c r="BD250">
        <v>327.71386589913499</v>
      </c>
      <c r="BE250">
        <v>327.33463274696999</v>
      </c>
      <c r="BF250">
        <v>334.42287995054301</v>
      </c>
      <c r="BG250">
        <v>338.77690340562799</v>
      </c>
      <c r="BH250">
        <v>329.83444626548498</v>
      </c>
      <c r="BI250">
        <v>328.37121142178898</v>
      </c>
      <c r="BJ250">
        <v>336.91176862101798</v>
      </c>
      <c r="BK250">
        <v>336.07873693426899</v>
      </c>
      <c r="BL250">
        <v>342.82087051069999</v>
      </c>
      <c r="BM250">
        <v>337.215954350461</v>
      </c>
      <c r="BN250">
        <v>344.13238590049298</v>
      </c>
      <c r="BO250">
        <v>352.56681506586898</v>
      </c>
      <c r="BP250">
        <v>350.767707693511</v>
      </c>
      <c r="BQ250">
        <v>353.98409067838003</v>
      </c>
      <c r="BR250">
        <v>350.46638603188802</v>
      </c>
      <c r="BS250">
        <v>347.57208945784299</v>
      </c>
      <c r="BT250">
        <v>353.101401043838</v>
      </c>
      <c r="BU250">
        <v>347.40401655370403</v>
      </c>
      <c r="BV250">
        <v>354.02898954518503</v>
      </c>
      <c r="BW250">
        <v>357.24587700288799</v>
      </c>
      <c r="BX250">
        <v>354.12545311177098</v>
      </c>
      <c r="BY250">
        <v>352.62093266632297</v>
      </c>
      <c r="BZ250">
        <v>360.82518867236502</v>
      </c>
      <c r="CA250">
        <v>354.44862472542599</v>
      </c>
      <c r="CB250">
        <v>358.71728146622598</v>
      </c>
      <c r="CC250">
        <v>360.45121502324599</v>
      </c>
      <c r="CD250">
        <v>347.95856839318998</v>
      </c>
    </row>
    <row r="251" spans="1:82" x14ac:dyDescent="0.25">
      <c r="A251">
        <v>59.839786381842401</v>
      </c>
      <c r="B251">
        <v>351.66418221119102</v>
      </c>
      <c r="C251">
        <v>349.63185815647802</v>
      </c>
      <c r="D251">
        <v>353.40456006824797</v>
      </c>
      <c r="E251">
        <v>352.61664770004802</v>
      </c>
      <c r="F251">
        <v>351.822201924674</v>
      </c>
      <c r="G251">
        <v>347.80447010409</v>
      </c>
      <c r="H251">
        <v>345.83018498243098</v>
      </c>
      <c r="I251">
        <v>364.37489547930801</v>
      </c>
      <c r="J251">
        <v>353.040331193383</v>
      </c>
      <c r="K251">
        <v>348.77509333790698</v>
      </c>
      <c r="L251">
        <v>351.58128953710099</v>
      </c>
      <c r="M251">
        <v>347.41129404120699</v>
      </c>
      <c r="N251">
        <v>349.13081103387799</v>
      </c>
      <c r="O251">
        <v>349.42210164389599</v>
      </c>
      <c r="P251">
        <v>348.18989569768797</v>
      </c>
      <c r="Q251">
        <v>347.68609188580501</v>
      </c>
      <c r="R251">
        <v>340.99971891243803</v>
      </c>
      <c r="S251">
        <v>336.52509909606601</v>
      </c>
      <c r="T251">
        <v>327.48185325341001</v>
      </c>
      <c r="U251">
        <v>332.79120134874199</v>
      </c>
      <c r="V251">
        <v>325.023665766661</v>
      </c>
      <c r="W251">
        <v>333.77422866028598</v>
      </c>
      <c r="X251">
        <v>333.01129417853002</v>
      </c>
      <c r="Y251">
        <v>336.12095037111197</v>
      </c>
      <c r="Z251">
        <v>334.33886788865198</v>
      </c>
      <c r="AA251">
        <v>333.32439630138799</v>
      </c>
      <c r="AB251">
        <v>337.028287974308</v>
      </c>
      <c r="AC251">
        <v>332.95430864383201</v>
      </c>
      <c r="AD251">
        <v>340.95647069985603</v>
      </c>
      <c r="AE251">
        <v>336.95387297572802</v>
      </c>
      <c r="AF251">
        <v>323.65841175715599</v>
      </c>
      <c r="AG251">
        <v>341.99532897085197</v>
      </c>
      <c r="AH251">
        <v>336.19267235601802</v>
      </c>
      <c r="AI251">
        <v>344.59463323715403</v>
      </c>
      <c r="AJ251">
        <v>355.55118934294001</v>
      </c>
      <c r="AK251">
        <v>354.77367147037802</v>
      </c>
      <c r="AL251">
        <v>370.08041500645601</v>
      </c>
      <c r="AM251">
        <v>363.662561222943</v>
      </c>
      <c r="AN251">
        <v>360.55698591477699</v>
      </c>
      <c r="AO251">
        <v>368.11213091375998</v>
      </c>
      <c r="AP251">
        <v>354.98094887699398</v>
      </c>
      <c r="AQ251">
        <v>360.981439840213</v>
      </c>
      <c r="AR251">
        <v>360.41516304522497</v>
      </c>
      <c r="AS251">
        <v>346.57348307498802</v>
      </c>
      <c r="AT251">
        <v>337.902382347453</v>
      </c>
      <c r="AU251">
        <v>322.26264447026398</v>
      </c>
      <c r="AV251">
        <v>337.51866728139697</v>
      </c>
      <c r="AW251">
        <v>339.92184012832303</v>
      </c>
      <c r="AX251">
        <v>332.92657911574798</v>
      </c>
      <c r="AY251">
        <v>336.83551190937902</v>
      </c>
      <c r="AZ251">
        <v>328.45882569192401</v>
      </c>
      <c r="BA251">
        <v>338.58654448395299</v>
      </c>
      <c r="BB251">
        <v>337.52153632449802</v>
      </c>
      <c r="BC251">
        <v>336.19059489347501</v>
      </c>
      <c r="BD251">
        <v>331.06670262542298</v>
      </c>
      <c r="BE251">
        <v>331.59173335964601</v>
      </c>
      <c r="BF251">
        <v>333.70710295254099</v>
      </c>
      <c r="BG251">
        <v>337.79045124973999</v>
      </c>
      <c r="BH251">
        <v>327.39472090426602</v>
      </c>
      <c r="BI251">
        <v>325.67279563734002</v>
      </c>
      <c r="BJ251">
        <v>337.17570569086303</v>
      </c>
      <c r="BK251">
        <v>333.67816729139503</v>
      </c>
      <c r="BL251">
        <v>346.94479077247797</v>
      </c>
      <c r="BM251">
        <v>338.64385242735</v>
      </c>
      <c r="BN251">
        <v>342.58927410287498</v>
      </c>
      <c r="BO251">
        <v>356.07681474319003</v>
      </c>
      <c r="BP251">
        <v>351.00000762325601</v>
      </c>
      <c r="BQ251">
        <v>353.54246439230002</v>
      </c>
      <c r="BR251">
        <v>349.02993355746997</v>
      </c>
      <c r="BS251">
        <v>347.952201179025</v>
      </c>
      <c r="BT251">
        <v>352.37202529342301</v>
      </c>
      <c r="BU251">
        <v>347.01528694114</v>
      </c>
      <c r="BV251">
        <v>355.89072337282101</v>
      </c>
      <c r="BW251">
        <v>355.40949620543398</v>
      </c>
      <c r="BX251">
        <v>354.42085081540102</v>
      </c>
      <c r="BY251">
        <v>351.96684958832998</v>
      </c>
      <c r="BZ251">
        <v>361.75374086158098</v>
      </c>
      <c r="CA251">
        <v>352.08413389907003</v>
      </c>
      <c r="CB251">
        <v>358.466513498859</v>
      </c>
      <c r="CC251">
        <v>364.88441946393999</v>
      </c>
      <c r="CD251">
        <v>351.23085697670399</v>
      </c>
    </row>
    <row r="252" spans="1:82" x14ac:dyDescent="0.25">
      <c r="A252">
        <v>60.0801068090787</v>
      </c>
      <c r="B252">
        <v>351.07538863076797</v>
      </c>
      <c r="C252">
        <v>351.210114823423</v>
      </c>
      <c r="D252">
        <v>357.67956697640199</v>
      </c>
      <c r="E252">
        <v>349.65697569287101</v>
      </c>
      <c r="F252">
        <v>349.91029620601398</v>
      </c>
      <c r="G252">
        <v>350.92716827177799</v>
      </c>
      <c r="H252">
        <v>342.19800116149997</v>
      </c>
      <c r="I252">
        <v>360.62232430933898</v>
      </c>
      <c r="J252">
        <v>352.71084335177397</v>
      </c>
      <c r="K252">
        <v>346.79529228988002</v>
      </c>
      <c r="L252">
        <v>351.06777014137202</v>
      </c>
      <c r="M252">
        <v>350.58136336798998</v>
      </c>
      <c r="N252">
        <v>350.26483297030097</v>
      </c>
      <c r="O252">
        <v>346.29692382612399</v>
      </c>
      <c r="P252">
        <v>347.91136160964902</v>
      </c>
      <c r="Q252">
        <v>344.56763511706998</v>
      </c>
      <c r="R252">
        <v>341.25175168534298</v>
      </c>
      <c r="S252">
        <v>340.46841781063</v>
      </c>
      <c r="T252">
        <v>326.30571387437902</v>
      </c>
      <c r="U252">
        <v>332.43621321157502</v>
      </c>
      <c r="V252">
        <v>327.59125718924099</v>
      </c>
      <c r="W252">
        <v>328.850933127997</v>
      </c>
      <c r="X252">
        <v>331.136749379283</v>
      </c>
      <c r="Y252">
        <v>331.38757153627802</v>
      </c>
      <c r="Z252">
        <v>330.623670695513</v>
      </c>
      <c r="AA252">
        <v>332.70373839277602</v>
      </c>
      <c r="AB252">
        <v>335.71056736016601</v>
      </c>
      <c r="AC252">
        <v>332.49151647939601</v>
      </c>
      <c r="AD252">
        <v>343.13247403789399</v>
      </c>
      <c r="AE252">
        <v>339.06275102621299</v>
      </c>
      <c r="AF252">
        <v>326.813651735701</v>
      </c>
      <c r="AG252">
        <v>341.68883580850797</v>
      </c>
      <c r="AH252">
        <v>342.499089799991</v>
      </c>
      <c r="AI252">
        <v>349.290515080506</v>
      </c>
      <c r="AJ252">
        <v>357.05379412622301</v>
      </c>
      <c r="AK252">
        <v>355.881623204508</v>
      </c>
      <c r="AL252">
        <v>365.32765773741102</v>
      </c>
      <c r="AM252">
        <v>361.83840362517401</v>
      </c>
      <c r="AN252">
        <v>363.79345823072401</v>
      </c>
      <c r="AO252">
        <v>366.48068562542602</v>
      </c>
      <c r="AP252">
        <v>358.16091422903003</v>
      </c>
      <c r="AQ252">
        <v>365.561527629213</v>
      </c>
      <c r="AR252">
        <v>358.26854120808099</v>
      </c>
      <c r="AS252">
        <v>345.59842123968502</v>
      </c>
      <c r="AT252">
        <v>334.30787134903699</v>
      </c>
      <c r="AU252">
        <v>320.62706448019799</v>
      </c>
      <c r="AV252">
        <v>334.42407570055002</v>
      </c>
      <c r="AW252">
        <v>338.53351853789297</v>
      </c>
      <c r="AX252">
        <v>332.40059876009502</v>
      </c>
      <c r="AY252">
        <v>337.23504278969398</v>
      </c>
      <c r="AZ252">
        <v>328.71590421591998</v>
      </c>
      <c r="BA252">
        <v>339.216559094682</v>
      </c>
      <c r="BB252">
        <v>335.48134764932797</v>
      </c>
      <c r="BC252">
        <v>336.33125659998802</v>
      </c>
      <c r="BD252">
        <v>332.00651665389501</v>
      </c>
      <c r="BE252">
        <v>333.98301871268899</v>
      </c>
      <c r="BF252">
        <v>332.85355307824602</v>
      </c>
      <c r="BG252">
        <v>337.84197658513199</v>
      </c>
      <c r="BH252">
        <v>327.16505220896698</v>
      </c>
      <c r="BI252">
        <v>326.01554381438501</v>
      </c>
      <c r="BJ252">
        <v>333.42448600577802</v>
      </c>
      <c r="BK252">
        <v>330.13905262727002</v>
      </c>
      <c r="BL252">
        <v>349.27698193456098</v>
      </c>
      <c r="BM252">
        <v>339.31642120935197</v>
      </c>
      <c r="BN252">
        <v>341.38465238834402</v>
      </c>
      <c r="BO252">
        <v>358.462979895611</v>
      </c>
      <c r="BP252">
        <v>349.56895510097598</v>
      </c>
      <c r="BQ252">
        <v>349.46314202169702</v>
      </c>
      <c r="BR252">
        <v>349.580781579654</v>
      </c>
      <c r="BS252">
        <v>349.68208142278502</v>
      </c>
      <c r="BT252">
        <v>354.61541096790398</v>
      </c>
      <c r="BU252">
        <v>347.386421068701</v>
      </c>
      <c r="BV252">
        <v>355.955974261368</v>
      </c>
      <c r="BW252">
        <v>355.77554286883299</v>
      </c>
      <c r="BX252">
        <v>355.46737592475802</v>
      </c>
      <c r="BY252">
        <v>351.240967759694</v>
      </c>
      <c r="BZ252">
        <v>364.42094386113803</v>
      </c>
      <c r="CA252">
        <v>353.99603257758298</v>
      </c>
      <c r="CB252">
        <v>357.03431116714597</v>
      </c>
      <c r="CC252">
        <v>364.86609631209399</v>
      </c>
      <c r="CD252">
        <v>352.73653992781499</v>
      </c>
    </row>
    <row r="253" spans="1:82" x14ac:dyDescent="0.25">
      <c r="A253">
        <v>60.320427236314998</v>
      </c>
      <c r="B253">
        <v>351.52929552964099</v>
      </c>
      <c r="C253">
        <v>346.60309624218701</v>
      </c>
      <c r="D253">
        <v>357.656001670612</v>
      </c>
      <c r="E253">
        <v>347.91815931738103</v>
      </c>
      <c r="F253">
        <v>344.32773621820002</v>
      </c>
      <c r="G253">
        <v>351.44507374606201</v>
      </c>
      <c r="H253">
        <v>342.43989756826301</v>
      </c>
      <c r="I253">
        <v>357.88208384364401</v>
      </c>
      <c r="J253">
        <v>352.44457180528002</v>
      </c>
      <c r="K253">
        <v>346.15521629086999</v>
      </c>
      <c r="L253">
        <v>353.17773869063302</v>
      </c>
      <c r="M253">
        <v>352.24174327583802</v>
      </c>
      <c r="N253">
        <v>350.43123475032797</v>
      </c>
      <c r="O253">
        <v>348.30621000117401</v>
      </c>
      <c r="P253">
        <v>350.42769321643902</v>
      </c>
      <c r="Q253">
        <v>343.30408527059899</v>
      </c>
      <c r="R253">
        <v>341.78534567229701</v>
      </c>
      <c r="S253">
        <v>339.38971889505598</v>
      </c>
      <c r="T253">
        <v>324.97007647424101</v>
      </c>
      <c r="U253">
        <v>334.34722783425201</v>
      </c>
      <c r="V253">
        <v>327.92008851153599</v>
      </c>
      <c r="W253">
        <v>327.08823391615698</v>
      </c>
      <c r="X253">
        <v>329.906936348773</v>
      </c>
      <c r="Y253">
        <v>329.07975000601903</v>
      </c>
      <c r="Z253">
        <v>329.97567256997701</v>
      </c>
      <c r="AA253">
        <v>334.57207340201398</v>
      </c>
      <c r="AB253">
        <v>332.87294542872502</v>
      </c>
      <c r="AC253">
        <v>329.39106870219899</v>
      </c>
      <c r="AD253">
        <v>340.13067756397402</v>
      </c>
      <c r="AE253">
        <v>337.24220268109201</v>
      </c>
      <c r="AF253">
        <v>327.17050114844801</v>
      </c>
      <c r="AG253">
        <v>345.02364793731198</v>
      </c>
      <c r="AH253">
        <v>347.370301951832</v>
      </c>
      <c r="AI253">
        <v>348.27966231931902</v>
      </c>
      <c r="AJ253">
        <v>355.25285319507401</v>
      </c>
      <c r="AK253">
        <v>356.11133574970103</v>
      </c>
      <c r="AL253">
        <v>360.23855932711501</v>
      </c>
      <c r="AM253">
        <v>361.65529648259201</v>
      </c>
      <c r="AN253">
        <v>363.741342991907</v>
      </c>
      <c r="AO253">
        <v>365.511961578073</v>
      </c>
      <c r="AP253">
        <v>356.76607181981598</v>
      </c>
      <c r="AQ253">
        <v>369.03343110880701</v>
      </c>
      <c r="AR253">
        <v>357.482469910953</v>
      </c>
      <c r="AS253">
        <v>342.44111340480498</v>
      </c>
      <c r="AT253">
        <v>329.13053323443802</v>
      </c>
      <c r="AU253">
        <v>323.57786191013599</v>
      </c>
      <c r="AV253">
        <v>331.74168700475298</v>
      </c>
      <c r="AW253">
        <v>336.82295719497699</v>
      </c>
      <c r="AX253">
        <v>330.79673829929698</v>
      </c>
      <c r="AY253">
        <v>336.38795853865503</v>
      </c>
      <c r="AZ253">
        <v>332.028692824752</v>
      </c>
      <c r="BA253">
        <v>337.56495806369901</v>
      </c>
      <c r="BB253">
        <v>337.46638144235999</v>
      </c>
      <c r="BC253">
        <v>338.103340954462</v>
      </c>
      <c r="BD253">
        <v>333.38668465330397</v>
      </c>
      <c r="BE253">
        <v>332.09991551248498</v>
      </c>
      <c r="BF253">
        <v>334.61855866643799</v>
      </c>
      <c r="BG253">
        <v>338.609192356091</v>
      </c>
      <c r="BH253">
        <v>325.65850612394098</v>
      </c>
      <c r="BI253">
        <v>326.47961219244399</v>
      </c>
      <c r="BJ253">
        <v>333.620953729951</v>
      </c>
      <c r="BK253">
        <v>330.31601564521799</v>
      </c>
      <c r="BL253">
        <v>346.04367472182003</v>
      </c>
      <c r="BM253">
        <v>342.29520409344502</v>
      </c>
      <c r="BN253">
        <v>338.07513007985398</v>
      </c>
      <c r="BO253">
        <v>356.28237925195901</v>
      </c>
      <c r="BP253">
        <v>348.32529047504602</v>
      </c>
      <c r="BQ253">
        <v>350.52963327973401</v>
      </c>
      <c r="BR253">
        <v>354.47542312394199</v>
      </c>
      <c r="BS253">
        <v>350.42550400711201</v>
      </c>
      <c r="BT253">
        <v>354.958411968245</v>
      </c>
      <c r="BU253">
        <v>344.528304387128</v>
      </c>
      <c r="BV253">
        <v>351.13688434664903</v>
      </c>
      <c r="BW253">
        <v>355.39090620665502</v>
      </c>
      <c r="BX253">
        <v>353.42263625905599</v>
      </c>
      <c r="BY253">
        <v>346.68232118385401</v>
      </c>
      <c r="BZ253">
        <v>361.68287468969498</v>
      </c>
      <c r="CA253">
        <v>351.66171570923399</v>
      </c>
      <c r="CB253">
        <v>357.76876393892502</v>
      </c>
      <c r="CC253">
        <v>360.28962853643299</v>
      </c>
      <c r="CD253">
        <v>354.73132179179697</v>
      </c>
    </row>
    <row r="254" spans="1:82" x14ac:dyDescent="0.25">
      <c r="A254">
        <v>60.560747663551403</v>
      </c>
      <c r="B254">
        <v>356.22666706177199</v>
      </c>
      <c r="C254">
        <v>345.50292687810099</v>
      </c>
      <c r="D254">
        <v>355.87478017996699</v>
      </c>
      <c r="E254">
        <v>347.76601053604099</v>
      </c>
      <c r="F254">
        <v>346.10443845442302</v>
      </c>
      <c r="G254">
        <v>352.65480717155998</v>
      </c>
      <c r="H254">
        <v>343.59544222083599</v>
      </c>
      <c r="I254">
        <v>358.69073163975997</v>
      </c>
      <c r="J254">
        <v>354.29748657172502</v>
      </c>
      <c r="K254">
        <v>344.11576334717699</v>
      </c>
      <c r="L254">
        <v>352.34251701712498</v>
      </c>
      <c r="M254">
        <v>350.60115949533002</v>
      </c>
      <c r="N254">
        <v>355.34801824095598</v>
      </c>
      <c r="O254">
        <v>346.37668086669999</v>
      </c>
      <c r="P254">
        <v>349.61457045738302</v>
      </c>
      <c r="Q254">
        <v>343.181036728104</v>
      </c>
      <c r="R254">
        <v>342.93621240193499</v>
      </c>
      <c r="S254">
        <v>338.33094176140099</v>
      </c>
      <c r="T254">
        <v>327.65733906084802</v>
      </c>
      <c r="U254">
        <v>330.151891329791</v>
      </c>
      <c r="V254">
        <v>327.42424003968898</v>
      </c>
      <c r="W254">
        <v>328.69065228576397</v>
      </c>
      <c r="X254">
        <v>330.675360686163</v>
      </c>
      <c r="Y254">
        <v>330.39334333017899</v>
      </c>
      <c r="Z254">
        <v>330.45762736329698</v>
      </c>
      <c r="AA254">
        <v>336.04307297623802</v>
      </c>
      <c r="AB254">
        <v>335.09583278621801</v>
      </c>
      <c r="AC254">
        <v>328.39704110092498</v>
      </c>
      <c r="AD254">
        <v>336.33484216971402</v>
      </c>
      <c r="AE254">
        <v>339.35262126650099</v>
      </c>
      <c r="AF254">
        <v>328.20912286790798</v>
      </c>
      <c r="AG254">
        <v>344.44039826152499</v>
      </c>
      <c r="AH254">
        <v>350.93150729493698</v>
      </c>
      <c r="AI254">
        <v>351.18741291935601</v>
      </c>
      <c r="AJ254">
        <v>349.19223126665401</v>
      </c>
      <c r="AK254">
        <v>358.02090820999302</v>
      </c>
      <c r="AL254">
        <v>358.46979347291602</v>
      </c>
      <c r="AM254">
        <v>361.760233676025</v>
      </c>
      <c r="AN254">
        <v>363.08757167382203</v>
      </c>
      <c r="AO254">
        <v>364.499917325551</v>
      </c>
      <c r="AP254">
        <v>355.00410512004498</v>
      </c>
      <c r="AQ254">
        <v>370.23395854953998</v>
      </c>
      <c r="AR254">
        <v>353.89510897125098</v>
      </c>
      <c r="AS254">
        <v>339.07458153256101</v>
      </c>
      <c r="AT254">
        <v>327.33584643531901</v>
      </c>
      <c r="AU254">
        <v>328.990086111587</v>
      </c>
      <c r="AV254">
        <v>332.76387866280101</v>
      </c>
      <c r="AW254">
        <v>334.37088907491199</v>
      </c>
      <c r="AX254">
        <v>333.70942984394202</v>
      </c>
      <c r="AY254">
        <v>333.22861870841899</v>
      </c>
      <c r="AZ254">
        <v>335.00738020818801</v>
      </c>
      <c r="BA254">
        <v>336.54513299352499</v>
      </c>
      <c r="BB254">
        <v>337.18339024092899</v>
      </c>
      <c r="BC254">
        <v>338.66444177245597</v>
      </c>
      <c r="BD254">
        <v>334.66233614436698</v>
      </c>
      <c r="BE254">
        <v>333.14592908673399</v>
      </c>
      <c r="BF254">
        <v>335.70988483065003</v>
      </c>
      <c r="BG254">
        <v>336.652430980448</v>
      </c>
      <c r="BH254">
        <v>327.06913669814298</v>
      </c>
      <c r="BI254">
        <v>324.25916038534302</v>
      </c>
      <c r="BJ254">
        <v>335.22707936188999</v>
      </c>
      <c r="BK254">
        <v>329.41037773872802</v>
      </c>
      <c r="BL254">
        <v>345.35418682025198</v>
      </c>
      <c r="BM254">
        <v>345.26132993497799</v>
      </c>
      <c r="BN254">
        <v>331.45931063812401</v>
      </c>
      <c r="BO254">
        <v>356.196728223825</v>
      </c>
      <c r="BP254">
        <v>352.786956796786</v>
      </c>
      <c r="BQ254">
        <v>351.14538971473598</v>
      </c>
      <c r="BR254">
        <v>353.34891629461799</v>
      </c>
      <c r="BS254">
        <v>351.930664162212</v>
      </c>
      <c r="BT254">
        <v>349.98330703989802</v>
      </c>
      <c r="BU254">
        <v>343.852660974419</v>
      </c>
      <c r="BV254">
        <v>353.25484679514602</v>
      </c>
      <c r="BW254">
        <v>352.65209223082098</v>
      </c>
      <c r="BX254">
        <v>354.853951056786</v>
      </c>
      <c r="BY254">
        <v>346.26701260846602</v>
      </c>
      <c r="BZ254">
        <v>355.44215328686198</v>
      </c>
      <c r="CA254">
        <v>350.72673051383299</v>
      </c>
      <c r="CB254">
        <v>354.96505781128099</v>
      </c>
      <c r="CC254">
        <v>360.08028516541299</v>
      </c>
      <c r="CD254">
        <v>355.52305200064501</v>
      </c>
    </row>
    <row r="255" spans="1:82" x14ac:dyDescent="0.25">
      <c r="A255">
        <v>60.801068090787702</v>
      </c>
      <c r="B255">
        <v>356.166172306352</v>
      </c>
      <c r="C255">
        <v>349.44432382139598</v>
      </c>
      <c r="D255">
        <v>356.64237936112499</v>
      </c>
      <c r="E255">
        <v>346.38081275082698</v>
      </c>
      <c r="F255">
        <v>345.64390556151</v>
      </c>
      <c r="G255">
        <v>352.53268760462402</v>
      </c>
      <c r="H255">
        <v>342.90368584767299</v>
      </c>
      <c r="I255">
        <v>354.81008387883702</v>
      </c>
      <c r="J255">
        <v>357.31174794858998</v>
      </c>
      <c r="K255">
        <v>342.605456301591</v>
      </c>
      <c r="L255">
        <v>354.79526118945603</v>
      </c>
      <c r="M255">
        <v>350.836045020592</v>
      </c>
      <c r="N255">
        <v>355.44058382034501</v>
      </c>
      <c r="O255">
        <v>346.448391277886</v>
      </c>
      <c r="P255">
        <v>350.031381533743</v>
      </c>
      <c r="Q255">
        <v>348.802685795331</v>
      </c>
      <c r="R255">
        <v>344.27531747614199</v>
      </c>
      <c r="S255">
        <v>336.04545399339599</v>
      </c>
      <c r="T255">
        <v>331.66117027753501</v>
      </c>
      <c r="U255">
        <v>325.01561084796202</v>
      </c>
      <c r="V255">
        <v>326.216037629548</v>
      </c>
      <c r="W255">
        <v>327.11336621038998</v>
      </c>
      <c r="X255">
        <v>328.055747057264</v>
      </c>
      <c r="Y255">
        <v>326.90829679643599</v>
      </c>
      <c r="Z255">
        <v>332.312808131586</v>
      </c>
      <c r="AA255">
        <v>335.072922371424</v>
      </c>
      <c r="AB255">
        <v>336.700142892955</v>
      </c>
      <c r="AC255">
        <v>331.45121408855499</v>
      </c>
      <c r="AD255">
        <v>334.20350303504898</v>
      </c>
      <c r="AE255">
        <v>344.40505773668099</v>
      </c>
      <c r="AF255">
        <v>331.60574330926897</v>
      </c>
      <c r="AG255">
        <v>345.07738911205399</v>
      </c>
      <c r="AH255">
        <v>352.30364620012199</v>
      </c>
      <c r="AI255">
        <v>352.15632292894099</v>
      </c>
      <c r="AJ255">
        <v>345.81754308992799</v>
      </c>
      <c r="AK255">
        <v>356.64891304278302</v>
      </c>
      <c r="AL255">
        <v>355.994690848841</v>
      </c>
      <c r="AM255">
        <v>360.60436979059602</v>
      </c>
      <c r="AN255">
        <v>366.16629970008199</v>
      </c>
      <c r="AO255">
        <v>364.62638703928798</v>
      </c>
      <c r="AP255">
        <v>356.00837768101297</v>
      </c>
      <c r="AQ255">
        <v>369.35331026598698</v>
      </c>
      <c r="AR255">
        <v>351.84397112663902</v>
      </c>
      <c r="AS255">
        <v>340.96162822479101</v>
      </c>
      <c r="AT255">
        <v>327.20803359621101</v>
      </c>
      <c r="AU255">
        <v>334.07925754736198</v>
      </c>
      <c r="AV255">
        <v>332.82920393769001</v>
      </c>
      <c r="AW255">
        <v>331.14951365191803</v>
      </c>
      <c r="AX255">
        <v>335.91717920134499</v>
      </c>
      <c r="AY255">
        <v>334.58830134155602</v>
      </c>
      <c r="AZ255">
        <v>337.087110543611</v>
      </c>
      <c r="BA255">
        <v>338.58033814380701</v>
      </c>
      <c r="BB255">
        <v>333.97829651259298</v>
      </c>
      <c r="BC255">
        <v>340.49169016547103</v>
      </c>
      <c r="BD255">
        <v>335.03642355745598</v>
      </c>
      <c r="BE255">
        <v>332.35268936542099</v>
      </c>
      <c r="BF255">
        <v>337.04384310493799</v>
      </c>
      <c r="BG255">
        <v>334.87299959824799</v>
      </c>
      <c r="BH255">
        <v>328.32465050764898</v>
      </c>
      <c r="BI255">
        <v>325.28491339052499</v>
      </c>
      <c r="BJ255">
        <v>336.15647673183503</v>
      </c>
      <c r="BK255">
        <v>330.88914369055902</v>
      </c>
      <c r="BL255">
        <v>342.79469772699701</v>
      </c>
      <c r="BM255">
        <v>344.06253258022201</v>
      </c>
      <c r="BN255">
        <v>329.32402927071797</v>
      </c>
      <c r="BO255">
        <v>359.101831169099</v>
      </c>
      <c r="BP255">
        <v>358.42001546389503</v>
      </c>
      <c r="BQ255">
        <v>352.55012458284199</v>
      </c>
      <c r="BR255">
        <v>355.98202712630001</v>
      </c>
      <c r="BS255">
        <v>356.06220527168898</v>
      </c>
      <c r="BT255">
        <v>351.02389143525102</v>
      </c>
      <c r="BU255">
        <v>342.348118078379</v>
      </c>
      <c r="BV255">
        <v>355.08444981083301</v>
      </c>
      <c r="BW255">
        <v>348.555363586976</v>
      </c>
      <c r="BX255">
        <v>357.74508569356101</v>
      </c>
      <c r="BY255">
        <v>346.72249084394798</v>
      </c>
      <c r="BZ255">
        <v>353.05108857809302</v>
      </c>
      <c r="CA255">
        <v>354.288979171074</v>
      </c>
      <c r="CB255">
        <v>356.054909186727</v>
      </c>
      <c r="CC255">
        <v>360.55439984650098</v>
      </c>
      <c r="CD255">
        <v>358.84867912969798</v>
      </c>
    </row>
    <row r="256" spans="1:82" x14ac:dyDescent="0.25">
      <c r="A256">
        <v>61.041388518024</v>
      </c>
      <c r="B256">
        <v>354.08427102034699</v>
      </c>
      <c r="C256">
        <v>351.78602320566301</v>
      </c>
      <c r="D256">
        <v>355.84522214423902</v>
      </c>
      <c r="E256">
        <v>345.31347897363497</v>
      </c>
      <c r="F256">
        <v>346.277140346701</v>
      </c>
      <c r="G256">
        <v>351.85311651425599</v>
      </c>
      <c r="H256">
        <v>346.45562463729402</v>
      </c>
      <c r="I256">
        <v>350.18099493063397</v>
      </c>
      <c r="J256">
        <v>357.31169348557</v>
      </c>
      <c r="K256">
        <v>343.32050858622603</v>
      </c>
      <c r="L256">
        <v>356.259239799385</v>
      </c>
      <c r="M256">
        <v>348.99880024474402</v>
      </c>
      <c r="N256">
        <v>358.385444334022</v>
      </c>
      <c r="O256">
        <v>345.60477948036601</v>
      </c>
      <c r="P256">
        <v>347.87541990432197</v>
      </c>
      <c r="Q256">
        <v>349.05691364047499</v>
      </c>
      <c r="R256">
        <v>346.29205119704801</v>
      </c>
      <c r="S256">
        <v>337.19465525413699</v>
      </c>
      <c r="T256">
        <v>334.31441325987601</v>
      </c>
      <c r="U256">
        <v>325.65064073404398</v>
      </c>
      <c r="V256">
        <v>325.14129734795</v>
      </c>
      <c r="W256">
        <v>327.32428581929901</v>
      </c>
      <c r="X256">
        <v>326.61955686718397</v>
      </c>
      <c r="Y256">
        <v>322.85195073551398</v>
      </c>
      <c r="Z256">
        <v>331.852116689154</v>
      </c>
      <c r="AA256">
        <v>332.99848799816198</v>
      </c>
      <c r="AB256">
        <v>335.48326327599898</v>
      </c>
      <c r="AC256">
        <v>334.58453760729901</v>
      </c>
      <c r="AD256">
        <v>333.9701209008</v>
      </c>
      <c r="AE256">
        <v>342.28117315659699</v>
      </c>
      <c r="AF256">
        <v>337.70107962097597</v>
      </c>
      <c r="AG256">
        <v>345.44598364888799</v>
      </c>
      <c r="AH256">
        <v>352.89382297259499</v>
      </c>
      <c r="AI256">
        <v>355.60008045467902</v>
      </c>
      <c r="AJ256">
        <v>346.89491077854501</v>
      </c>
      <c r="AK256">
        <v>354.622274988296</v>
      </c>
      <c r="AL256">
        <v>354.72553433844803</v>
      </c>
      <c r="AM256">
        <v>358.594768923929</v>
      </c>
      <c r="AN256">
        <v>369.87563588086903</v>
      </c>
      <c r="AO256">
        <v>368.19814545436901</v>
      </c>
      <c r="AP256">
        <v>359.451773464501</v>
      </c>
      <c r="AQ256">
        <v>371.35862415900402</v>
      </c>
      <c r="AR256">
        <v>353.27166715743903</v>
      </c>
      <c r="AS256">
        <v>340.73679677929101</v>
      </c>
      <c r="AT256">
        <v>328.73873381859499</v>
      </c>
      <c r="AU256">
        <v>333.23886250444201</v>
      </c>
      <c r="AV256">
        <v>327.58898096612199</v>
      </c>
      <c r="AW256">
        <v>329.22241476383999</v>
      </c>
      <c r="AX256">
        <v>337.644189603916</v>
      </c>
      <c r="AY256">
        <v>335.81188736645498</v>
      </c>
      <c r="AZ256">
        <v>340.26052569609499</v>
      </c>
      <c r="BA256">
        <v>339.987890113128</v>
      </c>
      <c r="BB256">
        <v>332.19191296499503</v>
      </c>
      <c r="BC256">
        <v>342.59825824898797</v>
      </c>
      <c r="BD256">
        <v>338.520668068443</v>
      </c>
      <c r="BE256">
        <v>331.94828988765897</v>
      </c>
      <c r="BF256">
        <v>338.81733977603699</v>
      </c>
      <c r="BG256">
        <v>334.969034305045</v>
      </c>
      <c r="BH256">
        <v>329.47964022978402</v>
      </c>
      <c r="BI256">
        <v>327.10131761068101</v>
      </c>
      <c r="BJ256">
        <v>336.854239040452</v>
      </c>
      <c r="BK256">
        <v>334.38254216383501</v>
      </c>
      <c r="BL256">
        <v>338.517488300455</v>
      </c>
      <c r="BM256">
        <v>342.51574031067099</v>
      </c>
      <c r="BN256">
        <v>330.01144770060802</v>
      </c>
      <c r="BO256">
        <v>357.15890228147202</v>
      </c>
      <c r="BP256">
        <v>361.72834324395598</v>
      </c>
      <c r="BQ256">
        <v>351.04011804601299</v>
      </c>
      <c r="BR256">
        <v>359.06666724949997</v>
      </c>
      <c r="BS256">
        <v>357.16721864767402</v>
      </c>
      <c r="BT256">
        <v>352.80825478240502</v>
      </c>
      <c r="BU256">
        <v>341.11005748840103</v>
      </c>
      <c r="BV256">
        <v>352.50553946732498</v>
      </c>
      <c r="BW256">
        <v>346.02959774533502</v>
      </c>
      <c r="BX256">
        <v>355.39724558185901</v>
      </c>
      <c r="BY256">
        <v>348.86765730972098</v>
      </c>
      <c r="BZ256">
        <v>352.67644988439201</v>
      </c>
      <c r="CA256">
        <v>353.54007337432103</v>
      </c>
      <c r="CB256">
        <v>357.94822110075802</v>
      </c>
      <c r="CC256">
        <v>361.39702034686599</v>
      </c>
      <c r="CD256">
        <v>358.03937544637603</v>
      </c>
    </row>
    <row r="257" spans="1:82" x14ac:dyDescent="0.25">
      <c r="A257">
        <v>61.281708945260299</v>
      </c>
      <c r="B257">
        <v>350.59517863090798</v>
      </c>
      <c r="C257">
        <v>353.26262303013999</v>
      </c>
      <c r="D257">
        <v>355.04094069792399</v>
      </c>
      <c r="E257">
        <v>346.31696741181997</v>
      </c>
      <c r="F257">
        <v>351.64842624070201</v>
      </c>
      <c r="G257">
        <v>353.71090538846403</v>
      </c>
      <c r="H257">
        <v>349.15669246180403</v>
      </c>
      <c r="I257">
        <v>347.69522811974002</v>
      </c>
      <c r="J257">
        <v>356.20824810815202</v>
      </c>
      <c r="K257">
        <v>342.51285236945603</v>
      </c>
      <c r="L257">
        <v>354.10372910841602</v>
      </c>
      <c r="M257">
        <v>345.71725607103002</v>
      </c>
      <c r="N257">
        <v>360.266989523512</v>
      </c>
      <c r="O257">
        <v>340.81575246464598</v>
      </c>
      <c r="P257">
        <v>353.04241385013597</v>
      </c>
      <c r="Q257">
        <v>348.708511194094</v>
      </c>
      <c r="R257">
        <v>350.00192970037301</v>
      </c>
      <c r="S257">
        <v>335.84889024547999</v>
      </c>
      <c r="T257">
        <v>332.44676254287299</v>
      </c>
      <c r="U257">
        <v>330.16092398566502</v>
      </c>
      <c r="V257">
        <v>321.38089143537098</v>
      </c>
      <c r="W257">
        <v>329.94997993406002</v>
      </c>
      <c r="X257">
        <v>328.93655248808301</v>
      </c>
      <c r="Y257">
        <v>321.94176797403901</v>
      </c>
      <c r="Z257">
        <v>332.01774974877702</v>
      </c>
      <c r="AA257">
        <v>334.25755740181597</v>
      </c>
      <c r="AB257">
        <v>332.81267967309202</v>
      </c>
      <c r="AC257">
        <v>337.07163520992702</v>
      </c>
      <c r="AD257">
        <v>332.99064866238501</v>
      </c>
      <c r="AE257">
        <v>344.74547661837801</v>
      </c>
      <c r="AF257">
        <v>341.41480687159401</v>
      </c>
      <c r="AG257">
        <v>351.87461435761998</v>
      </c>
      <c r="AH257">
        <v>353.78560369844701</v>
      </c>
      <c r="AI257">
        <v>355.60618904555503</v>
      </c>
      <c r="AJ257">
        <v>346.048018514658</v>
      </c>
      <c r="AK257">
        <v>351.88618876540301</v>
      </c>
      <c r="AL257">
        <v>355.84565541244598</v>
      </c>
      <c r="AM257">
        <v>359.28643569359002</v>
      </c>
      <c r="AN257">
        <v>369.95445398489801</v>
      </c>
      <c r="AO257">
        <v>369.73181108719302</v>
      </c>
      <c r="AP257">
        <v>357.36598591900997</v>
      </c>
      <c r="AQ257">
        <v>373.09733244133702</v>
      </c>
      <c r="AR257">
        <v>351.71679093935802</v>
      </c>
      <c r="AS257">
        <v>342.61196748445798</v>
      </c>
      <c r="AT257">
        <v>325.84258468491203</v>
      </c>
      <c r="AU257">
        <v>334.32445232343201</v>
      </c>
      <c r="AV257">
        <v>324.639413097714</v>
      </c>
      <c r="AW257">
        <v>328.52681413272899</v>
      </c>
      <c r="AX257">
        <v>338.55690002107201</v>
      </c>
      <c r="AY257">
        <v>334.31445096586901</v>
      </c>
      <c r="AZ257">
        <v>342.260213424043</v>
      </c>
      <c r="BA257">
        <v>339.50637340691901</v>
      </c>
      <c r="BB257">
        <v>332.30137882971701</v>
      </c>
      <c r="BC257">
        <v>342.81596081613702</v>
      </c>
      <c r="BD257">
        <v>334.42537458259199</v>
      </c>
      <c r="BE257">
        <v>332.178502205276</v>
      </c>
      <c r="BF257">
        <v>342.56165270637098</v>
      </c>
      <c r="BG257">
        <v>332.843608837472</v>
      </c>
      <c r="BH257">
        <v>332.87620551863301</v>
      </c>
      <c r="BI257">
        <v>329.83460927994901</v>
      </c>
      <c r="BJ257">
        <v>335.771109826854</v>
      </c>
      <c r="BK257">
        <v>338.63688272220298</v>
      </c>
      <c r="BL257">
        <v>335.08619399738598</v>
      </c>
      <c r="BM257">
        <v>342.25254993719199</v>
      </c>
      <c r="BN257">
        <v>331.23507880877202</v>
      </c>
      <c r="BO257">
        <v>348.80987274175999</v>
      </c>
      <c r="BP257">
        <v>362.50196656528198</v>
      </c>
      <c r="BQ257">
        <v>350.83605703295899</v>
      </c>
      <c r="BR257">
        <v>360.83399223638497</v>
      </c>
      <c r="BS257">
        <v>358.71811795913698</v>
      </c>
      <c r="BT257">
        <v>355.58272444689402</v>
      </c>
      <c r="BU257">
        <v>341.582859118935</v>
      </c>
      <c r="BV257">
        <v>352.25397772295298</v>
      </c>
      <c r="BW257">
        <v>342.827231325828</v>
      </c>
      <c r="BX257">
        <v>356.153635627357</v>
      </c>
      <c r="BY257">
        <v>349.85778615550998</v>
      </c>
      <c r="BZ257">
        <v>352.75279931078899</v>
      </c>
      <c r="CA257">
        <v>353.53983974708098</v>
      </c>
      <c r="CB257">
        <v>356.04582653227499</v>
      </c>
      <c r="CC257">
        <v>354.51302631645001</v>
      </c>
      <c r="CD257">
        <v>358.25680848150603</v>
      </c>
    </row>
    <row r="258" spans="1:82" x14ac:dyDescent="0.25">
      <c r="A258">
        <v>61.522029372496597</v>
      </c>
      <c r="B258">
        <v>349.99589722929602</v>
      </c>
      <c r="C258">
        <v>349.99333922191198</v>
      </c>
      <c r="D258">
        <v>351.86475496548599</v>
      </c>
      <c r="E258">
        <v>346.11631858258801</v>
      </c>
      <c r="F258">
        <v>352.43760517012998</v>
      </c>
      <c r="G258">
        <v>353.85419604651599</v>
      </c>
      <c r="H258">
        <v>350.228462557809</v>
      </c>
      <c r="I258">
        <v>348.47896395961499</v>
      </c>
      <c r="J258">
        <v>356.30483067212703</v>
      </c>
      <c r="K258">
        <v>342.27695876489997</v>
      </c>
      <c r="L258">
        <v>353.19314851223203</v>
      </c>
      <c r="M258">
        <v>344.75448869723903</v>
      </c>
      <c r="N258">
        <v>359.93390152300498</v>
      </c>
      <c r="O258">
        <v>342.26885698574</v>
      </c>
      <c r="P258">
        <v>353.16923631516499</v>
      </c>
      <c r="Q258">
        <v>349.87755630685501</v>
      </c>
      <c r="R258">
        <v>350.21585843572399</v>
      </c>
      <c r="S258">
        <v>333.76382302439902</v>
      </c>
      <c r="T258">
        <v>332.96110606031601</v>
      </c>
      <c r="U258">
        <v>332.64715661824999</v>
      </c>
      <c r="V258">
        <v>320.01802605568201</v>
      </c>
      <c r="W258">
        <v>331.702736470758</v>
      </c>
      <c r="X258">
        <v>328.6485749487</v>
      </c>
      <c r="Y258">
        <v>321.592086505618</v>
      </c>
      <c r="Z258">
        <v>333.820701792276</v>
      </c>
      <c r="AA258">
        <v>335.99677602341501</v>
      </c>
      <c r="AB258">
        <v>335.522505700843</v>
      </c>
      <c r="AC258">
        <v>336.96623743006103</v>
      </c>
      <c r="AD258">
        <v>332.11650569743398</v>
      </c>
      <c r="AE258">
        <v>345.15795468814298</v>
      </c>
      <c r="AF258">
        <v>340.87159377609601</v>
      </c>
      <c r="AG258">
        <v>353.90444236630702</v>
      </c>
      <c r="AH258">
        <v>355.51616541936801</v>
      </c>
      <c r="AI258">
        <v>356.21645541018898</v>
      </c>
      <c r="AJ258">
        <v>344.92952771312599</v>
      </c>
      <c r="AK258">
        <v>350.16062202350702</v>
      </c>
      <c r="AL258">
        <v>356.37290693012898</v>
      </c>
      <c r="AM258">
        <v>361.33335224131099</v>
      </c>
      <c r="AN258">
        <v>370.93898180453402</v>
      </c>
      <c r="AO258">
        <v>371.601474831281</v>
      </c>
      <c r="AP258">
        <v>355.024700409736</v>
      </c>
      <c r="AQ258">
        <v>370.43945851643502</v>
      </c>
      <c r="AR258">
        <v>352.09658223155299</v>
      </c>
      <c r="AS258">
        <v>342.83591931638603</v>
      </c>
      <c r="AT258">
        <v>327.32755914952497</v>
      </c>
      <c r="AU258">
        <v>336.76434394514803</v>
      </c>
      <c r="AV258">
        <v>325.993814385375</v>
      </c>
      <c r="AW258">
        <v>327.54619463050199</v>
      </c>
      <c r="AX258">
        <v>340.29310898025102</v>
      </c>
      <c r="AY258">
        <v>336.69833537862701</v>
      </c>
      <c r="AZ258">
        <v>341.655937769324</v>
      </c>
      <c r="BA258">
        <v>339.18316415972299</v>
      </c>
      <c r="BB258">
        <v>334.26025661124299</v>
      </c>
      <c r="BC258">
        <v>341.37611431064198</v>
      </c>
      <c r="BD258">
        <v>333.37679393243798</v>
      </c>
      <c r="BE258">
        <v>332.49148811750098</v>
      </c>
      <c r="BF258">
        <v>344.76796093965402</v>
      </c>
      <c r="BG258">
        <v>332.07088403206302</v>
      </c>
      <c r="BH258">
        <v>332.19742609054202</v>
      </c>
      <c r="BI258">
        <v>331.608540399959</v>
      </c>
      <c r="BJ258">
        <v>337.90500290511898</v>
      </c>
      <c r="BK258">
        <v>337.67769354313401</v>
      </c>
      <c r="BL258">
        <v>333.79099207663398</v>
      </c>
      <c r="BM258">
        <v>343.123594509741</v>
      </c>
      <c r="BN258">
        <v>332.17554152543403</v>
      </c>
      <c r="BO258">
        <v>348.89240161663702</v>
      </c>
      <c r="BP258">
        <v>360.64787984993501</v>
      </c>
      <c r="BQ258">
        <v>353.67710286354702</v>
      </c>
      <c r="BR258">
        <v>362.97906889158702</v>
      </c>
      <c r="BS258">
        <v>359.14015835512703</v>
      </c>
      <c r="BT258">
        <v>355.61651050590302</v>
      </c>
      <c r="BU258">
        <v>342.71987954184499</v>
      </c>
      <c r="BV258">
        <v>353.28057702956698</v>
      </c>
      <c r="BW258">
        <v>338.78547839677901</v>
      </c>
      <c r="BX258">
        <v>354.69501204887899</v>
      </c>
      <c r="BY258">
        <v>348.84655633549698</v>
      </c>
      <c r="BZ258">
        <v>351.96975123143898</v>
      </c>
      <c r="CA258">
        <v>352.65917283681301</v>
      </c>
      <c r="CB258">
        <v>356.30323138765101</v>
      </c>
      <c r="CC258">
        <v>352.57721274753197</v>
      </c>
      <c r="CD258">
        <v>357.87797179365998</v>
      </c>
    </row>
    <row r="259" spans="1:82" x14ac:dyDescent="0.25">
      <c r="A259">
        <v>61.762349799732903</v>
      </c>
      <c r="B259">
        <v>349.30496917454002</v>
      </c>
      <c r="C259">
        <v>347.43666333942798</v>
      </c>
      <c r="D259">
        <v>348.96124881327302</v>
      </c>
      <c r="E259">
        <v>348.51501493306199</v>
      </c>
      <c r="F259">
        <v>353.76578258910899</v>
      </c>
      <c r="G259">
        <v>351.93162083073202</v>
      </c>
      <c r="H259">
        <v>352.79159476952299</v>
      </c>
      <c r="I259">
        <v>348.16695518076301</v>
      </c>
      <c r="J259">
        <v>355.46880166177198</v>
      </c>
      <c r="K259">
        <v>344.805696016301</v>
      </c>
      <c r="L259">
        <v>348.98467750110802</v>
      </c>
      <c r="M259">
        <v>343.12230977796798</v>
      </c>
      <c r="N259">
        <v>359.975598667295</v>
      </c>
      <c r="O259">
        <v>344.11800956781298</v>
      </c>
      <c r="P259">
        <v>351.25904884120598</v>
      </c>
      <c r="Q259">
        <v>348.076811746879</v>
      </c>
      <c r="R259">
        <v>346.92871117420901</v>
      </c>
      <c r="S259">
        <v>335.00819432978398</v>
      </c>
      <c r="T259">
        <v>331.95806927585699</v>
      </c>
      <c r="U259">
        <v>332.58431680500701</v>
      </c>
      <c r="V259">
        <v>320.11867827450902</v>
      </c>
      <c r="W259">
        <v>330.821147407642</v>
      </c>
      <c r="X259">
        <v>328.57392971040201</v>
      </c>
      <c r="Y259">
        <v>319.69620450876499</v>
      </c>
      <c r="Z259">
        <v>335.17820418500798</v>
      </c>
      <c r="AA259">
        <v>334.61850031122901</v>
      </c>
      <c r="AB259">
        <v>341.61897192926602</v>
      </c>
      <c r="AC259">
        <v>343.26930079382703</v>
      </c>
      <c r="AD259">
        <v>334.68459703267399</v>
      </c>
      <c r="AE259">
        <v>345.47691468199503</v>
      </c>
      <c r="AF259">
        <v>342.18307889121502</v>
      </c>
      <c r="AG259">
        <v>354.28971202703701</v>
      </c>
      <c r="AH259">
        <v>354.43438031076897</v>
      </c>
      <c r="AI259">
        <v>357.93266238792103</v>
      </c>
      <c r="AJ259">
        <v>349.346233322128</v>
      </c>
      <c r="AK259">
        <v>346.44755462758798</v>
      </c>
      <c r="AL259">
        <v>355.74040021876499</v>
      </c>
      <c r="AM259">
        <v>359.82031767112102</v>
      </c>
      <c r="AN259">
        <v>369.05650959693003</v>
      </c>
      <c r="AO259">
        <v>371.94289351324102</v>
      </c>
      <c r="AP259">
        <v>354.42473555269402</v>
      </c>
      <c r="AQ259">
        <v>366.69693951380702</v>
      </c>
      <c r="AR259">
        <v>354.63771379378801</v>
      </c>
      <c r="AS259">
        <v>342.68615143864798</v>
      </c>
      <c r="AT259">
        <v>329.65615670592598</v>
      </c>
      <c r="AU259">
        <v>334.92909607731599</v>
      </c>
      <c r="AV259">
        <v>328.12059041139003</v>
      </c>
      <c r="AW259">
        <v>328.689712185735</v>
      </c>
      <c r="AX259">
        <v>343.73408693139999</v>
      </c>
      <c r="AY259">
        <v>338.272593117398</v>
      </c>
      <c r="AZ259">
        <v>340.31182554531398</v>
      </c>
      <c r="BA259">
        <v>336.809598005157</v>
      </c>
      <c r="BB259">
        <v>341.15305820916802</v>
      </c>
      <c r="BC259">
        <v>343.701005928987</v>
      </c>
      <c r="BD259">
        <v>332.98880566013202</v>
      </c>
      <c r="BE259">
        <v>329.17205080198698</v>
      </c>
      <c r="BF259">
        <v>342.94800627839498</v>
      </c>
      <c r="BG259">
        <v>330.50035273081397</v>
      </c>
      <c r="BH259">
        <v>331.66073800334999</v>
      </c>
      <c r="BI259">
        <v>336.36832778834099</v>
      </c>
      <c r="BJ259">
        <v>338.75311061040702</v>
      </c>
      <c r="BK259">
        <v>338.04866637197301</v>
      </c>
      <c r="BL259">
        <v>331.84991966878999</v>
      </c>
      <c r="BM259">
        <v>342.551593052763</v>
      </c>
      <c r="BN259">
        <v>332.25767186622897</v>
      </c>
      <c r="BO259">
        <v>349.31570633394398</v>
      </c>
      <c r="BP259">
        <v>360.78161413035599</v>
      </c>
      <c r="BQ259">
        <v>353.857347541541</v>
      </c>
      <c r="BR259">
        <v>360.21386627454399</v>
      </c>
      <c r="BS259">
        <v>357.75021857514997</v>
      </c>
      <c r="BT259">
        <v>352.72363609744798</v>
      </c>
      <c r="BU259">
        <v>347.49403665883898</v>
      </c>
      <c r="BV259">
        <v>353.58128009587602</v>
      </c>
      <c r="BW259">
        <v>334.316478841535</v>
      </c>
      <c r="BX259">
        <v>354.811429057986</v>
      </c>
      <c r="BY259">
        <v>351.35694807556899</v>
      </c>
      <c r="BZ259">
        <v>360.82292142248798</v>
      </c>
      <c r="CA259">
        <v>352.921707871026</v>
      </c>
      <c r="CB259">
        <v>351.217954900302</v>
      </c>
      <c r="CC259">
        <v>354.92261839826199</v>
      </c>
      <c r="CD259">
        <v>353.36008241588303</v>
      </c>
    </row>
    <row r="260" spans="1:82" x14ac:dyDescent="0.25">
      <c r="A260">
        <v>62.002670226969201</v>
      </c>
      <c r="B260">
        <v>346.42408728811898</v>
      </c>
      <c r="C260">
        <v>346.54267206366399</v>
      </c>
      <c r="D260">
        <v>350.180392143674</v>
      </c>
      <c r="E260">
        <v>348.60780560231001</v>
      </c>
      <c r="F260">
        <v>355.236573134308</v>
      </c>
      <c r="G260">
        <v>351.725104175924</v>
      </c>
      <c r="H260">
        <v>352.514255200381</v>
      </c>
      <c r="I260">
        <v>346.59363231737302</v>
      </c>
      <c r="J260">
        <v>354.02996288756498</v>
      </c>
      <c r="K260">
        <v>345.10274197458801</v>
      </c>
      <c r="L260">
        <v>348.72273382799898</v>
      </c>
      <c r="M260">
        <v>343.121941446454</v>
      </c>
      <c r="N260">
        <v>357.61450772294199</v>
      </c>
      <c r="O260">
        <v>345.770923558334</v>
      </c>
      <c r="P260">
        <v>352.14008124350102</v>
      </c>
      <c r="Q260">
        <v>348.38650362184302</v>
      </c>
      <c r="R260">
        <v>347.25089556345301</v>
      </c>
      <c r="S260">
        <v>334.29427561596299</v>
      </c>
      <c r="T260">
        <v>331.87636166519297</v>
      </c>
      <c r="U260">
        <v>330.90149533364701</v>
      </c>
      <c r="V260">
        <v>321.16827590222101</v>
      </c>
      <c r="W260">
        <v>330.45657508523198</v>
      </c>
      <c r="X260">
        <v>329.74867530391202</v>
      </c>
      <c r="Y260">
        <v>320.19397462609697</v>
      </c>
      <c r="Z260">
        <v>335.00550311832899</v>
      </c>
      <c r="AA260">
        <v>333.86808260345998</v>
      </c>
      <c r="AB260">
        <v>341.307642190075</v>
      </c>
      <c r="AC260">
        <v>343.587622860198</v>
      </c>
      <c r="AD260">
        <v>336.48438761474301</v>
      </c>
      <c r="AE260">
        <v>344.906260439074</v>
      </c>
      <c r="AF260">
        <v>343.43277182127798</v>
      </c>
      <c r="AG260">
        <v>354.47916277082197</v>
      </c>
      <c r="AH260">
        <v>353.869640340979</v>
      </c>
      <c r="AI260">
        <v>358.58376807274601</v>
      </c>
      <c r="AJ260">
        <v>352.51100979014802</v>
      </c>
      <c r="AK260">
        <v>347.91844633497197</v>
      </c>
      <c r="AL260">
        <v>356.36313112716402</v>
      </c>
      <c r="AM260">
        <v>360.05494234902</v>
      </c>
      <c r="AN260">
        <v>369.39288917719699</v>
      </c>
      <c r="AO260">
        <v>372.04341962053098</v>
      </c>
      <c r="AP260">
        <v>355.50452444640399</v>
      </c>
      <c r="AQ260">
        <v>366.20158265660598</v>
      </c>
      <c r="AR260">
        <v>354.73842348030399</v>
      </c>
      <c r="AS260">
        <v>343.08848812755502</v>
      </c>
      <c r="AT260">
        <v>329.502662138934</v>
      </c>
      <c r="AU260">
        <v>332.64790968709701</v>
      </c>
      <c r="AV260">
        <v>328.533877931333</v>
      </c>
      <c r="AW260">
        <v>327.44586783346102</v>
      </c>
      <c r="AX260">
        <v>342.89167979144401</v>
      </c>
      <c r="AY260">
        <v>338.69442854087703</v>
      </c>
      <c r="AZ260">
        <v>338.98998596054901</v>
      </c>
      <c r="BA260">
        <v>337.12061600326399</v>
      </c>
      <c r="BB260">
        <v>341.630026389021</v>
      </c>
      <c r="BC260">
        <v>344.41348751906003</v>
      </c>
      <c r="BD260">
        <v>332.55647236794903</v>
      </c>
      <c r="BE260">
        <v>327.53885911254201</v>
      </c>
      <c r="BF260">
        <v>342.48253098559002</v>
      </c>
      <c r="BG260">
        <v>329.81870635847503</v>
      </c>
      <c r="BH260">
        <v>330.47624602986201</v>
      </c>
      <c r="BI260">
        <v>339.13971876804902</v>
      </c>
      <c r="BJ260">
        <v>338.978996914454</v>
      </c>
      <c r="BK260">
        <v>338.662538944424</v>
      </c>
      <c r="BL260">
        <v>331.83289234020401</v>
      </c>
      <c r="BM260">
        <v>342.80731108040499</v>
      </c>
      <c r="BN260">
        <v>331.27635126444801</v>
      </c>
      <c r="BO260">
        <v>349.41533988977602</v>
      </c>
      <c r="BP260">
        <v>361.25804615077499</v>
      </c>
      <c r="BQ260">
        <v>353.91144623377198</v>
      </c>
      <c r="BR260">
        <v>359.931284624429</v>
      </c>
      <c r="BS260">
        <v>356.24061719492801</v>
      </c>
      <c r="BT260">
        <v>352.80490467878599</v>
      </c>
      <c r="BU260">
        <v>348.35303980518302</v>
      </c>
      <c r="BV260">
        <v>352.60925242683902</v>
      </c>
      <c r="BW260">
        <v>335.31343346406902</v>
      </c>
      <c r="BX260">
        <v>355.29084832607498</v>
      </c>
      <c r="BY260">
        <v>352.45201182047401</v>
      </c>
      <c r="BZ260">
        <v>363.85585976436499</v>
      </c>
      <c r="CA260">
        <v>353.828033445394</v>
      </c>
      <c r="CB260">
        <v>350.59390518236</v>
      </c>
      <c r="CC260">
        <v>355.60882784377202</v>
      </c>
      <c r="CD260">
        <v>350.97603075544299</v>
      </c>
    </row>
    <row r="261" spans="1:82" x14ac:dyDescent="0.25">
      <c r="A261">
        <v>62.242990654205599</v>
      </c>
      <c r="B261">
        <v>342.91966353134501</v>
      </c>
      <c r="C261">
        <v>345.25439836390802</v>
      </c>
      <c r="D261">
        <v>350.53005323291598</v>
      </c>
      <c r="E261">
        <v>351.63279927596199</v>
      </c>
      <c r="F261">
        <v>360.86263389697302</v>
      </c>
      <c r="G261">
        <v>352.73819452586901</v>
      </c>
      <c r="H261">
        <v>357.88234285373301</v>
      </c>
      <c r="I261">
        <v>346.10547760626599</v>
      </c>
      <c r="J261">
        <v>350.99613982672003</v>
      </c>
      <c r="K261">
        <v>342.737807364405</v>
      </c>
      <c r="L261">
        <v>345.975198934952</v>
      </c>
      <c r="M261">
        <v>347.80467438114698</v>
      </c>
      <c r="N261">
        <v>354.77196988660597</v>
      </c>
      <c r="O261">
        <v>345.32863904224399</v>
      </c>
      <c r="P261">
        <v>352.529259825971</v>
      </c>
      <c r="Q261">
        <v>348.47743767113599</v>
      </c>
      <c r="R261">
        <v>349.64163594978697</v>
      </c>
      <c r="S261">
        <v>339.38048032764999</v>
      </c>
      <c r="T261">
        <v>330.30953408346397</v>
      </c>
      <c r="U261">
        <v>333.69634452960099</v>
      </c>
      <c r="V261">
        <v>332.25231130925698</v>
      </c>
      <c r="W261">
        <v>329.11406536941001</v>
      </c>
      <c r="X261">
        <v>330.96593960358001</v>
      </c>
      <c r="Y261">
        <v>318.70277945948101</v>
      </c>
      <c r="Z261">
        <v>334.01705269451497</v>
      </c>
      <c r="AA261">
        <v>332.08788500821498</v>
      </c>
      <c r="AB261">
        <v>333.97865404865399</v>
      </c>
      <c r="AC261">
        <v>338.10843967634298</v>
      </c>
      <c r="AD261">
        <v>337.52227210632401</v>
      </c>
      <c r="AE261">
        <v>340.51546336841898</v>
      </c>
      <c r="AF261">
        <v>344.74727932754701</v>
      </c>
      <c r="AG261">
        <v>356.69532871449798</v>
      </c>
      <c r="AH261">
        <v>351.38320977964599</v>
      </c>
      <c r="AI261">
        <v>358.712997373024</v>
      </c>
      <c r="AJ261">
        <v>357.88975962899201</v>
      </c>
      <c r="AK261">
        <v>352.91058793579299</v>
      </c>
      <c r="AL261">
        <v>356.83956254126201</v>
      </c>
      <c r="AM261">
        <v>366.05088934865699</v>
      </c>
      <c r="AN261">
        <v>367.147235319054</v>
      </c>
      <c r="AO261">
        <v>374.96909041244902</v>
      </c>
      <c r="AP261">
        <v>354.68563669520103</v>
      </c>
      <c r="AQ261">
        <v>363.84947140110597</v>
      </c>
      <c r="AR261">
        <v>357.406345881645</v>
      </c>
      <c r="AS261">
        <v>345.11581087460502</v>
      </c>
      <c r="AT261">
        <v>328.69672535168098</v>
      </c>
      <c r="AU261">
        <v>325.24896914497401</v>
      </c>
      <c r="AV261">
        <v>326.948296836586</v>
      </c>
      <c r="AW261">
        <v>326.50983009770198</v>
      </c>
      <c r="AX261">
        <v>338.216472635282</v>
      </c>
      <c r="AY261">
        <v>340.65229419735999</v>
      </c>
      <c r="AZ261">
        <v>338.61091061143497</v>
      </c>
      <c r="BA261">
        <v>333.56296460725002</v>
      </c>
      <c r="BB261">
        <v>347.06913485072198</v>
      </c>
      <c r="BC261">
        <v>338.21491995567402</v>
      </c>
      <c r="BD261">
        <v>331.214485012095</v>
      </c>
      <c r="BE261">
        <v>325.19616269457498</v>
      </c>
      <c r="BF261">
        <v>341.77658744148403</v>
      </c>
      <c r="BG261">
        <v>327.58331085332401</v>
      </c>
      <c r="BH261">
        <v>330.91421680135301</v>
      </c>
      <c r="BI261">
        <v>343.19857303316297</v>
      </c>
      <c r="BJ261">
        <v>338.37118139218001</v>
      </c>
      <c r="BK261">
        <v>339.72723380745498</v>
      </c>
      <c r="BL261">
        <v>336.37513632301301</v>
      </c>
      <c r="BM261">
        <v>342.98688343372299</v>
      </c>
      <c r="BN261">
        <v>335.76645259761</v>
      </c>
      <c r="BO261">
        <v>346.08382014820597</v>
      </c>
      <c r="BP261">
        <v>353.38684482243298</v>
      </c>
      <c r="BQ261">
        <v>352.06324791753701</v>
      </c>
      <c r="BR261">
        <v>358.44630183526999</v>
      </c>
      <c r="BS261">
        <v>355.86612608949002</v>
      </c>
      <c r="BT261">
        <v>351.93068682166199</v>
      </c>
      <c r="BU261">
        <v>353.78969616784502</v>
      </c>
      <c r="BV261">
        <v>351.27730955920902</v>
      </c>
      <c r="BW261">
        <v>339.085800973186</v>
      </c>
      <c r="BX261">
        <v>354.46627941718799</v>
      </c>
      <c r="BY261">
        <v>354.21681550710002</v>
      </c>
      <c r="BZ261">
        <v>365.69167761913701</v>
      </c>
      <c r="CA261">
        <v>353.00042606855601</v>
      </c>
      <c r="CB261">
        <v>350.72285366781898</v>
      </c>
      <c r="CC261">
        <v>356.79321299870901</v>
      </c>
      <c r="CD261">
        <v>349.26252976621902</v>
      </c>
    </row>
    <row r="262" spans="1:82" x14ac:dyDescent="0.25">
      <c r="A262">
        <v>62.483311081441897</v>
      </c>
      <c r="B262">
        <v>342.28115966600501</v>
      </c>
      <c r="C262">
        <v>344.912183421208</v>
      </c>
      <c r="D262">
        <v>349.02811834549902</v>
      </c>
      <c r="E262">
        <v>353.62842584382599</v>
      </c>
      <c r="F262">
        <v>361.545282532751</v>
      </c>
      <c r="G262">
        <v>352.84462560955001</v>
      </c>
      <c r="H262">
        <v>357.324700945845</v>
      </c>
      <c r="I262">
        <v>346.26441922912898</v>
      </c>
      <c r="J262">
        <v>351.31568560738202</v>
      </c>
      <c r="K262">
        <v>341.941984058782</v>
      </c>
      <c r="L262">
        <v>346.30983034647898</v>
      </c>
      <c r="M262">
        <v>348.71211030340498</v>
      </c>
      <c r="N262">
        <v>352.40600122525399</v>
      </c>
      <c r="O262">
        <v>344.16342487779099</v>
      </c>
      <c r="P262">
        <v>351.93937214167698</v>
      </c>
      <c r="Q262">
        <v>348.51539364175898</v>
      </c>
      <c r="R262">
        <v>350.50174029407998</v>
      </c>
      <c r="S262">
        <v>340.30514707885601</v>
      </c>
      <c r="T262">
        <v>329.49947808044402</v>
      </c>
      <c r="U262">
        <v>333.884575172567</v>
      </c>
      <c r="V262">
        <v>334.46265885218003</v>
      </c>
      <c r="W262">
        <v>330.38682356638702</v>
      </c>
      <c r="X262">
        <v>330.33389139267899</v>
      </c>
      <c r="Y262">
        <v>319.17956056766502</v>
      </c>
      <c r="Z262">
        <v>332.78640621931697</v>
      </c>
      <c r="AA262">
        <v>333.36575955940998</v>
      </c>
      <c r="AB262">
        <v>332.37113883456101</v>
      </c>
      <c r="AC262">
        <v>335.54899519247601</v>
      </c>
      <c r="AD262">
        <v>336.98105890985101</v>
      </c>
      <c r="AE262">
        <v>342.10818311071699</v>
      </c>
      <c r="AF262">
        <v>342.46865379146601</v>
      </c>
      <c r="AG262">
        <v>356.63712498511302</v>
      </c>
      <c r="AH262">
        <v>351.54926661607101</v>
      </c>
      <c r="AI262">
        <v>358.71480799113402</v>
      </c>
      <c r="AJ262">
        <v>358.247864238212</v>
      </c>
      <c r="AK262">
        <v>354.14730498767398</v>
      </c>
      <c r="AL262">
        <v>358.534407395107</v>
      </c>
      <c r="AM262">
        <v>366.78642717262198</v>
      </c>
      <c r="AN262">
        <v>366.98655522389498</v>
      </c>
      <c r="AO262">
        <v>376.34593452413998</v>
      </c>
      <c r="AP262">
        <v>353.84655723610803</v>
      </c>
      <c r="AQ262">
        <v>363.43629274324297</v>
      </c>
      <c r="AR262">
        <v>358.025255411692</v>
      </c>
      <c r="AS262">
        <v>345.59040198339198</v>
      </c>
      <c r="AT262">
        <v>329.45539961563998</v>
      </c>
      <c r="AU262">
        <v>324.20745472402302</v>
      </c>
      <c r="AV262">
        <v>328.37960082029599</v>
      </c>
      <c r="AW262">
        <v>326.51200273583697</v>
      </c>
      <c r="AX262">
        <v>337.79969429503802</v>
      </c>
      <c r="AY262">
        <v>338.39974627737098</v>
      </c>
      <c r="AZ262">
        <v>337.39376993357303</v>
      </c>
      <c r="BA262">
        <v>333.80418219649499</v>
      </c>
      <c r="BB262">
        <v>348.50035448919698</v>
      </c>
      <c r="BC262">
        <v>336.64224134895801</v>
      </c>
      <c r="BD262">
        <v>330.26416380966498</v>
      </c>
      <c r="BE262">
        <v>326.82155860487802</v>
      </c>
      <c r="BF262">
        <v>340.28608509997099</v>
      </c>
      <c r="BG262">
        <v>327.75346684905298</v>
      </c>
      <c r="BH262">
        <v>329.61208644750002</v>
      </c>
      <c r="BI262">
        <v>344.415269949003</v>
      </c>
      <c r="BJ262">
        <v>337.69358895886802</v>
      </c>
      <c r="BK262">
        <v>339.64166020688998</v>
      </c>
      <c r="BL262">
        <v>337.10367907439598</v>
      </c>
      <c r="BM262">
        <v>343.40108353315901</v>
      </c>
      <c r="BN262">
        <v>336.39257546210598</v>
      </c>
      <c r="BO262">
        <v>345.73285949537097</v>
      </c>
      <c r="BP262">
        <v>351.930812002511</v>
      </c>
      <c r="BQ262">
        <v>351.48595508994703</v>
      </c>
      <c r="BR262">
        <v>357.90909593005102</v>
      </c>
      <c r="BS262">
        <v>355.77432810840799</v>
      </c>
      <c r="BT262">
        <v>352.50055239426899</v>
      </c>
      <c r="BU262">
        <v>354.37052288688602</v>
      </c>
      <c r="BV262">
        <v>351.86023349192999</v>
      </c>
      <c r="BW262">
        <v>339.72055142492201</v>
      </c>
      <c r="BX262">
        <v>354.43723360011597</v>
      </c>
      <c r="BY262">
        <v>354.68323528935599</v>
      </c>
      <c r="BZ262">
        <v>364.73017826951701</v>
      </c>
      <c r="CA262">
        <v>351.44684799158301</v>
      </c>
      <c r="CB262">
        <v>350.63569445433899</v>
      </c>
      <c r="CC262">
        <v>355.49371474438698</v>
      </c>
      <c r="CD262">
        <v>349.882038630632</v>
      </c>
    </row>
    <row r="263" spans="1:82" x14ac:dyDescent="0.25">
      <c r="A263">
        <v>62.723631508678203</v>
      </c>
      <c r="B263">
        <v>344.73002373534899</v>
      </c>
      <c r="C263">
        <v>346.26352565447598</v>
      </c>
      <c r="D263">
        <v>351.32584043556199</v>
      </c>
      <c r="E263">
        <v>357.54472223036601</v>
      </c>
      <c r="F263">
        <v>356.410490448313</v>
      </c>
      <c r="G263">
        <v>354.61735210807097</v>
      </c>
      <c r="H263">
        <v>356.26822770917499</v>
      </c>
      <c r="I263">
        <v>344.85020188696598</v>
      </c>
      <c r="J263">
        <v>351.65665080500099</v>
      </c>
      <c r="K263">
        <v>344.20204803779001</v>
      </c>
      <c r="L263">
        <v>345.15527385938299</v>
      </c>
      <c r="M263">
        <v>355.76556507773398</v>
      </c>
      <c r="N263">
        <v>354.556861310503</v>
      </c>
      <c r="O263">
        <v>348.65174885785302</v>
      </c>
      <c r="P263">
        <v>350.30973386953502</v>
      </c>
      <c r="Q263">
        <v>354.66311101891699</v>
      </c>
      <c r="R263">
        <v>351.97429112453398</v>
      </c>
      <c r="S263">
        <v>340.33179675005698</v>
      </c>
      <c r="T263">
        <v>331.31638658665003</v>
      </c>
      <c r="U263">
        <v>330.379207209669</v>
      </c>
      <c r="V263">
        <v>340.308035013976</v>
      </c>
      <c r="W263">
        <v>331.93186490508799</v>
      </c>
      <c r="X263">
        <v>328.89043603428701</v>
      </c>
      <c r="Y263">
        <v>327.77621692916802</v>
      </c>
      <c r="Z263">
        <v>332.67665876116303</v>
      </c>
      <c r="AA263">
        <v>327.886994264669</v>
      </c>
      <c r="AB263">
        <v>331.64374881815098</v>
      </c>
      <c r="AC263">
        <v>337.57252500541102</v>
      </c>
      <c r="AD263">
        <v>342.01886840398402</v>
      </c>
      <c r="AE263">
        <v>340.82508488883002</v>
      </c>
      <c r="AF263">
        <v>343.81195837264499</v>
      </c>
      <c r="AG263">
        <v>350.56729226725702</v>
      </c>
      <c r="AH263">
        <v>353.23800945506201</v>
      </c>
      <c r="AI263">
        <v>358.80665256286898</v>
      </c>
      <c r="AJ263">
        <v>356.722591424619</v>
      </c>
      <c r="AK263">
        <v>358.81325591445602</v>
      </c>
      <c r="AL263">
        <v>357.11114360182597</v>
      </c>
      <c r="AM263">
        <v>367.655748847827</v>
      </c>
      <c r="AN263">
        <v>368.49563699259897</v>
      </c>
      <c r="AO263">
        <v>371.66684451221698</v>
      </c>
      <c r="AP263">
        <v>353.663309128099</v>
      </c>
      <c r="AQ263">
        <v>360.95512110413802</v>
      </c>
      <c r="AR263">
        <v>360.07062103347101</v>
      </c>
      <c r="AS263">
        <v>350.01508108012899</v>
      </c>
      <c r="AT263">
        <v>330.036181011709</v>
      </c>
      <c r="AU263">
        <v>325.882981286058</v>
      </c>
      <c r="AV263">
        <v>337.65625862723903</v>
      </c>
      <c r="AW263">
        <v>328.54283417332999</v>
      </c>
      <c r="AX263">
        <v>341.704631435051</v>
      </c>
      <c r="AY263">
        <v>341.09976220971703</v>
      </c>
      <c r="AZ263">
        <v>335.07822403188601</v>
      </c>
      <c r="BA263">
        <v>334.76350785168302</v>
      </c>
      <c r="BB263">
        <v>345.32542364170001</v>
      </c>
      <c r="BC263">
        <v>336.65877132887402</v>
      </c>
      <c r="BD263">
        <v>329.16214251736801</v>
      </c>
      <c r="BE263">
        <v>326.86083157314198</v>
      </c>
      <c r="BF263">
        <v>339.61621929484301</v>
      </c>
      <c r="BG263">
        <v>327.10653013776999</v>
      </c>
      <c r="BH263">
        <v>329.03248950907101</v>
      </c>
      <c r="BI263">
        <v>337.38999327109502</v>
      </c>
      <c r="BJ263">
        <v>337.87322287952202</v>
      </c>
      <c r="BK263">
        <v>341.07670824561598</v>
      </c>
      <c r="BL263">
        <v>342.22621780677702</v>
      </c>
      <c r="BM263">
        <v>345.543297590257</v>
      </c>
      <c r="BN263">
        <v>338.220307364912</v>
      </c>
      <c r="BO263">
        <v>350.27933045474202</v>
      </c>
      <c r="BP263">
        <v>349.40818660517698</v>
      </c>
      <c r="BQ263">
        <v>348.53238301090897</v>
      </c>
      <c r="BR263">
        <v>352.61552206056001</v>
      </c>
      <c r="BS263">
        <v>355.01070567650498</v>
      </c>
      <c r="BT263">
        <v>349.21869067731001</v>
      </c>
      <c r="BU263">
        <v>362.98442457494099</v>
      </c>
      <c r="BV263">
        <v>351.221322467981</v>
      </c>
      <c r="BW263">
        <v>346.97249570075098</v>
      </c>
      <c r="BX263">
        <v>354.39401024731399</v>
      </c>
      <c r="BY263">
        <v>354.14054154254399</v>
      </c>
      <c r="BZ263">
        <v>361.095241910391</v>
      </c>
      <c r="CA263">
        <v>354.87588640714398</v>
      </c>
      <c r="CB263">
        <v>348.405333681287</v>
      </c>
      <c r="CC263">
        <v>351.76122177076502</v>
      </c>
      <c r="CD263">
        <v>352.81259268174398</v>
      </c>
    </row>
    <row r="264" spans="1:82" x14ac:dyDescent="0.25">
      <c r="A264">
        <v>62.963951935914501</v>
      </c>
      <c r="B264">
        <v>344.76194077534598</v>
      </c>
      <c r="C264">
        <v>345.74082786379802</v>
      </c>
      <c r="D264">
        <v>352.52767253836902</v>
      </c>
      <c r="E264">
        <v>357.97506282262998</v>
      </c>
      <c r="F264">
        <v>355.026370742739</v>
      </c>
      <c r="G264">
        <v>354.87323221679401</v>
      </c>
      <c r="H264">
        <v>357.56394659232399</v>
      </c>
      <c r="I264">
        <v>343.703437346871</v>
      </c>
      <c r="J264">
        <v>352.204699511711</v>
      </c>
      <c r="K264">
        <v>345.48534508674499</v>
      </c>
      <c r="L264">
        <v>345.65735169109598</v>
      </c>
      <c r="M264">
        <v>357.167103169516</v>
      </c>
      <c r="N264">
        <v>354.669601736483</v>
      </c>
      <c r="O264">
        <v>348.995833048968</v>
      </c>
      <c r="P264">
        <v>350.11377117308501</v>
      </c>
      <c r="Q264">
        <v>355.33900425089303</v>
      </c>
      <c r="R264">
        <v>351.86928477845601</v>
      </c>
      <c r="S264">
        <v>339.752809855316</v>
      </c>
      <c r="T264">
        <v>332.62792902980999</v>
      </c>
      <c r="U264">
        <v>329.656712102597</v>
      </c>
      <c r="V264">
        <v>341.55492196647702</v>
      </c>
      <c r="W264">
        <v>331.94500768410899</v>
      </c>
      <c r="X264">
        <v>328.28655908891</v>
      </c>
      <c r="Y264">
        <v>327.81868996697102</v>
      </c>
      <c r="Z264">
        <v>332.50211121575398</v>
      </c>
      <c r="AA264">
        <v>325.89124617971601</v>
      </c>
      <c r="AB264">
        <v>331.69260529139098</v>
      </c>
      <c r="AC264">
        <v>337.99515039544798</v>
      </c>
      <c r="AD264">
        <v>343.14450288780398</v>
      </c>
      <c r="AE264">
        <v>339.83062480086801</v>
      </c>
      <c r="AF264">
        <v>344.70359191623498</v>
      </c>
      <c r="AG264">
        <v>349.008520947215</v>
      </c>
      <c r="AH264">
        <v>353.26888697561901</v>
      </c>
      <c r="AI264">
        <v>358.21830804636102</v>
      </c>
      <c r="AJ264">
        <v>356.67718539796499</v>
      </c>
      <c r="AK264">
        <v>359.33485351543197</v>
      </c>
      <c r="AL264">
        <v>357.248584202514</v>
      </c>
      <c r="AM264">
        <v>368.05888352244199</v>
      </c>
      <c r="AN264">
        <v>368.362088469002</v>
      </c>
      <c r="AO264">
        <v>370.55986161921601</v>
      </c>
      <c r="AP264">
        <v>354.554955567006</v>
      </c>
      <c r="AQ264">
        <v>361.15190676191702</v>
      </c>
      <c r="AR264">
        <v>360.98949488576102</v>
      </c>
      <c r="AS264">
        <v>350.27245390984001</v>
      </c>
      <c r="AT264">
        <v>329.77350272564598</v>
      </c>
      <c r="AU264">
        <v>326.04975698880202</v>
      </c>
      <c r="AV264">
        <v>339.41870829322301</v>
      </c>
      <c r="AW264">
        <v>328.04886715898903</v>
      </c>
      <c r="AX264">
        <v>341.70725373209899</v>
      </c>
      <c r="AY264">
        <v>341.724707539279</v>
      </c>
      <c r="AZ264">
        <v>335.60170963733498</v>
      </c>
      <c r="BA264">
        <v>334.98292968312001</v>
      </c>
      <c r="BB264">
        <v>344.36858368671602</v>
      </c>
      <c r="BC264">
        <v>336.759824862806</v>
      </c>
      <c r="BD264">
        <v>328.693346553688</v>
      </c>
      <c r="BE264">
        <v>326.46000478329501</v>
      </c>
      <c r="BF264">
        <v>340.01691685401698</v>
      </c>
      <c r="BG264">
        <v>326.47632924552198</v>
      </c>
      <c r="BH264">
        <v>328.87139006408</v>
      </c>
      <c r="BI264">
        <v>336.66442047220198</v>
      </c>
      <c r="BJ264">
        <v>338.00088769214398</v>
      </c>
      <c r="BK264">
        <v>341.78602512824301</v>
      </c>
      <c r="BL264">
        <v>343.60863805730799</v>
      </c>
      <c r="BM264">
        <v>345.84096642022899</v>
      </c>
      <c r="BN264">
        <v>338.064187788048</v>
      </c>
      <c r="BO264">
        <v>350.896905770861</v>
      </c>
      <c r="BP264">
        <v>349.70121565724497</v>
      </c>
      <c r="BQ264">
        <v>347.53740144260303</v>
      </c>
      <c r="BR264">
        <v>351.83408851895399</v>
      </c>
      <c r="BS264">
        <v>354.73854182867501</v>
      </c>
      <c r="BT264">
        <v>348.03259598657797</v>
      </c>
      <c r="BU264">
        <v>364.84243688422401</v>
      </c>
      <c r="BV264">
        <v>351.10363981851702</v>
      </c>
      <c r="BW264">
        <v>348.38404912726099</v>
      </c>
      <c r="BX264">
        <v>353.63579896069098</v>
      </c>
      <c r="BY264">
        <v>353.84309752872298</v>
      </c>
      <c r="BZ264">
        <v>360.659936798388</v>
      </c>
      <c r="CA264">
        <v>356.64037583344702</v>
      </c>
      <c r="CB264">
        <v>347.49642033094801</v>
      </c>
      <c r="CC264">
        <v>351.13116135983898</v>
      </c>
      <c r="CD264">
        <v>351.83296387577502</v>
      </c>
    </row>
    <row r="265" spans="1:82" x14ac:dyDescent="0.25">
      <c r="A265">
        <v>63.2042723631508</v>
      </c>
      <c r="B265">
        <v>344.934025173073</v>
      </c>
      <c r="C265">
        <v>350.70583088714102</v>
      </c>
      <c r="D265">
        <v>356.76538754321399</v>
      </c>
      <c r="E265">
        <v>359.215538865101</v>
      </c>
      <c r="F265">
        <v>353.52151587199398</v>
      </c>
      <c r="G265">
        <v>349.25409716511098</v>
      </c>
      <c r="H265">
        <v>359.37312249369899</v>
      </c>
      <c r="I265">
        <v>342.83794048269499</v>
      </c>
      <c r="J265">
        <v>349.18813222085498</v>
      </c>
      <c r="K265">
        <v>340.19521122399198</v>
      </c>
      <c r="L265">
        <v>348.16414173847198</v>
      </c>
      <c r="M265">
        <v>356.01476138421799</v>
      </c>
      <c r="N265">
        <v>350.34234618960897</v>
      </c>
      <c r="O265">
        <v>344.64283411793298</v>
      </c>
      <c r="P265">
        <v>347.04057284244101</v>
      </c>
      <c r="Q265">
        <v>358.63056390598098</v>
      </c>
      <c r="R265">
        <v>354.50017415948003</v>
      </c>
      <c r="S265">
        <v>339.53581746127401</v>
      </c>
      <c r="T265">
        <v>335.668253378906</v>
      </c>
      <c r="U265">
        <v>327.12229899731898</v>
      </c>
      <c r="V265">
        <v>340.34051743597399</v>
      </c>
      <c r="W265">
        <v>333.46384880708399</v>
      </c>
      <c r="X265">
        <v>334.89286713471301</v>
      </c>
      <c r="Y265">
        <v>329.70547188101801</v>
      </c>
      <c r="Z265">
        <v>338.776413814558</v>
      </c>
      <c r="AA265">
        <v>323.49764735845997</v>
      </c>
      <c r="AB265">
        <v>328.534339553123</v>
      </c>
      <c r="AC265">
        <v>336.53074081412302</v>
      </c>
      <c r="AD265">
        <v>346.21407243191101</v>
      </c>
      <c r="AE265">
        <v>339.30046789588698</v>
      </c>
      <c r="AF265">
        <v>343.91555849124802</v>
      </c>
      <c r="AG265">
        <v>343.15880979446803</v>
      </c>
      <c r="AH265">
        <v>348.23080202516297</v>
      </c>
      <c r="AI265">
        <v>358.50355268466598</v>
      </c>
      <c r="AJ265">
        <v>352.52535614032701</v>
      </c>
      <c r="AK265">
        <v>361.41579772731302</v>
      </c>
      <c r="AL265">
        <v>354.76679445975702</v>
      </c>
      <c r="AM265">
        <v>368.96493116589102</v>
      </c>
      <c r="AN265">
        <v>364.758784880397</v>
      </c>
      <c r="AO265">
        <v>365.62886288285699</v>
      </c>
      <c r="AP265">
        <v>356.54294036739702</v>
      </c>
      <c r="AQ265">
        <v>358.66815343799698</v>
      </c>
      <c r="AR265">
        <v>362.14426225139499</v>
      </c>
      <c r="AS265">
        <v>350.88043849834401</v>
      </c>
      <c r="AT265">
        <v>328.17014750174798</v>
      </c>
      <c r="AU265">
        <v>329.42935944493098</v>
      </c>
      <c r="AV265">
        <v>336.31591159649901</v>
      </c>
      <c r="AW265">
        <v>335.99590220804703</v>
      </c>
      <c r="AX265">
        <v>342.09914882037702</v>
      </c>
      <c r="AY265">
        <v>334.95543579947002</v>
      </c>
      <c r="AZ265">
        <v>329.84670546597499</v>
      </c>
      <c r="BA265">
        <v>334.988469386975</v>
      </c>
      <c r="BB265">
        <v>339.23402136458799</v>
      </c>
      <c r="BC265">
        <v>333.52125235484499</v>
      </c>
      <c r="BD265">
        <v>335.31127074180102</v>
      </c>
      <c r="BE265">
        <v>332.18815028923302</v>
      </c>
      <c r="BF265">
        <v>336.871923197179</v>
      </c>
      <c r="BG265">
        <v>329.87141350985002</v>
      </c>
      <c r="BH265">
        <v>331.02720701664202</v>
      </c>
      <c r="BI265">
        <v>332.082325841326</v>
      </c>
      <c r="BJ265">
        <v>334.60695122060798</v>
      </c>
      <c r="BK265">
        <v>341.52046100978703</v>
      </c>
      <c r="BL265">
        <v>342.112796341646</v>
      </c>
      <c r="BM265">
        <v>341.96523541999301</v>
      </c>
      <c r="BN265">
        <v>343.52890677672201</v>
      </c>
      <c r="BO265">
        <v>350.48175995000599</v>
      </c>
      <c r="BP265">
        <v>344.51705187972198</v>
      </c>
      <c r="BQ265">
        <v>346.12913283620702</v>
      </c>
      <c r="BR265">
        <v>352.079183743903</v>
      </c>
      <c r="BS265">
        <v>356.48886355854501</v>
      </c>
      <c r="BT265">
        <v>353.44233501975901</v>
      </c>
      <c r="BU265">
        <v>369.35505615816197</v>
      </c>
      <c r="BV265">
        <v>355.13272104571502</v>
      </c>
      <c r="BW265">
        <v>350.65656747923902</v>
      </c>
      <c r="BX265">
        <v>352.68040965035198</v>
      </c>
      <c r="BY265">
        <v>358.10961954282698</v>
      </c>
      <c r="BZ265">
        <v>352.00696259920198</v>
      </c>
      <c r="CA265">
        <v>358.62423726646199</v>
      </c>
      <c r="CB265">
        <v>353.72145007104001</v>
      </c>
      <c r="CC265">
        <v>352.14582380023597</v>
      </c>
      <c r="CD265">
        <v>350.67850380686201</v>
      </c>
    </row>
    <row r="266" spans="1:82" x14ac:dyDescent="0.25">
      <c r="A266">
        <v>63.444592790387098</v>
      </c>
      <c r="B266">
        <v>345.291739409353</v>
      </c>
      <c r="C266">
        <v>352.476568039977</v>
      </c>
      <c r="D266">
        <v>357.50758402211301</v>
      </c>
      <c r="E266">
        <v>359.45893346605999</v>
      </c>
      <c r="F266">
        <v>353.296169312399</v>
      </c>
      <c r="G266">
        <v>347.74991665486601</v>
      </c>
      <c r="H266">
        <v>359.91266139457599</v>
      </c>
      <c r="I266">
        <v>342.85969824533697</v>
      </c>
      <c r="J266">
        <v>348.59372188946702</v>
      </c>
      <c r="K266">
        <v>339.165348983039</v>
      </c>
      <c r="L266">
        <v>348.548001158511</v>
      </c>
      <c r="M266">
        <v>356.13512296336501</v>
      </c>
      <c r="N266">
        <v>349.91075456519002</v>
      </c>
      <c r="O266">
        <v>343.82453786888999</v>
      </c>
      <c r="P266">
        <v>346.29232333527301</v>
      </c>
      <c r="Q266">
        <v>359.79195640093002</v>
      </c>
      <c r="R266">
        <v>354.75992274213201</v>
      </c>
      <c r="S266">
        <v>339.71271637854898</v>
      </c>
      <c r="T266">
        <v>336.42771955689699</v>
      </c>
      <c r="U266">
        <v>326.470633165462</v>
      </c>
      <c r="V266">
        <v>340.31056932727898</v>
      </c>
      <c r="W266">
        <v>333.68121432103101</v>
      </c>
      <c r="X266">
        <v>336.406598089711</v>
      </c>
      <c r="Y266">
        <v>329.45683171293098</v>
      </c>
      <c r="Z266">
        <v>340.70058382772402</v>
      </c>
      <c r="AA266">
        <v>323.19158626960501</v>
      </c>
      <c r="AB266">
        <v>328.08217121980903</v>
      </c>
      <c r="AC266">
        <v>336.16859356526999</v>
      </c>
      <c r="AD266">
        <v>346.719251963028</v>
      </c>
      <c r="AE266">
        <v>339.54836442630699</v>
      </c>
      <c r="AF266">
        <v>343.91168559633002</v>
      </c>
      <c r="AG266">
        <v>341.92311221662902</v>
      </c>
      <c r="AH266">
        <v>347.29149569918701</v>
      </c>
      <c r="AI266">
        <v>359.138318985718</v>
      </c>
      <c r="AJ266">
        <v>351.345218978606</v>
      </c>
      <c r="AK266">
        <v>361.75300204220201</v>
      </c>
      <c r="AL266">
        <v>354.83201063868</v>
      </c>
      <c r="AM266">
        <v>369.21829047201101</v>
      </c>
      <c r="AN266">
        <v>363.88549632803398</v>
      </c>
      <c r="AO266">
        <v>364.895017046188</v>
      </c>
      <c r="AP266">
        <v>357.30284487793398</v>
      </c>
      <c r="AQ266">
        <v>357.60343343845398</v>
      </c>
      <c r="AR266">
        <v>362.45058963052497</v>
      </c>
      <c r="AS266">
        <v>351.21610521315102</v>
      </c>
      <c r="AT266">
        <v>328.21576198469501</v>
      </c>
      <c r="AU266">
        <v>330.56999290141999</v>
      </c>
      <c r="AV266">
        <v>336.17561009526702</v>
      </c>
      <c r="AW266">
        <v>337.71133830565901</v>
      </c>
      <c r="AX266">
        <v>342.24968291919402</v>
      </c>
      <c r="AY266">
        <v>333.79972099960298</v>
      </c>
      <c r="AZ266">
        <v>328.54352633481199</v>
      </c>
      <c r="BA266">
        <v>334.80616594414897</v>
      </c>
      <c r="BB266">
        <v>337.766968725136</v>
      </c>
      <c r="BC266">
        <v>332.206325768493</v>
      </c>
      <c r="BD266">
        <v>337.34073360998798</v>
      </c>
      <c r="BE266">
        <v>333.73538974973002</v>
      </c>
      <c r="BF266">
        <v>336.34106536582601</v>
      </c>
      <c r="BG266">
        <v>331.38225091957298</v>
      </c>
      <c r="BH266">
        <v>331.41344803713298</v>
      </c>
      <c r="BI266">
        <v>330.43363211826397</v>
      </c>
      <c r="BJ266">
        <v>333.74575508146802</v>
      </c>
      <c r="BK266">
        <v>340.83815623768402</v>
      </c>
      <c r="BL266">
        <v>342.03700890920697</v>
      </c>
      <c r="BM266">
        <v>341.40118551647498</v>
      </c>
      <c r="BN266">
        <v>344.81097362405399</v>
      </c>
      <c r="BO266">
        <v>350.52043400722903</v>
      </c>
      <c r="BP266">
        <v>342.69815301053097</v>
      </c>
      <c r="BQ266">
        <v>345.84065373170398</v>
      </c>
      <c r="BR266">
        <v>352.550309249203</v>
      </c>
      <c r="BS266">
        <v>357.41403762922198</v>
      </c>
      <c r="BT266">
        <v>354.63072361025201</v>
      </c>
      <c r="BU266">
        <v>370.93404658519302</v>
      </c>
      <c r="BV266">
        <v>356.14234835107402</v>
      </c>
      <c r="BW266">
        <v>350.99248266944699</v>
      </c>
      <c r="BX266">
        <v>351.91416401536497</v>
      </c>
      <c r="BY266">
        <v>359.17331617167002</v>
      </c>
      <c r="BZ266">
        <v>349.57580134190198</v>
      </c>
      <c r="CA266">
        <v>359.40567062295997</v>
      </c>
      <c r="CB266">
        <v>355.52330440290302</v>
      </c>
      <c r="CC266">
        <v>352.49830817732402</v>
      </c>
      <c r="CD266">
        <v>349.98263749323701</v>
      </c>
    </row>
    <row r="267" spans="1:82" x14ac:dyDescent="0.25">
      <c r="A267">
        <v>63.684913217623397</v>
      </c>
      <c r="B267">
        <v>344.29559609983397</v>
      </c>
      <c r="C267">
        <v>357.16128596188599</v>
      </c>
      <c r="D267">
        <v>352.975759699234</v>
      </c>
      <c r="E267">
        <v>359.84786496179902</v>
      </c>
      <c r="F267">
        <v>347.36101430507301</v>
      </c>
      <c r="G267">
        <v>346.86111207442798</v>
      </c>
      <c r="H267">
        <v>355.16104633938602</v>
      </c>
      <c r="I267">
        <v>338.895009667983</v>
      </c>
      <c r="J267">
        <v>350.198679549514</v>
      </c>
      <c r="K267">
        <v>340.23528480704698</v>
      </c>
      <c r="L267">
        <v>344.17940502818499</v>
      </c>
      <c r="M267">
        <v>361.04947506354898</v>
      </c>
      <c r="N267">
        <v>351.54019693234102</v>
      </c>
      <c r="O267">
        <v>343.97926022911997</v>
      </c>
      <c r="P267">
        <v>343.83723007045398</v>
      </c>
      <c r="Q267">
        <v>357.28952728745799</v>
      </c>
      <c r="R267">
        <v>350.64090795908999</v>
      </c>
      <c r="S267">
        <v>339.98294714548302</v>
      </c>
      <c r="T267">
        <v>338.55837568993798</v>
      </c>
      <c r="U267">
        <v>328.14449497222199</v>
      </c>
      <c r="V267">
        <v>334.31245964188901</v>
      </c>
      <c r="W267">
        <v>336.37659720539102</v>
      </c>
      <c r="X267">
        <v>334.64058288737198</v>
      </c>
      <c r="Y267">
        <v>337.91952502195301</v>
      </c>
      <c r="Z267">
        <v>341.78841276844997</v>
      </c>
      <c r="AA267">
        <v>322.87736226639299</v>
      </c>
      <c r="AB267">
        <v>332.30979862088299</v>
      </c>
      <c r="AC267">
        <v>342.70440088436499</v>
      </c>
      <c r="AD267">
        <v>346.26473702346499</v>
      </c>
      <c r="AE267">
        <v>340.06869773527899</v>
      </c>
      <c r="AF267">
        <v>345.77119144914599</v>
      </c>
      <c r="AG267">
        <v>338.57689379861398</v>
      </c>
      <c r="AH267">
        <v>348.440306896143</v>
      </c>
      <c r="AI267">
        <v>354.068969600662</v>
      </c>
      <c r="AJ267">
        <v>350.90260563706101</v>
      </c>
      <c r="AK267">
        <v>360.05017900352101</v>
      </c>
      <c r="AL267">
        <v>353.91463219376601</v>
      </c>
      <c r="AM267">
        <v>366.67370516360597</v>
      </c>
      <c r="AN267">
        <v>368.00201713317199</v>
      </c>
      <c r="AO267">
        <v>361.435439588203</v>
      </c>
      <c r="AP267">
        <v>360.46297978530799</v>
      </c>
      <c r="AQ267">
        <v>355.868997770448</v>
      </c>
      <c r="AR267">
        <v>362.02657436941502</v>
      </c>
      <c r="AS267">
        <v>355.01121148392599</v>
      </c>
      <c r="AT267">
        <v>337.62403419036002</v>
      </c>
      <c r="AU267">
        <v>331.34612074374701</v>
      </c>
      <c r="AV267">
        <v>337.80796849812901</v>
      </c>
      <c r="AW267">
        <v>338.92510750949901</v>
      </c>
      <c r="AX267">
        <v>345.643670655721</v>
      </c>
      <c r="AY267">
        <v>330.73791587564699</v>
      </c>
      <c r="AZ267">
        <v>326.19714645792101</v>
      </c>
      <c r="BA267">
        <v>334.35191623344701</v>
      </c>
      <c r="BB267">
        <v>329.51921584454902</v>
      </c>
      <c r="BC267">
        <v>332.67548683640302</v>
      </c>
      <c r="BD267">
        <v>338.72965197478601</v>
      </c>
      <c r="BE267">
        <v>333.35486993729398</v>
      </c>
      <c r="BF267">
        <v>330.19688900561999</v>
      </c>
      <c r="BG267">
        <v>329.55806672389701</v>
      </c>
      <c r="BH267">
        <v>333.07043601019399</v>
      </c>
      <c r="BI267">
        <v>325.32429927708</v>
      </c>
      <c r="BJ267">
        <v>336.953664517817</v>
      </c>
      <c r="BK267">
        <v>338.45619179220301</v>
      </c>
      <c r="BL267">
        <v>340.97533854775099</v>
      </c>
      <c r="BM267">
        <v>337.21512860802602</v>
      </c>
      <c r="BN267">
        <v>342.14992054160399</v>
      </c>
      <c r="BO267">
        <v>348.17926349352501</v>
      </c>
      <c r="BP267">
        <v>345.55496210713</v>
      </c>
      <c r="BQ267">
        <v>346.104288236993</v>
      </c>
      <c r="BR267">
        <v>351.91750590984498</v>
      </c>
      <c r="BS267">
        <v>354.32884107010398</v>
      </c>
      <c r="BT267">
        <v>356.60393360635101</v>
      </c>
      <c r="BU267">
        <v>363.830381752596</v>
      </c>
      <c r="BV267">
        <v>362.15433782609603</v>
      </c>
      <c r="BW267">
        <v>346.857217633826</v>
      </c>
      <c r="BX267">
        <v>354.095785012948</v>
      </c>
      <c r="BY267">
        <v>358.42422812664</v>
      </c>
      <c r="BZ267">
        <v>346.12058017992399</v>
      </c>
      <c r="CA267">
        <v>358.30514903868902</v>
      </c>
      <c r="CB267">
        <v>357.71875325462503</v>
      </c>
      <c r="CC267">
        <v>347.41189606573698</v>
      </c>
      <c r="CD267">
        <v>350.08175558522998</v>
      </c>
    </row>
    <row r="268" spans="1:82" x14ac:dyDescent="0.25">
      <c r="A268">
        <v>63.925233644859802</v>
      </c>
      <c r="B268">
        <v>343.933857017722</v>
      </c>
      <c r="C268">
        <v>358.81710189786702</v>
      </c>
      <c r="D268">
        <v>351.041892019562</v>
      </c>
      <c r="E268">
        <v>360.20114112441303</v>
      </c>
      <c r="F268">
        <v>345.17105898476598</v>
      </c>
      <c r="G268">
        <v>346.57762410554801</v>
      </c>
      <c r="H268">
        <v>353.08032364619299</v>
      </c>
      <c r="I268">
        <v>337.795118577474</v>
      </c>
      <c r="J268">
        <v>351.02672134029501</v>
      </c>
      <c r="K268">
        <v>340.71806124923899</v>
      </c>
      <c r="L268">
        <v>342.60915099328599</v>
      </c>
      <c r="M268">
        <v>363.17922415774399</v>
      </c>
      <c r="N268">
        <v>352.056654467253</v>
      </c>
      <c r="O268">
        <v>343.91878964521101</v>
      </c>
      <c r="P268">
        <v>342.73652032556299</v>
      </c>
      <c r="Q268">
        <v>356.54176170637101</v>
      </c>
      <c r="R268">
        <v>349.32350984639203</v>
      </c>
      <c r="S268">
        <v>340.25352151135002</v>
      </c>
      <c r="T268">
        <v>339.658519830052</v>
      </c>
      <c r="U268">
        <v>328.80451177236802</v>
      </c>
      <c r="V268">
        <v>332.424988658963</v>
      </c>
      <c r="W268">
        <v>337.45133089094401</v>
      </c>
      <c r="X268">
        <v>333.76556847281</v>
      </c>
      <c r="Y268">
        <v>340.62389010966399</v>
      </c>
      <c r="Z268">
        <v>342.27565770355102</v>
      </c>
      <c r="AA268">
        <v>322.94008279726899</v>
      </c>
      <c r="AB268">
        <v>333.84795560152799</v>
      </c>
      <c r="AC268">
        <v>345.01044784087202</v>
      </c>
      <c r="AD268">
        <v>346.28354059770601</v>
      </c>
      <c r="AE268">
        <v>340.27808935765</v>
      </c>
      <c r="AF268">
        <v>346.45723585936298</v>
      </c>
      <c r="AG268">
        <v>337.08394871109698</v>
      </c>
      <c r="AH268">
        <v>348.95275505549898</v>
      </c>
      <c r="AI268">
        <v>352.13007355761999</v>
      </c>
      <c r="AJ268">
        <v>350.90561306327498</v>
      </c>
      <c r="AK268">
        <v>359.39034109861097</v>
      </c>
      <c r="AL268">
        <v>353.63087352145101</v>
      </c>
      <c r="AM268">
        <v>365.71566109261101</v>
      </c>
      <c r="AN268">
        <v>369.96418365994901</v>
      </c>
      <c r="AO268">
        <v>360.33963660703398</v>
      </c>
      <c r="AP268">
        <v>361.51756029416299</v>
      </c>
      <c r="AQ268">
        <v>355.09084315634902</v>
      </c>
      <c r="AR268">
        <v>362.019544567916</v>
      </c>
      <c r="AS268">
        <v>356.592185770524</v>
      </c>
      <c r="AT268">
        <v>341.01196942564297</v>
      </c>
      <c r="AU268">
        <v>331.77022941446302</v>
      </c>
      <c r="AV268">
        <v>338.27192949128101</v>
      </c>
      <c r="AW268">
        <v>339.42500754627798</v>
      </c>
      <c r="AX268">
        <v>346.93969044379401</v>
      </c>
      <c r="AY268">
        <v>329.510411650967</v>
      </c>
      <c r="AZ268">
        <v>325.022018436905</v>
      </c>
      <c r="BA268">
        <v>334.17951427620397</v>
      </c>
      <c r="BB268">
        <v>326.58392782695398</v>
      </c>
      <c r="BC268">
        <v>332.95011205601099</v>
      </c>
      <c r="BD268">
        <v>339.459922053041</v>
      </c>
      <c r="BE268">
        <v>333.44269026338702</v>
      </c>
      <c r="BF268">
        <v>327.38744949626198</v>
      </c>
      <c r="BG268">
        <v>328.95169488156699</v>
      </c>
      <c r="BH268">
        <v>333.41935940139001</v>
      </c>
      <c r="BI268">
        <v>323.58814566057498</v>
      </c>
      <c r="BJ268">
        <v>337.893111120887</v>
      </c>
      <c r="BK268">
        <v>337.76011771999401</v>
      </c>
      <c r="BL268">
        <v>340.67249804116699</v>
      </c>
      <c r="BM268">
        <v>336.14060551671702</v>
      </c>
      <c r="BN268">
        <v>341.63449710615299</v>
      </c>
      <c r="BO268">
        <v>347.82270054084103</v>
      </c>
      <c r="BP268">
        <v>346.56343265257902</v>
      </c>
      <c r="BQ268">
        <v>346.07624858757401</v>
      </c>
      <c r="BR268">
        <v>351.48730713871402</v>
      </c>
      <c r="BS268">
        <v>353.32318872802603</v>
      </c>
      <c r="BT268">
        <v>357.62492507545699</v>
      </c>
      <c r="BU268">
        <v>361.08835822900102</v>
      </c>
      <c r="BV268">
        <v>364.37711724860401</v>
      </c>
      <c r="BW268">
        <v>345.57788647769399</v>
      </c>
      <c r="BX268">
        <v>354.58381698756199</v>
      </c>
      <c r="BY268">
        <v>358.01849887769299</v>
      </c>
      <c r="BZ268">
        <v>344.79286515347798</v>
      </c>
      <c r="CA268">
        <v>358.07310781132099</v>
      </c>
      <c r="CB268">
        <v>358.50987707719798</v>
      </c>
      <c r="CC268">
        <v>345.514972311279</v>
      </c>
      <c r="CD268">
        <v>350.418762787368</v>
      </c>
    </row>
    <row r="269" spans="1:82" x14ac:dyDescent="0.25">
      <c r="A269">
        <v>64.1655540720961</v>
      </c>
      <c r="B269">
        <v>344.49074180221902</v>
      </c>
      <c r="C269">
        <v>357.55520442439598</v>
      </c>
      <c r="D269">
        <v>349.71228412073998</v>
      </c>
      <c r="E269">
        <v>355.76511870986099</v>
      </c>
      <c r="F269">
        <v>347.071918697039</v>
      </c>
      <c r="G269">
        <v>342.62777421856703</v>
      </c>
      <c r="H269">
        <v>350.99193625799097</v>
      </c>
      <c r="I269">
        <v>340.88017240414098</v>
      </c>
      <c r="J269">
        <v>352.660404126316</v>
      </c>
      <c r="K269">
        <v>339.55362187396003</v>
      </c>
      <c r="L269">
        <v>340.78852797988702</v>
      </c>
      <c r="M269">
        <v>359.87370847808302</v>
      </c>
      <c r="N269">
        <v>348.40773524412901</v>
      </c>
      <c r="O269">
        <v>343.35915268366</v>
      </c>
      <c r="P269">
        <v>344.209278965473</v>
      </c>
      <c r="Q269">
        <v>353.79763260570201</v>
      </c>
      <c r="R269">
        <v>348.77667100668799</v>
      </c>
      <c r="S269">
        <v>345.85497130420401</v>
      </c>
      <c r="T269">
        <v>342.78131077837497</v>
      </c>
      <c r="U269">
        <v>330.38251246726702</v>
      </c>
      <c r="V269">
        <v>335.516130693489</v>
      </c>
      <c r="W269">
        <v>335.416991837041</v>
      </c>
      <c r="X269">
        <v>332.33686557165498</v>
      </c>
      <c r="Y269">
        <v>342.54734691139402</v>
      </c>
      <c r="Z269">
        <v>335.88713763493399</v>
      </c>
      <c r="AA269">
        <v>324.95045423741101</v>
      </c>
      <c r="AB269">
        <v>332.29985958984599</v>
      </c>
      <c r="AC269">
        <v>347.97507212889502</v>
      </c>
      <c r="AD269">
        <v>339.93964861641302</v>
      </c>
      <c r="AE269">
        <v>342.239554446667</v>
      </c>
      <c r="AF269">
        <v>344.03678564961302</v>
      </c>
      <c r="AG269">
        <v>338.33772338482902</v>
      </c>
      <c r="AH269">
        <v>346.86652026491402</v>
      </c>
      <c r="AI269">
        <v>351.16011235112097</v>
      </c>
      <c r="AJ269">
        <v>350.22167998529699</v>
      </c>
      <c r="AK269">
        <v>358.32578503472001</v>
      </c>
      <c r="AL269">
        <v>350.11792742510403</v>
      </c>
      <c r="AM269">
        <v>362.32460303292902</v>
      </c>
      <c r="AN269">
        <v>372.60588596483097</v>
      </c>
      <c r="AO269">
        <v>363.82328414750202</v>
      </c>
      <c r="AP269">
        <v>364.89308866366298</v>
      </c>
      <c r="AQ269">
        <v>355.98863469331297</v>
      </c>
      <c r="AR269">
        <v>357.96470646344301</v>
      </c>
      <c r="AS269">
        <v>358.41292959991102</v>
      </c>
      <c r="AT269">
        <v>343.07916121530297</v>
      </c>
      <c r="AU269">
        <v>331.30007558834399</v>
      </c>
      <c r="AV269">
        <v>333.485362178277</v>
      </c>
      <c r="AW269">
        <v>340.82230024605201</v>
      </c>
      <c r="AX269">
        <v>346.05514977559801</v>
      </c>
      <c r="AY269">
        <v>328.25912079972301</v>
      </c>
      <c r="AZ269">
        <v>327.38066749240198</v>
      </c>
      <c r="BA269">
        <v>335.46176345765099</v>
      </c>
      <c r="BB269">
        <v>328.379079279422</v>
      </c>
      <c r="BC269">
        <v>336.802722993484</v>
      </c>
      <c r="BD269">
        <v>342.52230807109299</v>
      </c>
      <c r="BE269">
        <v>332.803854598302</v>
      </c>
      <c r="BF269">
        <v>323.05491000003798</v>
      </c>
      <c r="BG269">
        <v>331.14194754552199</v>
      </c>
      <c r="BH269">
        <v>338.10750286284502</v>
      </c>
      <c r="BI269">
        <v>330.355993508837</v>
      </c>
      <c r="BJ269">
        <v>338.23893646666102</v>
      </c>
      <c r="BK269">
        <v>338.66325401352702</v>
      </c>
      <c r="BL269">
        <v>336.78138355675998</v>
      </c>
      <c r="BM269">
        <v>335.718636797047</v>
      </c>
      <c r="BN269">
        <v>338.17903376863097</v>
      </c>
      <c r="BO269">
        <v>347.96904461412799</v>
      </c>
      <c r="BP269">
        <v>346.083680129767</v>
      </c>
      <c r="BQ269">
        <v>345.72272007001999</v>
      </c>
      <c r="BR269">
        <v>353.49209963938898</v>
      </c>
      <c r="BS269">
        <v>354.10541786057303</v>
      </c>
      <c r="BT269">
        <v>361.43929495513299</v>
      </c>
      <c r="BU269">
        <v>356.53692649899699</v>
      </c>
      <c r="BV269">
        <v>360.09113580888402</v>
      </c>
      <c r="BW269">
        <v>348.337553842403</v>
      </c>
      <c r="BX269">
        <v>354.69920292823201</v>
      </c>
      <c r="BY269">
        <v>361.26105545945899</v>
      </c>
      <c r="BZ269">
        <v>346.15394148526502</v>
      </c>
      <c r="CA269">
        <v>355.46191644068199</v>
      </c>
      <c r="CB269">
        <v>358.15650430157302</v>
      </c>
      <c r="CC269">
        <v>349.69055279846702</v>
      </c>
      <c r="CD269">
        <v>347.16863476837199</v>
      </c>
    </row>
    <row r="270" spans="1:82" x14ac:dyDescent="0.25">
      <c r="A270">
        <v>64.405874499332398</v>
      </c>
      <c r="B270">
        <v>344.54725535985398</v>
      </c>
      <c r="C270">
        <v>356.17801668327201</v>
      </c>
      <c r="D270">
        <v>350.35362246386597</v>
      </c>
      <c r="E270">
        <v>353.94177077453702</v>
      </c>
      <c r="F270">
        <v>348.24126101199897</v>
      </c>
      <c r="G270">
        <v>339.50974174156198</v>
      </c>
      <c r="H270">
        <v>351.494290240238</v>
      </c>
      <c r="I270">
        <v>342.340745744098</v>
      </c>
      <c r="J270">
        <v>353.93477331237102</v>
      </c>
      <c r="K270">
        <v>339.19026577241698</v>
      </c>
      <c r="L270">
        <v>339.94259715556899</v>
      </c>
      <c r="M270">
        <v>358.33300329788199</v>
      </c>
      <c r="N270">
        <v>346.48698444875498</v>
      </c>
      <c r="O270">
        <v>343.24496436494701</v>
      </c>
      <c r="P270">
        <v>346.04483120755498</v>
      </c>
      <c r="Q270">
        <v>353.50342717008499</v>
      </c>
      <c r="R270">
        <v>348.00370508123802</v>
      </c>
      <c r="S270">
        <v>347.12575354030997</v>
      </c>
      <c r="T270">
        <v>343.21024080442697</v>
      </c>
      <c r="U270">
        <v>330.25649491445398</v>
      </c>
      <c r="V270">
        <v>336.81059970738198</v>
      </c>
      <c r="W270">
        <v>334.556115654976</v>
      </c>
      <c r="X270">
        <v>331.79303596093501</v>
      </c>
      <c r="Y270">
        <v>341.66721095575701</v>
      </c>
      <c r="Z270">
        <v>333.05836045739301</v>
      </c>
      <c r="AA270">
        <v>325.78903156567901</v>
      </c>
      <c r="AB270">
        <v>331.64971453077499</v>
      </c>
      <c r="AC270">
        <v>348.13900760924901</v>
      </c>
      <c r="AD270">
        <v>338.00000501822097</v>
      </c>
      <c r="AE270">
        <v>343.422326483794</v>
      </c>
      <c r="AF270">
        <v>344.01851013457099</v>
      </c>
      <c r="AG270">
        <v>339.02569112180402</v>
      </c>
      <c r="AH270">
        <v>345.010809404692</v>
      </c>
      <c r="AI270">
        <v>349.63927680763499</v>
      </c>
      <c r="AJ270">
        <v>350.001009918053</v>
      </c>
      <c r="AK270">
        <v>357.15978277454298</v>
      </c>
      <c r="AL270">
        <v>349.59623381243699</v>
      </c>
      <c r="AM270">
        <v>359.83756817043201</v>
      </c>
      <c r="AN270">
        <v>372.99692016862599</v>
      </c>
      <c r="AO270">
        <v>364.38938836608997</v>
      </c>
      <c r="AP270">
        <v>367.50780646406099</v>
      </c>
      <c r="AQ270">
        <v>356.36925987052803</v>
      </c>
      <c r="AR270">
        <v>356.494501792157</v>
      </c>
      <c r="AS270">
        <v>358.70724881337401</v>
      </c>
      <c r="AT270">
        <v>343.14607290095699</v>
      </c>
      <c r="AU270">
        <v>330.89849478442602</v>
      </c>
      <c r="AV270">
        <v>331.71702738955099</v>
      </c>
      <c r="AW270">
        <v>339.54260015305101</v>
      </c>
      <c r="AX270">
        <v>343.93546484360598</v>
      </c>
      <c r="AY270">
        <v>329.41321719227898</v>
      </c>
      <c r="AZ270">
        <v>328.99365888279601</v>
      </c>
      <c r="BA270">
        <v>335.35517283277801</v>
      </c>
      <c r="BB270">
        <v>328.26829453346699</v>
      </c>
      <c r="BC270">
        <v>338.01143528053802</v>
      </c>
      <c r="BD270">
        <v>342.91598523651697</v>
      </c>
      <c r="BE270">
        <v>332.10071778858497</v>
      </c>
      <c r="BF270">
        <v>321.75907121498602</v>
      </c>
      <c r="BG270">
        <v>332.04605846502898</v>
      </c>
      <c r="BH270">
        <v>339.16302469855401</v>
      </c>
      <c r="BI270">
        <v>334.06343251096598</v>
      </c>
      <c r="BJ270">
        <v>337.07139516323298</v>
      </c>
      <c r="BK270">
        <v>338.023082742795</v>
      </c>
      <c r="BL270">
        <v>335.95488010722897</v>
      </c>
      <c r="BM270">
        <v>334.81171345578502</v>
      </c>
      <c r="BN270">
        <v>336.56307755369602</v>
      </c>
      <c r="BO270">
        <v>348.26536771391602</v>
      </c>
      <c r="BP270">
        <v>345.17211503842702</v>
      </c>
      <c r="BQ270">
        <v>345.52791327297501</v>
      </c>
      <c r="BR270">
        <v>353.99312767649599</v>
      </c>
      <c r="BS270">
        <v>354.35248936350399</v>
      </c>
      <c r="BT270">
        <v>361.20114772855902</v>
      </c>
      <c r="BU270">
        <v>355.69099648225603</v>
      </c>
      <c r="BV270">
        <v>359.06940507978499</v>
      </c>
      <c r="BW270">
        <v>350.621811145462</v>
      </c>
      <c r="BX270">
        <v>353.796293923978</v>
      </c>
      <c r="BY270">
        <v>361.35542549015997</v>
      </c>
      <c r="BZ270">
        <v>347.019725927146</v>
      </c>
      <c r="CA270">
        <v>354.56690870691102</v>
      </c>
      <c r="CB270">
        <v>357.29990698921</v>
      </c>
      <c r="CC270">
        <v>352.21689614216501</v>
      </c>
      <c r="CD270">
        <v>344.17727583204601</v>
      </c>
    </row>
    <row r="271" spans="1:82" x14ac:dyDescent="0.25">
      <c r="A271">
        <v>64.646194926568697</v>
      </c>
      <c r="B271">
        <v>343.36474269650699</v>
      </c>
      <c r="C271">
        <v>352.85070997312903</v>
      </c>
      <c r="D271">
        <v>352.35350184745403</v>
      </c>
      <c r="E271">
        <v>352.18306948367302</v>
      </c>
      <c r="F271">
        <v>351.23036566981699</v>
      </c>
      <c r="G271">
        <v>343.82388543418898</v>
      </c>
      <c r="H271">
        <v>348.15151004197799</v>
      </c>
      <c r="I271">
        <v>343.5509915966</v>
      </c>
      <c r="J271">
        <v>354.18892723929002</v>
      </c>
      <c r="K271">
        <v>340.59652601975102</v>
      </c>
      <c r="L271">
        <v>339.43881916076901</v>
      </c>
      <c r="M271">
        <v>359.88156184143401</v>
      </c>
      <c r="N271">
        <v>349.23937970243003</v>
      </c>
      <c r="O271">
        <v>342.64057101728702</v>
      </c>
      <c r="P271">
        <v>348.66302817949997</v>
      </c>
      <c r="Q271">
        <v>350.57217054963502</v>
      </c>
      <c r="R271">
        <v>350.12725811627303</v>
      </c>
      <c r="S271">
        <v>349.59116046936401</v>
      </c>
      <c r="T271">
        <v>346.28630212032999</v>
      </c>
      <c r="U271">
        <v>331.01243424610499</v>
      </c>
      <c r="V271">
        <v>336.869645714059</v>
      </c>
      <c r="W271">
        <v>332.12809107611702</v>
      </c>
      <c r="X271">
        <v>325.96822848736798</v>
      </c>
      <c r="Y271">
        <v>345.50747844242397</v>
      </c>
      <c r="Z271">
        <v>326.87137446222698</v>
      </c>
      <c r="AA271">
        <v>321.92472838624201</v>
      </c>
      <c r="AB271">
        <v>334.044670817064</v>
      </c>
      <c r="AC271">
        <v>350.24398679898599</v>
      </c>
      <c r="AD271">
        <v>333.53465416112698</v>
      </c>
      <c r="AE271">
        <v>344.12565160484701</v>
      </c>
      <c r="AF271">
        <v>343.55786610746702</v>
      </c>
      <c r="AG271">
        <v>340.05450535064898</v>
      </c>
      <c r="AH271">
        <v>347.45879482121302</v>
      </c>
      <c r="AI271">
        <v>346.04583839957002</v>
      </c>
      <c r="AJ271">
        <v>352.59923184797498</v>
      </c>
      <c r="AK271">
        <v>358.28516524819599</v>
      </c>
      <c r="AL271">
        <v>352.32742780889799</v>
      </c>
      <c r="AM271">
        <v>361.29093433326199</v>
      </c>
      <c r="AN271">
        <v>379.43138437835898</v>
      </c>
      <c r="AO271">
        <v>366.61298157143602</v>
      </c>
      <c r="AP271">
        <v>366.499383093858</v>
      </c>
      <c r="AQ271">
        <v>361.81701350761301</v>
      </c>
      <c r="AR271">
        <v>357.021821661552</v>
      </c>
      <c r="AS271">
        <v>356.08180338023197</v>
      </c>
      <c r="AT271">
        <v>344.760897022682</v>
      </c>
      <c r="AU271">
        <v>331.43092850325502</v>
      </c>
      <c r="AV271">
        <v>331.188117843604</v>
      </c>
      <c r="AW271">
        <v>334.65353720944103</v>
      </c>
      <c r="AX271">
        <v>343.04152864823197</v>
      </c>
      <c r="AY271">
        <v>330.48801277705297</v>
      </c>
      <c r="AZ271">
        <v>332.45726152914699</v>
      </c>
      <c r="BA271">
        <v>337.944319598243</v>
      </c>
      <c r="BB271">
        <v>324.31983772160402</v>
      </c>
      <c r="BC271">
        <v>338.38936871235398</v>
      </c>
      <c r="BD271">
        <v>338.62144102058198</v>
      </c>
      <c r="BE271">
        <v>337.27797712776999</v>
      </c>
      <c r="BF271">
        <v>320.696832994261</v>
      </c>
      <c r="BG271">
        <v>328.56828075116198</v>
      </c>
      <c r="BH271">
        <v>342.19100094977102</v>
      </c>
      <c r="BI271">
        <v>337.13980075321803</v>
      </c>
      <c r="BJ271">
        <v>336.53321178819601</v>
      </c>
      <c r="BK271">
        <v>339.41655700303301</v>
      </c>
      <c r="BL271">
        <v>334.97630878304602</v>
      </c>
      <c r="BM271">
        <v>334.56240459948202</v>
      </c>
      <c r="BN271">
        <v>335.86308382720898</v>
      </c>
      <c r="BO271">
        <v>351.43728588148502</v>
      </c>
      <c r="BP271">
        <v>348.75371972996999</v>
      </c>
      <c r="BQ271">
        <v>348.05705476015697</v>
      </c>
      <c r="BR271">
        <v>353.77267386010698</v>
      </c>
      <c r="BS271">
        <v>350.86681624663299</v>
      </c>
      <c r="BT271">
        <v>357.67304286798998</v>
      </c>
      <c r="BU271">
        <v>348.14245921834799</v>
      </c>
      <c r="BV271">
        <v>359.42127460700198</v>
      </c>
      <c r="BW271">
        <v>350.677507025061</v>
      </c>
      <c r="BX271">
        <v>359.17443891471999</v>
      </c>
      <c r="BY271">
        <v>358.97710939486598</v>
      </c>
      <c r="BZ271">
        <v>347.43400986945102</v>
      </c>
      <c r="CA271">
        <v>350.40945833111499</v>
      </c>
      <c r="CB271">
        <v>353.43136148086802</v>
      </c>
      <c r="CC271">
        <v>351.478566988978</v>
      </c>
      <c r="CD271">
        <v>346.90689951845502</v>
      </c>
    </row>
    <row r="272" spans="1:82" x14ac:dyDescent="0.25">
      <c r="A272">
        <v>64.886515353804995</v>
      </c>
      <c r="B272">
        <v>343.70857642687997</v>
      </c>
      <c r="C272">
        <v>353.44710880116702</v>
      </c>
      <c r="D272">
        <v>351.81553017527301</v>
      </c>
      <c r="E272">
        <v>349.22276452966298</v>
      </c>
      <c r="F272">
        <v>354.38686615539098</v>
      </c>
      <c r="G272">
        <v>345.07312074723802</v>
      </c>
      <c r="H272">
        <v>345.37407717942199</v>
      </c>
      <c r="I272">
        <v>345.742672678735</v>
      </c>
      <c r="J272">
        <v>353.74899321436197</v>
      </c>
      <c r="K272">
        <v>342.88924827504297</v>
      </c>
      <c r="L272">
        <v>339.229303085862</v>
      </c>
      <c r="M272">
        <v>360.99109174019202</v>
      </c>
      <c r="N272">
        <v>352.14647552713302</v>
      </c>
      <c r="O272">
        <v>343.94175455675997</v>
      </c>
      <c r="P272">
        <v>349.52423197959502</v>
      </c>
      <c r="Q272">
        <v>351.11811207954099</v>
      </c>
      <c r="R272">
        <v>350.35550368353199</v>
      </c>
      <c r="S272">
        <v>350.46811964237702</v>
      </c>
      <c r="T272">
        <v>345.916106809246</v>
      </c>
      <c r="U272">
        <v>330.546762353004</v>
      </c>
      <c r="V272">
        <v>339.23666043513799</v>
      </c>
      <c r="W272">
        <v>329.92957767607902</v>
      </c>
      <c r="X272">
        <v>324.25506482715798</v>
      </c>
      <c r="Y272">
        <v>345.28941260268698</v>
      </c>
      <c r="Z272">
        <v>325.94979172103598</v>
      </c>
      <c r="AA272">
        <v>321.05720733400199</v>
      </c>
      <c r="AB272">
        <v>335.84554737438202</v>
      </c>
      <c r="AC272">
        <v>352.01593295834499</v>
      </c>
      <c r="AD272">
        <v>331.10971029261202</v>
      </c>
      <c r="AE272">
        <v>345.94326555111502</v>
      </c>
      <c r="AF272">
        <v>344.43408860476598</v>
      </c>
      <c r="AG272">
        <v>341.38423328589698</v>
      </c>
      <c r="AH272">
        <v>347.83866471465899</v>
      </c>
      <c r="AI272">
        <v>347.95630684735698</v>
      </c>
      <c r="AJ272">
        <v>355.64781875230199</v>
      </c>
      <c r="AK272">
        <v>360.13807560647899</v>
      </c>
      <c r="AL272">
        <v>356.158083520844</v>
      </c>
      <c r="AM272">
        <v>362.71726173837499</v>
      </c>
      <c r="AN272">
        <v>381.97530519604499</v>
      </c>
      <c r="AO272">
        <v>372.84925928871502</v>
      </c>
      <c r="AP272">
        <v>369.181317284329</v>
      </c>
      <c r="AQ272">
        <v>364.62052045824203</v>
      </c>
      <c r="AR272">
        <v>359.126179955613</v>
      </c>
      <c r="AS272">
        <v>353.56485073421601</v>
      </c>
      <c r="AT272">
        <v>344.357585097531</v>
      </c>
      <c r="AU272">
        <v>331.40137447093502</v>
      </c>
      <c r="AV272">
        <v>333.37863478345099</v>
      </c>
      <c r="AW272">
        <v>329.83760350813401</v>
      </c>
      <c r="AX272">
        <v>341.24694725469101</v>
      </c>
      <c r="AY272">
        <v>332.109924827057</v>
      </c>
      <c r="AZ272">
        <v>336.73398386229297</v>
      </c>
      <c r="BA272">
        <v>340.58776447614099</v>
      </c>
      <c r="BB272">
        <v>323.790556798267</v>
      </c>
      <c r="BC272">
        <v>336.55254209877501</v>
      </c>
      <c r="BD272">
        <v>336.85295050336498</v>
      </c>
      <c r="BE272">
        <v>338.735009604612</v>
      </c>
      <c r="BF272">
        <v>321.931456372963</v>
      </c>
      <c r="BG272">
        <v>329.95982957865198</v>
      </c>
      <c r="BH272">
        <v>340.35510085717101</v>
      </c>
      <c r="BI272">
        <v>336.06382432286699</v>
      </c>
      <c r="BJ272">
        <v>337.58971131672899</v>
      </c>
      <c r="BK272">
        <v>338.537556950294</v>
      </c>
      <c r="BL272">
        <v>334.69591995752597</v>
      </c>
      <c r="BM272">
        <v>336.57473200682603</v>
      </c>
      <c r="BN272">
        <v>335.56397590745598</v>
      </c>
      <c r="BO272">
        <v>353.09549403120201</v>
      </c>
      <c r="BP272">
        <v>350.05126242841999</v>
      </c>
      <c r="BQ272">
        <v>349.58594315604</v>
      </c>
      <c r="BR272">
        <v>354.23846675278497</v>
      </c>
      <c r="BS272">
        <v>348.24941416396803</v>
      </c>
      <c r="BT272">
        <v>357.03532855862898</v>
      </c>
      <c r="BU272">
        <v>345.414012225639</v>
      </c>
      <c r="BV272">
        <v>359.243300152769</v>
      </c>
      <c r="BW272">
        <v>350.17653760601002</v>
      </c>
      <c r="BX272">
        <v>361.710290319254</v>
      </c>
      <c r="BY272">
        <v>357.902471054366</v>
      </c>
      <c r="BZ272">
        <v>344.86846010870602</v>
      </c>
      <c r="CA272">
        <v>347.97464805620803</v>
      </c>
      <c r="CB272">
        <v>349.33314269403201</v>
      </c>
      <c r="CC272">
        <v>354.97554311871102</v>
      </c>
      <c r="CD272">
        <v>345.78100169430502</v>
      </c>
    </row>
    <row r="273" spans="1:82" x14ac:dyDescent="0.25">
      <c r="A273">
        <v>65.126835781041393</v>
      </c>
      <c r="B273">
        <v>348.385436584302</v>
      </c>
      <c r="C273">
        <v>351.51983190745102</v>
      </c>
      <c r="D273">
        <v>355.29164221510598</v>
      </c>
      <c r="E273">
        <v>346.262079780286</v>
      </c>
      <c r="F273">
        <v>352.323823663246</v>
      </c>
      <c r="G273">
        <v>346.93140516852998</v>
      </c>
      <c r="H273">
        <v>342.16059513683001</v>
      </c>
      <c r="I273">
        <v>346.57383137923898</v>
      </c>
      <c r="J273">
        <v>351.35630408920201</v>
      </c>
      <c r="K273">
        <v>342.60388065512097</v>
      </c>
      <c r="L273">
        <v>344.693741845359</v>
      </c>
      <c r="M273">
        <v>360.38144161896997</v>
      </c>
      <c r="N273">
        <v>351.93502864120398</v>
      </c>
      <c r="O273">
        <v>344.28555550755999</v>
      </c>
      <c r="P273">
        <v>355.65945425448098</v>
      </c>
      <c r="Q273">
        <v>354.02549963356398</v>
      </c>
      <c r="R273">
        <v>349.25216011825</v>
      </c>
      <c r="S273">
        <v>348.69497338793298</v>
      </c>
      <c r="T273">
        <v>345.77172298193</v>
      </c>
      <c r="U273">
        <v>328.58234152149402</v>
      </c>
      <c r="V273">
        <v>342.42609464604402</v>
      </c>
      <c r="W273">
        <v>331.18701825130398</v>
      </c>
      <c r="X273">
        <v>328.97577169381401</v>
      </c>
      <c r="Y273">
        <v>343.67440463493301</v>
      </c>
      <c r="Z273">
        <v>327.58217850129802</v>
      </c>
      <c r="AA273">
        <v>325.05034945465201</v>
      </c>
      <c r="AB273">
        <v>337.28050592285098</v>
      </c>
      <c r="AC273">
        <v>350.202505188852</v>
      </c>
      <c r="AD273">
        <v>330.98850087689902</v>
      </c>
      <c r="AE273">
        <v>344.518832802644</v>
      </c>
      <c r="AF273">
        <v>341.55802437110498</v>
      </c>
      <c r="AG273">
        <v>339.835049932701</v>
      </c>
      <c r="AH273">
        <v>352.21239814571697</v>
      </c>
      <c r="AI273">
        <v>350.00579151051801</v>
      </c>
      <c r="AJ273">
        <v>356.50487516495002</v>
      </c>
      <c r="AK273">
        <v>362.854083333311</v>
      </c>
      <c r="AL273">
        <v>355.37721510990798</v>
      </c>
      <c r="AM273">
        <v>360.60393568821701</v>
      </c>
      <c r="AN273">
        <v>387.63927185127199</v>
      </c>
      <c r="AO273">
        <v>379.070327168625</v>
      </c>
      <c r="AP273">
        <v>366.30286517539798</v>
      </c>
      <c r="AQ273">
        <v>369.69256599739703</v>
      </c>
      <c r="AR273">
        <v>358.79160814907902</v>
      </c>
      <c r="AS273">
        <v>350.19256138752399</v>
      </c>
      <c r="AT273">
        <v>337.53006988224303</v>
      </c>
      <c r="AU273">
        <v>332.43434213101102</v>
      </c>
      <c r="AV273">
        <v>331.12828635798797</v>
      </c>
      <c r="AW273">
        <v>329.33083765049099</v>
      </c>
      <c r="AX273">
        <v>338.55081455062998</v>
      </c>
      <c r="AY273">
        <v>334.165329032768</v>
      </c>
      <c r="AZ273">
        <v>337.32641571617597</v>
      </c>
      <c r="BA273">
        <v>341.05530323834398</v>
      </c>
      <c r="BB273">
        <v>326.80347112053198</v>
      </c>
      <c r="BC273">
        <v>340.92331064222901</v>
      </c>
      <c r="BD273">
        <v>339.03061617032301</v>
      </c>
      <c r="BE273">
        <v>340.32399820957198</v>
      </c>
      <c r="BF273">
        <v>326.37773381493798</v>
      </c>
      <c r="BG273">
        <v>334.89426631894997</v>
      </c>
      <c r="BH273">
        <v>340.15103821996303</v>
      </c>
      <c r="BI273">
        <v>336.72407170160199</v>
      </c>
      <c r="BJ273">
        <v>334.09244521015199</v>
      </c>
      <c r="BK273">
        <v>337.354177481563</v>
      </c>
      <c r="BL273">
        <v>337.32385561908598</v>
      </c>
      <c r="BM273">
        <v>336.620889068206</v>
      </c>
      <c r="BN273">
        <v>337.263339610358</v>
      </c>
      <c r="BO273">
        <v>353.13207315376201</v>
      </c>
      <c r="BP273">
        <v>348.79546706429699</v>
      </c>
      <c r="BQ273">
        <v>347.06683161498199</v>
      </c>
      <c r="BR273">
        <v>351.99999475700599</v>
      </c>
      <c r="BS273">
        <v>347.79297594592998</v>
      </c>
      <c r="BT273">
        <v>357.26081152257302</v>
      </c>
      <c r="BU273">
        <v>345.89253886385399</v>
      </c>
      <c r="BV273">
        <v>352.44397205381199</v>
      </c>
      <c r="BW273">
        <v>350.42742598437098</v>
      </c>
      <c r="BX273">
        <v>361.27917277808501</v>
      </c>
      <c r="BY273">
        <v>362.48222677028798</v>
      </c>
      <c r="BZ273">
        <v>350.319173867811</v>
      </c>
      <c r="CA273">
        <v>348.46755024565402</v>
      </c>
      <c r="CB273">
        <v>347.39489354382602</v>
      </c>
      <c r="CC273">
        <v>357.87917692407598</v>
      </c>
      <c r="CD273">
        <v>345.72909712176198</v>
      </c>
    </row>
    <row r="274" spans="1:82" x14ac:dyDescent="0.25">
      <c r="A274">
        <v>65.367156208277706</v>
      </c>
      <c r="B274">
        <v>352.80829184892599</v>
      </c>
      <c r="C274">
        <v>350.257954693253</v>
      </c>
      <c r="D274">
        <v>358.25698444471698</v>
      </c>
      <c r="E274">
        <v>345.67118615317202</v>
      </c>
      <c r="F274">
        <v>351.28017927583602</v>
      </c>
      <c r="G274">
        <v>344.95609435461699</v>
      </c>
      <c r="H274">
        <v>341.320410583995</v>
      </c>
      <c r="I274">
        <v>344.92205472536199</v>
      </c>
      <c r="J274">
        <v>350.43632297916099</v>
      </c>
      <c r="K274">
        <v>344.920481281283</v>
      </c>
      <c r="L274">
        <v>347.68247320573198</v>
      </c>
      <c r="M274">
        <v>355.738167101702</v>
      </c>
      <c r="N274">
        <v>352.73002122804201</v>
      </c>
      <c r="O274">
        <v>343.23361469303097</v>
      </c>
      <c r="P274">
        <v>359.357033354804</v>
      </c>
      <c r="Q274">
        <v>350.73279837323099</v>
      </c>
      <c r="R274">
        <v>349.094858555646</v>
      </c>
      <c r="S274">
        <v>347.05327766476199</v>
      </c>
      <c r="T274">
        <v>341.82157240125701</v>
      </c>
      <c r="U274">
        <v>328.435711989769</v>
      </c>
      <c r="V274">
        <v>342.45401464089798</v>
      </c>
      <c r="W274">
        <v>329.94033150871201</v>
      </c>
      <c r="X274">
        <v>333.62719489387598</v>
      </c>
      <c r="Y274">
        <v>344.58305083980503</v>
      </c>
      <c r="Z274">
        <v>328.17102769891801</v>
      </c>
      <c r="AA274">
        <v>326.85698186045897</v>
      </c>
      <c r="AB274">
        <v>336.52674378793398</v>
      </c>
      <c r="AC274">
        <v>348.88238117223</v>
      </c>
      <c r="AD274">
        <v>332.91400074781598</v>
      </c>
      <c r="AE274">
        <v>344.84593880291499</v>
      </c>
      <c r="AF274">
        <v>338.56038897022501</v>
      </c>
      <c r="AG274">
        <v>342.6731319072</v>
      </c>
      <c r="AH274">
        <v>355.07257052973301</v>
      </c>
      <c r="AI274">
        <v>351.66628935757001</v>
      </c>
      <c r="AJ274">
        <v>353.71862587347402</v>
      </c>
      <c r="AK274">
        <v>367.62100434131901</v>
      </c>
      <c r="AL274">
        <v>360.18519513659697</v>
      </c>
      <c r="AM274">
        <v>359.323116332089</v>
      </c>
      <c r="AN274">
        <v>388.37791354039399</v>
      </c>
      <c r="AO274">
        <v>381.14230599363299</v>
      </c>
      <c r="AP274">
        <v>363.590705933729</v>
      </c>
      <c r="AQ274">
        <v>371.23411888646399</v>
      </c>
      <c r="AR274">
        <v>361.415029977394</v>
      </c>
      <c r="AS274">
        <v>348.57796287201302</v>
      </c>
      <c r="AT274">
        <v>330.93842444849503</v>
      </c>
      <c r="AU274">
        <v>329.647658816486</v>
      </c>
      <c r="AV274">
        <v>329.53726660468101</v>
      </c>
      <c r="AW274">
        <v>327.28082137444301</v>
      </c>
      <c r="AX274">
        <v>334.37101194535501</v>
      </c>
      <c r="AY274">
        <v>336.64510801704103</v>
      </c>
      <c r="AZ274">
        <v>339.144260892391</v>
      </c>
      <c r="BA274">
        <v>341.804393796341</v>
      </c>
      <c r="BB274">
        <v>330.66152491474298</v>
      </c>
      <c r="BC274">
        <v>338.12190692504703</v>
      </c>
      <c r="BD274">
        <v>338.95570021480103</v>
      </c>
      <c r="BE274">
        <v>342.35572040291601</v>
      </c>
      <c r="BF274">
        <v>329.30834537750701</v>
      </c>
      <c r="BG274">
        <v>341.80913080714402</v>
      </c>
      <c r="BH274">
        <v>343.020827388594</v>
      </c>
      <c r="BI274">
        <v>337.81978840362899</v>
      </c>
      <c r="BJ274">
        <v>332.12837972434801</v>
      </c>
      <c r="BK274">
        <v>335.57764613547198</v>
      </c>
      <c r="BL274">
        <v>336.269364594107</v>
      </c>
      <c r="BM274">
        <v>332.96168005846698</v>
      </c>
      <c r="BN274">
        <v>336.58046421045498</v>
      </c>
      <c r="BO274">
        <v>354.23299984051198</v>
      </c>
      <c r="BP274">
        <v>345.36640704590599</v>
      </c>
      <c r="BQ274">
        <v>349.085047419771</v>
      </c>
      <c r="BR274">
        <v>353.60440609643803</v>
      </c>
      <c r="BS274">
        <v>346.34980625440897</v>
      </c>
      <c r="BT274">
        <v>355.52687142244901</v>
      </c>
      <c r="BU274">
        <v>345.73904524202601</v>
      </c>
      <c r="BV274">
        <v>349.20168786066301</v>
      </c>
      <c r="BW274">
        <v>350.29179498398503</v>
      </c>
      <c r="BX274">
        <v>360.34782715158099</v>
      </c>
      <c r="BY274">
        <v>357.81070508391599</v>
      </c>
      <c r="BZ274">
        <v>355.42554603409599</v>
      </c>
      <c r="CA274">
        <v>342.24317200716803</v>
      </c>
      <c r="CB274">
        <v>346.354376925542</v>
      </c>
      <c r="CC274">
        <v>358.02383397483197</v>
      </c>
      <c r="CD274">
        <v>347.19906726916702</v>
      </c>
    </row>
    <row r="275" spans="1:82" x14ac:dyDescent="0.25">
      <c r="A275">
        <v>65.607476635514004</v>
      </c>
      <c r="B275">
        <v>352.41099605411</v>
      </c>
      <c r="C275">
        <v>351.49762982132501</v>
      </c>
      <c r="D275">
        <v>358.38237109698298</v>
      </c>
      <c r="E275">
        <v>346.43969154891101</v>
      </c>
      <c r="F275">
        <v>354.33350069052898</v>
      </c>
      <c r="G275">
        <v>342.92842853277699</v>
      </c>
      <c r="H275">
        <v>343.88289790024402</v>
      </c>
      <c r="I275">
        <v>346.44664508795699</v>
      </c>
      <c r="J275">
        <v>348.374632680395</v>
      </c>
      <c r="K275">
        <v>341.03453599997499</v>
      </c>
      <c r="L275">
        <v>348.78716323518699</v>
      </c>
      <c r="M275">
        <v>354.31879801199</v>
      </c>
      <c r="N275">
        <v>353.53594786114502</v>
      </c>
      <c r="O275">
        <v>344.40505506252299</v>
      </c>
      <c r="P275">
        <v>358.54320730411399</v>
      </c>
      <c r="Q275">
        <v>351.58262773047198</v>
      </c>
      <c r="R275">
        <v>349.142820355168</v>
      </c>
      <c r="S275">
        <v>346.82750519469101</v>
      </c>
      <c r="T275">
        <v>340.59741965243001</v>
      </c>
      <c r="U275">
        <v>328.95867926468901</v>
      </c>
      <c r="V275">
        <v>336.06079027709001</v>
      </c>
      <c r="W275">
        <v>330.39873114310501</v>
      </c>
      <c r="X275">
        <v>335.48907120916198</v>
      </c>
      <c r="Y275">
        <v>341.712049192064</v>
      </c>
      <c r="Z275">
        <v>328.397346296222</v>
      </c>
      <c r="AA275">
        <v>328.94012171559802</v>
      </c>
      <c r="AB275">
        <v>334.28245744944201</v>
      </c>
      <c r="AC275">
        <v>341.47122978057399</v>
      </c>
      <c r="AD275">
        <v>337.86440762556202</v>
      </c>
      <c r="AE275">
        <v>345.01969087005898</v>
      </c>
      <c r="AF275">
        <v>341.88810269320697</v>
      </c>
      <c r="AG275">
        <v>340.69539461756102</v>
      </c>
      <c r="AH275">
        <v>359.43865151597498</v>
      </c>
      <c r="AI275">
        <v>351.97885429770201</v>
      </c>
      <c r="AJ275">
        <v>352.54711363686198</v>
      </c>
      <c r="AK275">
        <v>370.477649242967</v>
      </c>
      <c r="AL275">
        <v>366.124324775876</v>
      </c>
      <c r="AM275">
        <v>358.50379272803701</v>
      </c>
      <c r="AN275">
        <v>387.71960801630502</v>
      </c>
      <c r="AO275">
        <v>379.84927763089303</v>
      </c>
      <c r="AP275">
        <v>361.33984869038102</v>
      </c>
      <c r="AQ275">
        <v>367.44676068543998</v>
      </c>
      <c r="AR275">
        <v>365.067951879882</v>
      </c>
      <c r="AS275">
        <v>344.26663797846197</v>
      </c>
      <c r="AT275">
        <v>330.80873867802001</v>
      </c>
      <c r="AU275">
        <v>330.51541454258</v>
      </c>
      <c r="AV275">
        <v>331.80692049011202</v>
      </c>
      <c r="AW275">
        <v>325.52462786682798</v>
      </c>
      <c r="AX275">
        <v>331.10442821315303</v>
      </c>
      <c r="AY275">
        <v>335.546947654044</v>
      </c>
      <c r="AZ275">
        <v>339.93983852786801</v>
      </c>
      <c r="BA275">
        <v>338.49631388827999</v>
      </c>
      <c r="BB275">
        <v>329.90188533708999</v>
      </c>
      <c r="BC275">
        <v>334.059970820567</v>
      </c>
      <c r="BD275">
        <v>337.25178975492202</v>
      </c>
      <c r="BE275">
        <v>343.70350990765098</v>
      </c>
      <c r="BF275">
        <v>329.66220223152999</v>
      </c>
      <c r="BG275">
        <v>340.84179007471101</v>
      </c>
      <c r="BH275">
        <v>339.181104112394</v>
      </c>
      <c r="BI275">
        <v>334.953770936897</v>
      </c>
      <c r="BJ275">
        <v>332.14442008296299</v>
      </c>
      <c r="BK275">
        <v>332.20308064948398</v>
      </c>
      <c r="BL275">
        <v>338.21121133320599</v>
      </c>
      <c r="BM275">
        <v>332.59943522602998</v>
      </c>
      <c r="BN275">
        <v>341.757550041532</v>
      </c>
      <c r="BO275">
        <v>354.79462431387799</v>
      </c>
      <c r="BP275">
        <v>345.32721208896402</v>
      </c>
      <c r="BQ275">
        <v>349.12887193924797</v>
      </c>
      <c r="BR275">
        <v>349.88963893502398</v>
      </c>
      <c r="BS275">
        <v>349.36542483980099</v>
      </c>
      <c r="BT275">
        <v>354.69886625562202</v>
      </c>
      <c r="BU275">
        <v>343.21885767987601</v>
      </c>
      <c r="BV275">
        <v>351.67504798543803</v>
      </c>
      <c r="BW275">
        <v>348.81630836114499</v>
      </c>
      <c r="BX275">
        <v>360.30340957982901</v>
      </c>
      <c r="BY275">
        <v>354.56997875569999</v>
      </c>
      <c r="BZ275">
        <v>350.74076004412001</v>
      </c>
      <c r="CA275">
        <v>342.31408984502701</v>
      </c>
      <c r="CB275">
        <v>347.496737211393</v>
      </c>
      <c r="CC275">
        <v>356.54838200259599</v>
      </c>
      <c r="CD275">
        <v>346.349330877775</v>
      </c>
    </row>
    <row r="276" spans="1:82" x14ac:dyDescent="0.25">
      <c r="A276">
        <v>65.847797062750303</v>
      </c>
      <c r="B276">
        <v>350.60977555309398</v>
      </c>
      <c r="C276">
        <v>352.24715665992397</v>
      </c>
      <c r="D276">
        <v>353.97204688412103</v>
      </c>
      <c r="E276">
        <v>346.698093569452</v>
      </c>
      <c r="F276">
        <v>357.31105116806299</v>
      </c>
      <c r="G276">
        <v>342.85750912848903</v>
      </c>
      <c r="H276">
        <v>344.475344110702</v>
      </c>
      <c r="I276">
        <v>346.21390037360601</v>
      </c>
      <c r="J276">
        <v>349.02341514832699</v>
      </c>
      <c r="K276">
        <v>340.09062752894499</v>
      </c>
      <c r="L276">
        <v>349.74194378185899</v>
      </c>
      <c r="M276">
        <v>353.54697517392702</v>
      </c>
      <c r="N276">
        <v>356.32474111847102</v>
      </c>
      <c r="O276">
        <v>344.773788782145</v>
      </c>
      <c r="P276">
        <v>357.28147510494699</v>
      </c>
      <c r="Q276">
        <v>347.56905028936399</v>
      </c>
      <c r="R276">
        <v>347.94691316305</v>
      </c>
      <c r="S276">
        <v>346.80154276235498</v>
      </c>
      <c r="T276">
        <v>342.81476464323299</v>
      </c>
      <c r="U276">
        <v>330.57302531347699</v>
      </c>
      <c r="V276">
        <v>334.21042520659103</v>
      </c>
      <c r="W276">
        <v>330.10785237350098</v>
      </c>
      <c r="X276">
        <v>334.89995296586198</v>
      </c>
      <c r="Y276">
        <v>346.26433624238598</v>
      </c>
      <c r="Z276">
        <v>333.06580915084999</v>
      </c>
      <c r="AA276">
        <v>330.39308316831398</v>
      </c>
      <c r="AB276">
        <v>334.80187328939502</v>
      </c>
      <c r="AC276">
        <v>338.49275342929701</v>
      </c>
      <c r="AD276">
        <v>338.07785191004598</v>
      </c>
      <c r="AE276">
        <v>340.24498659817903</v>
      </c>
      <c r="AF276">
        <v>340.13323302822198</v>
      </c>
      <c r="AG276">
        <v>336.883843994458</v>
      </c>
      <c r="AH276">
        <v>361.51490234547498</v>
      </c>
      <c r="AI276">
        <v>350.36839126892198</v>
      </c>
      <c r="AJ276">
        <v>352.86555933901502</v>
      </c>
      <c r="AK276">
        <v>370.817424208067</v>
      </c>
      <c r="AL276">
        <v>363.65769568917398</v>
      </c>
      <c r="AM276">
        <v>360.09986975118602</v>
      </c>
      <c r="AN276">
        <v>386.72142317486299</v>
      </c>
      <c r="AO276">
        <v>381.70358516368299</v>
      </c>
      <c r="AP276">
        <v>358.15347997704498</v>
      </c>
      <c r="AQ276">
        <v>362.53061639225302</v>
      </c>
      <c r="AR276">
        <v>366.06621670720102</v>
      </c>
      <c r="AS276">
        <v>342.15900788946402</v>
      </c>
      <c r="AT276">
        <v>330.347665589889</v>
      </c>
      <c r="AU276">
        <v>332.44245982450502</v>
      </c>
      <c r="AV276">
        <v>333.51158966984002</v>
      </c>
      <c r="AW276">
        <v>331.313211937017</v>
      </c>
      <c r="AX276">
        <v>331.62537915187698</v>
      </c>
      <c r="AY276">
        <v>333.03857754319603</v>
      </c>
      <c r="AZ276">
        <v>338.68658101234001</v>
      </c>
      <c r="BA276">
        <v>341.76302344609599</v>
      </c>
      <c r="BB276">
        <v>334.37393264376499</v>
      </c>
      <c r="BC276">
        <v>332.75428118454198</v>
      </c>
      <c r="BD276">
        <v>338.25700711990999</v>
      </c>
      <c r="BE276">
        <v>341.93881621349101</v>
      </c>
      <c r="BF276">
        <v>332.90476183644398</v>
      </c>
      <c r="BG276">
        <v>344.34478819520598</v>
      </c>
      <c r="BH276">
        <v>337.55404122196097</v>
      </c>
      <c r="BI276">
        <v>329.54723978386698</v>
      </c>
      <c r="BJ276">
        <v>333.51083490987497</v>
      </c>
      <c r="BK276">
        <v>330.99728551123502</v>
      </c>
      <c r="BL276">
        <v>336.54237417465998</v>
      </c>
      <c r="BM276">
        <v>332.263397410896</v>
      </c>
      <c r="BN276">
        <v>341.93904320860599</v>
      </c>
      <c r="BO276">
        <v>357.825012066363</v>
      </c>
      <c r="BP276">
        <v>348.94938002979598</v>
      </c>
      <c r="BQ276">
        <v>349.56020178985102</v>
      </c>
      <c r="BR276">
        <v>348.19757537274</v>
      </c>
      <c r="BS276">
        <v>346.09384457570502</v>
      </c>
      <c r="BT276">
        <v>357.37608112029397</v>
      </c>
      <c r="BU276">
        <v>341.66268132769801</v>
      </c>
      <c r="BV276">
        <v>347.77884994785501</v>
      </c>
      <c r="BW276">
        <v>345.285147661351</v>
      </c>
      <c r="BX276">
        <v>364.70670286731303</v>
      </c>
      <c r="BY276">
        <v>353.66669287461599</v>
      </c>
      <c r="BZ276">
        <v>348.76732286221898</v>
      </c>
      <c r="CA276">
        <v>344.97499631140698</v>
      </c>
      <c r="CB276">
        <v>348.63455973847101</v>
      </c>
      <c r="CC276">
        <v>355.26383448076399</v>
      </c>
      <c r="CD276">
        <v>348.38907719693901</v>
      </c>
    </row>
    <row r="277" spans="1:82" x14ac:dyDescent="0.25">
      <c r="A277">
        <v>66.088117489986601</v>
      </c>
      <c r="B277">
        <v>349.37801406952298</v>
      </c>
      <c r="C277">
        <v>348.28991105145798</v>
      </c>
      <c r="D277">
        <v>351.53846321947901</v>
      </c>
      <c r="E277">
        <v>346.22401086721698</v>
      </c>
      <c r="F277">
        <v>355.56730844331099</v>
      </c>
      <c r="G277">
        <v>344.714783812973</v>
      </c>
      <c r="H277">
        <v>340.063738604739</v>
      </c>
      <c r="I277">
        <v>349.65317072265299</v>
      </c>
      <c r="J277">
        <v>350.41469090615601</v>
      </c>
      <c r="K277">
        <v>340.60353620153001</v>
      </c>
      <c r="L277">
        <v>350.054556352502</v>
      </c>
      <c r="M277">
        <v>352.90730734591898</v>
      </c>
      <c r="N277">
        <v>354.599925364912</v>
      </c>
      <c r="O277">
        <v>347.59387810295499</v>
      </c>
      <c r="P277">
        <v>359.64014389372397</v>
      </c>
      <c r="Q277">
        <v>345.733810166019</v>
      </c>
      <c r="R277">
        <v>346.009332592058</v>
      </c>
      <c r="S277">
        <v>341.53968047549398</v>
      </c>
      <c r="T277">
        <v>338.68290536910303</v>
      </c>
      <c r="U277">
        <v>332.74751731120602</v>
      </c>
      <c r="V277">
        <v>332.99837542870898</v>
      </c>
      <c r="W277">
        <v>333.16311150020999</v>
      </c>
      <c r="X277">
        <v>338.60348869244399</v>
      </c>
      <c r="Y277">
        <v>345.88509196410803</v>
      </c>
      <c r="Z277">
        <v>336.35131076311802</v>
      </c>
      <c r="AA277">
        <v>332.63662946706302</v>
      </c>
      <c r="AB277">
        <v>335.13855284115698</v>
      </c>
      <c r="AC277">
        <v>335.72557250881698</v>
      </c>
      <c r="AD277">
        <v>339.57520198405598</v>
      </c>
      <c r="AE277">
        <v>341.193557118993</v>
      </c>
      <c r="AF277">
        <v>340.973900757661</v>
      </c>
      <c r="AG277">
        <v>337.55811967987103</v>
      </c>
      <c r="AH277">
        <v>356.54845586460999</v>
      </c>
      <c r="AI277">
        <v>350.98678285137999</v>
      </c>
      <c r="AJ277">
        <v>352.82963753244297</v>
      </c>
      <c r="AK277">
        <v>369.376841894721</v>
      </c>
      <c r="AL277">
        <v>363.23285907676302</v>
      </c>
      <c r="AM277">
        <v>360.22669208920598</v>
      </c>
      <c r="AN277">
        <v>381.119817668623</v>
      </c>
      <c r="AO277">
        <v>381.67606908048998</v>
      </c>
      <c r="AP277">
        <v>361.10273129504202</v>
      </c>
      <c r="AQ277">
        <v>361.96359353545301</v>
      </c>
      <c r="AR277">
        <v>364.03664166514801</v>
      </c>
      <c r="AS277">
        <v>345.13012840434402</v>
      </c>
      <c r="AT277">
        <v>330.193723042785</v>
      </c>
      <c r="AU277">
        <v>331.03646609732402</v>
      </c>
      <c r="AV277">
        <v>336.053777449591</v>
      </c>
      <c r="AW277">
        <v>334.36092705657501</v>
      </c>
      <c r="AX277">
        <v>331.52326816971799</v>
      </c>
      <c r="AY277">
        <v>330.58975125874099</v>
      </c>
      <c r="AZ277">
        <v>338.39344976149903</v>
      </c>
      <c r="BA277">
        <v>339.38361808959098</v>
      </c>
      <c r="BB277">
        <v>340.20295395301798</v>
      </c>
      <c r="BC277">
        <v>330.656193978435</v>
      </c>
      <c r="BD277">
        <v>339.54085204418499</v>
      </c>
      <c r="BE277">
        <v>336.68000856973401</v>
      </c>
      <c r="BF277">
        <v>335.30828600891999</v>
      </c>
      <c r="BG277">
        <v>346.610441991838</v>
      </c>
      <c r="BH277">
        <v>334.47100177505899</v>
      </c>
      <c r="BI277">
        <v>328.29023052036001</v>
      </c>
      <c r="BJ277">
        <v>335.26094196611399</v>
      </c>
      <c r="BK277">
        <v>332.34200566231402</v>
      </c>
      <c r="BL277">
        <v>338.49409327511597</v>
      </c>
      <c r="BM277">
        <v>335.59775617842598</v>
      </c>
      <c r="BN277">
        <v>341.05741231155002</v>
      </c>
      <c r="BO277">
        <v>354.87694458725298</v>
      </c>
      <c r="BP277">
        <v>348.64760183615903</v>
      </c>
      <c r="BQ277">
        <v>351.95165261778197</v>
      </c>
      <c r="BR277">
        <v>347.56745068370299</v>
      </c>
      <c r="BS277">
        <v>346.83091051272999</v>
      </c>
      <c r="BT277">
        <v>361.107306467152</v>
      </c>
      <c r="BU277">
        <v>343.95002490742701</v>
      </c>
      <c r="BV277">
        <v>343.87447839698501</v>
      </c>
      <c r="BW277">
        <v>347.96393199815401</v>
      </c>
      <c r="BX277">
        <v>364.86358027427599</v>
      </c>
      <c r="BY277">
        <v>354.43103803585001</v>
      </c>
      <c r="BZ277">
        <v>351.706506035487</v>
      </c>
      <c r="CA277">
        <v>346.66147308304801</v>
      </c>
      <c r="CB277">
        <v>349.906238107712</v>
      </c>
      <c r="CC277">
        <v>353.33674460133199</v>
      </c>
      <c r="CD277">
        <v>348.99294457252398</v>
      </c>
    </row>
    <row r="278" spans="1:82" x14ac:dyDescent="0.25">
      <c r="A278">
        <v>66.3284379172229</v>
      </c>
      <c r="B278">
        <v>348.19257002883802</v>
      </c>
      <c r="C278">
        <v>344.006560287696</v>
      </c>
      <c r="D278">
        <v>351.02086210121098</v>
      </c>
      <c r="E278">
        <v>350.33669891767198</v>
      </c>
      <c r="F278">
        <v>353.524461541834</v>
      </c>
      <c r="G278">
        <v>346.91219498458702</v>
      </c>
      <c r="H278">
        <v>344.177533323381</v>
      </c>
      <c r="I278">
        <v>353.10033285627401</v>
      </c>
      <c r="J278">
        <v>351.560139339432</v>
      </c>
      <c r="K278">
        <v>341.08147683602903</v>
      </c>
      <c r="L278">
        <v>347.85652264498702</v>
      </c>
      <c r="M278">
        <v>351.57034590209599</v>
      </c>
      <c r="N278">
        <v>353.81524101158698</v>
      </c>
      <c r="O278">
        <v>347.78002403126101</v>
      </c>
      <c r="P278">
        <v>359.331804793103</v>
      </c>
      <c r="Q278">
        <v>342.99936140839799</v>
      </c>
      <c r="R278">
        <v>343.56463686940799</v>
      </c>
      <c r="S278">
        <v>341.17160683087701</v>
      </c>
      <c r="T278">
        <v>337.32981073502401</v>
      </c>
      <c r="U278">
        <v>333.67593234492603</v>
      </c>
      <c r="V278">
        <v>328.11757355586502</v>
      </c>
      <c r="W278">
        <v>334.778366661181</v>
      </c>
      <c r="X278">
        <v>339.92921100245201</v>
      </c>
      <c r="Y278">
        <v>347.76419687044603</v>
      </c>
      <c r="Z278">
        <v>336.57635566751202</v>
      </c>
      <c r="AA278">
        <v>333.61792754609797</v>
      </c>
      <c r="AB278">
        <v>332.85771828312801</v>
      </c>
      <c r="AC278">
        <v>333.10091093268301</v>
      </c>
      <c r="AD278">
        <v>341.20886911977999</v>
      </c>
      <c r="AE278">
        <v>340.15655104652802</v>
      </c>
      <c r="AF278">
        <v>343.62344984967399</v>
      </c>
      <c r="AG278">
        <v>338.63730983606399</v>
      </c>
      <c r="AH278">
        <v>352.61693376284001</v>
      </c>
      <c r="AI278">
        <v>349.42891928764101</v>
      </c>
      <c r="AJ278">
        <v>350.73466377849502</v>
      </c>
      <c r="AK278">
        <v>367.57917129347999</v>
      </c>
      <c r="AL278">
        <v>363.503792113982</v>
      </c>
      <c r="AM278">
        <v>357.60075574231502</v>
      </c>
      <c r="AN278">
        <v>379.37580493949702</v>
      </c>
      <c r="AO278">
        <v>378.62127574486499</v>
      </c>
      <c r="AP278">
        <v>358.79622324692502</v>
      </c>
      <c r="AQ278">
        <v>361.00672243726001</v>
      </c>
      <c r="AR278">
        <v>360.85798868335797</v>
      </c>
      <c r="AS278">
        <v>352.05664816157099</v>
      </c>
      <c r="AT278">
        <v>329.55588064511801</v>
      </c>
      <c r="AU278">
        <v>331.47111346204503</v>
      </c>
      <c r="AV278">
        <v>335.35556641426399</v>
      </c>
      <c r="AW278">
        <v>337.51646182749897</v>
      </c>
      <c r="AX278">
        <v>330.39407755726</v>
      </c>
      <c r="AY278">
        <v>332.48447697253101</v>
      </c>
      <c r="AZ278">
        <v>335.08134224933201</v>
      </c>
      <c r="BA278">
        <v>334.59000492474001</v>
      </c>
      <c r="BB278">
        <v>341.85515234345797</v>
      </c>
      <c r="BC278">
        <v>331.37486497167401</v>
      </c>
      <c r="BD278">
        <v>339.39165259192299</v>
      </c>
      <c r="BE278">
        <v>334.67596081541802</v>
      </c>
      <c r="BF278">
        <v>336.47861561617998</v>
      </c>
      <c r="BG278">
        <v>346.38864752359399</v>
      </c>
      <c r="BH278">
        <v>333.728474440507</v>
      </c>
      <c r="BI278">
        <v>330.14546083316702</v>
      </c>
      <c r="BJ278">
        <v>333.203600175845</v>
      </c>
      <c r="BK278">
        <v>332.32889047623701</v>
      </c>
      <c r="BL278">
        <v>339.22493074124299</v>
      </c>
      <c r="BM278">
        <v>340.60713564813398</v>
      </c>
      <c r="BN278">
        <v>343.89322048712597</v>
      </c>
      <c r="BO278">
        <v>355.889767449055</v>
      </c>
      <c r="BP278">
        <v>351.24311391864899</v>
      </c>
      <c r="BQ278">
        <v>351.20859569747699</v>
      </c>
      <c r="BR278">
        <v>346.32891132416398</v>
      </c>
      <c r="BS278">
        <v>348.34670246421803</v>
      </c>
      <c r="BT278">
        <v>360.75591190046299</v>
      </c>
      <c r="BU278">
        <v>348.57861300146499</v>
      </c>
      <c r="BV278">
        <v>341.95035997445501</v>
      </c>
      <c r="BW278">
        <v>352.36468285568901</v>
      </c>
      <c r="BX278">
        <v>357.55495001546302</v>
      </c>
      <c r="BY278">
        <v>355.15033627620301</v>
      </c>
      <c r="BZ278">
        <v>352.87608202441498</v>
      </c>
      <c r="CA278">
        <v>350.14477514028198</v>
      </c>
      <c r="CB278">
        <v>354.061751131319</v>
      </c>
      <c r="CC278">
        <v>351.12461372814602</v>
      </c>
      <c r="CD278">
        <v>351.99745564142899</v>
      </c>
    </row>
    <row r="279" spans="1:82" x14ac:dyDescent="0.25">
      <c r="A279">
        <v>66.568758344459198</v>
      </c>
      <c r="B279">
        <v>344.47986881515402</v>
      </c>
      <c r="C279">
        <v>340.40068824790097</v>
      </c>
      <c r="D279">
        <v>348.97423838303001</v>
      </c>
      <c r="E279">
        <v>352.70631522743599</v>
      </c>
      <c r="F279">
        <v>355.569764895758</v>
      </c>
      <c r="G279">
        <v>347.19891368805702</v>
      </c>
      <c r="H279">
        <v>348.27163951834098</v>
      </c>
      <c r="I279">
        <v>352.610680733165</v>
      </c>
      <c r="J279">
        <v>357.31595344407799</v>
      </c>
      <c r="K279">
        <v>345.31594530511597</v>
      </c>
      <c r="L279">
        <v>343.49740372169498</v>
      </c>
      <c r="M279">
        <v>351.11673216647603</v>
      </c>
      <c r="N279">
        <v>354.14789820362398</v>
      </c>
      <c r="O279">
        <v>347.92513076534198</v>
      </c>
      <c r="P279">
        <v>353.10699050833699</v>
      </c>
      <c r="Q279">
        <v>337.57768970714199</v>
      </c>
      <c r="R279">
        <v>345.35070105722002</v>
      </c>
      <c r="S279">
        <v>344.01696495784</v>
      </c>
      <c r="T279">
        <v>340.16862207828598</v>
      </c>
      <c r="U279">
        <v>337.393791741379</v>
      </c>
      <c r="V279">
        <v>325.882490670197</v>
      </c>
      <c r="W279">
        <v>331.132635830879</v>
      </c>
      <c r="X279">
        <v>336.488394475397</v>
      </c>
      <c r="Y279">
        <v>345.899546837618</v>
      </c>
      <c r="Z279">
        <v>333.74998622184</v>
      </c>
      <c r="AA279">
        <v>329.23759109876499</v>
      </c>
      <c r="AB279">
        <v>327.66020132835098</v>
      </c>
      <c r="AC279">
        <v>333.00470682940102</v>
      </c>
      <c r="AD279">
        <v>341.02681494439503</v>
      </c>
      <c r="AE279">
        <v>341.41975032441201</v>
      </c>
      <c r="AF279">
        <v>346.915085068564</v>
      </c>
      <c r="AG279">
        <v>338.92773941829802</v>
      </c>
      <c r="AH279">
        <v>348.91127820087098</v>
      </c>
      <c r="AI279">
        <v>349.88493726401799</v>
      </c>
      <c r="AJ279">
        <v>355.80685430240101</v>
      </c>
      <c r="AK279">
        <v>364.39807874110602</v>
      </c>
      <c r="AL279">
        <v>365.664471035666</v>
      </c>
      <c r="AM279">
        <v>362.62513973264498</v>
      </c>
      <c r="AN279">
        <v>379.90592306567299</v>
      </c>
      <c r="AO279">
        <v>377.93093264846402</v>
      </c>
      <c r="AP279">
        <v>361.05757393870698</v>
      </c>
      <c r="AQ279">
        <v>358.44154224035401</v>
      </c>
      <c r="AR279">
        <v>362.80200052231697</v>
      </c>
      <c r="AS279">
        <v>358.41120373645703</v>
      </c>
      <c r="AT279">
        <v>329.34716274577602</v>
      </c>
      <c r="AU279">
        <v>330.75941532914101</v>
      </c>
      <c r="AV279">
        <v>335.65793662188503</v>
      </c>
      <c r="AW279">
        <v>342.48631173201397</v>
      </c>
      <c r="AX279">
        <v>329.90761747412802</v>
      </c>
      <c r="AY279">
        <v>332.04359739642001</v>
      </c>
      <c r="AZ279">
        <v>336.51080057462502</v>
      </c>
      <c r="BA279">
        <v>335.14162343933901</v>
      </c>
      <c r="BB279">
        <v>336.235443054798</v>
      </c>
      <c r="BC279">
        <v>328.37933569100898</v>
      </c>
      <c r="BD279">
        <v>337.80490477868199</v>
      </c>
      <c r="BE279">
        <v>334.08901089422102</v>
      </c>
      <c r="BF279">
        <v>333.41486502048298</v>
      </c>
      <c r="BG279">
        <v>343.66127545643798</v>
      </c>
      <c r="BH279">
        <v>330.93856589844199</v>
      </c>
      <c r="BI279">
        <v>332.43496810346602</v>
      </c>
      <c r="BJ279">
        <v>333.16915187564302</v>
      </c>
      <c r="BK279">
        <v>331.63835282993301</v>
      </c>
      <c r="BL279">
        <v>336.48430023159301</v>
      </c>
      <c r="BM279">
        <v>342.78178588893701</v>
      </c>
      <c r="BN279">
        <v>351.491930401942</v>
      </c>
      <c r="BO279">
        <v>357.94485093850102</v>
      </c>
      <c r="BP279">
        <v>352.47714830878198</v>
      </c>
      <c r="BQ279">
        <v>355.47853915002202</v>
      </c>
      <c r="BR279">
        <v>347.59391310866403</v>
      </c>
      <c r="BS279">
        <v>351.56435517235099</v>
      </c>
      <c r="BT279">
        <v>356.76500590202602</v>
      </c>
      <c r="BU279">
        <v>352.67486576874097</v>
      </c>
      <c r="BV279">
        <v>342.177172030105</v>
      </c>
      <c r="BW279">
        <v>353.66495713019901</v>
      </c>
      <c r="BX279">
        <v>352.36139438205203</v>
      </c>
      <c r="BY279">
        <v>349.658771694211</v>
      </c>
      <c r="BZ279">
        <v>347.17710468648198</v>
      </c>
      <c r="CA279">
        <v>352.38705133689001</v>
      </c>
      <c r="CB279">
        <v>351.44102061759497</v>
      </c>
      <c r="CC279">
        <v>349.29354843846698</v>
      </c>
      <c r="CD279">
        <v>354.17560184221998</v>
      </c>
    </row>
    <row r="280" spans="1:82" x14ac:dyDescent="0.25">
      <c r="A280">
        <v>66.809078771695596</v>
      </c>
      <c r="B280">
        <v>342.38062816611398</v>
      </c>
      <c r="C280">
        <v>338.69682188616798</v>
      </c>
      <c r="D280">
        <v>345.68780518651499</v>
      </c>
      <c r="E280">
        <v>347.08949458100801</v>
      </c>
      <c r="F280">
        <v>359.876125248991</v>
      </c>
      <c r="G280">
        <v>347.91719460300101</v>
      </c>
      <c r="H280">
        <v>350.08891145792001</v>
      </c>
      <c r="I280">
        <v>352.52038398612399</v>
      </c>
      <c r="J280">
        <v>353.88361730778797</v>
      </c>
      <c r="K280">
        <v>344.86507288210203</v>
      </c>
      <c r="L280">
        <v>345.100547142815</v>
      </c>
      <c r="M280">
        <v>350.84105533202302</v>
      </c>
      <c r="N280">
        <v>353.19162619839199</v>
      </c>
      <c r="O280">
        <v>346.37519962802901</v>
      </c>
      <c r="P280">
        <v>352.479207594076</v>
      </c>
      <c r="Q280">
        <v>341.71314638522898</v>
      </c>
      <c r="R280">
        <v>345.800603975618</v>
      </c>
      <c r="S280">
        <v>339.52924379758701</v>
      </c>
      <c r="T280">
        <v>338.80570828427699</v>
      </c>
      <c r="U280">
        <v>337.49995803517498</v>
      </c>
      <c r="V280">
        <v>324.546900626612</v>
      </c>
      <c r="W280">
        <v>329.45060715269</v>
      </c>
      <c r="X280">
        <v>334.59043979883199</v>
      </c>
      <c r="Y280">
        <v>346.94438217487601</v>
      </c>
      <c r="Z280">
        <v>330.46831021587201</v>
      </c>
      <c r="AA280">
        <v>328.210452107533</v>
      </c>
      <c r="AB280">
        <v>332.190279427728</v>
      </c>
      <c r="AC280">
        <v>332.55311984715797</v>
      </c>
      <c r="AD280">
        <v>340.76494119371898</v>
      </c>
      <c r="AE280">
        <v>342.03512146346901</v>
      </c>
      <c r="AF280">
        <v>351.55641072662797</v>
      </c>
      <c r="AG280">
        <v>339.33082172823498</v>
      </c>
      <c r="AH280">
        <v>345.44321890056801</v>
      </c>
      <c r="AI280">
        <v>353.45725960126498</v>
      </c>
      <c r="AJ280">
        <v>360.52434888145598</v>
      </c>
      <c r="AK280">
        <v>362.54004976546503</v>
      </c>
      <c r="AL280">
        <v>368.01805528987001</v>
      </c>
      <c r="AM280">
        <v>367.55803096689903</v>
      </c>
      <c r="AN280">
        <v>378.33765259792102</v>
      </c>
      <c r="AO280">
        <v>379.55598011531998</v>
      </c>
      <c r="AP280">
        <v>358.27006199172303</v>
      </c>
      <c r="AQ280">
        <v>361.25459590262801</v>
      </c>
      <c r="AR280">
        <v>363.68379257839302</v>
      </c>
      <c r="AS280">
        <v>358.73298904809099</v>
      </c>
      <c r="AT280">
        <v>328.61181901007097</v>
      </c>
      <c r="AU280">
        <v>331.324275360922</v>
      </c>
      <c r="AV280">
        <v>337.83625608598197</v>
      </c>
      <c r="AW280">
        <v>344.91589213020097</v>
      </c>
      <c r="AX280">
        <v>333.54596401646</v>
      </c>
      <c r="AY280">
        <v>331.28629628013402</v>
      </c>
      <c r="AZ280">
        <v>335.86233977118002</v>
      </c>
      <c r="BA280">
        <v>338.163079768133</v>
      </c>
      <c r="BB280">
        <v>336.51971455119502</v>
      </c>
      <c r="BC280">
        <v>330.00421813316001</v>
      </c>
      <c r="BD280">
        <v>337.96549599682601</v>
      </c>
      <c r="BE280">
        <v>333.68303916199602</v>
      </c>
      <c r="BF280">
        <v>332.91269677401903</v>
      </c>
      <c r="BG280">
        <v>339.61131462303501</v>
      </c>
      <c r="BH280">
        <v>327.89223527200102</v>
      </c>
      <c r="BI280">
        <v>332.94103643175902</v>
      </c>
      <c r="BJ280">
        <v>333.29625178321299</v>
      </c>
      <c r="BK280">
        <v>331.68488858573198</v>
      </c>
      <c r="BL280">
        <v>334.66848959123303</v>
      </c>
      <c r="BM280">
        <v>344.52022628222801</v>
      </c>
      <c r="BN280">
        <v>355.20493362415499</v>
      </c>
      <c r="BO280">
        <v>355.06308676293497</v>
      </c>
      <c r="BP280">
        <v>356.72420277978802</v>
      </c>
      <c r="BQ280">
        <v>356.43905990547302</v>
      </c>
      <c r="BR280">
        <v>351.39576289744298</v>
      </c>
      <c r="BS280">
        <v>351.43520221758303</v>
      </c>
      <c r="BT280">
        <v>356.80838231336901</v>
      </c>
      <c r="BU280">
        <v>356.63388491395</v>
      </c>
      <c r="BV280">
        <v>344.63152328716802</v>
      </c>
      <c r="BW280">
        <v>356.13085150645099</v>
      </c>
      <c r="BX280">
        <v>351.15830263710097</v>
      </c>
      <c r="BY280">
        <v>352.83603669939902</v>
      </c>
      <c r="BZ280">
        <v>343.34771038630402</v>
      </c>
      <c r="CA280">
        <v>355.08032712921198</v>
      </c>
      <c r="CB280">
        <v>353.762723954634</v>
      </c>
      <c r="CC280">
        <v>350.94185944259999</v>
      </c>
      <c r="CD280">
        <v>352.18613325852101</v>
      </c>
    </row>
    <row r="281" spans="1:82" x14ac:dyDescent="0.25">
      <c r="A281">
        <v>67.049399198931894</v>
      </c>
      <c r="B281">
        <v>341.45360814452499</v>
      </c>
      <c r="C281">
        <v>337.78589161423901</v>
      </c>
      <c r="D281">
        <v>346.98352170163599</v>
      </c>
      <c r="E281">
        <v>345.25768111667702</v>
      </c>
      <c r="F281">
        <v>357.54981422305201</v>
      </c>
      <c r="G281">
        <v>349.48481197489201</v>
      </c>
      <c r="H281">
        <v>353.915992315756</v>
      </c>
      <c r="I281">
        <v>349.21314626846203</v>
      </c>
      <c r="J281">
        <v>352.15597494866398</v>
      </c>
      <c r="K281">
        <v>344.483069297611</v>
      </c>
      <c r="L281">
        <v>347.67315691727902</v>
      </c>
      <c r="M281">
        <v>352.79922106702497</v>
      </c>
      <c r="N281">
        <v>352.53912193584</v>
      </c>
      <c r="O281">
        <v>342.534633444696</v>
      </c>
      <c r="P281">
        <v>353.39668993702298</v>
      </c>
      <c r="Q281">
        <v>340.302909564169</v>
      </c>
      <c r="R281">
        <v>350.78099418079302</v>
      </c>
      <c r="S281">
        <v>338.71507285161601</v>
      </c>
      <c r="T281">
        <v>339.089410333736</v>
      </c>
      <c r="U281">
        <v>335.00951677898598</v>
      </c>
      <c r="V281">
        <v>328.46684447375299</v>
      </c>
      <c r="W281">
        <v>333.28985002840801</v>
      </c>
      <c r="X281">
        <v>335.58958278639398</v>
      </c>
      <c r="Y281">
        <v>348.64884471792402</v>
      </c>
      <c r="Z281">
        <v>330.05333062976399</v>
      </c>
      <c r="AA281">
        <v>324.361496977976</v>
      </c>
      <c r="AB281">
        <v>336.88790496439702</v>
      </c>
      <c r="AC281">
        <v>329.74537426923501</v>
      </c>
      <c r="AD281">
        <v>340.92381488695997</v>
      </c>
      <c r="AE281">
        <v>339.683522532935</v>
      </c>
      <c r="AF281">
        <v>349.48502078216302</v>
      </c>
      <c r="AG281">
        <v>340.688539863828</v>
      </c>
      <c r="AH281">
        <v>340.280597794154</v>
      </c>
      <c r="AI281">
        <v>355.167008866907</v>
      </c>
      <c r="AJ281">
        <v>368.31586439717199</v>
      </c>
      <c r="AK281">
        <v>357.67121024823803</v>
      </c>
      <c r="AL281">
        <v>368.11838631827902</v>
      </c>
      <c r="AM281">
        <v>371.63724398861098</v>
      </c>
      <c r="AN281">
        <v>374.96464120116099</v>
      </c>
      <c r="AO281">
        <v>379.10805421154998</v>
      </c>
      <c r="AP281">
        <v>358.10056824837199</v>
      </c>
      <c r="AQ281">
        <v>365.19011203334799</v>
      </c>
      <c r="AR281">
        <v>362.95017586138903</v>
      </c>
      <c r="AS281">
        <v>361.12986714167198</v>
      </c>
      <c r="AT281">
        <v>328.17659554188498</v>
      </c>
      <c r="AU281">
        <v>332.77899853308998</v>
      </c>
      <c r="AV281">
        <v>341.69800206365801</v>
      </c>
      <c r="AW281">
        <v>345.89186848565703</v>
      </c>
      <c r="AX281">
        <v>335.348848037202</v>
      </c>
      <c r="AY281">
        <v>329.35564531960699</v>
      </c>
      <c r="AZ281">
        <v>337.096006772831</v>
      </c>
      <c r="BA281">
        <v>339.96064502877903</v>
      </c>
      <c r="BB281">
        <v>336.63833291823897</v>
      </c>
      <c r="BC281">
        <v>335.08122643505902</v>
      </c>
      <c r="BD281">
        <v>337.88482109047197</v>
      </c>
      <c r="BE281">
        <v>332.30138817080899</v>
      </c>
      <c r="BF281">
        <v>335.84573843153299</v>
      </c>
      <c r="BG281">
        <v>342.042098236502</v>
      </c>
      <c r="BH281">
        <v>324.97322957771098</v>
      </c>
      <c r="BI281">
        <v>332.53795783572599</v>
      </c>
      <c r="BJ281">
        <v>333.78010523747002</v>
      </c>
      <c r="BK281">
        <v>334.80048992429499</v>
      </c>
      <c r="BL281">
        <v>334.64631776749002</v>
      </c>
      <c r="BM281">
        <v>344.135449731633</v>
      </c>
      <c r="BN281">
        <v>353.914335076339</v>
      </c>
      <c r="BO281">
        <v>350.32365168976497</v>
      </c>
      <c r="BP281">
        <v>359.79442101054701</v>
      </c>
      <c r="BQ281">
        <v>358.995765235752</v>
      </c>
      <c r="BR281">
        <v>353.388878123143</v>
      </c>
      <c r="BS281">
        <v>347.57720512122501</v>
      </c>
      <c r="BT281">
        <v>357.97407773006898</v>
      </c>
      <c r="BU281">
        <v>361.21005989203599</v>
      </c>
      <c r="BV281">
        <v>344.35853488436197</v>
      </c>
      <c r="BW281">
        <v>355.20903958333099</v>
      </c>
      <c r="BX281">
        <v>347.164046946204</v>
      </c>
      <c r="BY281">
        <v>357.21330796682503</v>
      </c>
      <c r="BZ281">
        <v>346.57615210349599</v>
      </c>
      <c r="CA281">
        <v>355.86011062627102</v>
      </c>
      <c r="CB281">
        <v>354.79053351401399</v>
      </c>
      <c r="CC281">
        <v>352.59431667728199</v>
      </c>
      <c r="CD281">
        <v>349.07714627616201</v>
      </c>
    </row>
    <row r="282" spans="1:82" x14ac:dyDescent="0.25">
      <c r="A282">
        <v>67.289719626168207</v>
      </c>
      <c r="B282">
        <v>340.93710444381497</v>
      </c>
      <c r="C282">
        <v>335.96545663949098</v>
      </c>
      <c r="D282">
        <v>348.67091376848902</v>
      </c>
      <c r="E282">
        <v>345.340639703531</v>
      </c>
      <c r="F282">
        <v>354.47819982469002</v>
      </c>
      <c r="G282">
        <v>349.51408260754602</v>
      </c>
      <c r="H282">
        <v>355.18786201332199</v>
      </c>
      <c r="I282">
        <v>347.59984311927298</v>
      </c>
      <c r="J282">
        <v>352.50741093598498</v>
      </c>
      <c r="K282">
        <v>345.75082559668402</v>
      </c>
      <c r="L282">
        <v>349.81074166330302</v>
      </c>
      <c r="M282">
        <v>354.73755632320598</v>
      </c>
      <c r="N282">
        <v>353.50348798514801</v>
      </c>
      <c r="O282">
        <v>341.955819566515</v>
      </c>
      <c r="P282">
        <v>352.00341689753901</v>
      </c>
      <c r="Q282">
        <v>342.674053715355</v>
      </c>
      <c r="R282">
        <v>352.31820406179799</v>
      </c>
      <c r="S282">
        <v>337.81389446305502</v>
      </c>
      <c r="T282">
        <v>341.75162958902598</v>
      </c>
      <c r="U282">
        <v>337.20486157242902</v>
      </c>
      <c r="V282">
        <v>327.70494826490898</v>
      </c>
      <c r="W282">
        <v>333.291196320155</v>
      </c>
      <c r="X282">
        <v>339.39551807936698</v>
      </c>
      <c r="Y282">
        <v>345.705342586597</v>
      </c>
      <c r="Z282">
        <v>328.71131543481101</v>
      </c>
      <c r="AA282">
        <v>323.63213335232399</v>
      </c>
      <c r="AB282">
        <v>338.44040176285102</v>
      </c>
      <c r="AC282">
        <v>327.80222611472601</v>
      </c>
      <c r="AD282">
        <v>343.08921523727599</v>
      </c>
      <c r="AE282">
        <v>338.565985916182</v>
      </c>
      <c r="AF282">
        <v>350.61637206914997</v>
      </c>
      <c r="AG282">
        <v>343.54792896384299</v>
      </c>
      <c r="AH282">
        <v>342.82203215624997</v>
      </c>
      <c r="AI282">
        <v>356.69675937199202</v>
      </c>
      <c r="AJ282">
        <v>370.282979174986</v>
      </c>
      <c r="AK282">
        <v>354.21787311720198</v>
      </c>
      <c r="AL282">
        <v>371.13059722222499</v>
      </c>
      <c r="AM282">
        <v>372.53414692966999</v>
      </c>
      <c r="AN282">
        <v>374.930361824241</v>
      </c>
      <c r="AO282">
        <v>376.98317229772903</v>
      </c>
      <c r="AP282">
        <v>357.14912755973103</v>
      </c>
      <c r="AQ282">
        <v>363.64896162153502</v>
      </c>
      <c r="AR282">
        <v>362.92200378205001</v>
      </c>
      <c r="AS282">
        <v>358.80293746602001</v>
      </c>
      <c r="AT282">
        <v>324.793470272241</v>
      </c>
      <c r="AU282">
        <v>331.73384872268599</v>
      </c>
      <c r="AV282">
        <v>341.623103723295</v>
      </c>
      <c r="AW282">
        <v>344.38268012644602</v>
      </c>
      <c r="AX282">
        <v>338.23280281938997</v>
      </c>
      <c r="AY282">
        <v>331.90094875274298</v>
      </c>
      <c r="AZ282">
        <v>338.50447763200498</v>
      </c>
      <c r="BA282">
        <v>334.46820742165698</v>
      </c>
      <c r="BB282">
        <v>334.59933124137802</v>
      </c>
      <c r="BC282">
        <v>337.23971722279401</v>
      </c>
      <c r="BD282">
        <v>338.28456137609402</v>
      </c>
      <c r="BE282">
        <v>332.99927446962801</v>
      </c>
      <c r="BF282">
        <v>337.61859103310701</v>
      </c>
      <c r="BG282">
        <v>344.61978874445299</v>
      </c>
      <c r="BH282">
        <v>326.95140166385198</v>
      </c>
      <c r="BI282">
        <v>334.841849127481</v>
      </c>
      <c r="BJ282">
        <v>332.60626353772301</v>
      </c>
      <c r="BK282">
        <v>332.61164478216398</v>
      </c>
      <c r="BL282">
        <v>332.70191932021498</v>
      </c>
      <c r="BM282">
        <v>342.64032420664</v>
      </c>
      <c r="BN282">
        <v>353.54970664809099</v>
      </c>
      <c r="BO282">
        <v>347.43345178042301</v>
      </c>
      <c r="BP282">
        <v>358.29424192597401</v>
      </c>
      <c r="BQ282">
        <v>361.66624811401499</v>
      </c>
      <c r="BR282">
        <v>356.89865447966901</v>
      </c>
      <c r="BS282">
        <v>350.81951659056801</v>
      </c>
      <c r="BT282">
        <v>359.70705015776599</v>
      </c>
      <c r="BU282">
        <v>359.687510062537</v>
      </c>
      <c r="BV282">
        <v>347.93425423654298</v>
      </c>
      <c r="BW282">
        <v>355.54744290292899</v>
      </c>
      <c r="BX282">
        <v>344.75403321121303</v>
      </c>
      <c r="BY282">
        <v>359.79638241672001</v>
      </c>
      <c r="BZ282">
        <v>348.64264118792198</v>
      </c>
      <c r="CA282">
        <v>356.97161817969197</v>
      </c>
      <c r="CB282">
        <v>355.463578309063</v>
      </c>
      <c r="CC282">
        <v>354.84514305671303</v>
      </c>
      <c r="CD282">
        <v>347.86086576410401</v>
      </c>
    </row>
    <row r="283" spans="1:82" x14ac:dyDescent="0.25">
      <c r="A283">
        <v>67.530040053404505</v>
      </c>
      <c r="B283">
        <v>343.25858091810397</v>
      </c>
      <c r="C283">
        <v>341.56983116044501</v>
      </c>
      <c r="D283">
        <v>349.24789177856002</v>
      </c>
      <c r="E283">
        <v>342.074620384973</v>
      </c>
      <c r="F283">
        <v>350.710335515596</v>
      </c>
      <c r="G283">
        <v>348.32657351912798</v>
      </c>
      <c r="H283">
        <v>359.58180757848601</v>
      </c>
      <c r="I283">
        <v>343.240689891214</v>
      </c>
      <c r="J283">
        <v>350.48883025720397</v>
      </c>
      <c r="K283">
        <v>345.56119145021302</v>
      </c>
      <c r="L283">
        <v>350.48636894782601</v>
      </c>
      <c r="M283">
        <v>356.37323816417199</v>
      </c>
      <c r="N283">
        <v>356.60798688712401</v>
      </c>
      <c r="O283">
        <v>340.47604007936002</v>
      </c>
      <c r="P283">
        <v>348.05066477138502</v>
      </c>
      <c r="Q283">
        <v>348.36756580149603</v>
      </c>
      <c r="R283">
        <v>352.77883448731399</v>
      </c>
      <c r="S283">
        <v>338.01123987870898</v>
      </c>
      <c r="T283">
        <v>344.60388278474301</v>
      </c>
      <c r="U283">
        <v>335.08318610401602</v>
      </c>
      <c r="V283">
        <v>327.885569546265</v>
      </c>
      <c r="W283">
        <v>327.53807158434103</v>
      </c>
      <c r="X283">
        <v>341.009003970729</v>
      </c>
      <c r="Y283">
        <v>343.69187581361098</v>
      </c>
      <c r="Z283">
        <v>329.632616969629</v>
      </c>
      <c r="AA283">
        <v>328.08626681486498</v>
      </c>
      <c r="AB283">
        <v>340.33063514467</v>
      </c>
      <c r="AC283">
        <v>332.97648642280802</v>
      </c>
      <c r="AD283">
        <v>341.24766138271099</v>
      </c>
      <c r="AE283">
        <v>336.840554344194</v>
      </c>
      <c r="AF283">
        <v>351.36805342224199</v>
      </c>
      <c r="AG283">
        <v>347.22484282289599</v>
      </c>
      <c r="AH283">
        <v>345.42481272575998</v>
      </c>
      <c r="AI283">
        <v>354.91556758994801</v>
      </c>
      <c r="AJ283">
        <v>370.65536277185799</v>
      </c>
      <c r="AK283">
        <v>361.74344687455402</v>
      </c>
      <c r="AL283">
        <v>374.70534455700198</v>
      </c>
      <c r="AM283">
        <v>373.373869910633</v>
      </c>
      <c r="AN283">
        <v>376.070757898252</v>
      </c>
      <c r="AO283">
        <v>372.52293336366699</v>
      </c>
      <c r="AP283">
        <v>359.41204272002199</v>
      </c>
      <c r="AQ283">
        <v>362.38029382627201</v>
      </c>
      <c r="AR283">
        <v>363.64101110040099</v>
      </c>
      <c r="AS283">
        <v>361.66019112374101</v>
      </c>
      <c r="AT283">
        <v>323.49549203801899</v>
      </c>
      <c r="AU283">
        <v>337.84925793538798</v>
      </c>
      <c r="AV283">
        <v>339.64528393891101</v>
      </c>
      <c r="AW283">
        <v>343.89089275820101</v>
      </c>
      <c r="AX283">
        <v>338.15537327277502</v>
      </c>
      <c r="AY283">
        <v>337.18672905488802</v>
      </c>
      <c r="AZ283">
        <v>336.30443976500402</v>
      </c>
      <c r="BA283">
        <v>330.68696578667402</v>
      </c>
      <c r="BB283">
        <v>329.649451498622</v>
      </c>
      <c r="BC283">
        <v>338.08445280622402</v>
      </c>
      <c r="BD283">
        <v>338.94737021504699</v>
      </c>
      <c r="BE283">
        <v>334.88987203400598</v>
      </c>
      <c r="BF283">
        <v>336.21642669225201</v>
      </c>
      <c r="BG283">
        <v>340.97727806531401</v>
      </c>
      <c r="BH283">
        <v>329.791750961432</v>
      </c>
      <c r="BI283">
        <v>337.03162406125699</v>
      </c>
      <c r="BJ283">
        <v>332.10857071488198</v>
      </c>
      <c r="BK283">
        <v>331.29369410209898</v>
      </c>
      <c r="BL283">
        <v>332.04337089539598</v>
      </c>
      <c r="BM283">
        <v>338.24530482170798</v>
      </c>
      <c r="BN283">
        <v>354.012389042922</v>
      </c>
      <c r="BO283">
        <v>345.71370502184902</v>
      </c>
      <c r="BP283">
        <v>359.18471426459098</v>
      </c>
      <c r="BQ283">
        <v>357.60812951523297</v>
      </c>
      <c r="BR283">
        <v>355.29556835313502</v>
      </c>
      <c r="BS283">
        <v>348.61579289082403</v>
      </c>
      <c r="BT283">
        <v>359.71319905060898</v>
      </c>
      <c r="BU283">
        <v>356.456082633915</v>
      </c>
      <c r="BV283">
        <v>349.15186707947299</v>
      </c>
      <c r="BW283">
        <v>355.80693716018101</v>
      </c>
      <c r="BX283">
        <v>342.88706386587597</v>
      </c>
      <c r="BY283">
        <v>355.70406273764502</v>
      </c>
      <c r="BZ283">
        <v>349.10846578520102</v>
      </c>
      <c r="CA283">
        <v>357.06995495297002</v>
      </c>
      <c r="CB283">
        <v>352.40845637260998</v>
      </c>
      <c r="CC283">
        <v>354.01348946176603</v>
      </c>
      <c r="CD283">
        <v>344.620145759536</v>
      </c>
    </row>
    <row r="284" spans="1:82" x14ac:dyDescent="0.25">
      <c r="A284">
        <v>67.770360480640804</v>
      </c>
      <c r="B284">
        <v>344.21129105916401</v>
      </c>
      <c r="C284">
        <v>343.98089305158499</v>
      </c>
      <c r="D284">
        <v>348.93276775029199</v>
      </c>
      <c r="E284">
        <v>341.31938664992902</v>
      </c>
      <c r="F284">
        <v>350.23502201791098</v>
      </c>
      <c r="G284">
        <v>348.872308419798</v>
      </c>
      <c r="H284">
        <v>357.90385285315398</v>
      </c>
      <c r="I284">
        <v>341.32346171790601</v>
      </c>
      <c r="J284">
        <v>348.65781030992599</v>
      </c>
      <c r="K284">
        <v>344.93024147173099</v>
      </c>
      <c r="L284">
        <v>350.550415257466</v>
      </c>
      <c r="M284">
        <v>353.90195892032898</v>
      </c>
      <c r="N284">
        <v>357.74370690288902</v>
      </c>
      <c r="O284">
        <v>340.996062528962</v>
      </c>
      <c r="P284">
        <v>348.38190569463302</v>
      </c>
      <c r="Q284">
        <v>351.51743956062199</v>
      </c>
      <c r="R284">
        <v>352.06772932668002</v>
      </c>
      <c r="S284">
        <v>341.06735603841798</v>
      </c>
      <c r="T284">
        <v>345.63532855755602</v>
      </c>
      <c r="U284">
        <v>334.19919795935601</v>
      </c>
      <c r="V284">
        <v>332.62312661936301</v>
      </c>
      <c r="W284">
        <v>328.64102273121301</v>
      </c>
      <c r="X284">
        <v>342.86749171395201</v>
      </c>
      <c r="Y284">
        <v>342.668854685479</v>
      </c>
      <c r="Z284">
        <v>328.752576791477</v>
      </c>
      <c r="AA284">
        <v>331.05593310621401</v>
      </c>
      <c r="AB284">
        <v>340.87221483954698</v>
      </c>
      <c r="AC284">
        <v>334.496663320008</v>
      </c>
      <c r="AD284">
        <v>342.626562434047</v>
      </c>
      <c r="AE284">
        <v>337.42302102325198</v>
      </c>
      <c r="AF284">
        <v>349.37140790439997</v>
      </c>
      <c r="AG284">
        <v>347.36288970491898</v>
      </c>
      <c r="AH284">
        <v>350.562384583979</v>
      </c>
      <c r="AI284">
        <v>356.30070206002603</v>
      </c>
      <c r="AJ284">
        <v>373.63376096171402</v>
      </c>
      <c r="AK284">
        <v>367.08424607545902</v>
      </c>
      <c r="AL284">
        <v>379.540361505254</v>
      </c>
      <c r="AM284">
        <v>375.90753679749503</v>
      </c>
      <c r="AN284">
        <v>375.34392471308701</v>
      </c>
      <c r="AO284">
        <v>371.55686531406798</v>
      </c>
      <c r="AP284">
        <v>358.20439474800702</v>
      </c>
      <c r="AQ284">
        <v>362.57533204062503</v>
      </c>
      <c r="AR284">
        <v>364.00324676620897</v>
      </c>
      <c r="AS284">
        <v>357.86977435660799</v>
      </c>
      <c r="AT284">
        <v>325.82460626430401</v>
      </c>
      <c r="AU284">
        <v>338.61713117193102</v>
      </c>
      <c r="AV284">
        <v>340.95487841065398</v>
      </c>
      <c r="AW284">
        <v>342.18681612975899</v>
      </c>
      <c r="AX284">
        <v>338.40169253182501</v>
      </c>
      <c r="AY284">
        <v>338.67586356088401</v>
      </c>
      <c r="AZ284">
        <v>336.00247914147798</v>
      </c>
      <c r="BA284">
        <v>333.87145616970599</v>
      </c>
      <c r="BB284">
        <v>331.29028152877299</v>
      </c>
      <c r="BC284">
        <v>340.56524772230699</v>
      </c>
      <c r="BD284">
        <v>343.39190013658498</v>
      </c>
      <c r="BE284">
        <v>336.00741939669598</v>
      </c>
      <c r="BF284">
        <v>334.975332741008</v>
      </c>
      <c r="BG284">
        <v>343.63302393535002</v>
      </c>
      <c r="BH284">
        <v>330.33760728007201</v>
      </c>
      <c r="BI284">
        <v>336.51712269021601</v>
      </c>
      <c r="BJ284">
        <v>334.250963900903</v>
      </c>
      <c r="BK284">
        <v>332.95819641043198</v>
      </c>
      <c r="BL284">
        <v>332.55098023484402</v>
      </c>
      <c r="BM284">
        <v>333.09873067250902</v>
      </c>
      <c r="BN284">
        <v>350.05879792985098</v>
      </c>
      <c r="BO284">
        <v>344.18575814397201</v>
      </c>
      <c r="BP284">
        <v>358.327390258663</v>
      </c>
      <c r="BQ284">
        <v>357.67785413577798</v>
      </c>
      <c r="BR284">
        <v>356.05209582359498</v>
      </c>
      <c r="BS284">
        <v>345.20467351008102</v>
      </c>
      <c r="BT284">
        <v>357.55260894011002</v>
      </c>
      <c r="BU284">
        <v>354.78086711547098</v>
      </c>
      <c r="BV284">
        <v>352.77248307257798</v>
      </c>
      <c r="BW284">
        <v>358.67351793913298</v>
      </c>
      <c r="BX284">
        <v>345.75780570487501</v>
      </c>
      <c r="BY284">
        <v>357.248170508057</v>
      </c>
      <c r="BZ284">
        <v>351.60929608925301</v>
      </c>
      <c r="CA284">
        <v>354.43596877866298</v>
      </c>
      <c r="CB284">
        <v>350.99641549309598</v>
      </c>
      <c r="CC284">
        <v>351.56582004330397</v>
      </c>
      <c r="CD284">
        <v>345.13686656845101</v>
      </c>
    </row>
    <row r="285" spans="1:82" x14ac:dyDescent="0.25">
      <c r="A285">
        <v>68.010680907877102</v>
      </c>
      <c r="B285">
        <v>345.67660583022598</v>
      </c>
      <c r="C285">
        <v>347.712465781177</v>
      </c>
      <c r="D285">
        <v>350.08684590109198</v>
      </c>
      <c r="E285">
        <v>344.46102906430701</v>
      </c>
      <c r="F285">
        <v>349.368750302053</v>
      </c>
      <c r="G285">
        <v>346.716384991231</v>
      </c>
      <c r="H285">
        <v>356.36789904229698</v>
      </c>
      <c r="I285">
        <v>341.450983483556</v>
      </c>
      <c r="J285">
        <v>345.89392922762102</v>
      </c>
      <c r="K285">
        <v>347.82559124036402</v>
      </c>
      <c r="L285">
        <v>352.18829258588698</v>
      </c>
      <c r="M285">
        <v>351.08603620307503</v>
      </c>
      <c r="N285">
        <v>355.66515532787503</v>
      </c>
      <c r="O285">
        <v>343.347824824528</v>
      </c>
      <c r="P285">
        <v>352.19797343084201</v>
      </c>
      <c r="Q285">
        <v>350.90783346270399</v>
      </c>
      <c r="R285">
        <v>353.104225653296</v>
      </c>
      <c r="S285">
        <v>344.70439180339599</v>
      </c>
      <c r="T285">
        <v>343.65851495291798</v>
      </c>
      <c r="U285">
        <v>334.94172621490799</v>
      </c>
      <c r="V285">
        <v>335.85339944168697</v>
      </c>
      <c r="W285">
        <v>330.56781300918902</v>
      </c>
      <c r="X285">
        <v>344.30182444449298</v>
      </c>
      <c r="Y285">
        <v>341.82380763763098</v>
      </c>
      <c r="Z285">
        <v>330.45744185104098</v>
      </c>
      <c r="AA285">
        <v>335.57398775923502</v>
      </c>
      <c r="AB285">
        <v>340.88077327501702</v>
      </c>
      <c r="AC285">
        <v>338.13295804794899</v>
      </c>
      <c r="AD285">
        <v>347.66360351158102</v>
      </c>
      <c r="AE285">
        <v>335.18507486722802</v>
      </c>
      <c r="AF285">
        <v>344.658858478345</v>
      </c>
      <c r="AG285">
        <v>351.488480000854</v>
      </c>
      <c r="AH285">
        <v>353.01399115117499</v>
      </c>
      <c r="AI285">
        <v>360.033838775628</v>
      </c>
      <c r="AJ285">
        <v>372.73348849856001</v>
      </c>
      <c r="AK285">
        <v>368.637937026131</v>
      </c>
      <c r="AL285">
        <v>381.18412979608502</v>
      </c>
      <c r="AM285">
        <v>376.16309837635401</v>
      </c>
      <c r="AN285">
        <v>375.06354929346401</v>
      </c>
      <c r="AO285">
        <v>366.13513306520002</v>
      </c>
      <c r="AP285">
        <v>355.804911918926</v>
      </c>
      <c r="AQ285">
        <v>364.10907803341098</v>
      </c>
      <c r="AR285">
        <v>360.11203171846603</v>
      </c>
      <c r="AS285">
        <v>352.73688693229201</v>
      </c>
      <c r="AT285">
        <v>328.388345089278</v>
      </c>
      <c r="AU285">
        <v>341.41658694417498</v>
      </c>
      <c r="AV285">
        <v>340.20962347531298</v>
      </c>
      <c r="AW285">
        <v>339.594910553327</v>
      </c>
      <c r="AX285">
        <v>335.38091593788698</v>
      </c>
      <c r="AY285">
        <v>339.67354240332202</v>
      </c>
      <c r="AZ285">
        <v>333.124653443368</v>
      </c>
      <c r="BA285">
        <v>335.458468402427</v>
      </c>
      <c r="BB285">
        <v>335.83809739586701</v>
      </c>
      <c r="BC285">
        <v>344.77001542189998</v>
      </c>
      <c r="BD285">
        <v>344.41131920753202</v>
      </c>
      <c r="BE285">
        <v>335.78112616057501</v>
      </c>
      <c r="BF285">
        <v>337.64363395740298</v>
      </c>
      <c r="BG285">
        <v>347.09298506227498</v>
      </c>
      <c r="BH285">
        <v>331.55631364318299</v>
      </c>
      <c r="BI285">
        <v>337.21661113429701</v>
      </c>
      <c r="BJ285">
        <v>335.76127030213399</v>
      </c>
      <c r="BK285">
        <v>332.65796191800899</v>
      </c>
      <c r="BL285">
        <v>334.56381893761602</v>
      </c>
      <c r="BM285">
        <v>333.00306306076902</v>
      </c>
      <c r="BN285">
        <v>346.78838710085603</v>
      </c>
      <c r="BO285">
        <v>345.33615260941701</v>
      </c>
      <c r="BP285">
        <v>356.60363171106098</v>
      </c>
      <c r="BQ285">
        <v>355.99457873446403</v>
      </c>
      <c r="BR285">
        <v>356.06281930893198</v>
      </c>
      <c r="BS285">
        <v>340.78884848005401</v>
      </c>
      <c r="BT285">
        <v>354.64735483496599</v>
      </c>
      <c r="BU285">
        <v>351.95767155623599</v>
      </c>
      <c r="BV285">
        <v>358.81087865919199</v>
      </c>
      <c r="BW285">
        <v>362.53540839568399</v>
      </c>
      <c r="BX285">
        <v>351.36449810934403</v>
      </c>
      <c r="BY285">
        <v>355.82738301651</v>
      </c>
      <c r="BZ285">
        <v>353.600825743813</v>
      </c>
      <c r="CA285">
        <v>351.88505141459501</v>
      </c>
      <c r="CB285">
        <v>353.50554334756998</v>
      </c>
      <c r="CC285">
        <v>348.03403272961799</v>
      </c>
      <c r="CD285">
        <v>345.73275190911198</v>
      </c>
    </row>
    <row r="286" spans="1:82" x14ac:dyDescent="0.25">
      <c r="A286">
        <v>68.251001335113401</v>
      </c>
      <c r="B286">
        <v>347.61294602126799</v>
      </c>
      <c r="C286">
        <v>349.35261572404897</v>
      </c>
      <c r="D286">
        <v>351.02374468968998</v>
      </c>
      <c r="E286">
        <v>347.37704895680298</v>
      </c>
      <c r="F286">
        <v>351.159576286098</v>
      </c>
      <c r="G286">
        <v>349.24102236084099</v>
      </c>
      <c r="H286">
        <v>357.42622766092802</v>
      </c>
      <c r="I286">
        <v>341.701900856051</v>
      </c>
      <c r="J286">
        <v>347.56041658909197</v>
      </c>
      <c r="K286">
        <v>348.52489736049102</v>
      </c>
      <c r="L286">
        <v>354.045092094783</v>
      </c>
      <c r="M286">
        <v>350.91683580866999</v>
      </c>
      <c r="N286">
        <v>351.98895507600503</v>
      </c>
      <c r="O286">
        <v>346.203725305803</v>
      </c>
      <c r="P286">
        <v>353.23926579284102</v>
      </c>
      <c r="Q286">
        <v>347.72050481335702</v>
      </c>
      <c r="R286">
        <v>355.770012259439</v>
      </c>
      <c r="S286">
        <v>347.91439215441</v>
      </c>
      <c r="T286">
        <v>344.56781461682499</v>
      </c>
      <c r="U286">
        <v>339.17008275731501</v>
      </c>
      <c r="V286">
        <v>334.98735272473499</v>
      </c>
      <c r="W286">
        <v>330.88956619347101</v>
      </c>
      <c r="X286">
        <v>342.99806175462601</v>
      </c>
      <c r="Y286">
        <v>338.45045683173799</v>
      </c>
      <c r="Z286">
        <v>335.83310441090703</v>
      </c>
      <c r="AA286">
        <v>339.19562115018601</v>
      </c>
      <c r="AB286">
        <v>338.07813797404901</v>
      </c>
      <c r="AC286">
        <v>341.38890312329602</v>
      </c>
      <c r="AD286">
        <v>350.34655241807502</v>
      </c>
      <c r="AE286">
        <v>334.63733840662297</v>
      </c>
      <c r="AF286">
        <v>341.81007536699002</v>
      </c>
      <c r="AG286">
        <v>351.86375086555603</v>
      </c>
      <c r="AH286">
        <v>352.370155076488</v>
      </c>
      <c r="AI286">
        <v>357.41193853924699</v>
      </c>
      <c r="AJ286">
        <v>370.38712115275399</v>
      </c>
      <c r="AK286">
        <v>367.72333477798298</v>
      </c>
      <c r="AL286">
        <v>378.71199942972402</v>
      </c>
      <c r="AM286">
        <v>376.79411537561299</v>
      </c>
      <c r="AN286">
        <v>378.923116395335</v>
      </c>
      <c r="AO286">
        <v>362.616955361458</v>
      </c>
      <c r="AP286">
        <v>357.75554070253997</v>
      </c>
      <c r="AQ286">
        <v>363.38055663684202</v>
      </c>
      <c r="AR286">
        <v>354.70490963528403</v>
      </c>
      <c r="AS286">
        <v>350.651758759058</v>
      </c>
      <c r="AT286">
        <v>330.76230067344</v>
      </c>
      <c r="AU286">
        <v>341.15772381398</v>
      </c>
      <c r="AV286">
        <v>339.88428957171999</v>
      </c>
      <c r="AW286">
        <v>340.27986257825597</v>
      </c>
      <c r="AX286">
        <v>335.80409722507</v>
      </c>
      <c r="AY286">
        <v>337.61740772099</v>
      </c>
      <c r="AZ286">
        <v>332.25787027058601</v>
      </c>
      <c r="BA286">
        <v>332.12293664230998</v>
      </c>
      <c r="BB286">
        <v>336.14013817490098</v>
      </c>
      <c r="BC286">
        <v>342.52739489612298</v>
      </c>
      <c r="BD286">
        <v>342.35615153754702</v>
      </c>
      <c r="BE286">
        <v>335.19663694077002</v>
      </c>
      <c r="BF286">
        <v>340.12640599871901</v>
      </c>
      <c r="BG286">
        <v>349.60590168602698</v>
      </c>
      <c r="BH286">
        <v>331.51982260036601</v>
      </c>
      <c r="BI286">
        <v>336.690568766078</v>
      </c>
      <c r="BJ286">
        <v>336.32460403976597</v>
      </c>
      <c r="BK286">
        <v>332.39913024254901</v>
      </c>
      <c r="BL286">
        <v>333.95031659938502</v>
      </c>
      <c r="BM286">
        <v>331.80928003117401</v>
      </c>
      <c r="BN286">
        <v>343.53653411506701</v>
      </c>
      <c r="BO286">
        <v>348.21711387500602</v>
      </c>
      <c r="BP286">
        <v>353.64214181777697</v>
      </c>
      <c r="BQ286">
        <v>352.02018277598</v>
      </c>
      <c r="BR286">
        <v>355.70431275036799</v>
      </c>
      <c r="BS286">
        <v>341.93863982688799</v>
      </c>
      <c r="BT286">
        <v>350.98654040136302</v>
      </c>
      <c r="BU286">
        <v>349.72039525297703</v>
      </c>
      <c r="BV286">
        <v>362.65134682814897</v>
      </c>
      <c r="BW286">
        <v>363.24291899520199</v>
      </c>
      <c r="BX286">
        <v>353.07647538116697</v>
      </c>
      <c r="BY286">
        <v>355.94857936172599</v>
      </c>
      <c r="BZ286">
        <v>354.35812837557199</v>
      </c>
      <c r="CA286">
        <v>352.11778364331201</v>
      </c>
      <c r="CB286">
        <v>356.520871881532</v>
      </c>
      <c r="CC286">
        <v>346.53717900644602</v>
      </c>
      <c r="CD286">
        <v>348.03326831072201</v>
      </c>
    </row>
    <row r="287" spans="1:82" x14ac:dyDescent="0.25">
      <c r="A287">
        <v>68.491321762349799</v>
      </c>
      <c r="B287">
        <v>346.74788907251798</v>
      </c>
      <c r="C287">
        <v>352.96802703247698</v>
      </c>
      <c r="D287">
        <v>346.43172308148701</v>
      </c>
      <c r="E287">
        <v>347.72994942715098</v>
      </c>
      <c r="F287">
        <v>351.41714644234798</v>
      </c>
      <c r="G287">
        <v>350.78129555721199</v>
      </c>
      <c r="H287">
        <v>353.71199703387998</v>
      </c>
      <c r="I287">
        <v>341.14316802860901</v>
      </c>
      <c r="J287">
        <v>353.55912671418503</v>
      </c>
      <c r="K287">
        <v>348.13824281784298</v>
      </c>
      <c r="L287">
        <v>349.94474981296798</v>
      </c>
      <c r="M287">
        <v>349.63191865015</v>
      </c>
      <c r="N287">
        <v>352.52633206869803</v>
      </c>
      <c r="O287">
        <v>347.59471460150399</v>
      </c>
      <c r="P287">
        <v>355.825191321305</v>
      </c>
      <c r="Q287">
        <v>350.56495058185499</v>
      </c>
      <c r="R287">
        <v>352.812021695868</v>
      </c>
      <c r="S287">
        <v>349.92871571061301</v>
      </c>
      <c r="T287">
        <v>342.111895571606</v>
      </c>
      <c r="U287">
        <v>341.67254192182298</v>
      </c>
      <c r="V287">
        <v>335.17497935431902</v>
      </c>
      <c r="W287">
        <v>324.43625218963501</v>
      </c>
      <c r="X287">
        <v>339.181071344477</v>
      </c>
      <c r="Y287">
        <v>336.037652335666</v>
      </c>
      <c r="Z287">
        <v>336.45602766706799</v>
      </c>
      <c r="AA287">
        <v>339.21225818823501</v>
      </c>
      <c r="AB287">
        <v>339.16453570279202</v>
      </c>
      <c r="AC287">
        <v>343.27139034972902</v>
      </c>
      <c r="AD287">
        <v>345.27767118970502</v>
      </c>
      <c r="AE287">
        <v>340.83286610298899</v>
      </c>
      <c r="AF287">
        <v>337.610267471768</v>
      </c>
      <c r="AG287">
        <v>352.87339624157897</v>
      </c>
      <c r="AH287">
        <v>352.594124098213</v>
      </c>
      <c r="AI287">
        <v>349.36035732486698</v>
      </c>
      <c r="AJ287">
        <v>360.73618955881102</v>
      </c>
      <c r="AK287">
        <v>368.69662328787598</v>
      </c>
      <c r="AL287">
        <v>377.96711664911101</v>
      </c>
      <c r="AM287">
        <v>376.033689603212</v>
      </c>
      <c r="AN287">
        <v>381.10673432503</v>
      </c>
      <c r="AO287">
        <v>363.48880739392001</v>
      </c>
      <c r="AP287">
        <v>360.32764342336702</v>
      </c>
      <c r="AQ287">
        <v>361.59171601314</v>
      </c>
      <c r="AR287">
        <v>350.60930656356999</v>
      </c>
      <c r="AS287">
        <v>346.89632770970098</v>
      </c>
      <c r="AT287">
        <v>334.95567021276798</v>
      </c>
      <c r="AU287">
        <v>337.14373200462597</v>
      </c>
      <c r="AV287">
        <v>334.16561018338598</v>
      </c>
      <c r="AW287">
        <v>341.73265811113401</v>
      </c>
      <c r="AX287">
        <v>336.386900754755</v>
      </c>
      <c r="AY287">
        <v>340.27156179481199</v>
      </c>
      <c r="AZ287">
        <v>330.85879667026501</v>
      </c>
      <c r="BA287">
        <v>331.11758324603397</v>
      </c>
      <c r="BB287">
        <v>336.78083191149699</v>
      </c>
      <c r="BC287">
        <v>338.97959811949102</v>
      </c>
      <c r="BD287">
        <v>344.64283591191003</v>
      </c>
      <c r="BE287">
        <v>333.13247006029297</v>
      </c>
      <c r="BF287">
        <v>342.10095303865501</v>
      </c>
      <c r="BG287">
        <v>346.13653827206502</v>
      </c>
      <c r="BH287">
        <v>332.95356250759602</v>
      </c>
      <c r="BI287">
        <v>333.97101654362302</v>
      </c>
      <c r="BJ287">
        <v>336.781111784389</v>
      </c>
      <c r="BK287">
        <v>331.16378602980598</v>
      </c>
      <c r="BL287">
        <v>332.62766743937698</v>
      </c>
      <c r="BM287">
        <v>334.96119530255697</v>
      </c>
      <c r="BN287">
        <v>345.28656942887801</v>
      </c>
      <c r="BO287">
        <v>353.884895207429</v>
      </c>
      <c r="BP287">
        <v>353.64951513696099</v>
      </c>
      <c r="BQ287">
        <v>347.60771534575599</v>
      </c>
      <c r="BR287">
        <v>356.06265136748902</v>
      </c>
      <c r="BS287">
        <v>349.13205107574601</v>
      </c>
      <c r="BT287">
        <v>350.04802135462302</v>
      </c>
      <c r="BU287">
        <v>347.56471962996898</v>
      </c>
      <c r="BV287">
        <v>363.61193078401902</v>
      </c>
      <c r="BW287">
        <v>365.44606815939898</v>
      </c>
      <c r="BX287">
        <v>354.84206929656699</v>
      </c>
      <c r="BY287">
        <v>353.052444736339</v>
      </c>
      <c r="BZ287">
        <v>355.71666706976401</v>
      </c>
      <c r="CA287">
        <v>350.90113502562002</v>
      </c>
      <c r="CB287">
        <v>358.30777004079602</v>
      </c>
      <c r="CC287">
        <v>345.45514523471098</v>
      </c>
      <c r="CD287">
        <v>351.263303687578</v>
      </c>
    </row>
    <row r="288" spans="1:82" x14ac:dyDescent="0.25">
      <c r="A288">
        <v>68.731642189586097</v>
      </c>
      <c r="B288">
        <v>344.95751966312201</v>
      </c>
      <c r="C288">
        <v>355.57254032400499</v>
      </c>
      <c r="D288">
        <v>345.313569989234</v>
      </c>
      <c r="E288">
        <v>347.86646604472901</v>
      </c>
      <c r="F288">
        <v>348.425573944044</v>
      </c>
      <c r="G288">
        <v>351.92307400115999</v>
      </c>
      <c r="H288">
        <v>353.02273861934702</v>
      </c>
      <c r="I288">
        <v>339.69875647345498</v>
      </c>
      <c r="J288">
        <v>350.96256725979703</v>
      </c>
      <c r="K288">
        <v>349.16680255097998</v>
      </c>
      <c r="L288">
        <v>344.79837961196199</v>
      </c>
      <c r="M288">
        <v>347.80729891443298</v>
      </c>
      <c r="N288">
        <v>348.95231933406802</v>
      </c>
      <c r="O288">
        <v>345.67698923426502</v>
      </c>
      <c r="P288">
        <v>357.85015488110798</v>
      </c>
      <c r="Q288">
        <v>351.63521968376898</v>
      </c>
      <c r="R288">
        <v>346.03605048883998</v>
      </c>
      <c r="S288">
        <v>350.87007222621099</v>
      </c>
      <c r="T288">
        <v>336.26033582832702</v>
      </c>
      <c r="U288">
        <v>342.31409306686101</v>
      </c>
      <c r="V288">
        <v>337.81526065225501</v>
      </c>
      <c r="W288">
        <v>323.43540082266202</v>
      </c>
      <c r="X288">
        <v>338.188927535895</v>
      </c>
      <c r="Y288">
        <v>332.75892236577698</v>
      </c>
      <c r="Z288">
        <v>333.10592793239499</v>
      </c>
      <c r="AA288">
        <v>337.16136353823902</v>
      </c>
      <c r="AB288">
        <v>339.27467916293301</v>
      </c>
      <c r="AC288">
        <v>344.717068601167</v>
      </c>
      <c r="AD288">
        <v>350.185414791146</v>
      </c>
      <c r="AE288">
        <v>343.25881963383898</v>
      </c>
      <c r="AF288">
        <v>336.98384852029102</v>
      </c>
      <c r="AG288">
        <v>352.63180190531</v>
      </c>
      <c r="AH288">
        <v>350.43992456944801</v>
      </c>
      <c r="AI288">
        <v>350.06435737747302</v>
      </c>
      <c r="AJ288">
        <v>357.27721340961602</v>
      </c>
      <c r="AK288">
        <v>369.69401995586497</v>
      </c>
      <c r="AL288">
        <v>379.89075860679998</v>
      </c>
      <c r="AM288">
        <v>374.87227140024601</v>
      </c>
      <c r="AN288">
        <v>381.66540511457799</v>
      </c>
      <c r="AO288">
        <v>359.88314364407898</v>
      </c>
      <c r="AP288">
        <v>360.725321018285</v>
      </c>
      <c r="AQ288">
        <v>363.86512451183899</v>
      </c>
      <c r="AR288">
        <v>349.89336978648902</v>
      </c>
      <c r="AS288">
        <v>345.60678046548799</v>
      </c>
      <c r="AT288">
        <v>340.74110307210401</v>
      </c>
      <c r="AU288">
        <v>336.54262947692501</v>
      </c>
      <c r="AV288">
        <v>333.691425666268</v>
      </c>
      <c r="AW288">
        <v>341.07982990065102</v>
      </c>
      <c r="AX288">
        <v>335.26405007065699</v>
      </c>
      <c r="AY288">
        <v>344.29034936870698</v>
      </c>
      <c r="AZ288">
        <v>326.35392791509702</v>
      </c>
      <c r="BA288">
        <v>331.382105360379</v>
      </c>
      <c r="BB288">
        <v>336.70202199335898</v>
      </c>
      <c r="BC288">
        <v>337.95763459480401</v>
      </c>
      <c r="BD288">
        <v>341.22484469124203</v>
      </c>
      <c r="BE288">
        <v>332.41372367476703</v>
      </c>
      <c r="BF288">
        <v>343.09729224290697</v>
      </c>
      <c r="BG288">
        <v>339.25211502492101</v>
      </c>
      <c r="BH288">
        <v>330.31936563432498</v>
      </c>
      <c r="BI288">
        <v>331.021821180529</v>
      </c>
      <c r="BJ288">
        <v>341.149092620141</v>
      </c>
      <c r="BK288">
        <v>334.98096599418102</v>
      </c>
      <c r="BL288">
        <v>330.40493228331201</v>
      </c>
      <c r="BM288">
        <v>336.87378159622602</v>
      </c>
      <c r="BN288">
        <v>344.99711571894801</v>
      </c>
      <c r="BO288">
        <v>353.70288329105801</v>
      </c>
      <c r="BP288">
        <v>356.31931703115202</v>
      </c>
      <c r="BQ288">
        <v>346.74912687847802</v>
      </c>
      <c r="BR288">
        <v>353.730097588322</v>
      </c>
      <c r="BS288">
        <v>347.72866456223898</v>
      </c>
      <c r="BT288">
        <v>345.815885914565</v>
      </c>
      <c r="BU288">
        <v>351.08389893131903</v>
      </c>
      <c r="BV288">
        <v>362.26099500212803</v>
      </c>
      <c r="BW288">
        <v>365.85564043366901</v>
      </c>
      <c r="BX288">
        <v>354.65531964408501</v>
      </c>
      <c r="BY288">
        <v>352.673072211239</v>
      </c>
      <c r="BZ288">
        <v>354.41756490053098</v>
      </c>
      <c r="CA288">
        <v>346.98368157466598</v>
      </c>
      <c r="CB288">
        <v>356.19869154080902</v>
      </c>
      <c r="CC288">
        <v>345.09463088023102</v>
      </c>
      <c r="CD288">
        <v>351.514449097294</v>
      </c>
    </row>
    <row r="289" spans="1:82" x14ac:dyDescent="0.25">
      <c r="A289">
        <v>68.971962616822395</v>
      </c>
      <c r="B289">
        <v>345.58805394612301</v>
      </c>
      <c r="C289">
        <v>358.43627016583201</v>
      </c>
      <c r="D289">
        <v>340.49719093988699</v>
      </c>
      <c r="E289">
        <v>351.83911153423099</v>
      </c>
      <c r="F289">
        <v>348.44285496907497</v>
      </c>
      <c r="G289">
        <v>351.48033719608799</v>
      </c>
      <c r="H289">
        <v>352.75190664112699</v>
      </c>
      <c r="I289">
        <v>342.910131333001</v>
      </c>
      <c r="J289">
        <v>352.45089625095</v>
      </c>
      <c r="K289">
        <v>353.56452951223201</v>
      </c>
      <c r="L289">
        <v>345.81153018259198</v>
      </c>
      <c r="M289">
        <v>345.27243760457702</v>
      </c>
      <c r="N289">
        <v>345.29599250755899</v>
      </c>
      <c r="O289">
        <v>349.14271479686403</v>
      </c>
      <c r="P289">
        <v>354.49598173699502</v>
      </c>
      <c r="Q289">
        <v>349.440821062917</v>
      </c>
      <c r="R289">
        <v>344.04008850850698</v>
      </c>
      <c r="S289">
        <v>349.60302260366899</v>
      </c>
      <c r="T289">
        <v>335.26230859862397</v>
      </c>
      <c r="U289">
        <v>338.82194826205199</v>
      </c>
      <c r="V289">
        <v>341.73748754277102</v>
      </c>
      <c r="W289">
        <v>325.83378960276599</v>
      </c>
      <c r="X289">
        <v>337.94461689620198</v>
      </c>
      <c r="Y289">
        <v>330.13857766378999</v>
      </c>
      <c r="Z289">
        <v>331.30815552132299</v>
      </c>
      <c r="AA289">
        <v>333.89072676159401</v>
      </c>
      <c r="AB289">
        <v>337.22416077372299</v>
      </c>
      <c r="AC289">
        <v>342.12127275376002</v>
      </c>
      <c r="AD289">
        <v>350.543670460209</v>
      </c>
      <c r="AE289">
        <v>344.26012647085901</v>
      </c>
      <c r="AF289">
        <v>335.95077097591599</v>
      </c>
      <c r="AG289">
        <v>347.156035322023</v>
      </c>
      <c r="AH289">
        <v>349.38200355120102</v>
      </c>
      <c r="AI289">
        <v>351.073299269519</v>
      </c>
      <c r="AJ289">
        <v>358.196937159225</v>
      </c>
      <c r="AK289">
        <v>369.584034162774</v>
      </c>
      <c r="AL289">
        <v>381.01626076081402</v>
      </c>
      <c r="AM289">
        <v>374.76121047286398</v>
      </c>
      <c r="AN289">
        <v>384.29908785128703</v>
      </c>
      <c r="AO289">
        <v>364.47854693413501</v>
      </c>
      <c r="AP289">
        <v>357.58871401973499</v>
      </c>
      <c r="AQ289">
        <v>363.17416188719397</v>
      </c>
      <c r="AR289">
        <v>346.55588827285999</v>
      </c>
      <c r="AS289">
        <v>343.535082546203</v>
      </c>
      <c r="AT289">
        <v>341.38473638493201</v>
      </c>
      <c r="AU289">
        <v>331.07892961262002</v>
      </c>
      <c r="AV289">
        <v>334.68833310381399</v>
      </c>
      <c r="AW289">
        <v>339.83364315866299</v>
      </c>
      <c r="AX289">
        <v>332.80327689902902</v>
      </c>
      <c r="AY289">
        <v>338.26155143305101</v>
      </c>
      <c r="AZ289">
        <v>329.67675114855899</v>
      </c>
      <c r="BA289">
        <v>336.44888749626398</v>
      </c>
      <c r="BB289">
        <v>341.571192084399</v>
      </c>
      <c r="BC289">
        <v>338.03419460385902</v>
      </c>
      <c r="BD289">
        <v>339.53682587441699</v>
      </c>
      <c r="BE289">
        <v>332.40365652242201</v>
      </c>
      <c r="BF289">
        <v>343.82728919145899</v>
      </c>
      <c r="BG289">
        <v>339.348798528592</v>
      </c>
      <c r="BH289">
        <v>332.334104225251</v>
      </c>
      <c r="BI289">
        <v>330.53528871705299</v>
      </c>
      <c r="BJ289">
        <v>346.243816856107</v>
      </c>
      <c r="BK289">
        <v>333.85014216521398</v>
      </c>
      <c r="BL289">
        <v>332.42301541701602</v>
      </c>
      <c r="BM289">
        <v>340.68702744831501</v>
      </c>
      <c r="BN289">
        <v>346.59007952095101</v>
      </c>
      <c r="BO289">
        <v>355.218166432403</v>
      </c>
      <c r="BP289">
        <v>351.94962219106401</v>
      </c>
      <c r="BQ289">
        <v>341.36240090628002</v>
      </c>
      <c r="BR289">
        <v>354.40682030815799</v>
      </c>
      <c r="BS289">
        <v>349.17768645179001</v>
      </c>
      <c r="BT289">
        <v>343.56627299827198</v>
      </c>
      <c r="BU289">
        <v>355.63002570902199</v>
      </c>
      <c r="BV289">
        <v>361.50539487541499</v>
      </c>
      <c r="BW289">
        <v>366.79103176939901</v>
      </c>
      <c r="BX289">
        <v>354.00881595112998</v>
      </c>
      <c r="BY289">
        <v>357.13434059430199</v>
      </c>
      <c r="BZ289">
        <v>350.52705618581001</v>
      </c>
      <c r="CA289">
        <v>347.35717725523</v>
      </c>
      <c r="CB289">
        <v>354.119926695902</v>
      </c>
      <c r="CC289">
        <v>343.08461750645603</v>
      </c>
      <c r="CD289">
        <v>351.32456467639201</v>
      </c>
    </row>
    <row r="290" spans="1:82" x14ac:dyDescent="0.25">
      <c r="A290">
        <v>69.212283044058694</v>
      </c>
      <c r="B290">
        <v>345.92028960885898</v>
      </c>
      <c r="C290">
        <v>356.96400467757002</v>
      </c>
      <c r="D290">
        <v>341.85462961621602</v>
      </c>
      <c r="E290">
        <v>350.76251292144798</v>
      </c>
      <c r="F290">
        <v>351.69147464655902</v>
      </c>
      <c r="G290">
        <v>349.80677013279598</v>
      </c>
      <c r="H290">
        <v>352.582374299371</v>
      </c>
      <c r="I290">
        <v>342.57175321584998</v>
      </c>
      <c r="J290">
        <v>354.17173359847902</v>
      </c>
      <c r="K290">
        <v>354.05422097449502</v>
      </c>
      <c r="L290">
        <v>348.88382840038503</v>
      </c>
      <c r="M290">
        <v>351.92059310162898</v>
      </c>
      <c r="N290">
        <v>340.53384331050199</v>
      </c>
      <c r="O290">
        <v>347.49154735231701</v>
      </c>
      <c r="P290">
        <v>356.39897773810702</v>
      </c>
      <c r="Q290">
        <v>350.60615520625203</v>
      </c>
      <c r="R290">
        <v>340.83944586269899</v>
      </c>
      <c r="S290">
        <v>342.35589124022101</v>
      </c>
      <c r="T290">
        <v>339.05595737504501</v>
      </c>
      <c r="U290">
        <v>344.54525961472899</v>
      </c>
      <c r="V290">
        <v>342.14514077497103</v>
      </c>
      <c r="W290">
        <v>328.22821069498798</v>
      </c>
      <c r="X290">
        <v>335.36478707011599</v>
      </c>
      <c r="Y290">
        <v>328.94724867747101</v>
      </c>
      <c r="Z290">
        <v>328.88159625290598</v>
      </c>
      <c r="AA290">
        <v>331.26384187074598</v>
      </c>
      <c r="AB290">
        <v>339.45168351988201</v>
      </c>
      <c r="AC290">
        <v>341.30057682001399</v>
      </c>
      <c r="AD290">
        <v>354.77069127212201</v>
      </c>
      <c r="AE290">
        <v>349.07492292267199</v>
      </c>
      <c r="AF290">
        <v>333.63015959066001</v>
      </c>
      <c r="AG290">
        <v>347.37701468922802</v>
      </c>
      <c r="AH290">
        <v>349.17996168583602</v>
      </c>
      <c r="AI290">
        <v>358.76216422739498</v>
      </c>
      <c r="AJ290">
        <v>363.36334260125301</v>
      </c>
      <c r="AK290">
        <v>368.19310364003502</v>
      </c>
      <c r="AL290">
        <v>381.89355238620499</v>
      </c>
      <c r="AM290">
        <v>381.27529060239402</v>
      </c>
      <c r="AN290">
        <v>387.52366304354803</v>
      </c>
      <c r="AO290">
        <v>372.43338521769698</v>
      </c>
      <c r="AP290">
        <v>359.776005531929</v>
      </c>
      <c r="AQ290">
        <v>369.46576855343602</v>
      </c>
      <c r="AR290">
        <v>348.64796081063901</v>
      </c>
      <c r="AS290">
        <v>348.90907602986198</v>
      </c>
      <c r="AT290">
        <v>342.88497328389599</v>
      </c>
      <c r="AU290">
        <v>326.24203058949797</v>
      </c>
      <c r="AV290">
        <v>334.04738394380598</v>
      </c>
      <c r="AW290">
        <v>341.66291989777301</v>
      </c>
      <c r="AX290">
        <v>333.20576364530399</v>
      </c>
      <c r="AY290">
        <v>338.98943963836399</v>
      </c>
      <c r="AZ290">
        <v>331.60529416236199</v>
      </c>
      <c r="BA290">
        <v>331.05529486949501</v>
      </c>
      <c r="BB290">
        <v>340.94203245293602</v>
      </c>
      <c r="BC290">
        <v>336.90164950448002</v>
      </c>
      <c r="BD290">
        <v>339.08453826845198</v>
      </c>
      <c r="BE290">
        <v>328.05976943385798</v>
      </c>
      <c r="BF290">
        <v>343.99628878684001</v>
      </c>
      <c r="BG290">
        <v>339.81481463102898</v>
      </c>
      <c r="BH290">
        <v>334.4197720185</v>
      </c>
      <c r="BI290">
        <v>332.58799691740097</v>
      </c>
      <c r="BJ290">
        <v>348.63119892607898</v>
      </c>
      <c r="BK290">
        <v>338.95736363311198</v>
      </c>
      <c r="BL290">
        <v>331.31107375563198</v>
      </c>
      <c r="BM290">
        <v>343.81240333361001</v>
      </c>
      <c r="BN290">
        <v>348.89426608203303</v>
      </c>
      <c r="BO290">
        <v>355.34296262493899</v>
      </c>
      <c r="BP290">
        <v>350.75708503232499</v>
      </c>
      <c r="BQ290">
        <v>340.621377511795</v>
      </c>
      <c r="BR290">
        <v>354.99440040064002</v>
      </c>
      <c r="BS290">
        <v>352.55807755587199</v>
      </c>
      <c r="BT290">
        <v>343.49673056962502</v>
      </c>
      <c r="BU290">
        <v>352.01018715659598</v>
      </c>
      <c r="BV290">
        <v>359.17141143435498</v>
      </c>
      <c r="BW290">
        <v>358.43956531291099</v>
      </c>
      <c r="BX290">
        <v>354.917005994379</v>
      </c>
      <c r="BY290">
        <v>353.28186128956202</v>
      </c>
      <c r="BZ290">
        <v>351.27381922893898</v>
      </c>
      <c r="CA290">
        <v>348.97716347016001</v>
      </c>
      <c r="CB290">
        <v>353.76115795814002</v>
      </c>
      <c r="CC290">
        <v>347.23569980229598</v>
      </c>
      <c r="CD290">
        <v>351.66980047035798</v>
      </c>
    </row>
    <row r="291" spans="1:82" x14ac:dyDescent="0.25">
      <c r="A291">
        <v>69.452603471295006</v>
      </c>
      <c r="B291">
        <v>348.59095338017602</v>
      </c>
      <c r="C291">
        <v>355.16981159990399</v>
      </c>
      <c r="D291">
        <v>338.601829416177</v>
      </c>
      <c r="E291">
        <v>349.89171170111302</v>
      </c>
      <c r="F291">
        <v>354.39738208535101</v>
      </c>
      <c r="G291">
        <v>349.48018709817501</v>
      </c>
      <c r="H291">
        <v>351.21095087220903</v>
      </c>
      <c r="I291">
        <v>344.47923576536698</v>
      </c>
      <c r="J291">
        <v>350.45994803759999</v>
      </c>
      <c r="K291">
        <v>356.29135152695397</v>
      </c>
      <c r="L291">
        <v>352.19909974903999</v>
      </c>
      <c r="M291">
        <v>353.10841835369803</v>
      </c>
      <c r="N291">
        <v>344.44168291384898</v>
      </c>
      <c r="O291">
        <v>344.383524209901</v>
      </c>
      <c r="P291">
        <v>355.37428331033198</v>
      </c>
      <c r="Q291">
        <v>352.87804227521099</v>
      </c>
      <c r="R291">
        <v>338.24352157240702</v>
      </c>
      <c r="S291">
        <v>341.03914826810097</v>
      </c>
      <c r="T291">
        <v>338.10875391646698</v>
      </c>
      <c r="U291">
        <v>344.16937642579001</v>
      </c>
      <c r="V291">
        <v>342.67678963380303</v>
      </c>
      <c r="W291">
        <v>330.84718899589802</v>
      </c>
      <c r="X291">
        <v>333.03578491956199</v>
      </c>
      <c r="Y291">
        <v>331.67219804752301</v>
      </c>
      <c r="Z291">
        <v>326.07177660081999</v>
      </c>
      <c r="AA291">
        <v>329.365857159847</v>
      </c>
      <c r="AB291">
        <v>340.98690427937498</v>
      </c>
      <c r="AC291">
        <v>339.8187482637</v>
      </c>
      <c r="AD291">
        <v>353.72421788599598</v>
      </c>
      <c r="AE291">
        <v>349.61235542252899</v>
      </c>
      <c r="AF291">
        <v>331.87734383739399</v>
      </c>
      <c r="AG291">
        <v>347.37657014560801</v>
      </c>
      <c r="AH291">
        <v>349.004666156805</v>
      </c>
      <c r="AI291">
        <v>356.40618161253002</v>
      </c>
      <c r="AJ291">
        <v>363.15943770380801</v>
      </c>
      <c r="AK291">
        <v>366.65068937582703</v>
      </c>
      <c r="AL291">
        <v>387.76973869700703</v>
      </c>
      <c r="AM291">
        <v>381.60667861049001</v>
      </c>
      <c r="AN291">
        <v>383.62762737117299</v>
      </c>
      <c r="AO291">
        <v>378.433837116468</v>
      </c>
      <c r="AP291">
        <v>361.95597064863398</v>
      </c>
      <c r="AQ291">
        <v>369.29188823286</v>
      </c>
      <c r="AR291">
        <v>349.485121501891</v>
      </c>
      <c r="AS291">
        <v>349.39554170257401</v>
      </c>
      <c r="AT291">
        <v>342.079253979795</v>
      </c>
      <c r="AU291">
        <v>324.65357531643099</v>
      </c>
      <c r="AV291">
        <v>339.40746149820802</v>
      </c>
      <c r="AW291">
        <v>342.41825968281199</v>
      </c>
      <c r="AX291">
        <v>333.96067782028803</v>
      </c>
      <c r="AY291">
        <v>336.84960480713801</v>
      </c>
      <c r="AZ291">
        <v>331.75640250414</v>
      </c>
      <c r="BA291">
        <v>330.79800214639198</v>
      </c>
      <c r="BB291">
        <v>338.20486272452001</v>
      </c>
      <c r="BC291">
        <v>336.57831306885799</v>
      </c>
      <c r="BD291">
        <v>338.09962902738903</v>
      </c>
      <c r="BE291">
        <v>327.67838829977097</v>
      </c>
      <c r="BF291">
        <v>345.67028931830203</v>
      </c>
      <c r="BG291">
        <v>339.02099962484999</v>
      </c>
      <c r="BH291">
        <v>334.73176581062199</v>
      </c>
      <c r="BI291">
        <v>330.74923645059198</v>
      </c>
      <c r="BJ291">
        <v>346.10918942818398</v>
      </c>
      <c r="BK291">
        <v>339.35124086388998</v>
      </c>
      <c r="BL291">
        <v>329.33157822166697</v>
      </c>
      <c r="BM291">
        <v>343.37168576994497</v>
      </c>
      <c r="BN291">
        <v>346.51652180695299</v>
      </c>
      <c r="BO291">
        <v>354.84049285415199</v>
      </c>
      <c r="BP291">
        <v>349.79620911842898</v>
      </c>
      <c r="BQ291">
        <v>341.08987663606803</v>
      </c>
      <c r="BR291">
        <v>353.136137779244</v>
      </c>
      <c r="BS291">
        <v>358.34225150251802</v>
      </c>
      <c r="BT291">
        <v>345.88837309209799</v>
      </c>
      <c r="BU291">
        <v>350.24997813447601</v>
      </c>
      <c r="BV291">
        <v>356.10260766840003</v>
      </c>
      <c r="BW291">
        <v>357.72629211906201</v>
      </c>
      <c r="BX291">
        <v>351.587245043358</v>
      </c>
      <c r="BY291">
        <v>352.68655398968599</v>
      </c>
      <c r="BZ291">
        <v>348.13858032184999</v>
      </c>
      <c r="CA291">
        <v>349.16887483166101</v>
      </c>
      <c r="CB291">
        <v>349.43398546696397</v>
      </c>
      <c r="CC291">
        <v>343.257408662709</v>
      </c>
      <c r="CD291">
        <v>352.53509108846498</v>
      </c>
    </row>
    <row r="292" spans="1:82" x14ac:dyDescent="0.25">
      <c r="A292">
        <v>69.692923898531305</v>
      </c>
      <c r="B292">
        <v>349.65264565465401</v>
      </c>
      <c r="C292">
        <v>352.77322084997098</v>
      </c>
      <c r="D292">
        <v>338.57916059187698</v>
      </c>
      <c r="E292">
        <v>350.193743575491</v>
      </c>
      <c r="F292">
        <v>353.20540204219998</v>
      </c>
      <c r="G292">
        <v>350.71396953933402</v>
      </c>
      <c r="H292">
        <v>351.27644835956397</v>
      </c>
      <c r="I292">
        <v>342.09405385208498</v>
      </c>
      <c r="J292">
        <v>346.57187951925698</v>
      </c>
      <c r="K292">
        <v>353.81727816218398</v>
      </c>
      <c r="L292">
        <v>350.04136693543302</v>
      </c>
      <c r="M292">
        <v>353.38487304174799</v>
      </c>
      <c r="N292">
        <v>345.74268571103499</v>
      </c>
      <c r="O292">
        <v>343.94148119373301</v>
      </c>
      <c r="P292">
        <v>351.85536729541798</v>
      </c>
      <c r="Q292">
        <v>351.87480555101899</v>
      </c>
      <c r="R292">
        <v>334.68255426158998</v>
      </c>
      <c r="S292">
        <v>339.83684636964</v>
      </c>
      <c r="T292">
        <v>338.56555219743598</v>
      </c>
      <c r="U292">
        <v>339.95000060795098</v>
      </c>
      <c r="V292">
        <v>344.22142137918399</v>
      </c>
      <c r="W292">
        <v>331.09377403513901</v>
      </c>
      <c r="X292">
        <v>334.24189976244497</v>
      </c>
      <c r="Y292">
        <v>331.56425899132603</v>
      </c>
      <c r="Z292">
        <v>326.22889550213301</v>
      </c>
      <c r="AA292">
        <v>329.29290863244199</v>
      </c>
      <c r="AB292">
        <v>343.24062407468801</v>
      </c>
      <c r="AC292">
        <v>337.09842445380298</v>
      </c>
      <c r="AD292">
        <v>348.79149723874298</v>
      </c>
      <c r="AE292">
        <v>350.77582918543902</v>
      </c>
      <c r="AF292">
        <v>334.86700399761003</v>
      </c>
      <c r="AG292">
        <v>348.29867180090997</v>
      </c>
      <c r="AH292">
        <v>352.61800524229301</v>
      </c>
      <c r="AI292">
        <v>358.469214631113</v>
      </c>
      <c r="AJ292">
        <v>369.196316093338</v>
      </c>
      <c r="AK292">
        <v>369.84400059992402</v>
      </c>
      <c r="AL292">
        <v>391.47487793700702</v>
      </c>
      <c r="AM292">
        <v>385.32410838087202</v>
      </c>
      <c r="AN292">
        <v>380.29320941640401</v>
      </c>
      <c r="AO292">
        <v>380.69524259910702</v>
      </c>
      <c r="AP292">
        <v>361.39883927552199</v>
      </c>
      <c r="AQ292">
        <v>366.57745000277902</v>
      </c>
      <c r="AR292">
        <v>350.78283260885303</v>
      </c>
      <c r="AS292">
        <v>350.51237027300903</v>
      </c>
      <c r="AT292">
        <v>342.38678801625002</v>
      </c>
      <c r="AU292">
        <v>324.54627317656599</v>
      </c>
      <c r="AV292">
        <v>343.307538612038</v>
      </c>
      <c r="AW292">
        <v>341.28400710773298</v>
      </c>
      <c r="AX292">
        <v>332.73786777721898</v>
      </c>
      <c r="AY292">
        <v>335.740150557856</v>
      </c>
      <c r="AZ292">
        <v>332.38566888597097</v>
      </c>
      <c r="BA292">
        <v>332.10866815119903</v>
      </c>
      <c r="BB292">
        <v>341.55963562811002</v>
      </c>
      <c r="BC292">
        <v>335.78047589047401</v>
      </c>
      <c r="BD292">
        <v>337.97314761216302</v>
      </c>
      <c r="BE292">
        <v>334.38826235415502</v>
      </c>
      <c r="BF292">
        <v>345.19547869734498</v>
      </c>
      <c r="BG292">
        <v>336.25933669951797</v>
      </c>
      <c r="BH292">
        <v>333.17728087992901</v>
      </c>
      <c r="BI292">
        <v>332.503774822786</v>
      </c>
      <c r="BJ292">
        <v>349.32000956901197</v>
      </c>
      <c r="BK292">
        <v>342.49630095978199</v>
      </c>
      <c r="BL292">
        <v>329.69847535838801</v>
      </c>
      <c r="BM292">
        <v>342.31333941492602</v>
      </c>
      <c r="BN292">
        <v>344.62538541617602</v>
      </c>
      <c r="BO292">
        <v>350.80982682961599</v>
      </c>
      <c r="BP292">
        <v>348.70493240361498</v>
      </c>
      <c r="BQ292">
        <v>341.28401052011202</v>
      </c>
      <c r="BR292">
        <v>355.06838810604302</v>
      </c>
      <c r="BS292">
        <v>357.54966576416803</v>
      </c>
      <c r="BT292">
        <v>345.33265228700202</v>
      </c>
      <c r="BU292">
        <v>352.87928923952899</v>
      </c>
      <c r="BV292">
        <v>351.836060144773</v>
      </c>
      <c r="BW292">
        <v>359.416244879332</v>
      </c>
      <c r="BX292">
        <v>353.49650992520901</v>
      </c>
      <c r="BY292">
        <v>351.875770179151</v>
      </c>
      <c r="BZ292">
        <v>343.89290259230899</v>
      </c>
      <c r="CA292">
        <v>351.22084778367201</v>
      </c>
      <c r="CB292">
        <v>344.52737881879</v>
      </c>
      <c r="CC292">
        <v>343.14997869075398</v>
      </c>
      <c r="CD292">
        <v>353.60009404649799</v>
      </c>
    </row>
    <row r="293" spans="1:82" x14ac:dyDescent="0.25">
      <c r="A293">
        <v>69.933244325767603</v>
      </c>
      <c r="B293">
        <v>353.33566381622899</v>
      </c>
      <c r="C293">
        <v>351.91257924650699</v>
      </c>
      <c r="D293">
        <v>342.889649462764</v>
      </c>
      <c r="E293">
        <v>348.97779554458998</v>
      </c>
      <c r="F293">
        <v>352.80736503803701</v>
      </c>
      <c r="G293">
        <v>350.85122420594001</v>
      </c>
      <c r="H293">
        <v>351.86220112691001</v>
      </c>
      <c r="I293">
        <v>343.44996681371998</v>
      </c>
      <c r="J293">
        <v>342.69044342337202</v>
      </c>
      <c r="K293">
        <v>356.71231865444702</v>
      </c>
      <c r="L293">
        <v>352.51763905312401</v>
      </c>
      <c r="M293">
        <v>353.69921366288099</v>
      </c>
      <c r="N293">
        <v>343.71648969659998</v>
      </c>
      <c r="O293">
        <v>343.57909119939001</v>
      </c>
      <c r="P293">
        <v>348.198814631495</v>
      </c>
      <c r="Q293">
        <v>348.36699821611302</v>
      </c>
      <c r="R293">
        <v>331.89807525729401</v>
      </c>
      <c r="S293">
        <v>339.64437330776701</v>
      </c>
      <c r="T293">
        <v>339.88037855196501</v>
      </c>
      <c r="U293">
        <v>335.408872461979</v>
      </c>
      <c r="V293">
        <v>342.398294349146</v>
      </c>
      <c r="W293">
        <v>333.61559536957401</v>
      </c>
      <c r="X293">
        <v>337.36871570693802</v>
      </c>
      <c r="Y293">
        <v>331.60682745219498</v>
      </c>
      <c r="Z293">
        <v>328.207461274423</v>
      </c>
      <c r="AA293">
        <v>330.274041572192</v>
      </c>
      <c r="AB293">
        <v>342.327268952959</v>
      </c>
      <c r="AC293">
        <v>337.833420896853</v>
      </c>
      <c r="AD293">
        <v>346.69203855151397</v>
      </c>
      <c r="AE293">
        <v>352.38836887089201</v>
      </c>
      <c r="AF293">
        <v>337.09795941461402</v>
      </c>
      <c r="AG293">
        <v>346.158013583892</v>
      </c>
      <c r="AH293">
        <v>350.17915538394698</v>
      </c>
      <c r="AI293">
        <v>362.47646704631802</v>
      </c>
      <c r="AJ293">
        <v>375.51460050414198</v>
      </c>
      <c r="AK293">
        <v>367.50187541977499</v>
      </c>
      <c r="AL293">
        <v>386.93739711514598</v>
      </c>
      <c r="AM293">
        <v>386.13346603422701</v>
      </c>
      <c r="AN293">
        <v>381.378570161992</v>
      </c>
      <c r="AO293">
        <v>380.972516487348</v>
      </c>
      <c r="AP293">
        <v>357.18689282188501</v>
      </c>
      <c r="AQ293">
        <v>367.92808409637303</v>
      </c>
      <c r="AR293">
        <v>352.39772661665501</v>
      </c>
      <c r="AS293">
        <v>351.63460460434197</v>
      </c>
      <c r="AT293">
        <v>341.093261984827</v>
      </c>
      <c r="AU293">
        <v>325.80808206170798</v>
      </c>
      <c r="AV293">
        <v>347.31070544545798</v>
      </c>
      <c r="AW293">
        <v>338.48701874961102</v>
      </c>
      <c r="AX293">
        <v>332.11012605588201</v>
      </c>
      <c r="AY293">
        <v>334.41670073124499</v>
      </c>
      <c r="AZ293">
        <v>331.65946035567998</v>
      </c>
      <c r="BA293">
        <v>333.75659283026903</v>
      </c>
      <c r="BB293">
        <v>342.83938921876802</v>
      </c>
      <c r="BC293">
        <v>335.744190636486</v>
      </c>
      <c r="BD293">
        <v>337.10827367325902</v>
      </c>
      <c r="BE293">
        <v>338.874249843428</v>
      </c>
      <c r="BF293">
        <v>343.24911023037498</v>
      </c>
      <c r="BG293">
        <v>334.71170912787102</v>
      </c>
      <c r="BH293">
        <v>334.251334937065</v>
      </c>
      <c r="BI293">
        <v>335.26304556660801</v>
      </c>
      <c r="BJ293">
        <v>350.11928078068098</v>
      </c>
      <c r="BK293">
        <v>343.57995177856401</v>
      </c>
      <c r="BL293">
        <v>331.54498933796702</v>
      </c>
      <c r="BM293">
        <v>338.46965483942301</v>
      </c>
      <c r="BN293">
        <v>344.17397121666198</v>
      </c>
      <c r="BO293">
        <v>348.54697465337</v>
      </c>
      <c r="BP293">
        <v>348.44630564862001</v>
      </c>
      <c r="BQ293">
        <v>344.94565383773801</v>
      </c>
      <c r="BR293">
        <v>355.06789203818198</v>
      </c>
      <c r="BS293">
        <v>356.14503729101102</v>
      </c>
      <c r="BT293">
        <v>344.41407771640399</v>
      </c>
      <c r="BU293">
        <v>352.47946596477999</v>
      </c>
      <c r="BV293">
        <v>349.87021137476199</v>
      </c>
      <c r="BW293">
        <v>356.15681224716297</v>
      </c>
      <c r="BX293">
        <v>354.01492890130299</v>
      </c>
      <c r="BY293">
        <v>353.445075536015</v>
      </c>
      <c r="BZ293">
        <v>343.759196441786</v>
      </c>
      <c r="CA293">
        <v>352.11195451189002</v>
      </c>
      <c r="CB293">
        <v>342.961960864258</v>
      </c>
      <c r="CC293">
        <v>343.48229464180201</v>
      </c>
      <c r="CD293">
        <v>352.58328053902198</v>
      </c>
    </row>
    <row r="294" spans="1:82" x14ac:dyDescent="0.25">
      <c r="A294">
        <v>70.173564753004001</v>
      </c>
      <c r="B294">
        <v>356.79000669504302</v>
      </c>
      <c r="C294">
        <v>348.70032000955899</v>
      </c>
      <c r="D294">
        <v>345.39864242351001</v>
      </c>
      <c r="E294">
        <v>349.011242133542</v>
      </c>
      <c r="F294">
        <v>351.80304422126</v>
      </c>
      <c r="G294">
        <v>352.36221096757902</v>
      </c>
      <c r="H294">
        <v>350.13859133036698</v>
      </c>
      <c r="I294">
        <v>345.145563510773</v>
      </c>
      <c r="J294">
        <v>343.382607854703</v>
      </c>
      <c r="K294">
        <v>354.66780172034299</v>
      </c>
      <c r="L294">
        <v>355.839258604603</v>
      </c>
      <c r="M294">
        <v>353.16430337931001</v>
      </c>
      <c r="N294">
        <v>346.62019925786399</v>
      </c>
      <c r="O294">
        <v>344.22101959529402</v>
      </c>
      <c r="P294">
        <v>347.419190295764</v>
      </c>
      <c r="Q294">
        <v>344.63697541115698</v>
      </c>
      <c r="R294">
        <v>330.51393232427102</v>
      </c>
      <c r="S294">
        <v>336.87537608286601</v>
      </c>
      <c r="T294">
        <v>338.55767083518799</v>
      </c>
      <c r="U294">
        <v>331.81154775932401</v>
      </c>
      <c r="V294">
        <v>339.592946017342</v>
      </c>
      <c r="W294">
        <v>334.48363494012102</v>
      </c>
      <c r="X294">
        <v>336.04044038852697</v>
      </c>
      <c r="Y294">
        <v>333.20434532055498</v>
      </c>
      <c r="Z294">
        <v>331.55613091937897</v>
      </c>
      <c r="AA294">
        <v>333.63920485027398</v>
      </c>
      <c r="AB294">
        <v>342.65407813392301</v>
      </c>
      <c r="AC294">
        <v>335.98171926839098</v>
      </c>
      <c r="AD294">
        <v>342.05410645292801</v>
      </c>
      <c r="AE294">
        <v>352.57936883892199</v>
      </c>
      <c r="AF294">
        <v>337.289701736501</v>
      </c>
      <c r="AG294">
        <v>344.15844479799699</v>
      </c>
      <c r="AH294">
        <v>353.21225896211701</v>
      </c>
      <c r="AI294">
        <v>364.87755899545999</v>
      </c>
      <c r="AJ294">
        <v>381.165056174379</v>
      </c>
      <c r="AK294">
        <v>368.23099914308898</v>
      </c>
      <c r="AL294">
        <v>386.38505215212899</v>
      </c>
      <c r="AM294">
        <v>389.030286376145</v>
      </c>
      <c r="AN294">
        <v>380.34473472453999</v>
      </c>
      <c r="AO294">
        <v>387.55409690886802</v>
      </c>
      <c r="AP294">
        <v>356.58869477641798</v>
      </c>
      <c r="AQ294">
        <v>372.94022268125298</v>
      </c>
      <c r="AR294">
        <v>351.042657465959</v>
      </c>
      <c r="AS294">
        <v>357.63397581466302</v>
      </c>
      <c r="AT294">
        <v>336.36712577940102</v>
      </c>
      <c r="AU294">
        <v>326.43928349499998</v>
      </c>
      <c r="AV294">
        <v>346.61201067397201</v>
      </c>
      <c r="AW294">
        <v>336.678332735845</v>
      </c>
      <c r="AX294">
        <v>337.23985087274701</v>
      </c>
      <c r="AY294">
        <v>331.963264207912</v>
      </c>
      <c r="AZ294">
        <v>337.06161158431098</v>
      </c>
      <c r="BA294">
        <v>332.09068813794499</v>
      </c>
      <c r="BB294">
        <v>342.99920783169603</v>
      </c>
      <c r="BC294">
        <v>335.05289464913898</v>
      </c>
      <c r="BD294">
        <v>337.93609092903301</v>
      </c>
      <c r="BE294">
        <v>343.98692291096</v>
      </c>
      <c r="BF294">
        <v>341.84824919570701</v>
      </c>
      <c r="BG294">
        <v>337.11071263402903</v>
      </c>
      <c r="BH294">
        <v>335.922751477497</v>
      </c>
      <c r="BI294">
        <v>340.06968197565999</v>
      </c>
      <c r="BJ294">
        <v>348.764676018366</v>
      </c>
      <c r="BK294">
        <v>345.71314861598</v>
      </c>
      <c r="BL294">
        <v>335.42814338010999</v>
      </c>
      <c r="BM294">
        <v>338.77331769519299</v>
      </c>
      <c r="BN294">
        <v>349.30517296835501</v>
      </c>
      <c r="BO294">
        <v>351.02427347979102</v>
      </c>
      <c r="BP294">
        <v>346.01302918863797</v>
      </c>
      <c r="BQ294">
        <v>345.00425511679703</v>
      </c>
      <c r="BR294">
        <v>355.86097328352002</v>
      </c>
      <c r="BS294">
        <v>355.52863988069402</v>
      </c>
      <c r="BT294">
        <v>345.60403140852497</v>
      </c>
      <c r="BU294">
        <v>348.13310898595302</v>
      </c>
      <c r="BV294">
        <v>350.17279874766098</v>
      </c>
      <c r="BW294">
        <v>351.16906052444699</v>
      </c>
      <c r="BX294">
        <v>353.40300539529397</v>
      </c>
      <c r="BY294">
        <v>350.78615613564602</v>
      </c>
      <c r="BZ294">
        <v>348.10850770657498</v>
      </c>
      <c r="CA294">
        <v>353.49302568278301</v>
      </c>
      <c r="CB294">
        <v>341.98719644365201</v>
      </c>
      <c r="CC294">
        <v>341.569324493713</v>
      </c>
      <c r="CD294">
        <v>353.90907257718999</v>
      </c>
    </row>
    <row r="295" spans="1:82" x14ac:dyDescent="0.25">
      <c r="A295">
        <v>70.4138851802403</v>
      </c>
      <c r="B295">
        <v>356.84064754619197</v>
      </c>
      <c r="C295">
        <v>349.35291100765301</v>
      </c>
      <c r="D295">
        <v>347.95817073798901</v>
      </c>
      <c r="E295">
        <v>347.32511028758898</v>
      </c>
      <c r="F295">
        <v>349.75755094923602</v>
      </c>
      <c r="G295">
        <v>351.94584881312301</v>
      </c>
      <c r="H295">
        <v>352.78594431723297</v>
      </c>
      <c r="I295">
        <v>342.51091028042902</v>
      </c>
      <c r="J295">
        <v>339.898620493392</v>
      </c>
      <c r="K295">
        <v>353.55371031542199</v>
      </c>
      <c r="L295">
        <v>356.31707556891598</v>
      </c>
      <c r="M295">
        <v>352.89162297564297</v>
      </c>
      <c r="N295">
        <v>345.04303901371702</v>
      </c>
      <c r="O295">
        <v>342.79953174638399</v>
      </c>
      <c r="P295">
        <v>349.71509732613202</v>
      </c>
      <c r="Q295">
        <v>343.98469104600002</v>
      </c>
      <c r="R295">
        <v>334.83203316779299</v>
      </c>
      <c r="S295">
        <v>339.330134463577</v>
      </c>
      <c r="T295">
        <v>337.74193621549801</v>
      </c>
      <c r="U295">
        <v>334.02405432629303</v>
      </c>
      <c r="V295">
        <v>336.91004040042498</v>
      </c>
      <c r="W295">
        <v>330.87020394323901</v>
      </c>
      <c r="X295">
        <v>336.769918007331</v>
      </c>
      <c r="Y295">
        <v>342.30071153263401</v>
      </c>
      <c r="Z295">
        <v>337.12857975441898</v>
      </c>
      <c r="AA295">
        <v>332.98638613845401</v>
      </c>
      <c r="AB295">
        <v>339.25361372350699</v>
      </c>
      <c r="AC295">
        <v>338.65419842126801</v>
      </c>
      <c r="AD295">
        <v>344.75341229117703</v>
      </c>
      <c r="AE295">
        <v>350.59282754146699</v>
      </c>
      <c r="AF295">
        <v>340.411964714985</v>
      </c>
      <c r="AG295">
        <v>345.90991357810401</v>
      </c>
      <c r="AH295">
        <v>356.69549227930599</v>
      </c>
      <c r="AI295">
        <v>367.49549062203602</v>
      </c>
      <c r="AJ295">
        <v>384.56546257830001</v>
      </c>
      <c r="AK295">
        <v>362.75834569132599</v>
      </c>
      <c r="AL295">
        <v>382.84486203751999</v>
      </c>
      <c r="AM295">
        <v>390.906164060111</v>
      </c>
      <c r="AN295">
        <v>378.78747644008001</v>
      </c>
      <c r="AO295">
        <v>389.19704472304301</v>
      </c>
      <c r="AP295">
        <v>359.60870110808702</v>
      </c>
      <c r="AQ295">
        <v>371.91470083876101</v>
      </c>
      <c r="AR295">
        <v>352.75562147002898</v>
      </c>
      <c r="AS295">
        <v>355.98966017562799</v>
      </c>
      <c r="AT295">
        <v>337.08481304952801</v>
      </c>
      <c r="AU295">
        <v>326.30035479708101</v>
      </c>
      <c r="AV295">
        <v>346.58876097361502</v>
      </c>
      <c r="AW295">
        <v>336.711865242052</v>
      </c>
      <c r="AX295">
        <v>338.75567019976199</v>
      </c>
      <c r="AY295">
        <v>331.65717251483699</v>
      </c>
      <c r="AZ295">
        <v>336.835691360385</v>
      </c>
      <c r="BA295">
        <v>331.37274549164903</v>
      </c>
      <c r="BB295">
        <v>340.67594595796101</v>
      </c>
      <c r="BC295">
        <v>336.45914296437098</v>
      </c>
      <c r="BD295">
        <v>335.861179471593</v>
      </c>
      <c r="BE295">
        <v>350.19069295712001</v>
      </c>
      <c r="BF295">
        <v>342.475438098609</v>
      </c>
      <c r="BG295">
        <v>341.01212863778301</v>
      </c>
      <c r="BH295">
        <v>334.893928560289</v>
      </c>
      <c r="BI295">
        <v>335.65645992536997</v>
      </c>
      <c r="BJ295">
        <v>344.05232852833001</v>
      </c>
      <c r="BK295">
        <v>343.12124397005402</v>
      </c>
      <c r="BL295">
        <v>335.912917840163</v>
      </c>
      <c r="BM295">
        <v>336.87621728335898</v>
      </c>
      <c r="BN295">
        <v>344.02826179942701</v>
      </c>
      <c r="BO295">
        <v>350.07793803703203</v>
      </c>
      <c r="BP295">
        <v>347.07261798467698</v>
      </c>
      <c r="BQ295">
        <v>351.814822735463</v>
      </c>
      <c r="BR295">
        <v>355.74793944414301</v>
      </c>
      <c r="BS295">
        <v>354.280088068515</v>
      </c>
      <c r="BT295">
        <v>350.070205537346</v>
      </c>
      <c r="BU295">
        <v>343.44863883624299</v>
      </c>
      <c r="BV295">
        <v>351.46161075473799</v>
      </c>
      <c r="BW295">
        <v>347.60823410296501</v>
      </c>
      <c r="BX295">
        <v>353.35071747194701</v>
      </c>
      <c r="BY295">
        <v>346.55684524831099</v>
      </c>
      <c r="BZ295">
        <v>349.44519947097598</v>
      </c>
      <c r="CA295">
        <v>355.32807226755301</v>
      </c>
      <c r="CB295">
        <v>342.05282923507298</v>
      </c>
      <c r="CC295">
        <v>339.820278042555</v>
      </c>
      <c r="CD295">
        <v>354.95373811577002</v>
      </c>
    </row>
    <row r="296" spans="1:82" x14ac:dyDescent="0.25">
      <c r="A296">
        <v>70.654205607476598</v>
      </c>
      <c r="B296">
        <v>353.49077436389098</v>
      </c>
      <c r="C296">
        <v>351.93331336393402</v>
      </c>
      <c r="D296">
        <v>348.28074680553499</v>
      </c>
      <c r="E296">
        <v>345.80469485880002</v>
      </c>
      <c r="F296">
        <v>348.94101350073203</v>
      </c>
      <c r="G296">
        <v>350.43943500721099</v>
      </c>
      <c r="H296">
        <v>354.178904179764</v>
      </c>
      <c r="I296">
        <v>343.24847463744197</v>
      </c>
      <c r="J296">
        <v>338.994049819488</v>
      </c>
      <c r="K296">
        <v>352.20541637145402</v>
      </c>
      <c r="L296">
        <v>351.98603847368599</v>
      </c>
      <c r="M296">
        <v>348.283084576455</v>
      </c>
      <c r="N296">
        <v>346.04318418953898</v>
      </c>
      <c r="O296">
        <v>343.47737370341298</v>
      </c>
      <c r="P296">
        <v>350.101713115297</v>
      </c>
      <c r="Q296">
        <v>342.80906562853301</v>
      </c>
      <c r="R296">
        <v>338.71893389041298</v>
      </c>
      <c r="S296">
        <v>339.29972065292901</v>
      </c>
      <c r="T296">
        <v>334.23632731300802</v>
      </c>
      <c r="U296">
        <v>329.07204261046701</v>
      </c>
      <c r="V296">
        <v>333.60071992420399</v>
      </c>
      <c r="W296">
        <v>327.14306018745799</v>
      </c>
      <c r="X296">
        <v>340.21186051632401</v>
      </c>
      <c r="Y296">
        <v>344.858162020164</v>
      </c>
      <c r="Z296">
        <v>341.290012340381</v>
      </c>
      <c r="AA296">
        <v>331.04060825955003</v>
      </c>
      <c r="AB296">
        <v>338.60849873575398</v>
      </c>
      <c r="AC296">
        <v>338.77641395639699</v>
      </c>
      <c r="AD296">
        <v>343.23309561576701</v>
      </c>
      <c r="AE296">
        <v>350.38247356106802</v>
      </c>
      <c r="AF296">
        <v>346.04414515418898</v>
      </c>
      <c r="AG296">
        <v>345.94562239539198</v>
      </c>
      <c r="AH296">
        <v>359.17977448810598</v>
      </c>
      <c r="AI296">
        <v>366.01204351810202</v>
      </c>
      <c r="AJ296">
        <v>383.585428236312</v>
      </c>
      <c r="AK296">
        <v>363.804880873927</v>
      </c>
      <c r="AL296">
        <v>382.67411802557399</v>
      </c>
      <c r="AM296">
        <v>390.167078233209</v>
      </c>
      <c r="AN296">
        <v>380.25165964481499</v>
      </c>
      <c r="AO296">
        <v>388.59422703929499</v>
      </c>
      <c r="AP296">
        <v>362.76065040062798</v>
      </c>
      <c r="AQ296">
        <v>368.29008132713602</v>
      </c>
      <c r="AR296">
        <v>354.68224423528397</v>
      </c>
      <c r="AS296">
        <v>355.03375812187397</v>
      </c>
      <c r="AT296">
        <v>334.03132215100499</v>
      </c>
      <c r="AU296">
        <v>328.15900718956402</v>
      </c>
      <c r="AV296">
        <v>345.78380271359299</v>
      </c>
      <c r="AW296">
        <v>335.34012704903</v>
      </c>
      <c r="AX296">
        <v>340.45175753539797</v>
      </c>
      <c r="AY296">
        <v>330.10671274051498</v>
      </c>
      <c r="AZ296">
        <v>338.62173233369703</v>
      </c>
      <c r="BA296">
        <v>333.46886163843197</v>
      </c>
      <c r="BB296">
        <v>344.751712390867</v>
      </c>
      <c r="BC296">
        <v>338.70891589536302</v>
      </c>
      <c r="BD296">
        <v>334.609799217822</v>
      </c>
      <c r="BE296">
        <v>352.92713064063202</v>
      </c>
      <c r="BF296">
        <v>342.99600631133899</v>
      </c>
      <c r="BG296">
        <v>343.96873018174102</v>
      </c>
      <c r="BH296">
        <v>333.67506691809098</v>
      </c>
      <c r="BI296">
        <v>332.53046038177501</v>
      </c>
      <c r="BJ296">
        <v>342.64218353665098</v>
      </c>
      <c r="BK296">
        <v>341.68623956793698</v>
      </c>
      <c r="BL296">
        <v>340.588566292807</v>
      </c>
      <c r="BM296">
        <v>336.67297805738002</v>
      </c>
      <c r="BN296">
        <v>343.64114636913399</v>
      </c>
      <c r="BO296">
        <v>350.35699305904501</v>
      </c>
      <c r="BP296">
        <v>346.37925658465298</v>
      </c>
      <c r="BQ296">
        <v>350.50398889512502</v>
      </c>
      <c r="BR296">
        <v>353.70573635429599</v>
      </c>
      <c r="BS296">
        <v>352.67127325178001</v>
      </c>
      <c r="BT296">
        <v>349.86250973041803</v>
      </c>
      <c r="BU296">
        <v>346.16968332710798</v>
      </c>
      <c r="BV296">
        <v>353.55496599175098</v>
      </c>
      <c r="BW296">
        <v>348.19335714922602</v>
      </c>
      <c r="BX296">
        <v>350.23233056119602</v>
      </c>
      <c r="BY296">
        <v>346.29639408581897</v>
      </c>
      <c r="BZ296">
        <v>350.48438991819899</v>
      </c>
      <c r="CA296">
        <v>354.75365857612098</v>
      </c>
      <c r="CB296">
        <v>344.20011863307002</v>
      </c>
      <c r="CC296">
        <v>338.92997523576003</v>
      </c>
      <c r="CD296">
        <v>354.224367137032</v>
      </c>
    </row>
    <row r="297" spans="1:82" x14ac:dyDescent="0.25">
      <c r="A297">
        <v>70.894526034712896</v>
      </c>
      <c r="B297">
        <v>350.180596195026</v>
      </c>
      <c r="C297">
        <v>355.645709016041</v>
      </c>
      <c r="D297">
        <v>350.19898790752302</v>
      </c>
      <c r="E297">
        <v>343.76194605954799</v>
      </c>
      <c r="F297">
        <v>347.40740262470501</v>
      </c>
      <c r="G297">
        <v>348.59781136688798</v>
      </c>
      <c r="H297">
        <v>353.90383380961998</v>
      </c>
      <c r="I297">
        <v>341.07165353373802</v>
      </c>
      <c r="J297">
        <v>341.05351400360001</v>
      </c>
      <c r="K297">
        <v>349.68453882283399</v>
      </c>
      <c r="L297">
        <v>344.33682864926902</v>
      </c>
      <c r="M297">
        <v>341.28931644175202</v>
      </c>
      <c r="N297">
        <v>345.80093302732701</v>
      </c>
      <c r="O297">
        <v>345.82468370816599</v>
      </c>
      <c r="P297">
        <v>351.29402695927701</v>
      </c>
      <c r="Q297">
        <v>344.35873548267898</v>
      </c>
      <c r="R297">
        <v>342.624615406732</v>
      </c>
      <c r="S297">
        <v>336.00500168847401</v>
      </c>
      <c r="T297">
        <v>332.533833841503</v>
      </c>
      <c r="U297">
        <v>322.95163367784897</v>
      </c>
      <c r="V297">
        <v>329.85528386361602</v>
      </c>
      <c r="W297">
        <v>327.44355089709802</v>
      </c>
      <c r="X297">
        <v>342.129311013235</v>
      </c>
      <c r="Y297">
        <v>344.99504904987401</v>
      </c>
      <c r="Z297">
        <v>340.04266839408598</v>
      </c>
      <c r="AA297">
        <v>331.58443703282302</v>
      </c>
      <c r="AB297">
        <v>339.13863467647599</v>
      </c>
      <c r="AC297">
        <v>338.57836377863498</v>
      </c>
      <c r="AD297">
        <v>344.77160534169099</v>
      </c>
      <c r="AE297">
        <v>351.896701375617</v>
      </c>
      <c r="AF297">
        <v>350.93999269056798</v>
      </c>
      <c r="AG297">
        <v>344.30387663025601</v>
      </c>
      <c r="AH297">
        <v>360.26775994087097</v>
      </c>
      <c r="AI297">
        <v>361.99645626172099</v>
      </c>
      <c r="AJ297">
        <v>380.01059215586901</v>
      </c>
      <c r="AK297">
        <v>366.83441670983302</v>
      </c>
      <c r="AL297">
        <v>379.19593304616802</v>
      </c>
      <c r="AM297">
        <v>387.01348060036997</v>
      </c>
      <c r="AN297">
        <v>379.72976110803103</v>
      </c>
      <c r="AO297">
        <v>385.330338890429</v>
      </c>
      <c r="AP297">
        <v>365.36165279668</v>
      </c>
      <c r="AQ297">
        <v>365.95918274707799</v>
      </c>
      <c r="AR297">
        <v>354.66231856475099</v>
      </c>
      <c r="AS297">
        <v>353.266522612796</v>
      </c>
      <c r="AT297">
        <v>333.12752975149101</v>
      </c>
      <c r="AU297">
        <v>328.72834811800197</v>
      </c>
      <c r="AV297">
        <v>340.08324438885899</v>
      </c>
      <c r="AW297">
        <v>336.250511050429</v>
      </c>
      <c r="AX297">
        <v>344.74705041864303</v>
      </c>
      <c r="AY297">
        <v>333.20566244620102</v>
      </c>
      <c r="AZ297">
        <v>344.51413253945702</v>
      </c>
      <c r="BA297">
        <v>335.89314253003101</v>
      </c>
      <c r="BB297">
        <v>349.20791541032901</v>
      </c>
      <c r="BC297">
        <v>340.712054528436</v>
      </c>
      <c r="BD297">
        <v>332.797071649825</v>
      </c>
      <c r="BE297">
        <v>352.519642136014</v>
      </c>
      <c r="BF297">
        <v>341.51153481455901</v>
      </c>
      <c r="BG297">
        <v>342.33849335502703</v>
      </c>
      <c r="BH297">
        <v>333.67092670233097</v>
      </c>
      <c r="BI297">
        <v>330.75605425987601</v>
      </c>
      <c r="BJ297">
        <v>343.036306300734</v>
      </c>
      <c r="BK297">
        <v>342.250612984398</v>
      </c>
      <c r="BL297">
        <v>346.13538886904001</v>
      </c>
      <c r="BM297">
        <v>337.43470658039001</v>
      </c>
      <c r="BN297">
        <v>342.52440065719202</v>
      </c>
      <c r="BO297">
        <v>350.82214163299699</v>
      </c>
      <c r="BP297">
        <v>348.34755532832702</v>
      </c>
      <c r="BQ297">
        <v>347.34483546370899</v>
      </c>
      <c r="BR297">
        <v>358.01974927734</v>
      </c>
      <c r="BS297">
        <v>346.95281783389402</v>
      </c>
      <c r="BT297">
        <v>350.536124489906</v>
      </c>
      <c r="BU297">
        <v>348.427811991363</v>
      </c>
      <c r="BV297">
        <v>356.15384894769102</v>
      </c>
      <c r="BW297">
        <v>345.54620942756497</v>
      </c>
      <c r="BX297">
        <v>350.21943018252898</v>
      </c>
      <c r="BY297">
        <v>349.29411368324401</v>
      </c>
      <c r="BZ297">
        <v>353.39083230943902</v>
      </c>
      <c r="CA297">
        <v>355.93821880942102</v>
      </c>
      <c r="CB297">
        <v>350.61723423989997</v>
      </c>
      <c r="CC297">
        <v>343.670768956735</v>
      </c>
      <c r="CD297">
        <v>349.73012426520597</v>
      </c>
    </row>
    <row r="298" spans="1:82" x14ac:dyDescent="0.25">
      <c r="A298">
        <v>71.134846461949195</v>
      </c>
      <c r="B298">
        <v>347.22053758711797</v>
      </c>
      <c r="C298">
        <v>357.07562251436798</v>
      </c>
      <c r="D298">
        <v>350.86722147844398</v>
      </c>
      <c r="E298">
        <v>340.12480524347001</v>
      </c>
      <c r="F298">
        <v>350.402487996182</v>
      </c>
      <c r="G298">
        <v>345.96333444101202</v>
      </c>
      <c r="H298">
        <v>349.15592671955199</v>
      </c>
      <c r="I298">
        <v>345.74627159812502</v>
      </c>
      <c r="J298">
        <v>346.20786165305702</v>
      </c>
      <c r="K298">
        <v>351.15401692060902</v>
      </c>
      <c r="L298">
        <v>345.737014062443</v>
      </c>
      <c r="M298">
        <v>342.05324694266102</v>
      </c>
      <c r="N298">
        <v>349.98552730784297</v>
      </c>
      <c r="O298">
        <v>342.11023013886302</v>
      </c>
      <c r="P298">
        <v>351.16810161725402</v>
      </c>
      <c r="Q298">
        <v>348.63987671401702</v>
      </c>
      <c r="R298">
        <v>338.997486546728</v>
      </c>
      <c r="S298">
        <v>331.815832181963</v>
      </c>
      <c r="T298">
        <v>332.33607115435501</v>
      </c>
      <c r="U298">
        <v>326.375036871183</v>
      </c>
      <c r="V298">
        <v>327.89248628120902</v>
      </c>
      <c r="W298">
        <v>322.152634024988</v>
      </c>
      <c r="X298">
        <v>343.821579782161</v>
      </c>
      <c r="Y298">
        <v>344.87140115124703</v>
      </c>
      <c r="Z298">
        <v>337.33806874910402</v>
      </c>
      <c r="AA298">
        <v>330.23101382724502</v>
      </c>
      <c r="AB298">
        <v>337.78139933312099</v>
      </c>
      <c r="AC298">
        <v>339.94372556707202</v>
      </c>
      <c r="AD298">
        <v>342.72120348709598</v>
      </c>
      <c r="AE298">
        <v>348.781956599544</v>
      </c>
      <c r="AF298">
        <v>352.73252364551598</v>
      </c>
      <c r="AG298">
        <v>342.29441586385099</v>
      </c>
      <c r="AH298">
        <v>362.699439940167</v>
      </c>
      <c r="AI298">
        <v>357.32502012662297</v>
      </c>
      <c r="AJ298">
        <v>370.244009219551</v>
      </c>
      <c r="AK298">
        <v>367.32410421647199</v>
      </c>
      <c r="AL298">
        <v>374.39419424548799</v>
      </c>
      <c r="AM298">
        <v>378.326744924558</v>
      </c>
      <c r="AN298">
        <v>376.54259350064899</v>
      </c>
      <c r="AO298">
        <v>380.27881534420698</v>
      </c>
      <c r="AP298">
        <v>365.29704905393498</v>
      </c>
      <c r="AQ298">
        <v>365.58144454406499</v>
      </c>
      <c r="AR298">
        <v>356.729882485823</v>
      </c>
      <c r="AS298">
        <v>348.23202213492402</v>
      </c>
      <c r="AT298">
        <v>333.846323417066</v>
      </c>
      <c r="AU298">
        <v>327.81305724814098</v>
      </c>
      <c r="AV298">
        <v>333.31283986684201</v>
      </c>
      <c r="AW298">
        <v>336.07130180809298</v>
      </c>
      <c r="AX298">
        <v>342.15995665252302</v>
      </c>
      <c r="AY298">
        <v>333.53722574654802</v>
      </c>
      <c r="AZ298">
        <v>345.59640013581298</v>
      </c>
      <c r="BA298">
        <v>336.01656283045901</v>
      </c>
      <c r="BB298">
        <v>340.732610669839</v>
      </c>
      <c r="BC298">
        <v>337.45503673255598</v>
      </c>
      <c r="BD298">
        <v>334.08118674384099</v>
      </c>
      <c r="BE298">
        <v>347.49048496584999</v>
      </c>
      <c r="BF298">
        <v>338.89677626303097</v>
      </c>
      <c r="BG298">
        <v>345.28197644038897</v>
      </c>
      <c r="BH298">
        <v>335.77108962693501</v>
      </c>
      <c r="BI298">
        <v>328.86186629400203</v>
      </c>
      <c r="BJ298">
        <v>340.41342508256298</v>
      </c>
      <c r="BK298">
        <v>335.99120771620801</v>
      </c>
      <c r="BL298">
        <v>347.99786291806203</v>
      </c>
      <c r="BM298">
        <v>341.64525597377099</v>
      </c>
      <c r="BN298">
        <v>345.63330843606798</v>
      </c>
      <c r="BO298">
        <v>355.74033190404202</v>
      </c>
      <c r="BP298">
        <v>349.76433976189497</v>
      </c>
      <c r="BQ298">
        <v>345.305158391134</v>
      </c>
      <c r="BR298">
        <v>355.95095109072798</v>
      </c>
      <c r="BS298">
        <v>349.55561407131</v>
      </c>
      <c r="BT298">
        <v>355.62737680335101</v>
      </c>
      <c r="BU298">
        <v>344.65913015033499</v>
      </c>
      <c r="BV298">
        <v>357.65100415456601</v>
      </c>
      <c r="BW298">
        <v>341.65311830221299</v>
      </c>
      <c r="BX298">
        <v>346.504654281179</v>
      </c>
      <c r="BY298">
        <v>349.255413086793</v>
      </c>
      <c r="BZ298">
        <v>351.45673739908699</v>
      </c>
      <c r="CA298">
        <v>361.095606445496</v>
      </c>
      <c r="CB298">
        <v>352.07897830529998</v>
      </c>
      <c r="CC298">
        <v>343.09127189931797</v>
      </c>
      <c r="CD298">
        <v>344.03749096037001</v>
      </c>
    </row>
    <row r="299" spans="1:82" x14ac:dyDescent="0.25">
      <c r="A299">
        <v>71.375166889185493</v>
      </c>
      <c r="B299">
        <v>344.80601004901098</v>
      </c>
      <c r="C299">
        <v>356.60875920150198</v>
      </c>
      <c r="D299">
        <v>349.10954991641199</v>
      </c>
      <c r="E299">
        <v>340.46210993427002</v>
      </c>
      <c r="F299">
        <v>352.75739028430502</v>
      </c>
      <c r="G299">
        <v>345.205041989135</v>
      </c>
      <c r="H299">
        <v>347.991793914536</v>
      </c>
      <c r="I299">
        <v>346.22551649679201</v>
      </c>
      <c r="J299">
        <v>347.776122433213</v>
      </c>
      <c r="K299">
        <v>350.628962648114</v>
      </c>
      <c r="L299">
        <v>345.87998391852102</v>
      </c>
      <c r="M299">
        <v>341.48244337183098</v>
      </c>
      <c r="N299">
        <v>350.707979855627</v>
      </c>
      <c r="O299">
        <v>340.74246418329699</v>
      </c>
      <c r="P299">
        <v>350.12738565463701</v>
      </c>
      <c r="Q299">
        <v>349.255070426933</v>
      </c>
      <c r="R299">
        <v>339.56120753526602</v>
      </c>
      <c r="S299">
        <v>331.96193440365602</v>
      </c>
      <c r="T299">
        <v>335.55936882899101</v>
      </c>
      <c r="U299">
        <v>328.21905454553797</v>
      </c>
      <c r="V299">
        <v>327.63434966971897</v>
      </c>
      <c r="W299">
        <v>321.10551648691302</v>
      </c>
      <c r="X299">
        <v>344.15612371501697</v>
      </c>
      <c r="Y299">
        <v>345.571033239803</v>
      </c>
      <c r="Z299">
        <v>335.27155948476798</v>
      </c>
      <c r="AA299">
        <v>331.16257565390202</v>
      </c>
      <c r="AB299">
        <v>337.407044585059</v>
      </c>
      <c r="AC299">
        <v>342.05127038752198</v>
      </c>
      <c r="AD299">
        <v>344.58403469550097</v>
      </c>
      <c r="AE299">
        <v>347.399895735808</v>
      </c>
      <c r="AF299">
        <v>355.55635479619502</v>
      </c>
      <c r="AG299">
        <v>342.70706840182601</v>
      </c>
      <c r="AH299">
        <v>364.61130682575299</v>
      </c>
      <c r="AI299">
        <v>357.41178410754702</v>
      </c>
      <c r="AJ299">
        <v>368.19602121542101</v>
      </c>
      <c r="AK299">
        <v>369.61956478031402</v>
      </c>
      <c r="AL299">
        <v>377.36883492585901</v>
      </c>
      <c r="AM299">
        <v>377.86846495920599</v>
      </c>
      <c r="AN299">
        <v>376.16328071799501</v>
      </c>
      <c r="AO299">
        <v>380.14771554634302</v>
      </c>
      <c r="AP299">
        <v>367.90994337858899</v>
      </c>
      <c r="AQ299">
        <v>364.89849725847199</v>
      </c>
      <c r="AR299">
        <v>356.97078171637202</v>
      </c>
      <c r="AS299">
        <v>347.18707209728501</v>
      </c>
      <c r="AT299">
        <v>334.65518281132199</v>
      </c>
      <c r="AU299">
        <v>326.81046058284397</v>
      </c>
      <c r="AV299">
        <v>331.660022410983</v>
      </c>
      <c r="AW299">
        <v>337.123861176373</v>
      </c>
      <c r="AX299">
        <v>338.76624355191598</v>
      </c>
      <c r="AY299">
        <v>333.07079380084002</v>
      </c>
      <c r="AZ299">
        <v>346.572459240147</v>
      </c>
      <c r="BA299">
        <v>337.09044285062799</v>
      </c>
      <c r="BB299">
        <v>340.044151119037</v>
      </c>
      <c r="BC299">
        <v>337.75415578937901</v>
      </c>
      <c r="BD299">
        <v>333.38535733123598</v>
      </c>
      <c r="BE299">
        <v>346.25805299636397</v>
      </c>
      <c r="BF299">
        <v>338.19049682657402</v>
      </c>
      <c r="BG299">
        <v>348.09955153934101</v>
      </c>
      <c r="BH299">
        <v>335.91377027980701</v>
      </c>
      <c r="BI299">
        <v>328.04488078333497</v>
      </c>
      <c r="BJ299">
        <v>338.05518166024501</v>
      </c>
      <c r="BK299">
        <v>334.033715943603</v>
      </c>
      <c r="BL299">
        <v>348.52731896003598</v>
      </c>
      <c r="BM299">
        <v>341.41005298525698</v>
      </c>
      <c r="BN299">
        <v>345.82958969135399</v>
      </c>
      <c r="BO299">
        <v>356.539931095013</v>
      </c>
      <c r="BP299">
        <v>351.45090506863102</v>
      </c>
      <c r="BQ299">
        <v>345.73876912023098</v>
      </c>
      <c r="BR299">
        <v>355.008537983601</v>
      </c>
      <c r="BS299">
        <v>348.63793251273802</v>
      </c>
      <c r="BT299">
        <v>356.66825721773802</v>
      </c>
      <c r="BU299">
        <v>343.95786728449099</v>
      </c>
      <c r="BV299">
        <v>356.47830307656398</v>
      </c>
      <c r="BW299">
        <v>342.86452191792199</v>
      </c>
      <c r="BX299">
        <v>346.43754568929802</v>
      </c>
      <c r="BY299">
        <v>348.82188697728799</v>
      </c>
      <c r="BZ299">
        <v>350.073231997032</v>
      </c>
      <c r="CA299">
        <v>361.206472799724</v>
      </c>
      <c r="CB299">
        <v>352.36259775948099</v>
      </c>
      <c r="CC299">
        <v>341.487190387601</v>
      </c>
      <c r="CD299">
        <v>343.47716184527002</v>
      </c>
    </row>
    <row r="300" spans="1:82" x14ac:dyDescent="0.25">
      <c r="A300">
        <v>71.615487316421806</v>
      </c>
      <c r="B300">
        <v>340.94092778871197</v>
      </c>
      <c r="C300">
        <v>355.51992324717901</v>
      </c>
      <c r="D300">
        <v>346.63408022969901</v>
      </c>
      <c r="E300">
        <v>342.21969618995598</v>
      </c>
      <c r="F300">
        <v>356.09351308152299</v>
      </c>
      <c r="G300">
        <v>345.362287077242</v>
      </c>
      <c r="H300">
        <v>348.774440219773</v>
      </c>
      <c r="I300">
        <v>344.62046848208001</v>
      </c>
      <c r="J300">
        <v>349.29947032151398</v>
      </c>
      <c r="K300">
        <v>350.93882365116002</v>
      </c>
      <c r="L300">
        <v>346.31516086695899</v>
      </c>
      <c r="M300">
        <v>341.077151723675</v>
      </c>
      <c r="N300">
        <v>349.475526058686</v>
      </c>
      <c r="O300">
        <v>339.00176966379701</v>
      </c>
      <c r="P300">
        <v>349.33214408547599</v>
      </c>
      <c r="Q300">
        <v>347.234666514612</v>
      </c>
      <c r="R300">
        <v>341.78937922041399</v>
      </c>
      <c r="S300">
        <v>333.73004238292401</v>
      </c>
      <c r="T300">
        <v>341.694108134288</v>
      </c>
      <c r="U300">
        <v>330.65225130431401</v>
      </c>
      <c r="V300">
        <v>326.63019505014103</v>
      </c>
      <c r="W300">
        <v>320.74841372428102</v>
      </c>
      <c r="X300">
        <v>344.46196956580599</v>
      </c>
      <c r="Y300">
        <v>345.97903508538599</v>
      </c>
      <c r="Z300">
        <v>333.61411393800302</v>
      </c>
      <c r="AA300">
        <v>333.37981020481698</v>
      </c>
      <c r="AB300">
        <v>337.25295948358502</v>
      </c>
      <c r="AC300">
        <v>345.41019030253</v>
      </c>
      <c r="AD300">
        <v>348.06728620830302</v>
      </c>
      <c r="AE300">
        <v>346.64707769090597</v>
      </c>
      <c r="AF300">
        <v>359.74435771887801</v>
      </c>
      <c r="AG300">
        <v>343.99062924223699</v>
      </c>
      <c r="AH300">
        <v>365.20797350133</v>
      </c>
      <c r="AI300">
        <v>358.656977819578</v>
      </c>
      <c r="AJ300">
        <v>368.53802970929701</v>
      </c>
      <c r="AK300">
        <v>372.33964812545298</v>
      </c>
      <c r="AL300">
        <v>383.38021388734097</v>
      </c>
      <c r="AM300">
        <v>379.37373111325201</v>
      </c>
      <c r="AN300">
        <v>377.18600397795501</v>
      </c>
      <c r="AO300">
        <v>381.22507522582299</v>
      </c>
      <c r="AP300">
        <v>371.34466609475197</v>
      </c>
      <c r="AQ300">
        <v>363.587120616493</v>
      </c>
      <c r="AR300">
        <v>357.85474125323401</v>
      </c>
      <c r="AS300">
        <v>345.12626635770499</v>
      </c>
      <c r="AT300">
        <v>336.76044264492401</v>
      </c>
      <c r="AU300">
        <v>324.76239501637002</v>
      </c>
      <c r="AV300">
        <v>331.77351640950098</v>
      </c>
      <c r="AW300">
        <v>338.485789758799</v>
      </c>
      <c r="AX300">
        <v>334.35819119035</v>
      </c>
      <c r="AY300">
        <v>332.35526009786201</v>
      </c>
      <c r="AZ300">
        <v>347.15030083086299</v>
      </c>
      <c r="BA300">
        <v>339.45355238929398</v>
      </c>
      <c r="BB300">
        <v>341.79106804357798</v>
      </c>
      <c r="BC300">
        <v>339.69226311335302</v>
      </c>
      <c r="BD300">
        <v>331.672338450155</v>
      </c>
      <c r="BE300">
        <v>345.56617538184003</v>
      </c>
      <c r="BF300">
        <v>338.29896482461101</v>
      </c>
      <c r="BG300">
        <v>351.79440359426599</v>
      </c>
      <c r="BH300">
        <v>335.522289274331</v>
      </c>
      <c r="BI300">
        <v>327.27768949693802</v>
      </c>
      <c r="BJ300">
        <v>335.17796372365098</v>
      </c>
      <c r="BK300">
        <v>333.594773677967</v>
      </c>
      <c r="BL300">
        <v>349.007176765206</v>
      </c>
      <c r="BM300">
        <v>338.59918508524601</v>
      </c>
      <c r="BN300">
        <v>342.963313814218</v>
      </c>
      <c r="BO300">
        <v>355.59125491213302</v>
      </c>
      <c r="BP300">
        <v>353.78623968141898</v>
      </c>
      <c r="BQ300">
        <v>348.15990556201803</v>
      </c>
      <c r="BR300">
        <v>354.31633807228002</v>
      </c>
      <c r="BS300">
        <v>346.49748697222799</v>
      </c>
      <c r="BT300">
        <v>355.76810421390599</v>
      </c>
      <c r="BU300">
        <v>344.80699982413</v>
      </c>
      <c r="BV300">
        <v>351.98944264716903</v>
      </c>
      <c r="BW300">
        <v>345.90704894746301</v>
      </c>
      <c r="BX300">
        <v>347.84778253095999</v>
      </c>
      <c r="BY300">
        <v>347.58463123840301</v>
      </c>
      <c r="BZ300">
        <v>348.90617757005703</v>
      </c>
      <c r="CA300">
        <v>359.95482169509</v>
      </c>
      <c r="CB300">
        <v>353.42739704666502</v>
      </c>
      <c r="CC300">
        <v>339.42609614676098</v>
      </c>
      <c r="CD300">
        <v>343.53980057340101</v>
      </c>
    </row>
    <row r="301" spans="1:82" x14ac:dyDescent="0.25">
      <c r="A301">
        <v>71.855807743658204</v>
      </c>
      <c r="B301">
        <v>340.12853519368298</v>
      </c>
      <c r="C301">
        <v>356.95691500426801</v>
      </c>
      <c r="D301">
        <v>345.260596088189</v>
      </c>
      <c r="E301">
        <v>343.15682960589498</v>
      </c>
      <c r="F301">
        <v>358.96302425667102</v>
      </c>
      <c r="G301">
        <v>346.31619120414899</v>
      </c>
      <c r="H301">
        <v>344.780831545848</v>
      </c>
      <c r="I301">
        <v>348.45203221396503</v>
      </c>
      <c r="J301">
        <v>346.70670092838799</v>
      </c>
      <c r="K301">
        <v>354.68020706827099</v>
      </c>
      <c r="L301">
        <v>345.283663014936</v>
      </c>
      <c r="M301">
        <v>341.73927290524898</v>
      </c>
      <c r="N301">
        <v>354.76488697664001</v>
      </c>
      <c r="O301">
        <v>341.86582213955899</v>
      </c>
      <c r="P301">
        <v>345.15529300013498</v>
      </c>
      <c r="Q301">
        <v>348.05643387350699</v>
      </c>
      <c r="R301">
        <v>339.15742870343598</v>
      </c>
      <c r="S301">
        <v>331.35038665462503</v>
      </c>
      <c r="T301">
        <v>342.70753113272701</v>
      </c>
      <c r="U301">
        <v>331.61601169537897</v>
      </c>
      <c r="V301">
        <v>326.57312532811602</v>
      </c>
      <c r="W301">
        <v>323.79173474143897</v>
      </c>
      <c r="X301">
        <v>342.00883941109998</v>
      </c>
      <c r="Y301">
        <v>340.61452558952601</v>
      </c>
      <c r="Z301">
        <v>331.22028090849199</v>
      </c>
      <c r="AA301">
        <v>334.60966780686999</v>
      </c>
      <c r="AB301">
        <v>343.14942483200099</v>
      </c>
      <c r="AC301">
        <v>342.85666243886902</v>
      </c>
      <c r="AD301">
        <v>343.05768082946202</v>
      </c>
      <c r="AE301">
        <v>347.95737107100098</v>
      </c>
      <c r="AF301">
        <v>356.80293350845301</v>
      </c>
      <c r="AG301">
        <v>348.098823991551</v>
      </c>
      <c r="AH301">
        <v>359.703972560561</v>
      </c>
      <c r="AI301">
        <v>360.27559585122901</v>
      </c>
      <c r="AJ301">
        <v>366.899133516056</v>
      </c>
      <c r="AK301">
        <v>381.98062557271902</v>
      </c>
      <c r="AL301">
        <v>388.93465772557698</v>
      </c>
      <c r="AM301">
        <v>379.41292213850699</v>
      </c>
      <c r="AN301">
        <v>373.39072910440899</v>
      </c>
      <c r="AO301">
        <v>381.56283700179898</v>
      </c>
      <c r="AP301">
        <v>376.59519263701401</v>
      </c>
      <c r="AQ301">
        <v>364.61314688022799</v>
      </c>
      <c r="AR301">
        <v>360.13079296855699</v>
      </c>
      <c r="AS301">
        <v>346.81077479107302</v>
      </c>
      <c r="AT301">
        <v>334.52807666273998</v>
      </c>
      <c r="AU301">
        <v>326.748707594211</v>
      </c>
      <c r="AV301">
        <v>327.00217648911899</v>
      </c>
      <c r="AW301">
        <v>335.95544910107702</v>
      </c>
      <c r="AX301">
        <v>335.93692972721999</v>
      </c>
      <c r="AY301">
        <v>333.625682295915</v>
      </c>
      <c r="AZ301">
        <v>345.74198011415399</v>
      </c>
      <c r="BA301">
        <v>345.50425022094402</v>
      </c>
      <c r="BB301">
        <v>347.01416395349298</v>
      </c>
      <c r="BC301">
        <v>338.07092809473897</v>
      </c>
      <c r="BD301">
        <v>332.47444536783303</v>
      </c>
      <c r="BE301">
        <v>337.60597715341999</v>
      </c>
      <c r="BF301">
        <v>336.98944608485198</v>
      </c>
      <c r="BG301">
        <v>346.38624976182001</v>
      </c>
      <c r="BH301">
        <v>338.89623637550699</v>
      </c>
      <c r="BI301">
        <v>332.79883234990598</v>
      </c>
      <c r="BJ301">
        <v>337.93175895436002</v>
      </c>
      <c r="BK301">
        <v>336.164403613687</v>
      </c>
      <c r="BL301">
        <v>353.01019639312199</v>
      </c>
      <c r="BM301">
        <v>343.40059366928398</v>
      </c>
      <c r="BN301">
        <v>351.00634558105497</v>
      </c>
      <c r="BO301">
        <v>359.07821829457203</v>
      </c>
      <c r="BP301">
        <v>359.15045504010402</v>
      </c>
      <c r="BQ301">
        <v>345.80730139838698</v>
      </c>
      <c r="BR301">
        <v>360.41502926439898</v>
      </c>
      <c r="BS301">
        <v>347.53213655913601</v>
      </c>
      <c r="BT301">
        <v>347.44480989805299</v>
      </c>
      <c r="BU301">
        <v>347.418216938537</v>
      </c>
      <c r="BV301">
        <v>350.51744094236</v>
      </c>
      <c r="BW301">
        <v>351.231572093262</v>
      </c>
      <c r="BX301">
        <v>346.680477415246</v>
      </c>
      <c r="BY301">
        <v>348.029337747944</v>
      </c>
      <c r="BZ301">
        <v>350.472717319266</v>
      </c>
      <c r="CA301">
        <v>355.41224915822397</v>
      </c>
      <c r="CB301">
        <v>354.330180322866</v>
      </c>
      <c r="CC301">
        <v>344.06372648067003</v>
      </c>
      <c r="CD301">
        <v>341.78739604111598</v>
      </c>
    </row>
    <row r="302" spans="1:82" x14ac:dyDescent="0.25">
      <c r="A302">
        <v>72.096128170894502</v>
      </c>
      <c r="B302">
        <v>341.85393931357697</v>
      </c>
      <c r="C302">
        <v>355.87511812553703</v>
      </c>
      <c r="D302">
        <v>343.97797660992399</v>
      </c>
      <c r="E302">
        <v>346.07284531401098</v>
      </c>
      <c r="F302">
        <v>355.64240849382497</v>
      </c>
      <c r="G302">
        <v>347.48895790629501</v>
      </c>
      <c r="H302">
        <v>341.41835214954898</v>
      </c>
      <c r="I302">
        <v>349.61379488454901</v>
      </c>
      <c r="J302">
        <v>348.29833727031701</v>
      </c>
      <c r="K302">
        <v>353.70182522253401</v>
      </c>
      <c r="L302">
        <v>349.36168348737402</v>
      </c>
      <c r="M302">
        <v>344.51962062380602</v>
      </c>
      <c r="N302">
        <v>353.95555386850702</v>
      </c>
      <c r="O302">
        <v>345.34564894376001</v>
      </c>
      <c r="P302">
        <v>342.907020497345</v>
      </c>
      <c r="Q302">
        <v>348.80424992404801</v>
      </c>
      <c r="R302">
        <v>338.61559372217101</v>
      </c>
      <c r="S302">
        <v>334.70754893298499</v>
      </c>
      <c r="T302">
        <v>343.95262808204501</v>
      </c>
      <c r="U302">
        <v>333.54841297931603</v>
      </c>
      <c r="V302">
        <v>325.10752155706001</v>
      </c>
      <c r="W302">
        <v>322.66264815448301</v>
      </c>
      <c r="X302">
        <v>340.022474935503</v>
      </c>
      <c r="Y302">
        <v>336.791043654676</v>
      </c>
      <c r="Z302">
        <v>332.65672492100299</v>
      </c>
      <c r="AA302">
        <v>336.22293842366599</v>
      </c>
      <c r="AB302">
        <v>341.836743939602</v>
      </c>
      <c r="AC302">
        <v>341.84475375000301</v>
      </c>
      <c r="AD302">
        <v>341.00545512039201</v>
      </c>
      <c r="AE302">
        <v>345.82244844709902</v>
      </c>
      <c r="AF302">
        <v>352.87504017336698</v>
      </c>
      <c r="AG302">
        <v>346.69767994072203</v>
      </c>
      <c r="AH302">
        <v>353.26967432576799</v>
      </c>
      <c r="AI302">
        <v>361.76059445350398</v>
      </c>
      <c r="AJ302">
        <v>364.66862545197898</v>
      </c>
      <c r="AK302">
        <v>380.54102504521302</v>
      </c>
      <c r="AL302">
        <v>389.65463786774302</v>
      </c>
      <c r="AM302">
        <v>379.844481724562</v>
      </c>
      <c r="AN302">
        <v>373.05559308666</v>
      </c>
      <c r="AO302">
        <v>381.71976255832999</v>
      </c>
      <c r="AP302">
        <v>374.04184520550302</v>
      </c>
      <c r="AQ302">
        <v>364.311861373743</v>
      </c>
      <c r="AR302">
        <v>360.22408877668801</v>
      </c>
      <c r="AS302">
        <v>347.719035517419</v>
      </c>
      <c r="AT302">
        <v>332.19435015415701</v>
      </c>
      <c r="AU302">
        <v>328.146283979099</v>
      </c>
      <c r="AV302">
        <v>327.87955910769398</v>
      </c>
      <c r="AW302">
        <v>335.75174594389603</v>
      </c>
      <c r="AX302">
        <v>337.44198107455497</v>
      </c>
      <c r="AY302">
        <v>335.27618540464999</v>
      </c>
      <c r="AZ302">
        <v>345.20940427736298</v>
      </c>
      <c r="BA302">
        <v>345.10403307369103</v>
      </c>
      <c r="BB302">
        <v>344.51679339881002</v>
      </c>
      <c r="BC302">
        <v>334.16083561660901</v>
      </c>
      <c r="BD302">
        <v>333.94199954304702</v>
      </c>
      <c r="BE302">
        <v>338.52520620773902</v>
      </c>
      <c r="BF302">
        <v>337.906198883662</v>
      </c>
      <c r="BG302">
        <v>343.543555136203</v>
      </c>
      <c r="BH302">
        <v>339.99578275443503</v>
      </c>
      <c r="BI302">
        <v>334.48008271359402</v>
      </c>
      <c r="BJ302">
        <v>337.950532752014</v>
      </c>
      <c r="BK302">
        <v>336.170024814729</v>
      </c>
      <c r="BL302">
        <v>350.95129767681698</v>
      </c>
      <c r="BM302">
        <v>344.31320110107498</v>
      </c>
      <c r="BN302">
        <v>354.74315974548</v>
      </c>
      <c r="BO302">
        <v>357.266220014748</v>
      </c>
      <c r="BP302">
        <v>358.43819889558398</v>
      </c>
      <c r="BQ302">
        <v>347.74038714580001</v>
      </c>
      <c r="BR302">
        <v>361.674016222874</v>
      </c>
      <c r="BS302">
        <v>347.451949766236</v>
      </c>
      <c r="BT302">
        <v>346.76254889454799</v>
      </c>
      <c r="BU302">
        <v>347.01110025550599</v>
      </c>
      <c r="BV302">
        <v>344.774760065301</v>
      </c>
      <c r="BW302">
        <v>351.52205114405399</v>
      </c>
      <c r="BX302">
        <v>347.73379610199697</v>
      </c>
      <c r="BY302">
        <v>345.73573629449101</v>
      </c>
      <c r="BZ302">
        <v>353.43480970561001</v>
      </c>
      <c r="CA302">
        <v>355.05325132554702</v>
      </c>
      <c r="CB302">
        <v>355.40259308992898</v>
      </c>
      <c r="CC302">
        <v>344.57481137459598</v>
      </c>
      <c r="CD302">
        <v>342.31152525000601</v>
      </c>
    </row>
    <row r="303" spans="1:82" x14ac:dyDescent="0.25">
      <c r="A303">
        <v>72.336448598130801</v>
      </c>
      <c r="B303">
        <v>346.26625076747098</v>
      </c>
      <c r="C303">
        <v>354.18513535263997</v>
      </c>
      <c r="D303">
        <v>342.510782961681</v>
      </c>
      <c r="E303">
        <v>349.00159389733801</v>
      </c>
      <c r="F303">
        <v>350.57758224831798</v>
      </c>
      <c r="G303">
        <v>349.459451021262</v>
      </c>
      <c r="H303">
        <v>338.55942179477699</v>
      </c>
      <c r="I303">
        <v>349.125785987413</v>
      </c>
      <c r="J303">
        <v>351.27430782751202</v>
      </c>
      <c r="K303">
        <v>354.27675010988901</v>
      </c>
      <c r="L303">
        <v>355.45732017048198</v>
      </c>
      <c r="M303">
        <v>348.64389549796903</v>
      </c>
      <c r="N303">
        <v>351.68484386654097</v>
      </c>
      <c r="O303">
        <v>349.46100644890601</v>
      </c>
      <c r="P303">
        <v>340.91696675338198</v>
      </c>
      <c r="Q303">
        <v>348.47975177587199</v>
      </c>
      <c r="R303">
        <v>337.23240058836399</v>
      </c>
      <c r="S303">
        <v>340.42742465626202</v>
      </c>
      <c r="T303">
        <v>345.48911654664698</v>
      </c>
      <c r="U303">
        <v>336.42388214568098</v>
      </c>
      <c r="V303">
        <v>324.64615357121602</v>
      </c>
      <c r="W303">
        <v>322.03123627274999</v>
      </c>
      <c r="X303">
        <v>337.66978305153401</v>
      </c>
      <c r="Y303">
        <v>332.69605191507998</v>
      </c>
      <c r="Z303">
        <v>332.88441018946997</v>
      </c>
      <c r="AA303">
        <v>337.82048347205898</v>
      </c>
      <c r="AB303">
        <v>339.32040864489198</v>
      </c>
      <c r="AC303">
        <v>339.17640494554098</v>
      </c>
      <c r="AD303">
        <v>340.92747062677103</v>
      </c>
      <c r="AE303">
        <v>342.74310583717602</v>
      </c>
      <c r="AF303">
        <v>347.643890514433</v>
      </c>
      <c r="AG303">
        <v>345.87259922605898</v>
      </c>
      <c r="AH303">
        <v>346.65976382801603</v>
      </c>
      <c r="AI303">
        <v>363.24467028705902</v>
      </c>
      <c r="AJ303">
        <v>362.64467218815599</v>
      </c>
      <c r="AK303">
        <v>374.51019971963399</v>
      </c>
      <c r="AL303">
        <v>389.75798975012202</v>
      </c>
      <c r="AM303">
        <v>380.51005449404897</v>
      </c>
      <c r="AN303">
        <v>373.29354640966397</v>
      </c>
      <c r="AO303">
        <v>381.47950613327401</v>
      </c>
      <c r="AP303">
        <v>371.29893399119999</v>
      </c>
      <c r="AQ303">
        <v>366.22165424350197</v>
      </c>
      <c r="AR303">
        <v>359.09584248444702</v>
      </c>
      <c r="AS303">
        <v>346.75473472695199</v>
      </c>
      <c r="AT303">
        <v>332.458512026677</v>
      </c>
      <c r="AU303">
        <v>329.80710001482203</v>
      </c>
      <c r="AV303">
        <v>330.37102008993003</v>
      </c>
      <c r="AW303">
        <v>336.83584434394697</v>
      </c>
      <c r="AX303">
        <v>340.05727369007099</v>
      </c>
      <c r="AY303">
        <v>337.99039010313697</v>
      </c>
      <c r="AZ303">
        <v>344.891653461749</v>
      </c>
      <c r="BA303">
        <v>344.05621847398203</v>
      </c>
      <c r="BB303">
        <v>339.68553520721002</v>
      </c>
      <c r="BC303">
        <v>330.49879096820399</v>
      </c>
      <c r="BD303">
        <v>335.85083260214998</v>
      </c>
      <c r="BE303">
        <v>341.29052759985399</v>
      </c>
      <c r="BF303">
        <v>337.49867317136102</v>
      </c>
      <c r="BG303">
        <v>339.47593282551998</v>
      </c>
      <c r="BH303">
        <v>341.94085761565401</v>
      </c>
      <c r="BI303">
        <v>337.22206331791398</v>
      </c>
      <c r="BJ303">
        <v>337.125838860832</v>
      </c>
      <c r="BK303">
        <v>335.37951365478602</v>
      </c>
      <c r="BL303">
        <v>346.48580622014299</v>
      </c>
      <c r="BM303">
        <v>344.20403776592701</v>
      </c>
      <c r="BN303">
        <v>356.22528505509899</v>
      </c>
      <c r="BO303">
        <v>353.55056976120102</v>
      </c>
      <c r="BP303">
        <v>358.14104645148501</v>
      </c>
      <c r="BQ303">
        <v>350.54881171456998</v>
      </c>
      <c r="BR303">
        <v>363.745235389134</v>
      </c>
      <c r="BS303">
        <v>346.795366327024</v>
      </c>
      <c r="BT303">
        <v>346.75971236243902</v>
      </c>
      <c r="BU303">
        <v>344.78532673356199</v>
      </c>
      <c r="BV303">
        <v>336.02212456757701</v>
      </c>
      <c r="BW303">
        <v>351.45047295580798</v>
      </c>
      <c r="BX303">
        <v>350.859640755567</v>
      </c>
      <c r="BY303">
        <v>343.21617055322798</v>
      </c>
      <c r="BZ303">
        <v>358.13649500095198</v>
      </c>
      <c r="CA303">
        <v>354.75263561921798</v>
      </c>
      <c r="CB303">
        <v>357.42470638873903</v>
      </c>
      <c r="CC303">
        <v>344.34609895248002</v>
      </c>
      <c r="CD303">
        <v>343.27035144288698</v>
      </c>
    </row>
    <row r="304" spans="1:82" x14ac:dyDescent="0.25">
      <c r="A304">
        <v>72.576769025367099</v>
      </c>
      <c r="B304">
        <v>347.22793516508199</v>
      </c>
      <c r="C304">
        <v>352.037947476792</v>
      </c>
      <c r="D304">
        <v>344.04080499975601</v>
      </c>
      <c r="E304">
        <v>349.55562763806103</v>
      </c>
      <c r="F304">
        <v>344.99045103145102</v>
      </c>
      <c r="G304">
        <v>350.90641274644702</v>
      </c>
      <c r="H304">
        <v>347.06091435184499</v>
      </c>
      <c r="I304">
        <v>350.860942696704</v>
      </c>
      <c r="J304">
        <v>348.08996700524699</v>
      </c>
      <c r="K304">
        <v>354.56222609338602</v>
      </c>
      <c r="L304">
        <v>357.23641324705</v>
      </c>
      <c r="M304">
        <v>343.88847795540198</v>
      </c>
      <c r="N304">
        <v>350.16944145955898</v>
      </c>
      <c r="O304">
        <v>348.954146076737</v>
      </c>
      <c r="P304">
        <v>343.12369448068603</v>
      </c>
      <c r="Q304">
        <v>346.69828084062101</v>
      </c>
      <c r="R304">
        <v>341.01745685784101</v>
      </c>
      <c r="S304">
        <v>348.75998909350301</v>
      </c>
      <c r="T304">
        <v>346.33632497630902</v>
      </c>
      <c r="U304">
        <v>334.59303079526802</v>
      </c>
      <c r="V304">
        <v>327.14380058486603</v>
      </c>
      <c r="W304">
        <v>327.18196477786603</v>
      </c>
      <c r="X304">
        <v>337.48728437678</v>
      </c>
      <c r="Y304">
        <v>332.64736402866703</v>
      </c>
      <c r="Z304">
        <v>333.19912832963797</v>
      </c>
      <c r="AA304">
        <v>341.83560160565298</v>
      </c>
      <c r="AB304">
        <v>337.50289466892798</v>
      </c>
      <c r="AC304">
        <v>333.54663883825998</v>
      </c>
      <c r="AD304">
        <v>341.83540584589002</v>
      </c>
      <c r="AE304">
        <v>344.71071887639198</v>
      </c>
      <c r="AF304">
        <v>345.52956891678502</v>
      </c>
      <c r="AG304">
        <v>349.69527318572898</v>
      </c>
      <c r="AH304">
        <v>344.82949153533599</v>
      </c>
      <c r="AI304">
        <v>368.655312914082</v>
      </c>
      <c r="AJ304">
        <v>365.17974918648002</v>
      </c>
      <c r="AK304">
        <v>376.26312489123802</v>
      </c>
      <c r="AL304">
        <v>391.60504455968299</v>
      </c>
      <c r="AM304">
        <v>380.011573498053</v>
      </c>
      <c r="AN304">
        <v>377.282374441287</v>
      </c>
      <c r="AO304">
        <v>383.05175860100798</v>
      </c>
      <c r="AP304">
        <v>375.01453366628698</v>
      </c>
      <c r="AQ304">
        <v>367.13183900728399</v>
      </c>
      <c r="AR304">
        <v>361.04396086567999</v>
      </c>
      <c r="AS304">
        <v>351.576777400948</v>
      </c>
      <c r="AT304">
        <v>331.38002681269802</v>
      </c>
      <c r="AU304">
        <v>331.56950512476601</v>
      </c>
      <c r="AV304">
        <v>332.68723249077499</v>
      </c>
      <c r="AW304">
        <v>337.92157523510701</v>
      </c>
      <c r="AX304">
        <v>342.58676804277502</v>
      </c>
      <c r="AY304">
        <v>341.03307807443099</v>
      </c>
      <c r="AZ304">
        <v>341.93660949801</v>
      </c>
      <c r="BA304">
        <v>341.90681627633103</v>
      </c>
      <c r="BB304">
        <v>344.033153136105</v>
      </c>
      <c r="BC304">
        <v>335.588061515508</v>
      </c>
      <c r="BD304">
        <v>334.72475339683098</v>
      </c>
      <c r="BE304">
        <v>340.06329566627602</v>
      </c>
      <c r="BF304">
        <v>338.47993721817102</v>
      </c>
      <c r="BG304">
        <v>338.02816257842102</v>
      </c>
      <c r="BH304">
        <v>345.93274966880699</v>
      </c>
      <c r="BI304">
        <v>335.45956609020197</v>
      </c>
      <c r="BJ304">
        <v>335.00679474309902</v>
      </c>
      <c r="BK304">
        <v>340.63609834613902</v>
      </c>
      <c r="BL304">
        <v>348.250548797053</v>
      </c>
      <c r="BM304">
        <v>341.35158705288501</v>
      </c>
      <c r="BN304">
        <v>352.064675382225</v>
      </c>
      <c r="BO304">
        <v>351.63596637905601</v>
      </c>
      <c r="BP304">
        <v>355.54257037878801</v>
      </c>
      <c r="BQ304">
        <v>351.301732165369</v>
      </c>
      <c r="BR304">
        <v>361.88832160927302</v>
      </c>
      <c r="BS304">
        <v>347.10910506787798</v>
      </c>
      <c r="BT304">
        <v>336.13880943817202</v>
      </c>
      <c r="BU304">
        <v>350.47851265903302</v>
      </c>
      <c r="BV304">
        <v>330.917141346937</v>
      </c>
      <c r="BW304">
        <v>354.46698720904902</v>
      </c>
      <c r="BX304">
        <v>353.39042970616799</v>
      </c>
      <c r="BY304">
        <v>342.28651534670797</v>
      </c>
      <c r="BZ304">
        <v>362.87965986304499</v>
      </c>
      <c r="CA304">
        <v>350.14131183361201</v>
      </c>
      <c r="CB304">
        <v>354.503813556686</v>
      </c>
      <c r="CC304">
        <v>344.31681161651397</v>
      </c>
      <c r="CD304">
        <v>342.49780178345299</v>
      </c>
    </row>
    <row r="305" spans="1:82" x14ac:dyDescent="0.25">
      <c r="A305">
        <v>72.817089452603398</v>
      </c>
      <c r="B305">
        <v>350.23903003841502</v>
      </c>
      <c r="C305">
        <v>353.32965673679399</v>
      </c>
      <c r="D305">
        <v>347.14201154168001</v>
      </c>
      <c r="E305">
        <v>348.05278139587199</v>
      </c>
      <c r="F305">
        <v>343.23719811592099</v>
      </c>
      <c r="G305">
        <v>346.84866903657098</v>
      </c>
      <c r="H305">
        <v>348.67676080276698</v>
      </c>
      <c r="I305">
        <v>349.63568360217999</v>
      </c>
      <c r="J305">
        <v>349.828126900234</v>
      </c>
      <c r="K305">
        <v>353.53710141275502</v>
      </c>
      <c r="L305">
        <v>358.40292266609799</v>
      </c>
      <c r="M305">
        <v>344.997820308614</v>
      </c>
      <c r="N305">
        <v>352.53837241742502</v>
      </c>
      <c r="O305">
        <v>352.732545532009</v>
      </c>
      <c r="P305">
        <v>342.09373495648998</v>
      </c>
      <c r="Q305">
        <v>349.20051018948902</v>
      </c>
      <c r="R305">
        <v>339.96821641687302</v>
      </c>
      <c r="S305">
        <v>347.19835763417399</v>
      </c>
      <c r="T305">
        <v>342.03000230232198</v>
      </c>
      <c r="U305">
        <v>331.49452267601202</v>
      </c>
      <c r="V305">
        <v>330.69500932893601</v>
      </c>
      <c r="W305">
        <v>329.559960553586</v>
      </c>
      <c r="X305">
        <v>337.81029185091</v>
      </c>
      <c r="Y305">
        <v>335.216977309843</v>
      </c>
      <c r="Z305">
        <v>331.355798405489</v>
      </c>
      <c r="AA305">
        <v>342.52294244147203</v>
      </c>
      <c r="AB305">
        <v>337.24879265794902</v>
      </c>
      <c r="AC305">
        <v>332.33039939548502</v>
      </c>
      <c r="AD305">
        <v>342.13204424217099</v>
      </c>
      <c r="AE305">
        <v>345.43445708967403</v>
      </c>
      <c r="AF305">
        <v>342.692423910559</v>
      </c>
      <c r="AG305">
        <v>348.25769196303099</v>
      </c>
      <c r="AH305">
        <v>345.35969304036303</v>
      </c>
      <c r="AI305">
        <v>367.97051435029198</v>
      </c>
      <c r="AJ305">
        <v>364.74185963863198</v>
      </c>
      <c r="AK305">
        <v>375.69147154996801</v>
      </c>
      <c r="AL305">
        <v>389.65583665412697</v>
      </c>
      <c r="AM305">
        <v>379.48533917056898</v>
      </c>
      <c r="AN305">
        <v>376.79520836378498</v>
      </c>
      <c r="AO305">
        <v>382.961315802684</v>
      </c>
      <c r="AP305">
        <v>371.74450022646897</v>
      </c>
      <c r="AQ305">
        <v>363.13744828110799</v>
      </c>
      <c r="AR305">
        <v>360.758132394683</v>
      </c>
      <c r="AS305">
        <v>352.87437187500001</v>
      </c>
      <c r="AT305">
        <v>332.743548393423</v>
      </c>
      <c r="AU305">
        <v>331.28020254269597</v>
      </c>
      <c r="AV305">
        <v>333.68323834664301</v>
      </c>
      <c r="AW305">
        <v>338.016116355902</v>
      </c>
      <c r="AX305">
        <v>344.06189052361498</v>
      </c>
      <c r="AY305">
        <v>343.32008247096002</v>
      </c>
      <c r="AZ305">
        <v>341.92733862197099</v>
      </c>
      <c r="BA305">
        <v>341.60611065070401</v>
      </c>
      <c r="BB305">
        <v>342.93528648474398</v>
      </c>
      <c r="BC305">
        <v>335.75377761983799</v>
      </c>
      <c r="BD305">
        <v>335.77883451273601</v>
      </c>
      <c r="BE305">
        <v>339.530797462473</v>
      </c>
      <c r="BF305">
        <v>341.08568878035697</v>
      </c>
      <c r="BG305">
        <v>335.75109233553201</v>
      </c>
      <c r="BH305">
        <v>348.10062787146802</v>
      </c>
      <c r="BI305">
        <v>334.11668474222603</v>
      </c>
      <c r="BJ305">
        <v>335.90607558520799</v>
      </c>
      <c r="BK305">
        <v>339.53929491053401</v>
      </c>
      <c r="BL305">
        <v>352.18923509377697</v>
      </c>
      <c r="BM305">
        <v>340.27360821372901</v>
      </c>
      <c r="BN305">
        <v>351.72955747838802</v>
      </c>
      <c r="BO305">
        <v>352.07213555333499</v>
      </c>
      <c r="BP305">
        <v>353.40433744147902</v>
      </c>
      <c r="BQ305">
        <v>348.53427676529498</v>
      </c>
      <c r="BR305">
        <v>358.28052264938498</v>
      </c>
      <c r="BS305">
        <v>348.91828518855499</v>
      </c>
      <c r="BT305">
        <v>334.89477130936501</v>
      </c>
      <c r="BU305">
        <v>353.61045923051898</v>
      </c>
      <c r="BV305">
        <v>333.93630220427099</v>
      </c>
      <c r="BW305">
        <v>353.67083350524598</v>
      </c>
      <c r="BX305">
        <v>352.39472115903499</v>
      </c>
      <c r="BY305">
        <v>342.914111787823</v>
      </c>
      <c r="BZ305">
        <v>363.45108403387701</v>
      </c>
      <c r="CA305">
        <v>348.691108711646</v>
      </c>
      <c r="CB305">
        <v>354.50759181967999</v>
      </c>
      <c r="CC305">
        <v>347.93156743191901</v>
      </c>
      <c r="CD305">
        <v>343.25342218953801</v>
      </c>
    </row>
    <row r="306" spans="1:82" x14ac:dyDescent="0.25">
      <c r="A306">
        <v>73.057409879839696</v>
      </c>
      <c r="B306">
        <v>351.16691348143399</v>
      </c>
      <c r="C306">
        <v>351.664701490938</v>
      </c>
      <c r="D306">
        <v>348.218064229329</v>
      </c>
      <c r="E306">
        <v>349.43310235476901</v>
      </c>
      <c r="F306">
        <v>341.90187746643699</v>
      </c>
      <c r="G306">
        <v>343.40873705845303</v>
      </c>
      <c r="H306">
        <v>348.815245989076</v>
      </c>
      <c r="I306">
        <v>346.31253775069001</v>
      </c>
      <c r="J306">
        <v>353.175631467117</v>
      </c>
      <c r="K306">
        <v>352.38678863932</v>
      </c>
      <c r="L306">
        <v>359.10029040822502</v>
      </c>
      <c r="M306">
        <v>347.06965858625699</v>
      </c>
      <c r="N306">
        <v>351.54965142068301</v>
      </c>
      <c r="O306">
        <v>354.13166041832</v>
      </c>
      <c r="P306">
        <v>348.61006488815099</v>
      </c>
      <c r="Q306">
        <v>348.89750409547702</v>
      </c>
      <c r="R306">
        <v>339.11202905806999</v>
      </c>
      <c r="S306">
        <v>347.86881930944202</v>
      </c>
      <c r="T306">
        <v>335.78375022790101</v>
      </c>
      <c r="U306">
        <v>332.102332423409</v>
      </c>
      <c r="V306">
        <v>334.28084388568499</v>
      </c>
      <c r="W306">
        <v>329.77239750737601</v>
      </c>
      <c r="X306">
        <v>338.03166087587999</v>
      </c>
      <c r="Y306">
        <v>333.91514806811199</v>
      </c>
      <c r="Z306">
        <v>331.21656670540398</v>
      </c>
      <c r="AA306">
        <v>343.74276772281797</v>
      </c>
      <c r="AB306">
        <v>338.35181188971001</v>
      </c>
      <c r="AC306">
        <v>331.07085338022898</v>
      </c>
      <c r="AD306">
        <v>339.97919794703898</v>
      </c>
      <c r="AE306">
        <v>346.32747671785501</v>
      </c>
      <c r="AF306">
        <v>344.98496059836202</v>
      </c>
      <c r="AG306">
        <v>348.55893919481798</v>
      </c>
      <c r="AH306">
        <v>346.42289859483799</v>
      </c>
      <c r="AI306">
        <v>372.81931623132698</v>
      </c>
      <c r="AJ306">
        <v>365.53171211949001</v>
      </c>
      <c r="AK306">
        <v>381.36359896519502</v>
      </c>
      <c r="AL306">
        <v>389.15938309625602</v>
      </c>
      <c r="AM306">
        <v>386.07051256097498</v>
      </c>
      <c r="AN306">
        <v>378.29273651582201</v>
      </c>
      <c r="AO306">
        <v>381.16061001097501</v>
      </c>
      <c r="AP306">
        <v>367.98090219505201</v>
      </c>
      <c r="AQ306">
        <v>363.07781103779899</v>
      </c>
      <c r="AR306">
        <v>360.99544433980702</v>
      </c>
      <c r="AS306">
        <v>356.77280732804599</v>
      </c>
      <c r="AT306">
        <v>334.83652426656801</v>
      </c>
      <c r="AU306">
        <v>331.41785382870501</v>
      </c>
      <c r="AV306">
        <v>335.77397465108498</v>
      </c>
      <c r="AW306">
        <v>342.57254295746401</v>
      </c>
      <c r="AX306">
        <v>345.84835795785801</v>
      </c>
      <c r="AY306">
        <v>344.72816938246302</v>
      </c>
      <c r="AZ306">
        <v>338.550563551761</v>
      </c>
      <c r="BA306">
        <v>338.151676465192</v>
      </c>
      <c r="BB306">
        <v>341.75652409988697</v>
      </c>
      <c r="BC306">
        <v>333.53989482292099</v>
      </c>
      <c r="BD306">
        <v>335.09372137058398</v>
      </c>
      <c r="BE306">
        <v>340.98762630017501</v>
      </c>
      <c r="BF306">
        <v>343.11179694677497</v>
      </c>
      <c r="BG306">
        <v>336.25000443386801</v>
      </c>
      <c r="BH306">
        <v>349.11932531676803</v>
      </c>
      <c r="BI306">
        <v>333.26200457222097</v>
      </c>
      <c r="BJ306">
        <v>334.234360249227</v>
      </c>
      <c r="BK306">
        <v>337.34256416494702</v>
      </c>
      <c r="BL306">
        <v>347.65170106445203</v>
      </c>
      <c r="BM306">
        <v>341.28477326344199</v>
      </c>
      <c r="BN306">
        <v>348.03716223137502</v>
      </c>
      <c r="BO306">
        <v>355.18864637152501</v>
      </c>
      <c r="BP306">
        <v>347.55360601902299</v>
      </c>
      <c r="BQ306">
        <v>343.54605889775399</v>
      </c>
      <c r="BR306">
        <v>352.93538438316199</v>
      </c>
      <c r="BS306">
        <v>348.35772129119601</v>
      </c>
      <c r="BT306">
        <v>334.52011072679699</v>
      </c>
      <c r="BU306">
        <v>356.73580803892798</v>
      </c>
      <c r="BV306">
        <v>337.83603424441702</v>
      </c>
      <c r="BW306">
        <v>352.81704232540102</v>
      </c>
      <c r="BX306">
        <v>351.23097742401598</v>
      </c>
      <c r="BY306">
        <v>344.057420637517</v>
      </c>
      <c r="BZ306">
        <v>361.80952979361098</v>
      </c>
      <c r="CA306">
        <v>351.60631344773498</v>
      </c>
      <c r="CB306">
        <v>353.76729108380198</v>
      </c>
      <c r="CC306">
        <v>348.11972907471602</v>
      </c>
      <c r="CD306">
        <v>344.87795419462998</v>
      </c>
    </row>
    <row r="307" spans="1:82" x14ac:dyDescent="0.25">
      <c r="A307">
        <v>73.297730307076094</v>
      </c>
      <c r="B307">
        <v>352.283236694594</v>
      </c>
      <c r="C307">
        <v>347.509189052983</v>
      </c>
      <c r="D307">
        <v>348.69675259118497</v>
      </c>
      <c r="E307">
        <v>352.57691824573101</v>
      </c>
      <c r="F307">
        <v>344.24628324351102</v>
      </c>
      <c r="G307">
        <v>344.51701666959502</v>
      </c>
      <c r="H307">
        <v>352.88740651508499</v>
      </c>
      <c r="I307">
        <v>341.48303526359899</v>
      </c>
      <c r="J307">
        <v>357.77667735249798</v>
      </c>
      <c r="K307">
        <v>349.81667562173101</v>
      </c>
      <c r="L307">
        <v>356.99934787200999</v>
      </c>
      <c r="M307">
        <v>350.184554920587</v>
      </c>
      <c r="N307">
        <v>351.56439952842197</v>
      </c>
      <c r="O307">
        <v>349.527575596448</v>
      </c>
      <c r="P307">
        <v>349.71279563893398</v>
      </c>
      <c r="Q307">
        <v>344.86383903947097</v>
      </c>
      <c r="R307">
        <v>337.97108590098401</v>
      </c>
      <c r="S307">
        <v>349.724066710366</v>
      </c>
      <c r="T307">
        <v>336.78620835805799</v>
      </c>
      <c r="U307">
        <v>333.63823183303498</v>
      </c>
      <c r="V307">
        <v>337.43775200585299</v>
      </c>
      <c r="W307">
        <v>334.66863407831602</v>
      </c>
      <c r="X307">
        <v>337.35664087296902</v>
      </c>
      <c r="Y307">
        <v>334.687238438598</v>
      </c>
      <c r="Z307">
        <v>329.65337797854801</v>
      </c>
      <c r="AA307">
        <v>343.078879316589</v>
      </c>
      <c r="AB307">
        <v>337.07024941650002</v>
      </c>
      <c r="AC307">
        <v>331.35035434050701</v>
      </c>
      <c r="AD307">
        <v>342.94743760050898</v>
      </c>
      <c r="AE307">
        <v>343.42899234553698</v>
      </c>
      <c r="AF307">
        <v>346.37423483697302</v>
      </c>
      <c r="AG307">
        <v>346.24464707882998</v>
      </c>
      <c r="AH307">
        <v>348.66337367640602</v>
      </c>
      <c r="AI307">
        <v>369.255092889747</v>
      </c>
      <c r="AJ307">
        <v>363.88134548093001</v>
      </c>
      <c r="AK307">
        <v>378.30701592654202</v>
      </c>
      <c r="AL307">
        <v>389.521699482369</v>
      </c>
      <c r="AM307">
        <v>386.88620175330499</v>
      </c>
      <c r="AN307">
        <v>382.86716061049299</v>
      </c>
      <c r="AO307">
        <v>380.72029191878102</v>
      </c>
      <c r="AP307">
        <v>361.61770786499397</v>
      </c>
      <c r="AQ307">
        <v>362.40626857528798</v>
      </c>
      <c r="AR307">
        <v>357.33904130934201</v>
      </c>
      <c r="AS307">
        <v>353.92948600487603</v>
      </c>
      <c r="AT307">
        <v>337.09374142326999</v>
      </c>
      <c r="AU307">
        <v>327.10438343308999</v>
      </c>
      <c r="AV307">
        <v>341.34052675610002</v>
      </c>
      <c r="AW307">
        <v>345.20183552974902</v>
      </c>
      <c r="AX307">
        <v>345.813419716787</v>
      </c>
      <c r="AY307">
        <v>344.96477856457199</v>
      </c>
      <c r="AZ307">
        <v>335.47334671339701</v>
      </c>
      <c r="BA307">
        <v>335.20307606017298</v>
      </c>
      <c r="BB307">
        <v>342.09785469559102</v>
      </c>
      <c r="BC307">
        <v>329.91188560481402</v>
      </c>
      <c r="BD307">
        <v>335.33131020223601</v>
      </c>
      <c r="BE307">
        <v>345.32953800090002</v>
      </c>
      <c r="BF307">
        <v>344.56930904782803</v>
      </c>
      <c r="BG307">
        <v>339.30224920767802</v>
      </c>
      <c r="BH307">
        <v>346.97140239386101</v>
      </c>
      <c r="BI307">
        <v>332.33391678013697</v>
      </c>
      <c r="BJ307">
        <v>329.734265611117</v>
      </c>
      <c r="BK307">
        <v>337.93648588247299</v>
      </c>
      <c r="BL307">
        <v>342.25391987210401</v>
      </c>
      <c r="BM307">
        <v>338.04161997593599</v>
      </c>
      <c r="BN307">
        <v>344.94706117777002</v>
      </c>
      <c r="BO307">
        <v>356.39430579544103</v>
      </c>
      <c r="BP307">
        <v>344.40991168899399</v>
      </c>
      <c r="BQ307">
        <v>343.04412880707798</v>
      </c>
      <c r="BR307">
        <v>344.68595736829599</v>
      </c>
      <c r="BS307">
        <v>347.96548728992099</v>
      </c>
      <c r="BT307">
        <v>340.45903290867801</v>
      </c>
      <c r="BU307">
        <v>354.95884612063298</v>
      </c>
      <c r="BV307">
        <v>340.50198771010702</v>
      </c>
      <c r="BW307">
        <v>350.72449427843202</v>
      </c>
      <c r="BX307">
        <v>353.85551528346298</v>
      </c>
      <c r="BY307">
        <v>348.83150677264598</v>
      </c>
      <c r="BZ307">
        <v>357.55707783136398</v>
      </c>
      <c r="CA307">
        <v>353.65696696616698</v>
      </c>
      <c r="CB307">
        <v>353.09053605247698</v>
      </c>
      <c r="CC307">
        <v>345.26881646309403</v>
      </c>
      <c r="CD307">
        <v>348.57541929573</v>
      </c>
    </row>
    <row r="308" spans="1:82" x14ac:dyDescent="0.25">
      <c r="A308">
        <v>73.538050734312407</v>
      </c>
      <c r="B308">
        <v>351.78020298160499</v>
      </c>
      <c r="C308">
        <v>349.07882049613102</v>
      </c>
      <c r="D308">
        <v>351.08147890515698</v>
      </c>
      <c r="E308">
        <v>350.78412409689099</v>
      </c>
      <c r="F308">
        <v>349.81379532867498</v>
      </c>
      <c r="G308">
        <v>346.82465504611997</v>
      </c>
      <c r="H308">
        <v>358.24647691361201</v>
      </c>
      <c r="I308">
        <v>340.53585119628298</v>
      </c>
      <c r="J308">
        <v>358.03763730832299</v>
      </c>
      <c r="K308">
        <v>352.96044025562702</v>
      </c>
      <c r="L308">
        <v>355.02352412417201</v>
      </c>
      <c r="M308">
        <v>355.164892426959</v>
      </c>
      <c r="N308">
        <v>351.49597052845098</v>
      </c>
      <c r="O308">
        <v>343.11011731120402</v>
      </c>
      <c r="P308">
        <v>350.28388942438602</v>
      </c>
      <c r="Q308">
        <v>340.37884007228098</v>
      </c>
      <c r="R308">
        <v>335.23065704513601</v>
      </c>
      <c r="S308">
        <v>351.20142337592603</v>
      </c>
      <c r="T308">
        <v>334.06327604261298</v>
      </c>
      <c r="U308">
        <v>337.18036774819001</v>
      </c>
      <c r="V308">
        <v>338.70098080909202</v>
      </c>
      <c r="W308">
        <v>337.18583023785402</v>
      </c>
      <c r="X308">
        <v>341.71401528247401</v>
      </c>
      <c r="Y308">
        <v>340.91940823007099</v>
      </c>
      <c r="Z308">
        <v>329.88722050395103</v>
      </c>
      <c r="AA308">
        <v>344.00426842666701</v>
      </c>
      <c r="AB308">
        <v>338.76491631904298</v>
      </c>
      <c r="AC308">
        <v>333.12685859032803</v>
      </c>
      <c r="AD308">
        <v>345.47825870344099</v>
      </c>
      <c r="AE308">
        <v>344.060459524245</v>
      </c>
      <c r="AF308">
        <v>351.49618887041902</v>
      </c>
      <c r="AG308">
        <v>350.073018762961</v>
      </c>
      <c r="AH308">
        <v>358.67038235227801</v>
      </c>
      <c r="AI308">
        <v>369.12410444491798</v>
      </c>
      <c r="AJ308">
        <v>368.58817444013101</v>
      </c>
      <c r="AK308">
        <v>378.79614822029703</v>
      </c>
      <c r="AL308">
        <v>389.25774705815098</v>
      </c>
      <c r="AM308">
        <v>386.42388051252402</v>
      </c>
      <c r="AN308">
        <v>386.582410783932</v>
      </c>
      <c r="AO308">
        <v>383.78248630684601</v>
      </c>
      <c r="AP308">
        <v>365.53780434112099</v>
      </c>
      <c r="AQ308">
        <v>365.734939887309</v>
      </c>
      <c r="AR308">
        <v>357.59341579421499</v>
      </c>
      <c r="AS308">
        <v>354.69096927837302</v>
      </c>
      <c r="AT308">
        <v>340.72083476484698</v>
      </c>
      <c r="AU308">
        <v>326.37120869927901</v>
      </c>
      <c r="AV308">
        <v>345.29849340832101</v>
      </c>
      <c r="AW308">
        <v>345.48102979100901</v>
      </c>
      <c r="AX308">
        <v>344.90270209182501</v>
      </c>
      <c r="AY308">
        <v>347.34857300700799</v>
      </c>
      <c r="AZ308">
        <v>332.46729013700798</v>
      </c>
      <c r="BA308">
        <v>335.71951987410898</v>
      </c>
      <c r="BB308">
        <v>344.54419389905797</v>
      </c>
      <c r="BC308">
        <v>332.95566007874498</v>
      </c>
      <c r="BD308">
        <v>336.58328997334502</v>
      </c>
      <c r="BE308">
        <v>349.21201401941499</v>
      </c>
      <c r="BF308">
        <v>342.25064654183399</v>
      </c>
      <c r="BG308">
        <v>342.90880390144503</v>
      </c>
      <c r="BH308">
        <v>348.12684496473997</v>
      </c>
      <c r="BI308">
        <v>330.69730628749397</v>
      </c>
      <c r="BJ308">
        <v>330.65801634160698</v>
      </c>
      <c r="BK308">
        <v>340.02166287352202</v>
      </c>
      <c r="BL308">
        <v>344.06568453410102</v>
      </c>
      <c r="BM308">
        <v>339.52504210494402</v>
      </c>
      <c r="BN308">
        <v>346.60940185716697</v>
      </c>
      <c r="BO308">
        <v>358.219715447623</v>
      </c>
      <c r="BP308">
        <v>345.01904766280802</v>
      </c>
      <c r="BQ308">
        <v>342.970135788851</v>
      </c>
      <c r="BR308">
        <v>343.44725990593503</v>
      </c>
      <c r="BS308">
        <v>353.48250979492099</v>
      </c>
      <c r="BT308">
        <v>339.98758592044197</v>
      </c>
      <c r="BU308">
        <v>353.51488100139801</v>
      </c>
      <c r="BV308">
        <v>347.62483228594903</v>
      </c>
      <c r="BW308">
        <v>350.94786099841002</v>
      </c>
      <c r="BX308">
        <v>355.62681314132601</v>
      </c>
      <c r="BY308">
        <v>351.223053315512</v>
      </c>
      <c r="BZ308">
        <v>352.10079114834298</v>
      </c>
      <c r="CA308">
        <v>353.85858088357901</v>
      </c>
      <c r="CB308">
        <v>351.45224897338397</v>
      </c>
      <c r="CC308">
        <v>346.05932086558499</v>
      </c>
      <c r="CD308">
        <v>350.93490015094301</v>
      </c>
    </row>
    <row r="309" spans="1:82" x14ac:dyDescent="0.25">
      <c r="A309">
        <v>73.778371161548705</v>
      </c>
      <c r="B309">
        <v>350.10014876176399</v>
      </c>
      <c r="C309">
        <v>351.43686703015101</v>
      </c>
      <c r="D309">
        <v>352.59099373722199</v>
      </c>
      <c r="E309">
        <v>349.49009233159001</v>
      </c>
      <c r="F309">
        <v>354.69063269125098</v>
      </c>
      <c r="G309">
        <v>347.45345963528098</v>
      </c>
      <c r="H309">
        <v>356.697449624218</v>
      </c>
      <c r="I309">
        <v>339.74395216034497</v>
      </c>
      <c r="J309">
        <v>355.51546145623001</v>
      </c>
      <c r="K309">
        <v>349.60202575377099</v>
      </c>
      <c r="L309">
        <v>351.32637028468503</v>
      </c>
      <c r="M309">
        <v>353.17530506977499</v>
      </c>
      <c r="N309">
        <v>353.87242814336298</v>
      </c>
      <c r="O309">
        <v>339.38523060322802</v>
      </c>
      <c r="P309">
        <v>348.87993769599098</v>
      </c>
      <c r="Q309">
        <v>341.98142031194197</v>
      </c>
      <c r="R309">
        <v>337.07027985378897</v>
      </c>
      <c r="S309">
        <v>352.45724054177799</v>
      </c>
      <c r="T309">
        <v>331.679885986839</v>
      </c>
      <c r="U309">
        <v>340.87335320342402</v>
      </c>
      <c r="V309">
        <v>336.86183378969798</v>
      </c>
      <c r="W309">
        <v>339.11373981774398</v>
      </c>
      <c r="X309">
        <v>344.40680463572301</v>
      </c>
      <c r="Y309">
        <v>344.944566033755</v>
      </c>
      <c r="Z309">
        <v>332.49961155839901</v>
      </c>
      <c r="AA309">
        <v>346.49401024669697</v>
      </c>
      <c r="AB309">
        <v>341.10899602810099</v>
      </c>
      <c r="AC309">
        <v>336.988361395244</v>
      </c>
      <c r="AD309">
        <v>347.06652752582698</v>
      </c>
      <c r="AE309">
        <v>346.23664856884898</v>
      </c>
      <c r="AF309">
        <v>353.13048075181899</v>
      </c>
      <c r="AG309">
        <v>351.73858202100502</v>
      </c>
      <c r="AH309">
        <v>359.27800226409499</v>
      </c>
      <c r="AI309">
        <v>364.95895476429001</v>
      </c>
      <c r="AJ309">
        <v>365.64394725278203</v>
      </c>
      <c r="AK309">
        <v>380.843090292623</v>
      </c>
      <c r="AL309">
        <v>390.894736267447</v>
      </c>
      <c r="AM309">
        <v>382.61401625382001</v>
      </c>
      <c r="AN309">
        <v>384.80671593290901</v>
      </c>
      <c r="AO309">
        <v>385.44719328337197</v>
      </c>
      <c r="AP309">
        <v>367.10239718492397</v>
      </c>
      <c r="AQ309">
        <v>363.43021698690598</v>
      </c>
      <c r="AR309">
        <v>357.80890112918598</v>
      </c>
      <c r="AS309">
        <v>354.13356560033799</v>
      </c>
      <c r="AT309">
        <v>344.37528827591899</v>
      </c>
      <c r="AU309">
        <v>324.11671886161298</v>
      </c>
      <c r="AV309">
        <v>342.76425777465403</v>
      </c>
      <c r="AW309">
        <v>343.02470584928602</v>
      </c>
      <c r="AX309">
        <v>345.139935406657</v>
      </c>
      <c r="AY309">
        <v>345.05019473678198</v>
      </c>
      <c r="AZ309">
        <v>329.76579610482497</v>
      </c>
      <c r="BA309">
        <v>338.177743123391</v>
      </c>
      <c r="BB309">
        <v>345.52455225184298</v>
      </c>
      <c r="BC309">
        <v>331.48202489489398</v>
      </c>
      <c r="BD309">
        <v>336.693803545859</v>
      </c>
      <c r="BE309">
        <v>348.95934772823199</v>
      </c>
      <c r="BF309">
        <v>345.57926048412901</v>
      </c>
      <c r="BG309">
        <v>340.43058091421898</v>
      </c>
      <c r="BH309">
        <v>344.11254372042902</v>
      </c>
      <c r="BI309">
        <v>328.95949324846703</v>
      </c>
      <c r="BJ309">
        <v>333.14862132396701</v>
      </c>
      <c r="BK309">
        <v>341.56627164321498</v>
      </c>
      <c r="BL309">
        <v>348.703039667236</v>
      </c>
      <c r="BM309">
        <v>339.33257142991499</v>
      </c>
      <c r="BN309">
        <v>349.86104104272499</v>
      </c>
      <c r="BO309">
        <v>358.172416816951</v>
      </c>
      <c r="BP309">
        <v>345.59931058982897</v>
      </c>
      <c r="BQ309">
        <v>345.41072061017599</v>
      </c>
      <c r="BR309">
        <v>342.13297026799103</v>
      </c>
      <c r="BS309">
        <v>350.97266766421899</v>
      </c>
      <c r="BT309">
        <v>340.12097433941898</v>
      </c>
      <c r="BU309">
        <v>351.11880719506001</v>
      </c>
      <c r="BV309">
        <v>354.95106438667699</v>
      </c>
      <c r="BW309">
        <v>348.26369954809297</v>
      </c>
      <c r="BX309">
        <v>353.88642968651902</v>
      </c>
      <c r="BY309">
        <v>350.24791710079597</v>
      </c>
      <c r="BZ309">
        <v>348.20582763148701</v>
      </c>
      <c r="CA309">
        <v>355.07974343242103</v>
      </c>
      <c r="CB309">
        <v>348.50834308719499</v>
      </c>
      <c r="CC309">
        <v>348.76744817290398</v>
      </c>
      <c r="CD309">
        <v>349.61617492377599</v>
      </c>
    </row>
    <row r="310" spans="1:82" x14ac:dyDescent="0.25">
      <c r="A310">
        <v>74.018691588785003</v>
      </c>
      <c r="B310">
        <v>351.42784764293401</v>
      </c>
      <c r="C310">
        <v>350.75625108640702</v>
      </c>
      <c r="D310">
        <v>351.339320329553</v>
      </c>
      <c r="E310">
        <v>350.49095868331</v>
      </c>
      <c r="F310">
        <v>356.90054558604402</v>
      </c>
      <c r="G310">
        <v>349.87347138980601</v>
      </c>
      <c r="H310">
        <v>355.415415148931</v>
      </c>
      <c r="I310">
        <v>336.67132171544802</v>
      </c>
      <c r="J310">
        <v>355.00835912153201</v>
      </c>
      <c r="K310">
        <v>351.49048535378301</v>
      </c>
      <c r="L310">
        <v>351.44145043005</v>
      </c>
      <c r="M310">
        <v>357.06006019415099</v>
      </c>
      <c r="N310">
        <v>350.445515057796</v>
      </c>
      <c r="O310">
        <v>341.03334729568002</v>
      </c>
      <c r="P310">
        <v>344.37945619072599</v>
      </c>
      <c r="Q310">
        <v>344.59975613319</v>
      </c>
      <c r="R310">
        <v>339.17705525544397</v>
      </c>
      <c r="S310">
        <v>349.32111180372902</v>
      </c>
      <c r="T310">
        <v>327.09896217221899</v>
      </c>
      <c r="U310">
        <v>343.75374816914001</v>
      </c>
      <c r="V310">
        <v>334.64198195088602</v>
      </c>
      <c r="W310">
        <v>341.83204036785997</v>
      </c>
      <c r="X310">
        <v>345.030463987985</v>
      </c>
      <c r="Y310">
        <v>344.138497115343</v>
      </c>
      <c r="Z310">
        <v>334.26778919737001</v>
      </c>
      <c r="AA310">
        <v>345.21568410221897</v>
      </c>
      <c r="AB310">
        <v>340.55176362001998</v>
      </c>
      <c r="AC310">
        <v>343.968239111716</v>
      </c>
      <c r="AD310">
        <v>351.61132593989299</v>
      </c>
      <c r="AE310">
        <v>347.08602099678598</v>
      </c>
      <c r="AF310">
        <v>348.90917310599701</v>
      </c>
      <c r="AG310">
        <v>352.15039388302699</v>
      </c>
      <c r="AH310">
        <v>356.80206858615799</v>
      </c>
      <c r="AI310">
        <v>363.993735112671</v>
      </c>
      <c r="AJ310">
        <v>362.969340942835</v>
      </c>
      <c r="AK310">
        <v>381.78030259070698</v>
      </c>
      <c r="AL310">
        <v>390.82431848377797</v>
      </c>
      <c r="AM310">
        <v>384.11279453874403</v>
      </c>
      <c r="AN310">
        <v>381.20281046585399</v>
      </c>
      <c r="AO310">
        <v>389.06544031171899</v>
      </c>
      <c r="AP310">
        <v>365.49702550511398</v>
      </c>
      <c r="AQ310">
        <v>363.43783704717299</v>
      </c>
      <c r="AR310">
        <v>356.38455070662297</v>
      </c>
      <c r="AS310">
        <v>357.44513086803602</v>
      </c>
      <c r="AT310">
        <v>348.00584207492</v>
      </c>
      <c r="AU310">
        <v>322.22072720460301</v>
      </c>
      <c r="AV310">
        <v>341.429244710837</v>
      </c>
      <c r="AW310">
        <v>340.22433153862801</v>
      </c>
      <c r="AX310">
        <v>347.11673367044398</v>
      </c>
      <c r="AY310">
        <v>345.41747710914598</v>
      </c>
      <c r="AZ310">
        <v>330.68779808529001</v>
      </c>
      <c r="BA310">
        <v>339.73761935097701</v>
      </c>
      <c r="BB310">
        <v>343.26549814238803</v>
      </c>
      <c r="BC310">
        <v>327.138498260662</v>
      </c>
      <c r="BD310">
        <v>337.072411907267</v>
      </c>
      <c r="BE310">
        <v>348.53213731651402</v>
      </c>
      <c r="BF310">
        <v>343.13101616657701</v>
      </c>
      <c r="BG310">
        <v>337.49203760156001</v>
      </c>
      <c r="BH310">
        <v>342.246167882799</v>
      </c>
      <c r="BI310">
        <v>335.46947298765099</v>
      </c>
      <c r="BJ310">
        <v>335.500040337798</v>
      </c>
      <c r="BK310">
        <v>342.88335034810802</v>
      </c>
      <c r="BL310">
        <v>344.86320558159701</v>
      </c>
      <c r="BM310">
        <v>339.23145287093303</v>
      </c>
      <c r="BN310">
        <v>353.29281478626098</v>
      </c>
      <c r="BO310">
        <v>354.02887837713001</v>
      </c>
      <c r="BP310">
        <v>348.00821723640797</v>
      </c>
      <c r="BQ310">
        <v>347.335259791944</v>
      </c>
      <c r="BR310">
        <v>344.58508477178998</v>
      </c>
      <c r="BS310">
        <v>346.59122107952697</v>
      </c>
      <c r="BT310">
        <v>348.52568385285099</v>
      </c>
      <c r="BU310">
        <v>344.527975901525</v>
      </c>
      <c r="BV310">
        <v>355.99383657207102</v>
      </c>
      <c r="BW310">
        <v>344.40382641201001</v>
      </c>
      <c r="BX310">
        <v>350.08523321861799</v>
      </c>
      <c r="BY310">
        <v>349.00522131651701</v>
      </c>
      <c r="BZ310">
        <v>347.07346020557702</v>
      </c>
      <c r="CA310">
        <v>355.911170819907</v>
      </c>
      <c r="CB310">
        <v>348.36470616196698</v>
      </c>
      <c r="CC310">
        <v>348.43331557428297</v>
      </c>
      <c r="CD310">
        <v>354.86231334731201</v>
      </c>
    </row>
    <row r="311" spans="1:82" x14ac:dyDescent="0.25">
      <c r="A311">
        <v>74.259012016021302</v>
      </c>
      <c r="B311">
        <v>349.67588412151503</v>
      </c>
      <c r="C311">
        <v>352.11063546855303</v>
      </c>
      <c r="D311">
        <v>346.63766238649703</v>
      </c>
      <c r="E311">
        <v>355.05521539023499</v>
      </c>
      <c r="F311">
        <v>353.56895845335799</v>
      </c>
      <c r="G311">
        <v>353.71781295659099</v>
      </c>
      <c r="H311">
        <v>351.63244319953401</v>
      </c>
      <c r="I311">
        <v>336.31743802294898</v>
      </c>
      <c r="J311">
        <v>347.15205163857098</v>
      </c>
      <c r="K311">
        <v>356.58182529414802</v>
      </c>
      <c r="L311">
        <v>348.20020007479502</v>
      </c>
      <c r="M311">
        <v>355.90389024702802</v>
      </c>
      <c r="N311">
        <v>349.482502554625</v>
      </c>
      <c r="O311">
        <v>344.81856406282401</v>
      </c>
      <c r="P311">
        <v>342.67870842609602</v>
      </c>
      <c r="Q311">
        <v>341.24616139508203</v>
      </c>
      <c r="R311">
        <v>340.58218816993298</v>
      </c>
      <c r="S311">
        <v>347.18509913065299</v>
      </c>
      <c r="T311">
        <v>331.27393505370799</v>
      </c>
      <c r="U311">
        <v>346.88198815190998</v>
      </c>
      <c r="V311">
        <v>335.261855355531</v>
      </c>
      <c r="W311">
        <v>339.60251827400901</v>
      </c>
      <c r="X311">
        <v>342.137995624822</v>
      </c>
      <c r="Y311">
        <v>340.77571341786501</v>
      </c>
      <c r="Z311">
        <v>336.69245831919801</v>
      </c>
      <c r="AA311">
        <v>345.14398211883997</v>
      </c>
      <c r="AB311">
        <v>339.62512179051402</v>
      </c>
      <c r="AC311">
        <v>347.18676123843898</v>
      </c>
      <c r="AD311">
        <v>352.63120704775997</v>
      </c>
      <c r="AE311">
        <v>345.952303298186</v>
      </c>
      <c r="AF311">
        <v>351.72705053063498</v>
      </c>
      <c r="AG311">
        <v>358.95321072381199</v>
      </c>
      <c r="AH311">
        <v>360.72688392441597</v>
      </c>
      <c r="AI311">
        <v>370.23560626901002</v>
      </c>
      <c r="AJ311">
        <v>365.59822564997</v>
      </c>
      <c r="AK311">
        <v>384.978711940008</v>
      </c>
      <c r="AL311">
        <v>391.58965844445999</v>
      </c>
      <c r="AM311">
        <v>388.80304518596398</v>
      </c>
      <c r="AN311">
        <v>383.86810231893401</v>
      </c>
      <c r="AO311">
        <v>388.89245765999198</v>
      </c>
      <c r="AP311">
        <v>372.43864302217702</v>
      </c>
      <c r="AQ311">
        <v>372.49619241376797</v>
      </c>
      <c r="AR311">
        <v>360.45876199354399</v>
      </c>
      <c r="AS311">
        <v>362.94430126597803</v>
      </c>
      <c r="AT311">
        <v>345.28331779365101</v>
      </c>
      <c r="AU311">
        <v>323.84208707586703</v>
      </c>
      <c r="AV311">
        <v>340.334024191639</v>
      </c>
      <c r="AW311">
        <v>339.483980974475</v>
      </c>
      <c r="AX311">
        <v>343.23381822481701</v>
      </c>
      <c r="AY311">
        <v>344.29078497597402</v>
      </c>
      <c r="AZ311">
        <v>335.78908901515899</v>
      </c>
      <c r="BA311">
        <v>338.53545093004197</v>
      </c>
      <c r="BB311">
        <v>343.78077853151001</v>
      </c>
      <c r="BC311">
        <v>322.91140291968497</v>
      </c>
      <c r="BD311">
        <v>337.36117743443998</v>
      </c>
      <c r="BE311">
        <v>348.26194681630398</v>
      </c>
      <c r="BF311">
        <v>339.39862793716202</v>
      </c>
      <c r="BG311">
        <v>337.29600136612697</v>
      </c>
      <c r="BH311">
        <v>336.66057100217103</v>
      </c>
      <c r="BI311">
        <v>338.70548542262799</v>
      </c>
      <c r="BJ311">
        <v>339.31305525025402</v>
      </c>
      <c r="BK311">
        <v>342.80733220635898</v>
      </c>
      <c r="BL311">
        <v>339.652693510478</v>
      </c>
      <c r="BM311">
        <v>344.95772464176599</v>
      </c>
      <c r="BN311">
        <v>356.13702197892599</v>
      </c>
      <c r="BO311">
        <v>357.47984565589502</v>
      </c>
      <c r="BP311">
        <v>349.56312491703898</v>
      </c>
      <c r="BQ311">
        <v>343.87631904313702</v>
      </c>
      <c r="BR311">
        <v>354.02240974615597</v>
      </c>
      <c r="BS311">
        <v>346.87718161746398</v>
      </c>
      <c r="BT311">
        <v>351.538090373795</v>
      </c>
      <c r="BU311">
        <v>342.26661322325498</v>
      </c>
      <c r="BV311">
        <v>356.61326212889901</v>
      </c>
      <c r="BW311">
        <v>344.84611012994202</v>
      </c>
      <c r="BX311">
        <v>346.26434729642801</v>
      </c>
      <c r="BY311">
        <v>350.36640657666499</v>
      </c>
      <c r="BZ311">
        <v>348.28418540784401</v>
      </c>
      <c r="CA311">
        <v>356.84663525680998</v>
      </c>
      <c r="CB311">
        <v>347.94839418245101</v>
      </c>
      <c r="CC311">
        <v>345.82963584085797</v>
      </c>
      <c r="CD311">
        <v>351.44674467541699</v>
      </c>
    </row>
    <row r="312" spans="1:82" x14ac:dyDescent="0.25">
      <c r="A312">
        <v>74.4993324432576</v>
      </c>
      <c r="B312">
        <v>350.640407733053</v>
      </c>
      <c r="C312">
        <v>354.00417659803003</v>
      </c>
      <c r="D312">
        <v>346.81187805591702</v>
      </c>
      <c r="E312">
        <v>355.34230491148099</v>
      </c>
      <c r="F312">
        <v>353.39783197578902</v>
      </c>
      <c r="G312">
        <v>354.333101932001</v>
      </c>
      <c r="H312">
        <v>352.688263047904</v>
      </c>
      <c r="I312">
        <v>339.09023660783703</v>
      </c>
      <c r="J312">
        <v>344.12840888349899</v>
      </c>
      <c r="K312">
        <v>357.91190827199301</v>
      </c>
      <c r="L312">
        <v>344.760258405434</v>
      </c>
      <c r="M312">
        <v>354.783846785413</v>
      </c>
      <c r="N312">
        <v>351.63066109978399</v>
      </c>
      <c r="O312">
        <v>348.64638638185102</v>
      </c>
      <c r="P312">
        <v>341.75127305497699</v>
      </c>
      <c r="Q312">
        <v>345.051399678086</v>
      </c>
      <c r="R312">
        <v>345.15301139116701</v>
      </c>
      <c r="S312">
        <v>345.38073849611197</v>
      </c>
      <c r="T312">
        <v>334.06829697524302</v>
      </c>
      <c r="U312">
        <v>347.08213653202898</v>
      </c>
      <c r="V312">
        <v>334.17501801830798</v>
      </c>
      <c r="W312">
        <v>343.23228308151101</v>
      </c>
      <c r="X312">
        <v>342.57022422356198</v>
      </c>
      <c r="Y312">
        <v>341.43815916493901</v>
      </c>
      <c r="Z312">
        <v>340.15384080483602</v>
      </c>
      <c r="AA312">
        <v>345.24551569196097</v>
      </c>
      <c r="AB312">
        <v>340.88639528078198</v>
      </c>
      <c r="AC312">
        <v>349.89109217106602</v>
      </c>
      <c r="AD312">
        <v>356.20960269558498</v>
      </c>
      <c r="AE312">
        <v>350.67277257250902</v>
      </c>
      <c r="AF312">
        <v>353.97434666217299</v>
      </c>
      <c r="AG312">
        <v>364.67175774304599</v>
      </c>
      <c r="AH312">
        <v>368.78470698474899</v>
      </c>
      <c r="AI312">
        <v>374.98262741020102</v>
      </c>
      <c r="AJ312">
        <v>372.931541939228</v>
      </c>
      <c r="AK312">
        <v>387.56933391621197</v>
      </c>
      <c r="AL312">
        <v>396.82268363532802</v>
      </c>
      <c r="AM312">
        <v>389.98620892640002</v>
      </c>
      <c r="AN312">
        <v>387.71764579469999</v>
      </c>
      <c r="AO312">
        <v>395.916646554929</v>
      </c>
      <c r="AP312">
        <v>379.45400396550099</v>
      </c>
      <c r="AQ312">
        <v>380.48180509784999</v>
      </c>
      <c r="AR312">
        <v>369.39477652690698</v>
      </c>
      <c r="AS312">
        <v>364.82504398716998</v>
      </c>
      <c r="AT312">
        <v>343.56771364015299</v>
      </c>
      <c r="AU312">
        <v>326.31956466023701</v>
      </c>
      <c r="AV312">
        <v>340.68165834356898</v>
      </c>
      <c r="AW312">
        <v>337.98970373099399</v>
      </c>
      <c r="AX312">
        <v>345.75642134454398</v>
      </c>
      <c r="AY312">
        <v>348.10744814725001</v>
      </c>
      <c r="AZ312">
        <v>341.15430685479498</v>
      </c>
      <c r="BA312">
        <v>339.64084053937802</v>
      </c>
      <c r="BB312">
        <v>340.58336519331698</v>
      </c>
      <c r="BC312">
        <v>326.38918845836298</v>
      </c>
      <c r="BD312">
        <v>340.28268099433598</v>
      </c>
      <c r="BE312">
        <v>347.60309253833702</v>
      </c>
      <c r="BF312">
        <v>333.99094633476898</v>
      </c>
      <c r="BG312">
        <v>333.72362806162897</v>
      </c>
      <c r="BH312">
        <v>336.221902118564</v>
      </c>
      <c r="BI312">
        <v>339.20922808643502</v>
      </c>
      <c r="BJ312">
        <v>343.82592294784803</v>
      </c>
      <c r="BK312">
        <v>341.89490874564899</v>
      </c>
      <c r="BL312">
        <v>339.247635579801</v>
      </c>
      <c r="BM312">
        <v>343.07831793907201</v>
      </c>
      <c r="BN312">
        <v>359.21635322542699</v>
      </c>
      <c r="BO312">
        <v>356.93238794371001</v>
      </c>
      <c r="BP312">
        <v>352.48926811314999</v>
      </c>
      <c r="BQ312">
        <v>348.97935652715501</v>
      </c>
      <c r="BR312">
        <v>358.58722966328799</v>
      </c>
      <c r="BS312">
        <v>348.15076026873697</v>
      </c>
      <c r="BT312">
        <v>350.259439680139</v>
      </c>
      <c r="BU312">
        <v>336.89480071565202</v>
      </c>
      <c r="BV312">
        <v>354.40176100530499</v>
      </c>
      <c r="BW312">
        <v>344.31456499429299</v>
      </c>
      <c r="BX312">
        <v>346.354226980232</v>
      </c>
      <c r="BY312">
        <v>352.02108627532402</v>
      </c>
      <c r="BZ312">
        <v>349.879837498673</v>
      </c>
      <c r="CA312">
        <v>356.36818015152699</v>
      </c>
      <c r="CB312">
        <v>348.44225111982502</v>
      </c>
      <c r="CC312">
        <v>347.695480059234</v>
      </c>
      <c r="CD312">
        <v>350.103233835124</v>
      </c>
    </row>
    <row r="313" spans="1:82" x14ac:dyDescent="0.25">
      <c r="A313">
        <v>74.739652870493998</v>
      </c>
      <c r="B313">
        <v>352.54981985962098</v>
      </c>
      <c r="C313">
        <v>353.62065824628598</v>
      </c>
      <c r="D313">
        <v>346.38540387026097</v>
      </c>
      <c r="E313">
        <v>357.23371995762602</v>
      </c>
      <c r="F313">
        <v>347.71466761183001</v>
      </c>
      <c r="G313">
        <v>355.29774748182501</v>
      </c>
      <c r="H313">
        <v>351.49655882151899</v>
      </c>
      <c r="I313">
        <v>342.00239917430002</v>
      </c>
      <c r="J313">
        <v>344.23519263634199</v>
      </c>
      <c r="K313">
        <v>354.76580774601098</v>
      </c>
      <c r="L313">
        <v>345.57348991684302</v>
      </c>
      <c r="M313">
        <v>351.59109413382299</v>
      </c>
      <c r="N313">
        <v>349.96588512772502</v>
      </c>
      <c r="O313">
        <v>348.62274064230002</v>
      </c>
      <c r="P313">
        <v>344.268713976892</v>
      </c>
      <c r="Q313">
        <v>345.343295022559</v>
      </c>
      <c r="R313">
        <v>346.054716201747</v>
      </c>
      <c r="S313">
        <v>349.08938427554102</v>
      </c>
      <c r="T313">
        <v>332.12337038851899</v>
      </c>
      <c r="U313">
        <v>345.33101611864299</v>
      </c>
      <c r="V313">
        <v>334.12863297288101</v>
      </c>
      <c r="W313">
        <v>340.55760128020898</v>
      </c>
      <c r="X313">
        <v>342.78757080323197</v>
      </c>
      <c r="Y313">
        <v>335.41950371401498</v>
      </c>
      <c r="Z313">
        <v>337.58787853610897</v>
      </c>
      <c r="AA313">
        <v>346.56793022794699</v>
      </c>
      <c r="AB313">
        <v>339.32191758628602</v>
      </c>
      <c r="AC313">
        <v>348.54917190938698</v>
      </c>
      <c r="AD313">
        <v>354.57331104173801</v>
      </c>
      <c r="AE313">
        <v>353.50670913409198</v>
      </c>
      <c r="AF313">
        <v>353.58223938441199</v>
      </c>
      <c r="AG313">
        <v>364.60492356632102</v>
      </c>
      <c r="AH313">
        <v>364.89774070969901</v>
      </c>
      <c r="AI313">
        <v>378.43346910838699</v>
      </c>
      <c r="AJ313">
        <v>373.45756629414598</v>
      </c>
      <c r="AK313">
        <v>384.64460279481199</v>
      </c>
      <c r="AL313">
        <v>395.14415086109</v>
      </c>
      <c r="AM313">
        <v>385.61138035800701</v>
      </c>
      <c r="AN313">
        <v>387.32571767575899</v>
      </c>
      <c r="AO313">
        <v>393.76595361367299</v>
      </c>
      <c r="AP313">
        <v>380.30707625062098</v>
      </c>
      <c r="AQ313">
        <v>379.00781207660401</v>
      </c>
      <c r="AR313">
        <v>371.28288317756</v>
      </c>
      <c r="AS313">
        <v>362.80670692567799</v>
      </c>
      <c r="AT313">
        <v>343.221959365347</v>
      </c>
      <c r="AU313">
        <v>330.85380870694598</v>
      </c>
      <c r="AV313">
        <v>339.36614579405301</v>
      </c>
      <c r="AW313">
        <v>338.03286047669002</v>
      </c>
      <c r="AX313">
        <v>345.12143384193803</v>
      </c>
      <c r="AY313">
        <v>342.76305043118299</v>
      </c>
      <c r="AZ313">
        <v>341.65106209529102</v>
      </c>
      <c r="BA313">
        <v>339.23739811306598</v>
      </c>
      <c r="BB313">
        <v>337.550844239296</v>
      </c>
      <c r="BC313">
        <v>329.10630052183302</v>
      </c>
      <c r="BD313">
        <v>341.40297196088198</v>
      </c>
      <c r="BE313">
        <v>342.30819250365101</v>
      </c>
      <c r="BF313">
        <v>331.57059077199398</v>
      </c>
      <c r="BG313">
        <v>333.787171265268</v>
      </c>
      <c r="BH313">
        <v>334.67555555830199</v>
      </c>
      <c r="BI313">
        <v>336.57954588071499</v>
      </c>
      <c r="BJ313">
        <v>341.10696225136297</v>
      </c>
      <c r="BK313">
        <v>336.88343997685701</v>
      </c>
      <c r="BL313">
        <v>339.70204026373398</v>
      </c>
      <c r="BM313">
        <v>340.46495888536799</v>
      </c>
      <c r="BN313">
        <v>362.30459584451302</v>
      </c>
      <c r="BO313">
        <v>352.50313062189201</v>
      </c>
      <c r="BP313">
        <v>348.66931348591299</v>
      </c>
      <c r="BQ313">
        <v>349.38686285800401</v>
      </c>
      <c r="BR313">
        <v>358.862709227533</v>
      </c>
      <c r="BS313">
        <v>346.90796493494298</v>
      </c>
      <c r="BT313">
        <v>351.07131213183902</v>
      </c>
      <c r="BU313">
        <v>335.32687307218498</v>
      </c>
      <c r="BV313">
        <v>349.43693262549402</v>
      </c>
      <c r="BW313">
        <v>348.58578506370401</v>
      </c>
      <c r="BX313">
        <v>347.74122161729599</v>
      </c>
      <c r="BY313">
        <v>353.72860133210099</v>
      </c>
      <c r="BZ313">
        <v>351.26923607832902</v>
      </c>
      <c r="CA313">
        <v>353.654221217025</v>
      </c>
      <c r="CB313">
        <v>348.4432124567</v>
      </c>
      <c r="CC313">
        <v>347.08038101979798</v>
      </c>
      <c r="CD313">
        <v>348.87973270017301</v>
      </c>
    </row>
    <row r="314" spans="1:82" x14ac:dyDescent="0.25">
      <c r="A314">
        <v>74.979973297730297</v>
      </c>
      <c r="B314">
        <v>353.42503064407401</v>
      </c>
      <c r="C314">
        <v>348.27131940826598</v>
      </c>
      <c r="D314">
        <v>345.90205424629602</v>
      </c>
      <c r="E314">
        <v>359.01217825402102</v>
      </c>
      <c r="F314">
        <v>349.373126995115</v>
      </c>
      <c r="G314">
        <v>348.304882328693</v>
      </c>
      <c r="H314">
        <v>351.89353525842699</v>
      </c>
      <c r="I314">
        <v>343.59350713505899</v>
      </c>
      <c r="J314">
        <v>343.898790390518</v>
      </c>
      <c r="K314">
        <v>351.66218939647598</v>
      </c>
      <c r="L314">
        <v>345.22436271098201</v>
      </c>
      <c r="M314">
        <v>343.86914212816203</v>
      </c>
      <c r="N314">
        <v>347.40832159466601</v>
      </c>
      <c r="O314">
        <v>349.822400252965</v>
      </c>
      <c r="P314">
        <v>344.41074102970799</v>
      </c>
      <c r="Q314">
        <v>345.69149925062197</v>
      </c>
      <c r="R314">
        <v>352.492888115276</v>
      </c>
      <c r="S314">
        <v>348.16136712835402</v>
      </c>
      <c r="T314">
        <v>330.601081389255</v>
      </c>
      <c r="U314">
        <v>341.97635455211599</v>
      </c>
      <c r="V314">
        <v>335.94884903258702</v>
      </c>
      <c r="W314">
        <v>337.903212456944</v>
      </c>
      <c r="X314">
        <v>339.37693140725997</v>
      </c>
      <c r="Y314">
        <v>328.31277271169802</v>
      </c>
      <c r="Z314">
        <v>337.38991589045901</v>
      </c>
      <c r="AA314">
        <v>347.99558321911701</v>
      </c>
      <c r="AB314">
        <v>339.78457665077701</v>
      </c>
      <c r="AC314">
        <v>340.91042466827503</v>
      </c>
      <c r="AD314">
        <v>350.43225812976698</v>
      </c>
      <c r="AE314">
        <v>354.637093535433</v>
      </c>
      <c r="AF314">
        <v>353.03694159754002</v>
      </c>
      <c r="AG314">
        <v>364.82520319790899</v>
      </c>
      <c r="AH314">
        <v>355.944161206655</v>
      </c>
      <c r="AI314">
        <v>380.38689046481397</v>
      </c>
      <c r="AJ314">
        <v>371.79962469742298</v>
      </c>
      <c r="AK314">
        <v>382.36690967509901</v>
      </c>
      <c r="AL314">
        <v>386.395347222385</v>
      </c>
      <c r="AM314">
        <v>387.10699984473302</v>
      </c>
      <c r="AN314">
        <v>379.97550448372198</v>
      </c>
      <c r="AO314">
        <v>390.532577369992</v>
      </c>
      <c r="AP314">
        <v>377.004552125413</v>
      </c>
      <c r="AQ314">
        <v>376.78603064700201</v>
      </c>
      <c r="AR314">
        <v>369.86406761702102</v>
      </c>
      <c r="AS314">
        <v>359.577413740157</v>
      </c>
      <c r="AT314">
        <v>342.15182626665398</v>
      </c>
      <c r="AU314">
        <v>329.91575414740697</v>
      </c>
      <c r="AV314">
        <v>335.15267409751101</v>
      </c>
      <c r="AW314">
        <v>341.09560793486702</v>
      </c>
      <c r="AX314">
        <v>342.96779919550897</v>
      </c>
      <c r="AY314">
        <v>337.77648088308001</v>
      </c>
      <c r="AZ314">
        <v>340.54207374530398</v>
      </c>
      <c r="BA314">
        <v>337.51383770715302</v>
      </c>
      <c r="BB314">
        <v>333.71535549356003</v>
      </c>
      <c r="BC314">
        <v>329.25079065322097</v>
      </c>
      <c r="BD314">
        <v>337.27528621088697</v>
      </c>
      <c r="BE314">
        <v>334.96298705398402</v>
      </c>
      <c r="BF314">
        <v>329.87722568224302</v>
      </c>
      <c r="BG314">
        <v>329.63526410729401</v>
      </c>
      <c r="BH314">
        <v>332.70710498854902</v>
      </c>
      <c r="BI314">
        <v>338.20301734124502</v>
      </c>
      <c r="BJ314">
        <v>338.94137935402</v>
      </c>
      <c r="BK314">
        <v>333.09002980014202</v>
      </c>
      <c r="BL314">
        <v>336.16483446321399</v>
      </c>
      <c r="BM314">
        <v>336.19780551564799</v>
      </c>
      <c r="BN314">
        <v>358.73347544532498</v>
      </c>
      <c r="BO314">
        <v>348.06775614005198</v>
      </c>
      <c r="BP314">
        <v>350.01716912884802</v>
      </c>
      <c r="BQ314">
        <v>347.82390991942702</v>
      </c>
      <c r="BR314">
        <v>358.96770861115698</v>
      </c>
      <c r="BS314">
        <v>344.86316582034499</v>
      </c>
      <c r="BT314">
        <v>352.31831944092602</v>
      </c>
      <c r="BU314">
        <v>333.86924376681401</v>
      </c>
      <c r="BV314">
        <v>346.351595537501</v>
      </c>
      <c r="BW314">
        <v>354.63623872709201</v>
      </c>
      <c r="BX314">
        <v>346.327750198579</v>
      </c>
      <c r="BY314">
        <v>352.83259738319799</v>
      </c>
      <c r="BZ314">
        <v>353.71849092305399</v>
      </c>
      <c r="CA314">
        <v>352.02968209717801</v>
      </c>
      <c r="CB314">
        <v>347.05902158328502</v>
      </c>
      <c r="CC314">
        <v>342.80711594010103</v>
      </c>
      <c r="CD314">
        <v>345.34388970072501</v>
      </c>
    </row>
    <row r="315" spans="1:82" x14ac:dyDescent="0.25">
      <c r="A315">
        <v>75.220293724966595</v>
      </c>
      <c r="B315">
        <v>350.84435373594602</v>
      </c>
      <c r="C315">
        <v>344.73533506125102</v>
      </c>
      <c r="D315">
        <v>348.518723292419</v>
      </c>
      <c r="E315">
        <v>360.66488931477198</v>
      </c>
      <c r="F315">
        <v>345.275948130931</v>
      </c>
      <c r="G315">
        <v>350.67283547975001</v>
      </c>
      <c r="H315">
        <v>349.62738967452799</v>
      </c>
      <c r="I315">
        <v>348.63062344070102</v>
      </c>
      <c r="J315">
        <v>341.82330153806998</v>
      </c>
      <c r="K315">
        <v>353.34890143725602</v>
      </c>
      <c r="L315">
        <v>343.28098223300401</v>
      </c>
      <c r="M315">
        <v>343.58210863616301</v>
      </c>
      <c r="N315">
        <v>341.82242245987902</v>
      </c>
      <c r="O315">
        <v>347.89358428006</v>
      </c>
      <c r="P315">
        <v>347.28802181166202</v>
      </c>
      <c r="Q315">
        <v>340.80561032490198</v>
      </c>
      <c r="R315">
        <v>350.89399590771598</v>
      </c>
      <c r="S315">
        <v>345.34972880131699</v>
      </c>
      <c r="T315">
        <v>331.540687110828</v>
      </c>
      <c r="U315">
        <v>335.39674142628502</v>
      </c>
      <c r="V315">
        <v>338.25626565159303</v>
      </c>
      <c r="W315">
        <v>339.51875446683198</v>
      </c>
      <c r="X315">
        <v>339.75270555081403</v>
      </c>
      <c r="Y315">
        <v>324.50300640215301</v>
      </c>
      <c r="Z315">
        <v>334.336717790688</v>
      </c>
      <c r="AA315">
        <v>346.53129571673298</v>
      </c>
      <c r="AB315">
        <v>338.75677803159903</v>
      </c>
      <c r="AC315">
        <v>342.69275249518199</v>
      </c>
      <c r="AD315">
        <v>350.27265551085901</v>
      </c>
      <c r="AE315">
        <v>350.21817942363299</v>
      </c>
      <c r="AF315">
        <v>357.05451304295099</v>
      </c>
      <c r="AG315">
        <v>359.54016268792901</v>
      </c>
      <c r="AH315">
        <v>355.333891977836</v>
      </c>
      <c r="AI315">
        <v>381.25574258030298</v>
      </c>
      <c r="AJ315">
        <v>376.209845843685</v>
      </c>
      <c r="AK315">
        <v>383.142982219006</v>
      </c>
      <c r="AL315">
        <v>386.59063742919602</v>
      </c>
      <c r="AM315">
        <v>386.470710812611</v>
      </c>
      <c r="AN315">
        <v>380.33326252020299</v>
      </c>
      <c r="AO315">
        <v>383.57153707052299</v>
      </c>
      <c r="AP315">
        <v>371.09255478728801</v>
      </c>
      <c r="AQ315">
        <v>375.48255074470097</v>
      </c>
      <c r="AR315">
        <v>367.27257475771199</v>
      </c>
      <c r="AS315">
        <v>359.78765959111303</v>
      </c>
      <c r="AT315">
        <v>336.954163581361</v>
      </c>
      <c r="AU315">
        <v>327.76730181264298</v>
      </c>
      <c r="AV315">
        <v>342.286295468878</v>
      </c>
      <c r="AW315">
        <v>347.16230180667401</v>
      </c>
      <c r="AX315">
        <v>341.22675090074</v>
      </c>
      <c r="AY315">
        <v>336.64993794185</v>
      </c>
      <c r="AZ315">
        <v>342.66810781385999</v>
      </c>
      <c r="BA315">
        <v>334.993449232339</v>
      </c>
      <c r="BB315">
        <v>336.81831186151999</v>
      </c>
      <c r="BC315">
        <v>336.58965432238</v>
      </c>
      <c r="BD315">
        <v>334.56052492624701</v>
      </c>
      <c r="BE315">
        <v>341.17255355888</v>
      </c>
      <c r="BF315">
        <v>326.61650201646398</v>
      </c>
      <c r="BG315">
        <v>333.58868647853501</v>
      </c>
      <c r="BH315">
        <v>333.49251498152501</v>
      </c>
      <c r="BI315">
        <v>338.353430695008</v>
      </c>
      <c r="BJ315">
        <v>334.123731314476</v>
      </c>
      <c r="BK315">
        <v>335.24590159475599</v>
      </c>
      <c r="BL315">
        <v>334.29324637304501</v>
      </c>
      <c r="BM315">
        <v>341.43078836319501</v>
      </c>
      <c r="BN315">
        <v>356.94321396711899</v>
      </c>
      <c r="BO315">
        <v>351.97939491370499</v>
      </c>
      <c r="BP315">
        <v>350.35977760313898</v>
      </c>
      <c r="BQ315">
        <v>348.50947387723801</v>
      </c>
      <c r="BR315">
        <v>364.46577280074899</v>
      </c>
      <c r="BS315">
        <v>348.959408623652</v>
      </c>
      <c r="BT315">
        <v>357.71337539628001</v>
      </c>
      <c r="BU315">
        <v>333.93122544451802</v>
      </c>
      <c r="BV315">
        <v>344.34290928949099</v>
      </c>
      <c r="BW315">
        <v>358.77630041892701</v>
      </c>
      <c r="BX315">
        <v>348.66572843933602</v>
      </c>
      <c r="BY315">
        <v>353.62184563641</v>
      </c>
      <c r="BZ315">
        <v>353.72072057775398</v>
      </c>
      <c r="CA315">
        <v>350.12013073907701</v>
      </c>
      <c r="CB315">
        <v>348.27067140609398</v>
      </c>
      <c r="CC315">
        <v>339.45035508433</v>
      </c>
      <c r="CD315">
        <v>342.33480763089699</v>
      </c>
    </row>
    <row r="316" spans="1:82" x14ac:dyDescent="0.25">
      <c r="A316">
        <v>75.460614152202893</v>
      </c>
      <c r="B316">
        <v>351.64302340357199</v>
      </c>
      <c r="C316">
        <v>340.77684514986299</v>
      </c>
      <c r="D316">
        <v>343.468554771649</v>
      </c>
      <c r="E316">
        <v>355.88907741720999</v>
      </c>
      <c r="F316">
        <v>343.03854963619301</v>
      </c>
      <c r="G316">
        <v>343.39629736888202</v>
      </c>
      <c r="H316">
        <v>352.39425702441901</v>
      </c>
      <c r="I316">
        <v>353.78608306782002</v>
      </c>
      <c r="J316">
        <v>344.06787137532802</v>
      </c>
      <c r="K316">
        <v>347.322061673657</v>
      </c>
      <c r="L316">
        <v>337.53928001589497</v>
      </c>
      <c r="M316">
        <v>340.58318875884203</v>
      </c>
      <c r="N316">
        <v>344.35952947222398</v>
      </c>
      <c r="O316">
        <v>351.548655121769</v>
      </c>
      <c r="P316">
        <v>354.17263862729197</v>
      </c>
      <c r="Q316">
        <v>342.132869990438</v>
      </c>
      <c r="R316">
        <v>349.98167820491199</v>
      </c>
      <c r="S316">
        <v>345.97372232494598</v>
      </c>
      <c r="T316">
        <v>335.71213163513897</v>
      </c>
      <c r="U316">
        <v>333.97406847623199</v>
      </c>
      <c r="V316">
        <v>340.03221701000098</v>
      </c>
      <c r="W316">
        <v>339.04366033056198</v>
      </c>
      <c r="X316">
        <v>343.376858999023</v>
      </c>
      <c r="Y316">
        <v>329.74023693462198</v>
      </c>
      <c r="Z316">
        <v>333.20523700083601</v>
      </c>
      <c r="AA316">
        <v>345.71127491175997</v>
      </c>
      <c r="AB316">
        <v>342.06207818465901</v>
      </c>
      <c r="AC316">
        <v>339.98245906634997</v>
      </c>
      <c r="AD316">
        <v>350.27960896904301</v>
      </c>
      <c r="AE316">
        <v>351.12297072478401</v>
      </c>
      <c r="AF316">
        <v>363.92730981548402</v>
      </c>
      <c r="AG316">
        <v>361.32903543627498</v>
      </c>
      <c r="AH316">
        <v>356.289406610041</v>
      </c>
      <c r="AI316">
        <v>386.36948492761798</v>
      </c>
      <c r="AJ316">
        <v>382.79537407988897</v>
      </c>
      <c r="AK316">
        <v>386.22519364051499</v>
      </c>
      <c r="AL316">
        <v>393.37773781217697</v>
      </c>
      <c r="AM316">
        <v>391.90775186497598</v>
      </c>
      <c r="AN316">
        <v>388.44679435013802</v>
      </c>
      <c r="AO316">
        <v>387.10488991521601</v>
      </c>
      <c r="AP316">
        <v>376.52116766414099</v>
      </c>
      <c r="AQ316">
        <v>380.716102305383</v>
      </c>
      <c r="AR316">
        <v>370.486520395431</v>
      </c>
      <c r="AS316">
        <v>363.075774166874</v>
      </c>
      <c r="AT316">
        <v>338.098082302259</v>
      </c>
      <c r="AU316">
        <v>327.09345874558699</v>
      </c>
      <c r="AV316">
        <v>342.71558719493999</v>
      </c>
      <c r="AW316">
        <v>355.08916315135201</v>
      </c>
      <c r="AX316">
        <v>341.99300247350698</v>
      </c>
      <c r="AY316">
        <v>337.73415115310098</v>
      </c>
      <c r="AZ316">
        <v>342.71601414844201</v>
      </c>
      <c r="BA316">
        <v>337.44275908237103</v>
      </c>
      <c r="BB316">
        <v>339.12787293748602</v>
      </c>
      <c r="BC316">
        <v>340.33433290876502</v>
      </c>
      <c r="BD316">
        <v>338.09709739812001</v>
      </c>
      <c r="BE316">
        <v>344.44601480511602</v>
      </c>
      <c r="BF316">
        <v>327.25154830306099</v>
      </c>
      <c r="BG316">
        <v>334.68360570327502</v>
      </c>
      <c r="BH316">
        <v>334.23676347919201</v>
      </c>
      <c r="BI316">
        <v>336.21331908868399</v>
      </c>
      <c r="BJ316">
        <v>331.19693194436098</v>
      </c>
      <c r="BK316">
        <v>335.95503537095198</v>
      </c>
      <c r="BL316">
        <v>331.64301656882998</v>
      </c>
      <c r="BM316">
        <v>340.13005544092999</v>
      </c>
      <c r="BN316">
        <v>353.99420424056098</v>
      </c>
      <c r="BO316">
        <v>355.508246778917</v>
      </c>
      <c r="BP316">
        <v>347.51379348482197</v>
      </c>
      <c r="BQ316">
        <v>356.26472253168401</v>
      </c>
      <c r="BR316">
        <v>361.18400549925002</v>
      </c>
      <c r="BS316">
        <v>350.98123203823599</v>
      </c>
      <c r="BT316">
        <v>354.778700366934</v>
      </c>
      <c r="BU316">
        <v>333.787292896667</v>
      </c>
      <c r="BV316">
        <v>346.97538844004202</v>
      </c>
      <c r="BW316">
        <v>358.17054793641802</v>
      </c>
      <c r="BX316">
        <v>351.184953273882</v>
      </c>
      <c r="BY316">
        <v>352.25782860228799</v>
      </c>
      <c r="BZ316">
        <v>354.41250309775802</v>
      </c>
      <c r="CA316">
        <v>353.65076920243803</v>
      </c>
      <c r="CB316">
        <v>350.406163607346</v>
      </c>
      <c r="CC316">
        <v>339.99812762637799</v>
      </c>
      <c r="CD316">
        <v>340.01747234674002</v>
      </c>
    </row>
    <row r="317" spans="1:82" x14ac:dyDescent="0.25">
      <c r="A317">
        <v>75.700934579439206</v>
      </c>
      <c r="B317">
        <v>348.435208046296</v>
      </c>
      <c r="C317">
        <v>341.05101448755698</v>
      </c>
      <c r="D317">
        <v>344.86727412927399</v>
      </c>
      <c r="E317">
        <v>354.64355025200899</v>
      </c>
      <c r="F317">
        <v>349.03993843796098</v>
      </c>
      <c r="G317">
        <v>342.43718701751101</v>
      </c>
      <c r="H317">
        <v>353.567134852805</v>
      </c>
      <c r="I317">
        <v>354.69054833240699</v>
      </c>
      <c r="J317">
        <v>347.65499417591201</v>
      </c>
      <c r="K317">
        <v>346.46329514394898</v>
      </c>
      <c r="L317">
        <v>333.81855103640601</v>
      </c>
      <c r="M317">
        <v>340.85768301938498</v>
      </c>
      <c r="N317">
        <v>343.59553018301199</v>
      </c>
      <c r="O317">
        <v>350.55842995679501</v>
      </c>
      <c r="P317">
        <v>351.18513365732201</v>
      </c>
      <c r="Q317">
        <v>338.92807977034403</v>
      </c>
      <c r="R317">
        <v>351.99701831812001</v>
      </c>
      <c r="S317">
        <v>352.00000374162801</v>
      </c>
      <c r="T317">
        <v>337.448423480852</v>
      </c>
      <c r="U317">
        <v>331.47544038265403</v>
      </c>
      <c r="V317">
        <v>339.68419547634699</v>
      </c>
      <c r="W317">
        <v>343.123326771194</v>
      </c>
      <c r="X317">
        <v>344.82890141294399</v>
      </c>
      <c r="Y317">
        <v>327.131758759565</v>
      </c>
      <c r="Z317">
        <v>336.37541628237199</v>
      </c>
      <c r="AA317">
        <v>349.07320908370502</v>
      </c>
      <c r="AB317">
        <v>345.71421674138998</v>
      </c>
      <c r="AC317">
        <v>341.68381915286699</v>
      </c>
      <c r="AD317">
        <v>349.97892429678399</v>
      </c>
      <c r="AE317">
        <v>352.61579390273897</v>
      </c>
      <c r="AF317">
        <v>360.35759015938999</v>
      </c>
      <c r="AG317">
        <v>355.77394238368402</v>
      </c>
      <c r="AH317">
        <v>357.08729142633501</v>
      </c>
      <c r="AI317">
        <v>386.18218105979702</v>
      </c>
      <c r="AJ317">
        <v>388.77197305304202</v>
      </c>
      <c r="AK317">
        <v>392.20166061408202</v>
      </c>
      <c r="AL317">
        <v>395.24192213628697</v>
      </c>
      <c r="AM317">
        <v>393.01176505273298</v>
      </c>
      <c r="AN317">
        <v>390.37219328556898</v>
      </c>
      <c r="AO317">
        <v>381.49756945487297</v>
      </c>
      <c r="AP317">
        <v>372.62391549973398</v>
      </c>
      <c r="AQ317">
        <v>380.23826610330201</v>
      </c>
      <c r="AR317">
        <v>368.218972546467</v>
      </c>
      <c r="AS317">
        <v>366.32665281593</v>
      </c>
      <c r="AT317">
        <v>344.09369713435399</v>
      </c>
      <c r="AU317">
        <v>323.24303071746698</v>
      </c>
      <c r="AV317">
        <v>342.10027101066697</v>
      </c>
      <c r="AW317">
        <v>354.46840363108998</v>
      </c>
      <c r="AX317">
        <v>344.20626040146698</v>
      </c>
      <c r="AY317">
        <v>337.48070615261202</v>
      </c>
      <c r="AZ317">
        <v>338.13303869179498</v>
      </c>
      <c r="BA317">
        <v>336.64474115488099</v>
      </c>
      <c r="BB317">
        <v>335.67541205034701</v>
      </c>
      <c r="BC317">
        <v>340.445846342148</v>
      </c>
      <c r="BD317">
        <v>336.48644805755202</v>
      </c>
      <c r="BE317">
        <v>340.98965639414899</v>
      </c>
      <c r="BF317">
        <v>335.72086045946298</v>
      </c>
      <c r="BG317">
        <v>332.20666759711298</v>
      </c>
      <c r="BH317">
        <v>339.02390898014801</v>
      </c>
      <c r="BI317">
        <v>333.24715705723003</v>
      </c>
      <c r="BJ317">
        <v>330.48485122170899</v>
      </c>
      <c r="BK317">
        <v>336.317353821334</v>
      </c>
      <c r="BL317">
        <v>339.35236245949602</v>
      </c>
      <c r="BM317">
        <v>335.89845800142399</v>
      </c>
      <c r="BN317">
        <v>352.06576880067399</v>
      </c>
      <c r="BO317">
        <v>353.93756122751103</v>
      </c>
      <c r="BP317">
        <v>346.00517845897798</v>
      </c>
      <c r="BQ317">
        <v>360.951492621672</v>
      </c>
      <c r="BR317">
        <v>359.44303397887398</v>
      </c>
      <c r="BS317">
        <v>346.53542756811697</v>
      </c>
      <c r="BT317">
        <v>353.40667059892297</v>
      </c>
      <c r="BU317">
        <v>337.13291390187902</v>
      </c>
      <c r="BV317">
        <v>349.617771142957</v>
      </c>
      <c r="BW317">
        <v>359.84598034676299</v>
      </c>
      <c r="BX317">
        <v>355.51438243754399</v>
      </c>
      <c r="BY317">
        <v>354.15161822891997</v>
      </c>
      <c r="BZ317">
        <v>351.15520562440099</v>
      </c>
      <c r="CA317">
        <v>351.33261545130699</v>
      </c>
      <c r="CB317">
        <v>352.143880726877</v>
      </c>
      <c r="CC317">
        <v>343.68407709317103</v>
      </c>
      <c r="CD317">
        <v>343.38724221754001</v>
      </c>
    </row>
    <row r="318" spans="1:82" x14ac:dyDescent="0.25">
      <c r="A318">
        <v>75.941255006675505</v>
      </c>
      <c r="B318">
        <v>348.785164272126</v>
      </c>
      <c r="C318">
        <v>343.78986635382699</v>
      </c>
      <c r="D318">
        <v>347.36643320828301</v>
      </c>
      <c r="E318">
        <v>355.29774675906202</v>
      </c>
      <c r="F318">
        <v>352.84859438904601</v>
      </c>
      <c r="G318">
        <v>338.94516577330103</v>
      </c>
      <c r="H318">
        <v>357.67339679726302</v>
      </c>
      <c r="I318">
        <v>355.20417444414301</v>
      </c>
      <c r="J318">
        <v>345.488084722537</v>
      </c>
      <c r="K318">
        <v>346.78148931915098</v>
      </c>
      <c r="L318">
        <v>331.75537437865398</v>
      </c>
      <c r="M318">
        <v>339.539780713337</v>
      </c>
      <c r="N318">
        <v>344.06340128362501</v>
      </c>
      <c r="O318">
        <v>349.66170984508699</v>
      </c>
      <c r="P318">
        <v>347.352219415094</v>
      </c>
      <c r="Q318">
        <v>337.54564363301103</v>
      </c>
      <c r="R318">
        <v>354.12347202899798</v>
      </c>
      <c r="S318">
        <v>348.26426234004799</v>
      </c>
      <c r="T318">
        <v>338.56198222558498</v>
      </c>
      <c r="U318">
        <v>332.48226039268201</v>
      </c>
      <c r="V318">
        <v>338.41660241890497</v>
      </c>
      <c r="W318">
        <v>343.94623507264299</v>
      </c>
      <c r="X318">
        <v>347.72173129833698</v>
      </c>
      <c r="Y318">
        <v>331.64212788616402</v>
      </c>
      <c r="Z318">
        <v>337.78911835277898</v>
      </c>
      <c r="AA318">
        <v>349.99043985650502</v>
      </c>
      <c r="AB318">
        <v>348.08791033387502</v>
      </c>
      <c r="AC318">
        <v>343.41617322642099</v>
      </c>
      <c r="AD318">
        <v>351.63795570307002</v>
      </c>
      <c r="AE318">
        <v>349.51347301095001</v>
      </c>
      <c r="AF318">
        <v>360.71940955260999</v>
      </c>
      <c r="AG318">
        <v>353.276953806927</v>
      </c>
      <c r="AH318">
        <v>354.553795983209</v>
      </c>
      <c r="AI318">
        <v>379.86542529037399</v>
      </c>
      <c r="AJ318">
        <v>387.77090771835401</v>
      </c>
      <c r="AK318">
        <v>393.41951807365501</v>
      </c>
      <c r="AL318">
        <v>394.75814485385598</v>
      </c>
      <c r="AM318">
        <v>390.89812568689598</v>
      </c>
      <c r="AN318">
        <v>386.44244018630201</v>
      </c>
      <c r="AO318">
        <v>374.98073517521698</v>
      </c>
      <c r="AP318">
        <v>370.10690309863099</v>
      </c>
      <c r="AQ318">
        <v>375.85341854865999</v>
      </c>
      <c r="AR318">
        <v>365.78399539363602</v>
      </c>
      <c r="AS318">
        <v>366.43125059680398</v>
      </c>
      <c r="AT318">
        <v>342.50229340160598</v>
      </c>
      <c r="AU318">
        <v>321.028479552676</v>
      </c>
      <c r="AV318">
        <v>340.87319741604</v>
      </c>
      <c r="AW318">
        <v>355.03332303784498</v>
      </c>
      <c r="AX318">
        <v>338.60626646776302</v>
      </c>
      <c r="AY318">
        <v>341.54434522189399</v>
      </c>
      <c r="AZ318">
        <v>340.73091660446102</v>
      </c>
      <c r="BA318">
        <v>337.80573496934397</v>
      </c>
      <c r="BB318">
        <v>339.28130337628698</v>
      </c>
      <c r="BC318">
        <v>341.76477101021601</v>
      </c>
      <c r="BD318">
        <v>338.303535293126</v>
      </c>
      <c r="BE318">
        <v>345.73283683787298</v>
      </c>
      <c r="BF318">
        <v>337.51010046992201</v>
      </c>
      <c r="BG318">
        <v>333.25710356896002</v>
      </c>
      <c r="BH318">
        <v>343.61304066298499</v>
      </c>
      <c r="BI318">
        <v>334.99024501370701</v>
      </c>
      <c r="BJ318">
        <v>335.90211534471899</v>
      </c>
      <c r="BK318">
        <v>337.99594464766801</v>
      </c>
      <c r="BL318">
        <v>342.60622854437798</v>
      </c>
      <c r="BM318">
        <v>337.70012985372398</v>
      </c>
      <c r="BN318">
        <v>350.14060174765899</v>
      </c>
      <c r="BO318">
        <v>356.37670966961201</v>
      </c>
      <c r="BP318">
        <v>350.04398747629699</v>
      </c>
      <c r="BQ318">
        <v>361.03281922135602</v>
      </c>
      <c r="BR318">
        <v>360.58210985433101</v>
      </c>
      <c r="BS318">
        <v>348.003960522309</v>
      </c>
      <c r="BT318">
        <v>353.85663171154101</v>
      </c>
      <c r="BU318">
        <v>338.89707739184502</v>
      </c>
      <c r="BV318">
        <v>358.66297723597199</v>
      </c>
      <c r="BW318">
        <v>356.40567250952199</v>
      </c>
      <c r="BX318">
        <v>352.989023528833</v>
      </c>
      <c r="BY318">
        <v>347.62499001904598</v>
      </c>
      <c r="BZ318">
        <v>348.39298614088898</v>
      </c>
      <c r="CA318">
        <v>352.90475468259802</v>
      </c>
      <c r="CB318">
        <v>353.40347284529901</v>
      </c>
      <c r="CC318">
        <v>342.634372917929</v>
      </c>
      <c r="CD318">
        <v>343.59673610667602</v>
      </c>
    </row>
    <row r="319" spans="1:82" x14ac:dyDescent="0.25">
      <c r="A319">
        <v>76.181575433911803</v>
      </c>
      <c r="B319">
        <v>349.989078942753</v>
      </c>
      <c r="C319">
        <v>344.24964859864201</v>
      </c>
      <c r="D319">
        <v>345.55416190550602</v>
      </c>
      <c r="E319">
        <v>351.13397281257397</v>
      </c>
      <c r="F319">
        <v>356.949048721054</v>
      </c>
      <c r="G319">
        <v>340.03827021287998</v>
      </c>
      <c r="H319">
        <v>356.52382664969002</v>
      </c>
      <c r="I319">
        <v>358.46889543838302</v>
      </c>
      <c r="J319">
        <v>340.661641480951</v>
      </c>
      <c r="K319">
        <v>345.92343801475198</v>
      </c>
      <c r="L319">
        <v>329.74676147986298</v>
      </c>
      <c r="M319">
        <v>339.10060927286997</v>
      </c>
      <c r="N319">
        <v>347.68004057991101</v>
      </c>
      <c r="O319">
        <v>351.76282273320498</v>
      </c>
      <c r="P319">
        <v>347.80959226981901</v>
      </c>
      <c r="Q319">
        <v>337.70865653875802</v>
      </c>
      <c r="R319">
        <v>352.82458791224201</v>
      </c>
      <c r="S319">
        <v>347.08679273408501</v>
      </c>
      <c r="T319">
        <v>339.79891749205598</v>
      </c>
      <c r="U319">
        <v>334.92527662145602</v>
      </c>
      <c r="V319">
        <v>339.86363193638198</v>
      </c>
      <c r="W319">
        <v>344.98122072498597</v>
      </c>
      <c r="X319">
        <v>347.40118559841</v>
      </c>
      <c r="Y319">
        <v>339.30489476019801</v>
      </c>
      <c r="Z319">
        <v>340.03398312345797</v>
      </c>
      <c r="AA319">
        <v>347.550965613595</v>
      </c>
      <c r="AB319">
        <v>349.11971758317299</v>
      </c>
      <c r="AC319">
        <v>349.71229427634</v>
      </c>
      <c r="AD319">
        <v>353.35741457434301</v>
      </c>
      <c r="AE319">
        <v>346.10638560036301</v>
      </c>
      <c r="AF319">
        <v>359.34441353552899</v>
      </c>
      <c r="AG319">
        <v>348.86624009680497</v>
      </c>
      <c r="AH319">
        <v>356.22746332790399</v>
      </c>
      <c r="AI319">
        <v>375.69304287740499</v>
      </c>
      <c r="AJ319">
        <v>385.06934298402001</v>
      </c>
      <c r="AK319">
        <v>396.71386527838001</v>
      </c>
      <c r="AL319">
        <v>397.228170282615</v>
      </c>
      <c r="AM319">
        <v>388.647720605735</v>
      </c>
      <c r="AN319">
        <v>388.26443637084299</v>
      </c>
      <c r="AO319">
        <v>372.98664810131203</v>
      </c>
      <c r="AP319">
        <v>369.92890809426399</v>
      </c>
      <c r="AQ319">
        <v>373.65365830886299</v>
      </c>
      <c r="AR319">
        <v>367.43720806443702</v>
      </c>
      <c r="AS319">
        <v>370.473578031138</v>
      </c>
      <c r="AT319">
        <v>341.38727186842198</v>
      </c>
      <c r="AU319">
        <v>320.44316502215298</v>
      </c>
      <c r="AV319">
        <v>342.71729941628701</v>
      </c>
      <c r="AW319">
        <v>351.63657154909299</v>
      </c>
      <c r="AX319">
        <v>337.28843035866203</v>
      </c>
      <c r="AY319">
        <v>347.03550679162601</v>
      </c>
      <c r="AZ319">
        <v>342.71681093778102</v>
      </c>
      <c r="BA319">
        <v>336.11798489570202</v>
      </c>
      <c r="BB319">
        <v>342.72615549742</v>
      </c>
      <c r="BC319">
        <v>343.04330254419</v>
      </c>
      <c r="BD319">
        <v>340.888946748352</v>
      </c>
      <c r="BE319">
        <v>346.79441403732199</v>
      </c>
      <c r="BF319">
        <v>339.20952223039899</v>
      </c>
      <c r="BG319">
        <v>335.253068568873</v>
      </c>
      <c r="BH319">
        <v>344.93773258242902</v>
      </c>
      <c r="BI319">
        <v>334.62625431472799</v>
      </c>
      <c r="BJ319">
        <v>340.44112175739502</v>
      </c>
      <c r="BK319">
        <v>338.73015127011797</v>
      </c>
      <c r="BL319">
        <v>345.01696568946301</v>
      </c>
      <c r="BM319">
        <v>343.36648200312999</v>
      </c>
      <c r="BN319">
        <v>349.24911720190102</v>
      </c>
      <c r="BO319">
        <v>360.69430553224998</v>
      </c>
      <c r="BP319">
        <v>350.12381853693398</v>
      </c>
      <c r="BQ319">
        <v>360.19274328152397</v>
      </c>
      <c r="BR319">
        <v>358.36389908756701</v>
      </c>
      <c r="BS319">
        <v>347.25731564545498</v>
      </c>
      <c r="BT319">
        <v>354.40312266411797</v>
      </c>
      <c r="BU319">
        <v>344.68950597035899</v>
      </c>
      <c r="BV319">
        <v>362.10658659172702</v>
      </c>
      <c r="BW319">
        <v>353.93470347281902</v>
      </c>
      <c r="BX319">
        <v>350.66810343209499</v>
      </c>
      <c r="BY319">
        <v>340.78948288534798</v>
      </c>
      <c r="BZ319">
        <v>347.653880962046</v>
      </c>
      <c r="CA319">
        <v>355.518171185315</v>
      </c>
      <c r="CB319">
        <v>351.36747424862602</v>
      </c>
      <c r="CC319">
        <v>341.87522536154501</v>
      </c>
      <c r="CD319">
        <v>345.78813504509202</v>
      </c>
    </row>
    <row r="320" spans="1:82" x14ac:dyDescent="0.25">
      <c r="A320">
        <v>76.421895861148201</v>
      </c>
      <c r="B320">
        <v>350.038341094212</v>
      </c>
      <c r="C320">
        <v>344.81162481257002</v>
      </c>
      <c r="D320">
        <v>340.28308132500501</v>
      </c>
      <c r="E320">
        <v>348.56692941928497</v>
      </c>
      <c r="F320">
        <v>361.087190007103</v>
      </c>
      <c r="G320">
        <v>339.18929774440801</v>
      </c>
      <c r="H320">
        <v>355.91867767710801</v>
      </c>
      <c r="I320">
        <v>357.609588360202</v>
      </c>
      <c r="J320">
        <v>337.787787285523</v>
      </c>
      <c r="K320">
        <v>345.12190597131001</v>
      </c>
      <c r="L320">
        <v>329.65720589232399</v>
      </c>
      <c r="M320">
        <v>341.82654675584502</v>
      </c>
      <c r="N320">
        <v>353.24710349423202</v>
      </c>
      <c r="O320">
        <v>355.89834730425099</v>
      </c>
      <c r="P320">
        <v>347.96944443843898</v>
      </c>
      <c r="Q320">
        <v>337.35625249232697</v>
      </c>
      <c r="R320">
        <v>351.66786393902498</v>
      </c>
      <c r="S320">
        <v>350.32103722527302</v>
      </c>
      <c r="T320">
        <v>343.091325785349</v>
      </c>
      <c r="U320">
        <v>339.10406205078903</v>
      </c>
      <c r="V320">
        <v>341.34802183334699</v>
      </c>
      <c r="W320">
        <v>347.475806005386</v>
      </c>
      <c r="X320">
        <v>343.72898657120498</v>
      </c>
      <c r="Y320">
        <v>346.12067314778801</v>
      </c>
      <c r="Z320">
        <v>344.23066987644398</v>
      </c>
      <c r="AA320">
        <v>346.20113067784598</v>
      </c>
      <c r="AB320">
        <v>350.15301098636598</v>
      </c>
      <c r="AC320">
        <v>354.04626126885302</v>
      </c>
      <c r="AD320">
        <v>355.450970826233</v>
      </c>
      <c r="AE320">
        <v>348.784083387267</v>
      </c>
      <c r="AF320">
        <v>360.10452455877999</v>
      </c>
      <c r="AG320">
        <v>348.48931162877301</v>
      </c>
      <c r="AH320">
        <v>362.54006399745998</v>
      </c>
      <c r="AI320">
        <v>377.210846850331</v>
      </c>
      <c r="AJ320">
        <v>385.84180328398202</v>
      </c>
      <c r="AK320">
        <v>400.99314856195599</v>
      </c>
      <c r="AL320">
        <v>401.20587366632799</v>
      </c>
      <c r="AM320">
        <v>392.395322621687</v>
      </c>
      <c r="AN320">
        <v>393.801895632911</v>
      </c>
      <c r="AO320">
        <v>375.25281014013001</v>
      </c>
      <c r="AP320">
        <v>374.99207934075702</v>
      </c>
      <c r="AQ320">
        <v>374.04557221343998</v>
      </c>
      <c r="AR320">
        <v>371.134023799695</v>
      </c>
      <c r="AS320">
        <v>373.05792868285602</v>
      </c>
      <c r="AT320">
        <v>342.36799787015502</v>
      </c>
      <c r="AU320">
        <v>322.31141601621101</v>
      </c>
      <c r="AV320">
        <v>343.70343908830802</v>
      </c>
      <c r="AW320">
        <v>346.95996794358598</v>
      </c>
      <c r="AX320">
        <v>337.93919081415999</v>
      </c>
      <c r="AY320">
        <v>351.41297966942801</v>
      </c>
      <c r="AZ320">
        <v>344.031514889753</v>
      </c>
      <c r="BA320">
        <v>337.39539444079099</v>
      </c>
      <c r="BB320">
        <v>342.85625243349398</v>
      </c>
      <c r="BC320">
        <v>339.41776949065701</v>
      </c>
      <c r="BD320">
        <v>344.43644256477103</v>
      </c>
      <c r="BE320">
        <v>343.65962133749002</v>
      </c>
      <c r="BF320">
        <v>343.680322447496</v>
      </c>
      <c r="BG320">
        <v>336.27718420426402</v>
      </c>
      <c r="BH320">
        <v>345.69185744428103</v>
      </c>
      <c r="BI320">
        <v>333.58440552811101</v>
      </c>
      <c r="BJ320">
        <v>343.84749339307598</v>
      </c>
      <c r="BK320">
        <v>339.59824616904098</v>
      </c>
      <c r="BL320">
        <v>345.54198357642503</v>
      </c>
      <c r="BM320">
        <v>346.86892792843202</v>
      </c>
      <c r="BN320">
        <v>350.33882879686303</v>
      </c>
      <c r="BO320">
        <v>365.63763244760401</v>
      </c>
      <c r="BP320">
        <v>348.54019514409799</v>
      </c>
      <c r="BQ320">
        <v>358.37314782896402</v>
      </c>
      <c r="BR320">
        <v>354.92396270025301</v>
      </c>
      <c r="BS320">
        <v>345.68906119226699</v>
      </c>
      <c r="BT320">
        <v>351.41240691924298</v>
      </c>
      <c r="BU320">
        <v>350.921654829332</v>
      </c>
      <c r="BV320">
        <v>362.06451616331901</v>
      </c>
      <c r="BW320">
        <v>352.52751208484102</v>
      </c>
      <c r="BX320">
        <v>350.44228574257301</v>
      </c>
      <c r="BY320">
        <v>337.30675473420001</v>
      </c>
      <c r="BZ320">
        <v>349.73206917885</v>
      </c>
      <c r="CA320">
        <v>359.027357891343</v>
      </c>
      <c r="CB320">
        <v>348.21990072719399</v>
      </c>
      <c r="CC320">
        <v>342.33818437293399</v>
      </c>
      <c r="CD320">
        <v>350.28392945426901</v>
      </c>
    </row>
    <row r="321" spans="1:82" x14ac:dyDescent="0.25">
      <c r="A321">
        <v>76.662216288384499</v>
      </c>
      <c r="B321">
        <v>348.75932774827697</v>
      </c>
      <c r="C321">
        <v>348.51211972482298</v>
      </c>
      <c r="D321">
        <v>337.82619166903299</v>
      </c>
      <c r="E321">
        <v>349.48076634800202</v>
      </c>
      <c r="F321">
        <v>363.13731154886199</v>
      </c>
      <c r="G321">
        <v>336.697228233283</v>
      </c>
      <c r="H321">
        <v>353.16012071155399</v>
      </c>
      <c r="I321">
        <v>353.38137785591903</v>
      </c>
      <c r="J321">
        <v>337.61981439140197</v>
      </c>
      <c r="K321">
        <v>345.51998355273099</v>
      </c>
      <c r="L321">
        <v>332.74343965169601</v>
      </c>
      <c r="M321">
        <v>342.89735968098</v>
      </c>
      <c r="N321">
        <v>356.68732122267801</v>
      </c>
      <c r="O321">
        <v>355.56639869125701</v>
      </c>
      <c r="P321">
        <v>345.12310982656697</v>
      </c>
      <c r="Q321">
        <v>336.81364295565902</v>
      </c>
      <c r="R321">
        <v>351.50573701236198</v>
      </c>
      <c r="S321">
        <v>352.384105652058</v>
      </c>
      <c r="T321">
        <v>346.71770306988498</v>
      </c>
      <c r="U321">
        <v>342.67285677991299</v>
      </c>
      <c r="V321">
        <v>342.11007477231499</v>
      </c>
      <c r="W321">
        <v>349.65381560978602</v>
      </c>
      <c r="X321">
        <v>341.20369332073102</v>
      </c>
      <c r="Y321">
        <v>346.72283736370599</v>
      </c>
      <c r="Z321">
        <v>348.52476729010999</v>
      </c>
      <c r="AA321">
        <v>348.78159609366799</v>
      </c>
      <c r="AB321">
        <v>350.16691524689901</v>
      </c>
      <c r="AC321">
        <v>355.32698043171098</v>
      </c>
      <c r="AD321">
        <v>357.13274358739801</v>
      </c>
      <c r="AE321">
        <v>354.94638853758499</v>
      </c>
      <c r="AF321">
        <v>362.40968185466801</v>
      </c>
      <c r="AG321">
        <v>352.60089876938002</v>
      </c>
      <c r="AH321">
        <v>370.20416428560497</v>
      </c>
      <c r="AI321">
        <v>379.92428127446601</v>
      </c>
      <c r="AJ321">
        <v>387.64301031521302</v>
      </c>
      <c r="AK321">
        <v>403.61397787510703</v>
      </c>
      <c r="AL321">
        <v>402.913195412086</v>
      </c>
      <c r="AM321">
        <v>398.98143733850998</v>
      </c>
      <c r="AN321">
        <v>397.45522694622201</v>
      </c>
      <c r="AO321">
        <v>376.66573447174301</v>
      </c>
      <c r="AP321">
        <v>381.34861092418703</v>
      </c>
      <c r="AQ321">
        <v>375.76932100249201</v>
      </c>
      <c r="AR321">
        <v>371.71761463789102</v>
      </c>
      <c r="AS321">
        <v>371.21304494038799</v>
      </c>
      <c r="AT321">
        <v>342.74222209986198</v>
      </c>
      <c r="AU321">
        <v>326.057580686969</v>
      </c>
      <c r="AV321">
        <v>344.252381237603</v>
      </c>
      <c r="AW321">
        <v>344.16139654855601</v>
      </c>
      <c r="AX321">
        <v>337.56476941187998</v>
      </c>
      <c r="AY321">
        <v>351.71702046993198</v>
      </c>
      <c r="AZ321">
        <v>343.81081856925499</v>
      </c>
      <c r="BA321">
        <v>340.94296706975098</v>
      </c>
      <c r="BB321">
        <v>341.97714442050801</v>
      </c>
      <c r="BC321">
        <v>335.75530856863702</v>
      </c>
      <c r="BD321">
        <v>346.886680928234</v>
      </c>
      <c r="BE321">
        <v>339.60306796357003</v>
      </c>
      <c r="BF321">
        <v>349.08159804416402</v>
      </c>
      <c r="BG321">
        <v>337.53981499146198</v>
      </c>
      <c r="BH321">
        <v>348.104389122155</v>
      </c>
      <c r="BI321">
        <v>332.06619329202601</v>
      </c>
      <c r="BJ321">
        <v>346.21280305143603</v>
      </c>
      <c r="BK321">
        <v>340.40473021899902</v>
      </c>
      <c r="BL321">
        <v>345.52698778372297</v>
      </c>
      <c r="BM321">
        <v>347.06660627425703</v>
      </c>
      <c r="BN321">
        <v>351.12713512979002</v>
      </c>
      <c r="BO321">
        <v>368.33428885594799</v>
      </c>
      <c r="BP321">
        <v>347.93140697488502</v>
      </c>
      <c r="BQ321">
        <v>353.46163566799902</v>
      </c>
      <c r="BR321">
        <v>353.75266624992702</v>
      </c>
      <c r="BS321">
        <v>346.62816922347997</v>
      </c>
      <c r="BT321">
        <v>346.68638688741498</v>
      </c>
      <c r="BU321">
        <v>355.97573831354401</v>
      </c>
      <c r="BV321">
        <v>361.334747653921</v>
      </c>
      <c r="BW321">
        <v>351.14083437572299</v>
      </c>
      <c r="BX321">
        <v>350.15718075993698</v>
      </c>
      <c r="BY321">
        <v>337.60176618531898</v>
      </c>
      <c r="BZ321">
        <v>351.45349967794499</v>
      </c>
      <c r="CA321">
        <v>358.33125889549399</v>
      </c>
      <c r="CB321">
        <v>345.62101495754501</v>
      </c>
      <c r="CC321">
        <v>341.44720312065402</v>
      </c>
      <c r="CD321">
        <v>354.39003617083398</v>
      </c>
    </row>
    <row r="322" spans="1:82" x14ac:dyDescent="0.25">
      <c r="A322">
        <v>76.902536715620798</v>
      </c>
      <c r="B322">
        <v>349.266531421065</v>
      </c>
      <c r="C322">
        <v>351.12619710394398</v>
      </c>
      <c r="D322">
        <v>342.73372637443799</v>
      </c>
      <c r="E322">
        <v>350.84537739985598</v>
      </c>
      <c r="F322">
        <v>363.16269978057699</v>
      </c>
      <c r="G322">
        <v>336.88325164761102</v>
      </c>
      <c r="H322">
        <v>347.720111920742</v>
      </c>
      <c r="I322">
        <v>351.96028469526101</v>
      </c>
      <c r="J322">
        <v>338.84213181894899</v>
      </c>
      <c r="K322">
        <v>345.41098004569602</v>
      </c>
      <c r="L322">
        <v>336.965557416514</v>
      </c>
      <c r="M322">
        <v>342.59476569515499</v>
      </c>
      <c r="N322">
        <v>356.87145086037998</v>
      </c>
      <c r="O322">
        <v>352.04479517665101</v>
      </c>
      <c r="P322">
        <v>343.21466757086699</v>
      </c>
      <c r="Q322">
        <v>337.52820089590398</v>
      </c>
      <c r="R322">
        <v>349.83100078133299</v>
      </c>
      <c r="S322">
        <v>348.78755220791498</v>
      </c>
      <c r="T322">
        <v>347.97832515216601</v>
      </c>
      <c r="U322">
        <v>344.01511087693302</v>
      </c>
      <c r="V322">
        <v>344.06178722630102</v>
      </c>
      <c r="W322">
        <v>350.012776268236</v>
      </c>
      <c r="X322">
        <v>341.29926468678599</v>
      </c>
      <c r="Y322">
        <v>343.74378382399902</v>
      </c>
      <c r="Z322">
        <v>348.90836226515103</v>
      </c>
      <c r="AA322">
        <v>353.81653999641298</v>
      </c>
      <c r="AB322">
        <v>347.94311495762099</v>
      </c>
      <c r="AC322">
        <v>357.58905577372099</v>
      </c>
      <c r="AD322">
        <v>359.31837379180701</v>
      </c>
      <c r="AE322">
        <v>358.57169647067201</v>
      </c>
      <c r="AF322">
        <v>364.52408010656001</v>
      </c>
      <c r="AG322">
        <v>355.35549966234902</v>
      </c>
      <c r="AH322">
        <v>374.694782857858</v>
      </c>
      <c r="AI322">
        <v>379.78175093016</v>
      </c>
      <c r="AJ322">
        <v>386.58604014734698</v>
      </c>
      <c r="AK322">
        <v>404.796297156077</v>
      </c>
      <c r="AL322">
        <v>396.85527490567398</v>
      </c>
      <c r="AM322">
        <v>405.33556988560503</v>
      </c>
      <c r="AN322">
        <v>400.02483597147</v>
      </c>
      <c r="AO322">
        <v>382.42528068116599</v>
      </c>
      <c r="AP322">
        <v>384.28886986950499</v>
      </c>
      <c r="AQ322">
        <v>380.94386251064702</v>
      </c>
      <c r="AR322">
        <v>369.54868263857497</v>
      </c>
      <c r="AS322">
        <v>370.38739959237802</v>
      </c>
      <c r="AT322">
        <v>343.199220492915</v>
      </c>
      <c r="AU322">
        <v>328.50381715899601</v>
      </c>
      <c r="AV322">
        <v>343.80567869140799</v>
      </c>
      <c r="AW322">
        <v>343.96565560457401</v>
      </c>
      <c r="AX322">
        <v>338.22614530494502</v>
      </c>
      <c r="AY322">
        <v>349.22262765786797</v>
      </c>
      <c r="AZ322">
        <v>344.018760940579</v>
      </c>
      <c r="BA322">
        <v>342.749056140292</v>
      </c>
      <c r="BB322">
        <v>345.66975886434801</v>
      </c>
      <c r="BC322">
        <v>336.65958569983201</v>
      </c>
      <c r="BD322">
        <v>350.35903579361502</v>
      </c>
      <c r="BE322">
        <v>337.90907857047102</v>
      </c>
      <c r="BF322">
        <v>349.20847092127201</v>
      </c>
      <c r="BG322">
        <v>337.250380084173</v>
      </c>
      <c r="BH322">
        <v>352.42537126303398</v>
      </c>
      <c r="BI322">
        <v>332.16676293664301</v>
      </c>
      <c r="BJ322">
        <v>346.80798795457298</v>
      </c>
      <c r="BK322">
        <v>339.05203179449597</v>
      </c>
      <c r="BL322">
        <v>344.56170838085501</v>
      </c>
      <c r="BM322">
        <v>347.170761415573</v>
      </c>
      <c r="BN322">
        <v>351.57754800715401</v>
      </c>
      <c r="BO322">
        <v>368.09475773653003</v>
      </c>
      <c r="BP322">
        <v>349.75504291921197</v>
      </c>
      <c r="BQ322">
        <v>345.98440201270898</v>
      </c>
      <c r="BR322">
        <v>356.150474334612</v>
      </c>
      <c r="BS322">
        <v>350.61458970092701</v>
      </c>
      <c r="BT322">
        <v>343.83932937179202</v>
      </c>
      <c r="BU322">
        <v>360.34602298961198</v>
      </c>
      <c r="BV322">
        <v>360.46341845688403</v>
      </c>
      <c r="BW322">
        <v>350.22512199260802</v>
      </c>
      <c r="BX322">
        <v>348.95440082443702</v>
      </c>
      <c r="BY322">
        <v>341.44514053068798</v>
      </c>
      <c r="BZ322">
        <v>351.636493839298</v>
      </c>
      <c r="CA322">
        <v>355.24297874995301</v>
      </c>
      <c r="CB322">
        <v>347.45596589220202</v>
      </c>
      <c r="CC322">
        <v>334.72850335229998</v>
      </c>
      <c r="CD322">
        <v>357.67409797261797</v>
      </c>
    </row>
    <row r="323" spans="1:82" x14ac:dyDescent="0.25">
      <c r="A323">
        <v>77.142857142857096</v>
      </c>
      <c r="B323">
        <v>351.08928558019198</v>
      </c>
      <c r="C323">
        <v>354.20894407115901</v>
      </c>
      <c r="D323">
        <v>341.91360547087697</v>
      </c>
      <c r="E323">
        <v>347.718286125399</v>
      </c>
      <c r="F323">
        <v>359.21399247972499</v>
      </c>
      <c r="G323">
        <v>336.430480149365</v>
      </c>
      <c r="H323">
        <v>343.90312781462899</v>
      </c>
      <c r="I323">
        <v>354.29988937156298</v>
      </c>
      <c r="J323">
        <v>337.94194971238198</v>
      </c>
      <c r="K323">
        <v>340.15396866341501</v>
      </c>
      <c r="L323">
        <v>342.058726049825</v>
      </c>
      <c r="M323">
        <v>350.20128632584198</v>
      </c>
      <c r="N323">
        <v>354.34930126734201</v>
      </c>
      <c r="O323">
        <v>351.33176512552302</v>
      </c>
      <c r="P323">
        <v>344.95379246021997</v>
      </c>
      <c r="Q323">
        <v>341.09552108250898</v>
      </c>
      <c r="R323">
        <v>344.11832118502599</v>
      </c>
      <c r="S323">
        <v>346.96115815536001</v>
      </c>
      <c r="T323">
        <v>348.62339463125898</v>
      </c>
      <c r="U323">
        <v>345.83739567274802</v>
      </c>
      <c r="V323">
        <v>341.11864006577298</v>
      </c>
      <c r="W323">
        <v>346.68311875138198</v>
      </c>
      <c r="X323">
        <v>338.97855472478</v>
      </c>
      <c r="Y323">
        <v>347.602787163431</v>
      </c>
      <c r="Z323">
        <v>349.68317735600698</v>
      </c>
      <c r="AA323">
        <v>347.889162075363</v>
      </c>
      <c r="AB323">
        <v>346.70705721096402</v>
      </c>
      <c r="AC323">
        <v>357.64607836852701</v>
      </c>
      <c r="AD323">
        <v>357.81662727859702</v>
      </c>
      <c r="AE323">
        <v>353.578572009308</v>
      </c>
      <c r="AF323">
        <v>362.33654812829701</v>
      </c>
      <c r="AG323">
        <v>357.1320753896</v>
      </c>
      <c r="AH323">
        <v>373.54058017880101</v>
      </c>
      <c r="AI323">
        <v>371.83462757097601</v>
      </c>
      <c r="AJ323">
        <v>381.06645699502599</v>
      </c>
      <c r="AK323">
        <v>399.968154420242</v>
      </c>
      <c r="AL323">
        <v>391.80463039884501</v>
      </c>
      <c r="AM323">
        <v>400.24750826158697</v>
      </c>
      <c r="AN323">
        <v>396.26306312582801</v>
      </c>
      <c r="AO323">
        <v>390.97553491311902</v>
      </c>
      <c r="AP323">
        <v>385.51515485893299</v>
      </c>
      <c r="AQ323">
        <v>372.30514147721601</v>
      </c>
      <c r="AR323">
        <v>367.827069354012</v>
      </c>
      <c r="AS323">
        <v>364.02244538584</v>
      </c>
      <c r="AT323">
        <v>339.80161663774402</v>
      </c>
      <c r="AU323">
        <v>334.52019982903801</v>
      </c>
      <c r="AV323">
        <v>348.32992236579099</v>
      </c>
      <c r="AW323">
        <v>343.31892647958699</v>
      </c>
      <c r="AX323">
        <v>340.58260054745699</v>
      </c>
      <c r="AY323">
        <v>347.65025252905798</v>
      </c>
      <c r="AZ323">
        <v>348.43066477159999</v>
      </c>
      <c r="BA323">
        <v>346.68228315506099</v>
      </c>
      <c r="BB323">
        <v>346.56592265254602</v>
      </c>
      <c r="BC323">
        <v>338.67922634877402</v>
      </c>
      <c r="BD323">
        <v>353.91945512328698</v>
      </c>
      <c r="BE323">
        <v>336.35459305199703</v>
      </c>
      <c r="BF323">
        <v>345.42646103942002</v>
      </c>
      <c r="BG323">
        <v>346.89433828392498</v>
      </c>
      <c r="BH323">
        <v>350.988274350962</v>
      </c>
      <c r="BI323">
        <v>332.54509575502101</v>
      </c>
      <c r="BJ323">
        <v>345.71645329545402</v>
      </c>
      <c r="BK323">
        <v>345.399541574853</v>
      </c>
      <c r="BL323">
        <v>340.78525797184301</v>
      </c>
      <c r="BM323">
        <v>353.58824715169197</v>
      </c>
      <c r="BN323">
        <v>357.813796220006</v>
      </c>
      <c r="BO323">
        <v>367.21595710840597</v>
      </c>
      <c r="BP323">
        <v>346.57973900833599</v>
      </c>
      <c r="BQ323">
        <v>345.78537646077598</v>
      </c>
      <c r="BR323">
        <v>353.65854864246302</v>
      </c>
      <c r="BS323">
        <v>352.00143253287899</v>
      </c>
      <c r="BT323">
        <v>343.83832538769298</v>
      </c>
      <c r="BU323">
        <v>362.35667521545901</v>
      </c>
      <c r="BV323">
        <v>355.01832371453003</v>
      </c>
      <c r="BW323">
        <v>350.06167500793998</v>
      </c>
      <c r="BX323">
        <v>351.10567226809599</v>
      </c>
      <c r="BY323">
        <v>340.23775383152298</v>
      </c>
      <c r="BZ323">
        <v>353.00899980004601</v>
      </c>
      <c r="CA323">
        <v>355.34146037091199</v>
      </c>
      <c r="CB323">
        <v>347.72651450223998</v>
      </c>
      <c r="CC323">
        <v>331.19477024688598</v>
      </c>
      <c r="CD323">
        <v>359.81584504599903</v>
      </c>
    </row>
    <row r="324" spans="1:82" x14ac:dyDescent="0.25">
      <c r="A324">
        <v>77.383177570093395</v>
      </c>
      <c r="B324">
        <v>349.97912605592302</v>
      </c>
      <c r="C324">
        <v>350.12823775395299</v>
      </c>
      <c r="D324">
        <v>340.95701338943798</v>
      </c>
      <c r="E324">
        <v>346.080248899732</v>
      </c>
      <c r="F324">
        <v>357.09449763288097</v>
      </c>
      <c r="G324">
        <v>345.71798584147001</v>
      </c>
      <c r="H324">
        <v>341.20505674518199</v>
      </c>
      <c r="I324">
        <v>349.41525480910502</v>
      </c>
      <c r="J324">
        <v>341.104585564692</v>
      </c>
      <c r="K324">
        <v>343.72949289914402</v>
      </c>
      <c r="L324">
        <v>345.57474625452301</v>
      </c>
      <c r="M324">
        <v>346.84220344922898</v>
      </c>
      <c r="N324">
        <v>348.07203352043899</v>
      </c>
      <c r="O324">
        <v>353.12245314866601</v>
      </c>
      <c r="P324">
        <v>344.62735357281002</v>
      </c>
      <c r="Q324">
        <v>340.97815409784698</v>
      </c>
      <c r="R324">
        <v>344.27176380799898</v>
      </c>
      <c r="S324">
        <v>343.20721870987097</v>
      </c>
      <c r="T324">
        <v>353.91776701351699</v>
      </c>
      <c r="U324">
        <v>343.653636878648</v>
      </c>
      <c r="V324">
        <v>341.874528976352</v>
      </c>
      <c r="W324">
        <v>343.20989421119202</v>
      </c>
      <c r="X324">
        <v>337.33580262081898</v>
      </c>
      <c r="Y324">
        <v>342.62602273488199</v>
      </c>
      <c r="Z324">
        <v>345.67354472832199</v>
      </c>
      <c r="AA324">
        <v>342.52041391043798</v>
      </c>
      <c r="AB324">
        <v>342.885711586399</v>
      </c>
      <c r="AC324">
        <v>357.90088052899</v>
      </c>
      <c r="AD324">
        <v>355.43994676646003</v>
      </c>
      <c r="AE324">
        <v>356.81627434344102</v>
      </c>
      <c r="AF324">
        <v>362.18396205932498</v>
      </c>
      <c r="AG324">
        <v>359.438592004773</v>
      </c>
      <c r="AH324">
        <v>373.56324497873101</v>
      </c>
      <c r="AI324">
        <v>368.15580001101398</v>
      </c>
      <c r="AJ324">
        <v>379.96121486471401</v>
      </c>
      <c r="AK324">
        <v>397.858719344853</v>
      </c>
      <c r="AL324">
        <v>389.914224103626</v>
      </c>
      <c r="AM324">
        <v>400.46069586839002</v>
      </c>
      <c r="AN324">
        <v>399.01394500049099</v>
      </c>
      <c r="AO324">
        <v>394.59885248002598</v>
      </c>
      <c r="AP324">
        <v>382.59703988697697</v>
      </c>
      <c r="AQ324">
        <v>372.318623879857</v>
      </c>
      <c r="AR324">
        <v>364.73447915291899</v>
      </c>
      <c r="AS324">
        <v>362.13940522026599</v>
      </c>
      <c r="AT324">
        <v>343.14538805134202</v>
      </c>
      <c r="AU324">
        <v>335.732016153899</v>
      </c>
      <c r="AV324">
        <v>351.758433918739</v>
      </c>
      <c r="AW324">
        <v>339.74402012708401</v>
      </c>
      <c r="AX324">
        <v>344.88480953404002</v>
      </c>
      <c r="AY324">
        <v>348.81155114657503</v>
      </c>
      <c r="AZ324">
        <v>345.29087694832901</v>
      </c>
      <c r="BA324">
        <v>343.17219317133703</v>
      </c>
      <c r="BB324">
        <v>344.41217664753901</v>
      </c>
      <c r="BC324">
        <v>336.67498272412001</v>
      </c>
      <c r="BD324">
        <v>350.38308740420098</v>
      </c>
      <c r="BE324">
        <v>331.889670308858</v>
      </c>
      <c r="BF324">
        <v>344.06954075288098</v>
      </c>
      <c r="BG324">
        <v>346.38404945623898</v>
      </c>
      <c r="BH324">
        <v>346.06942724246602</v>
      </c>
      <c r="BI324">
        <v>329.46776978810198</v>
      </c>
      <c r="BJ324">
        <v>343.77768219717399</v>
      </c>
      <c r="BK324">
        <v>348.90430335663899</v>
      </c>
      <c r="BL324">
        <v>344.946377086121</v>
      </c>
      <c r="BM324">
        <v>351.269846522308</v>
      </c>
      <c r="BN324">
        <v>359.09162282550602</v>
      </c>
      <c r="BO324">
        <v>367.16549534265198</v>
      </c>
      <c r="BP324">
        <v>345.93759840097601</v>
      </c>
      <c r="BQ324">
        <v>346.59459854311899</v>
      </c>
      <c r="BR324">
        <v>354.32422119877202</v>
      </c>
      <c r="BS324">
        <v>353.221375698641</v>
      </c>
      <c r="BT324">
        <v>342.64058353566497</v>
      </c>
      <c r="BU324">
        <v>361.44366448297302</v>
      </c>
      <c r="BV324">
        <v>347.73253922313</v>
      </c>
      <c r="BW324">
        <v>350.49217606460701</v>
      </c>
      <c r="BX324">
        <v>355.52631009414102</v>
      </c>
      <c r="BY324">
        <v>346.415306367673</v>
      </c>
      <c r="BZ324">
        <v>354.67952239304299</v>
      </c>
      <c r="CA324">
        <v>352.01726818909901</v>
      </c>
      <c r="CB324">
        <v>343.19908096619702</v>
      </c>
      <c r="CC324">
        <v>334.10131319861199</v>
      </c>
      <c r="CD324">
        <v>358.76861131438</v>
      </c>
    </row>
    <row r="325" spans="1:82" x14ac:dyDescent="0.25">
      <c r="A325">
        <v>77.623497997329693</v>
      </c>
      <c r="B325">
        <v>346.86023680801202</v>
      </c>
      <c r="C325">
        <v>350.47729795282902</v>
      </c>
      <c r="D325">
        <v>343.98406340205599</v>
      </c>
      <c r="E325">
        <v>350.45072664919098</v>
      </c>
      <c r="F325">
        <v>352.40552300278</v>
      </c>
      <c r="G325">
        <v>346.88202590894701</v>
      </c>
      <c r="H325">
        <v>343.647676073274</v>
      </c>
      <c r="I325">
        <v>347.09323191949102</v>
      </c>
      <c r="J325">
        <v>347.70395913816299</v>
      </c>
      <c r="K325">
        <v>346.84134158101898</v>
      </c>
      <c r="L325">
        <v>347.05997715252101</v>
      </c>
      <c r="M325">
        <v>347.04512405436901</v>
      </c>
      <c r="N325">
        <v>346.87695353761001</v>
      </c>
      <c r="O325">
        <v>351.08627391518303</v>
      </c>
      <c r="P325">
        <v>342.67104567722401</v>
      </c>
      <c r="Q325">
        <v>343.39184524799299</v>
      </c>
      <c r="R325">
        <v>341.600321371657</v>
      </c>
      <c r="S325">
        <v>341.21562832229102</v>
      </c>
      <c r="T325">
        <v>357.53142394862101</v>
      </c>
      <c r="U325">
        <v>342.94171536824399</v>
      </c>
      <c r="V325">
        <v>341.43132275470998</v>
      </c>
      <c r="W325">
        <v>344.37633344844301</v>
      </c>
      <c r="X325">
        <v>341.62048704401599</v>
      </c>
      <c r="Y325">
        <v>341.44378741122102</v>
      </c>
      <c r="Z325">
        <v>344.082410730493</v>
      </c>
      <c r="AA325">
        <v>338.55835735084798</v>
      </c>
      <c r="AB325">
        <v>342.09969947574098</v>
      </c>
      <c r="AC325">
        <v>356.540657983046</v>
      </c>
      <c r="AD325">
        <v>356.53145183706903</v>
      </c>
      <c r="AE325">
        <v>360.22824675212797</v>
      </c>
      <c r="AF325">
        <v>364.07449276476802</v>
      </c>
      <c r="AG325">
        <v>363.185548921497</v>
      </c>
      <c r="AH325">
        <v>374.25470414669502</v>
      </c>
      <c r="AI325">
        <v>370.14989104343999</v>
      </c>
      <c r="AJ325">
        <v>382.65713611823998</v>
      </c>
      <c r="AK325">
        <v>394.49112408173301</v>
      </c>
      <c r="AL325">
        <v>396.734088309078</v>
      </c>
      <c r="AM325">
        <v>405.67540936576501</v>
      </c>
      <c r="AN325">
        <v>400.84260395373298</v>
      </c>
      <c r="AO325">
        <v>402.75342356133802</v>
      </c>
      <c r="AP325">
        <v>384.19993275955198</v>
      </c>
      <c r="AQ325">
        <v>374.02860946771602</v>
      </c>
      <c r="AR325">
        <v>364.59319815569103</v>
      </c>
      <c r="AS325">
        <v>361.30457326583303</v>
      </c>
      <c r="AT325">
        <v>349.04294066267101</v>
      </c>
      <c r="AU325">
        <v>338.274838557858</v>
      </c>
      <c r="AV325">
        <v>349.25223242268697</v>
      </c>
      <c r="AW325">
        <v>344.42184450328102</v>
      </c>
      <c r="AX325">
        <v>341.15799192108301</v>
      </c>
      <c r="AY325">
        <v>350.63864530128899</v>
      </c>
      <c r="AZ325">
        <v>344.44688151494</v>
      </c>
      <c r="BA325">
        <v>343.47196117087202</v>
      </c>
      <c r="BB325">
        <v>341.70845590095001</v>
      </c>
      <c r="BC325">
        <v>340.45088023049999</v>
      </c>
      <c r="BD325">
        <v>351.649097743987</v>
      </c>
      <c r="BE325">
        <v>339.68318766050402</v>
      </c>
      <c r="BF325">
        <v>347.41469941538901</v>
      </c>
      <c r="BG325">
        <v>347.34275218334699</v>
      </c>
      <c r="BH325">
        <v>345.92717851550799</v>
      </c>
      <c r="BI325">
        <v>332.33193410076501</v>
      </c>
      <c r="BJ325">
        <v>342.46007664643798</v>
      </c>
      <c r="BK325">
        <v>349.04078056414397</v>
      </c>
      <c r="BL325">
        <v>343.271329347245</v>
      </c>
      <c r="BM325">
        <v>350.93094414503202</v>
      </c>
      <c r="BN325">
        <v>358.20899277022602</v>
      </c>
      <c r="BO325">
        <v>363.52048346638799</v>
      </c>
      <c r="BP325">
        <v>348.55645150910698</v>
      </c>
      <c r="BQ325">
        <v>346.903329780391</v>
      </c>
      <c r="BR325">
        <v>359.761229168873</v>
      </c>
      <c r="BS325">
        <v>358.60826041772401</v>
      </c>
      <c r="BT325">
        <v>340.26723037070798</v>
      </c>
      <c r="BU325">
        <v>360.200361514127</v>
      </c>
      <c r="BV325">
        <v>348.53163546996899</v>
      </c>
      <c r="BW325">
        <v>349.343003800823</v>
      </c>
      <c r="BX325">
        <v>353.34588313133901</v>
      </c>
      <c r="BY325">
        <v>353.12730526991101</v>
      </c>
      <c r="BZ325">
        <v>350.88225343244</v>
      </c>
      <c r="CA325">
        <v>349.39375807739299</v>
      </c>
      <c r="CB325">
        <v>343.86528783866999</v>
      </c>
      <c r="CC325">
        <v>335.016909263667</v>
      </c>
      <c r="CD325">
        <v>358.55130415703502</v>
      </c>
    </row>
    <row r="326" spans="1:82" x14ac:dyDescent="0.25">
      <c r="A326">
        <v>77.863818424566006</v>
      </c>
      <c r="B326">
        <v>349.24105835232899</v>
      </c>
      <c r="C326">
        <v>345.79868286099702</v>
      </c>
      <c r="D326">
        <v>344.99962578794901</v>
      </c>
      <c r="E326">
        <v>347.40068727550499</v>
      </c>
      <c r="F326">
        <v>352.29841432429299</v>
      </c>
      <c r="G326">
        <v>347.63832649135998</v>
      </c>
      <c r="H326">
        <v>343.66595182256202</v>
      </c>
      <c r="I326">
        <v>343.38059516690601</v>
      </c>
      <c r="J326">
        <v>349.13388171758697</v>
      </c>
      <c r="K326">
        <v>341.90320307372502</v>
      </c>
      <c r="L326">
        <v>345.74353554259199</v>
      </c>
      <c r="M326">
        <v>343.399612386147</v>
      </c>
      <c r="N326">
        <v>342.595086142112</v>
      </c>
      <c r="O326">
        <v>352.59730460027703</v>
      </c>
      <c r="P326">
        <v>346.55130717751399</v>
      </c>
      <c r="Q326">
        <v>343.72202468293699</v>
      </c>
      <c r="R326">
        <v>342.924572600153</v>
      </c>
      <c r="S326">
        <v>340.17846595172102</v>
      </c>
      <c r="T326">
        <v>355.50213096044803</v>
      </c>
      <c r="U326">
        <v>345.50202468697103</v>
      </c>
      <c r="V326">
        <v>344.81309404910797</v>
      </c>
      <c r="W326">
        <v>338.87470731110602</v>
      </c>
      <c r="X326">
        <v>344.75942802892001</v>
      </c>
      <c r="Y326">
        <v>340.119262135702</v>
      </c>
      <c r="Z326">
        <v>342.571448100883</v>
      </c>
      <c r="AA326">
        <v>340.34231824827702</v>
      </c>
      <c r="AB326">
        <v>342.79191888122</v>
      </c>
      <c r="AC326">
        <v>356.77860873931098</v>
      </c>
      <c r="AD326">
        <v>355.22340934887501</v>
      </c>
      <c r="AE326">
        <v>357.715725956553</v>
      </c>
      <c r="AF326">
        <v>359.575463401045</v>
      </c>
      <c r="AG326">
        <v>363.939455788136</v>
      </c>
      <c r="AH326">
        <v>370.54701942094403</v>
      </c>
      <c r="AI326">
        <v>373.15814261096301</v>
      </c>
      <c r="AJ326">
        <v>386.23665241711802</v>
      </c>
      <c r="AK326">
        <v>389.26217603733699</v>
      </c>
      <c r="AL326">
        <v>399.23017485098899</v>
      </c>
      <c r="AM326">
        <v>405.68606202966498</v>
      </c>
      <c r="AN326">
        <v>396.82241725457101</v>
      </c>
      <c r="AO326">
        <v>406.14776966284802</v>
      </c>
      <c r="AP326">
        <v>382.19381436970002</v>
      </c>
      <c r="AQ326">
        <v>375.61909529435701</v>
      </c>
      <c r="AR326">
        <v>367.31426006631199</v>
      </c>
      <c r="AS326">
        <v>360.26143603846702</v>
      </c>
      <c r="AT326">
        <v>352.142663534988</v>
      </c>
      <c r="AU326">
        <v>337.48196952909501</v>
      </c>
      <c r="AV326">
        <v>347.54514037040099</v>
      </c>
      <c r="AW326">
        <v>341.91088920152799</v>
      </c>
      <c r="AX326">
        <v>340.40858435505999</v>
      </c>
      <c r="AY326">
        <v>351.38440504415098</v>
      </c>
      <c r="AZ326">
        <v>340.09369112143099</v>
      </c>
      <c r="BA326">
        <v>341.07455543522701</v>
      </c>
      <c r="BB326">
        <v>340.88435940109002</v>
      </c>
      <c r="BC326">
        <v>347.79099359955302</v>
      </c>
      <c r="BD326">
        <v>354.08093185417601</v>
      </c>
      <c r="BE326">
        <v>339.23317476903401</v>
      </c>
      <c r="BF326">
        <v>344.32762805370601</v>
      </c>
      <c r="BG326">
        <v>345.50585504240598</v>
      </c>
      <c r="BH326">
        <v>345.25193259377897</v>
      </c>
      <c r="BI326">
        <v>331.23579792133</v>
      </c>
      <c r="BJ326">
        <v>341.54357306904501</v>
      </c>
      <c r="BK326">
        <v>346.28335017520499</v>
      </c>
      <c r="BL326">
        <v>339.65490157571998</v>
      </c>
      <c r="BM326">
        <v>349.10704910176503</v>
      </c>
      <c r="BN326">
        <v>355.72633748761803</v>
      </c>
      <c r="BO326">
        <v>362.04099934307197</v>
      </c>
      <c r="BP326">
        <v>351.84013650619897</v>
      </c>
      <c r="BQ326">
        <v>343.411406838652</v>
      </c>
      <c r="BR326">
        <v>359.74315499128801</v>
      </c>
      <c r="BS326">
        <v>354.16924459018702</v>
      </c>
      <c r="BT326">
        <v>340.08828716897602</v>
      </c>
      <c r="BU326">
        <v>358.13649087037197</v>
      </c>
      <c r="BV326">
        <v>347.25834679288101</v>
      </c>
      <c r="BW326">
        <v>352.26245670743498</v>
      </c>
      <c r="BX326">
        <v>348.12198149451001</v>
      </c>
      <c r="BY326">
        <v>357.70952917635998</v>
      </c>
      <c r="BZ326">
        <v>343.77156946224102</v>
      </c>
      <c r="CA326">
        <v>349.03527718969502</v>
      </c>
      <c r="CB326">
        <v>347.68921255812</v>
      </c>
      <c r="CC326">
        <v>336.17478367993601</v>
      </c>
      <c r="CD326">
        <v>359.18151440825102</v>
      </c>
    </row>
    <row r="327" spans="1:82" x14ac:dyDescent="0.25">
      <c r="A327">
        <v>78.104138851802404</v>
      </c>
      <c r="B327">
        <v>348.58627355782102</v>
      </c>
      <c r="C327">
        <v>342.270270505437</v>
      </c>
      <c r="D327">
        <v>339.934686997239</v>
      </c>
      <c r="E327">
        <v>347.59115641507998</v>
      </c>
      <c r="F327">
        <v>355.29736028206099</v>
      </c>
      <c r="G327">
        <v>346.72250331173001</v>
      </c>
      <c r="H327">
        <v>343.39303112410801</v>
      </c>
      <c r="I327">
        <v>340.44898134378298</v>
      </c>
      <c r="J327">
        <v>345.67142517453999</v>
      </c>
      <c r="K327">
        <v>343.596031158377</v>
      </c>
      <c r="L327">
        <v>341.84061813572498</v>
      </c>
      <c r="M327">
        <v>342.76074527037798</v>
      </c>
      <c r="N327">
        <v>337.528962368169</v>
      </c>
      <c r="O327">
        <v>353.65961326538297</v>
      </c>
      <c r="P327">
        <v>346.68223803453299</v>
      </c>
      <c r="Q327">
        <v>343.207722239394</v>
      </c>
      <c r="R327">
        <v>347.65397278435597</v>
      </c>
      <c r="S327">
        <v>341.05768850605898</v>
      </c>
      <c r="T327">
        <v>353.17374112290599</v>
      </c>
      <c r="U327">
        <v>346.31045205021502</v>
      </c>
      <c r="V327">
        <v>346.511292054477</v>
      </c>
      <c r="W327">
        <v>342.15463589610499</v>
      </c>
      <c r="X327">
        <v>344.86617531675802</v>
      </c>
      <c r="Y327">
        <v>350.03888579609497</v>
      </c>
      <c r="Z327">
        <v>346.86980391730401</v>
      </c>
      <c r="AA327">
        <v>339.97177159905499</v>
      </c>
      <c r="AB327">
        <v>345.85063008538202</v>
      </c>
      <c r="AC327">
        <v>363.61243666076598</v>
      </c>
      <c r="AD327">
        <v>360.401410844596</v>
      </c>
      <c r="AE327">
        <v>363.43613610085202</v>
      </c>
      <c r="AF327">
        <v>355.79386175769298</v>
      </c>
      <c r="AG327">
        <v>367.16766823722702</v>
      </c>
      <c r="AH327">
        <v>370.64895644869398</v>
      </c>
      <c r="AI327">
        <v>379.77164106719903</v>
      </c>
      <c r="AJ327">
        <v>393.22919396277098</v>
      </c>
      <c r="AK327">
        <v>391.29509828373602</v>
      </c>
      <c r="AL327">
        <v>406.022355395001</v>
      </c>
      <c r="AM327">
        <v>403.89470235318799</v>
      </c>
      <c r="AN327">
        <v>400.64920880970698</v>
      </c>
      <c r="AO327">
        <v>408.72874511184398</v>
      </c>
      <c r="AP327">
        <v>376.46096725011603</v>
      </c>
      <c r="AQ327">
        <v>377.217245516437</v>
      </c>
      <c r="AR327">
        <v>375.20138483088601</v>
      </c>
      <c r="AS327">
        <v>357.97278956137001</v>
      </c>
      <c r="AT327">
        <v>359.508344629693</v>
      </c>
      <c r="AU327">
        <v>335.85984678685702</v>
      </c>
      <c r="AV327">
        <v>349.46862381595997</v>
      </c>
      <c r="AW327">
        <v>341.03593627619398</v>
      </c>
      <c r="AX327">
        <v>340.93123932829599</v>
      </c>
      <c r="AY327">
        <v>354.19449002607701</v>
      </c>
      <c r="AZ327">
        <v>339.61716977714201</v>
      </c>
      <c r="BA327">
        <v>338.90590353004001</v>
      </c>
      <c r="BB327">
        <v>343.29041823726101</v>
      </c>
      <c r="BC327">
        <v>356.863461138037</v>
      </c>
      <c r="BD327">
        <v>354.01626577888101</v>
      </c>
      <c r="BE327">
        <v>343.92117844789601</v>
      </c>
      <c r="BF327">
        <v>344.17823902268901</v>
      </c>
      <c r="BG327">
        <v>345.21903852753201</v>
      </c>
      <c r="BH327">
        <v>341.783473853538</v>
      </c>
      <c r="BI327">
        <v>335.22807449711598</v>
      </c>
      <c r="BJ327">
        <v>344.39312565972602</v>
      </c>
      <c r="BK327">
        <v>345.409948480705</v>
      </c>
      <c r="BL327">
        <v>336.94992066402898</v>
      </c>
      <c r="BM327">
        <v>349.10134751932299</v>
      </c>
      <c r="BN327">
        <v>360.20997914047899</v>
      </c>
      <c r="BO327">
        <v>362.17860703302802</v>
      </c>
      <c r="BP327">
        <v>348.714435503304</v>
      </c>
      <c r="BQ327">
        <v>347.45728292398599</v>
      </c>
      <c r="BR327">
        <v>357.18900457482601</v>
      </c>
      <c r="BS327">
        <v>346.33740430178102</v>
      </c>
      <c r="BT327">
        <v>341.95130579373199</v>
      </c>
      <c r="BU327">
        <v>354.37442203154097</v>
      </c>
      <c r="BV327">
        <v>342.76552519677</v>
      </c>
      <c r="BW327">
        <v>353.543617379544</v>
      </c>
      <c r="BX327">
        <v>348.63260585257399</v>
      </c>
      <c r="BY327">
        <v>359.120943102144</v>
      </c>
      <c r="BZ327">
        <v>341.08436614871101</v>
      </c>
      <c r="CA327">
        <v>352.65690180169099</v>
      </c>
      <c r="CB327">
        <v>349.04828262068298</v>
      </c>
      <c r="CC327">
        <v>340.48518070467497</v>
      </c>
      <c r="CD327">
        <v>358.14868645046602</v>
      </c>
    </row>
    <row r="328" spans="1:82" x14ac:dyDescent="0.25">
      <c r="A328">
        <v>78.344459279038702</v>
      </c>
      <c r="B328">
        <v>348.54029034665501</v>
      </c>
      <c r="C328">
        <v>340.50035231987698</v>
      </c>
      <c r="D328">
        <v>341.54451488868</v>
      </c>
      <c r="E328">
        <v>346.45957217624402</v>
      </c>
      <c r="F328">
        <v>354.20616449916798</v>
      </c>
      <c r="G328">
        <v>348.69604548856398</v>
      </c>
      <c r="H328">
        <v>338.898978944698</v>
      </c>
      <c r="I328">
        <v>342.74599331190802</v>
      </c>
      <c r="J328">
        <v>346.74372413130698</v>
      </c>
      <c r="K328">
        <v>349.45868930941799</v>
      </c>
      <c r="L328">
        <v>340.71938706434202</v>
      </c>
      <c r="M328">
        <v>333.878476017472</v>
      </c>
      <c r="N328">
        <v>337.06348118013102</v>
      </c>
      <c r="O328">
        <v>355.94411198762202</v>
      </c>
      <c r="P328">
        <v>348.89854967883701</v>
      </c>
      <c r="Q328">
        <v>345.938669546798</v>
      </c>
      <c r="R328">
        <v>350.18918829934597</v>
      </c>
      <c r="S328">
        <v>344.853815265739</v>
      </c>
      <c r="T328">
        <v>351.437351024375</v>
      </c>
      <c r="U328">
        <v>342.87556025023599</v>
      </c>
      <c r="V328">
        <v>345.88880134612299</v>
      </c>
      <c r="W328">
        <v>343.07180243406498</v>
      </c>
      <c r="X328">
        <v>344.689263472768</v>
      </c>
      <c r="Y328">
        <v>352.80447548580202</v>
      </c>
      <c r="Z328">
        <v>344.57523078560303</v>
      </c>
      <c r="AA328">
        <v>333.96901921006099</v>
      </c>
      <c r="AB328">
        <v>349.071327148791</v>
      </c>
      <c r="AC328">
        <v>361.46176696628999</v>
      </c>
      <c r="AD328">
        <v>358.96265816437699</v>
      </c>
      <c r="AE328">
        <v>358.84946796940397</v>
      </c>
      <c r="AF328">
        <v>360.22179760988399</v>
      </c>
      <c r="AG328">
        <v>368.65509240538898</v>
      </c>
      <c r="AH328">
        <v>368.540811122533</v>
      </c>
      <c r="AI328">
        <v>378.50347964969302</v>
      </c>
      <c r="AJ328">
        <v>396.95117931016199</v>
      </c>
      <c r="AK328">
        <v>390.26816037315399</v>
      </c>
      <c r="AL328">
        <v>407.84356225067501</v>
      </c>
      <c r="AM328">
        <v>395.98483005086803</v>
      </c>
      <c r="AN328">
        <v>394.77345122755702</v>
      </c>
      <c r="AO328">
        <v>399.62986911118099</v>
      </c>
      <c r="AP328">
        <v>364.63896928598001</v>
      </c>
      <c r="AQ328">
        <v>371.85052933723603</v>
      </c>
      <c r="AR328">
        <v>378.48922829011201</v>
      </c>
      <c r="AS328">
        <v>353.52253436160203</v>
      </c>
      <c r="AT328">
        <v>356.86033345720199</v>
      </c>
      <c r="AU328">
        <v>337.238583957831</v>
      </c>
      <c r="AV328">
        <v>351.63459635107603</v>
      </c>
      <c r="AW328">
        <v>333.65842804703601</v>
      </c>
      <c r="AX328">
        <v>343.11577208076</v>
      </c>
      <c r="AY328">
        <v>354.58447994103602</v>
      </c>
      <c r="AZ328">
        <v>333.19623524570301</v>
      </c>
      <c r="BA328">
        <v>337.127053044273</v>
      </c>
      <c r="BB328">
        <v>344.01038854383302</v>
      </c>
      <c r="BC328">
        <v>354.39101114905799</v>
      </c>
      <c r="BD328">
        <v>351.83147208752598</v>
      </c>
      <c r="BE328">
        <v>344.261118167777</v>
      </c>
      <c r="BF328">
        <v>342.46120540864899</v>
      </c>
      <c r="BG328">
        <v>346.15891441719202</v>
      </c>
      <c r="BH328">
        <v>340.69108980843902</v>
      </c>
      <c r="BI328">
        <v>339.96654409442903</v>
      </c>
      <c r="BJ328">
        <v>344.87928131538001</v>
      </c>
      <c r="BK328">
        <v>343.91393826493902</v>
      </c>
      <c r="BL328">
        <v>337.484256798285</v>
      </c>
      <c r="BM328">
        <v>349.853485076921</v>
      </c>
      <c r="BN328">
        <v>359.783262096106</v>
      </c>
      <c r="BO328">
        <v>362.69249886736901</v>
      </c>
      <c r="BP328">
        <v>347.96233405043802</v>
      </c>
      <c r="BQ328">
        <v>353.30670562930499</v>
      </c>
      <c r="BR328">
        <v>357.66222854034902</v>
      </c>
      <c r="BS328">
        <v>343.735852198099</v>
      </c>
      <c r="BT328">
        <v>346.89113749939401</v>
      </c>
      <c r="BU328">
        <v>347.841165688172</v>
      </c>
      <c r="BV328">
        <v>343.289652158308</v>
      </c>
      <c r="BW328">
        <v>354.86448391356703</v>
      </c>
      <c r="BX328">
        <v>343.99745910308599</v>
      </c>
      <c r="BY328">
        <v>355.89804321346099</v>
      </c>
      <c r="BZ328">
        <v>338.49116060160901</v>
      </c>
      <c r="CA328">
        <v>353.70510939882399</v>
      </c>
      <c r="CB328">
        <v>344.76136246021002</v>
      </c>
      <c r="CC328">
        <v>350.59974291026703</v>
      </c>
      <c r="CD328">
        <v>350.48359751309499</v>
      </c>
    </row>
    <row r="329" spans="1:82" x14ac:dyDescent="0.25">
      <c r="A329">
        <v>78.584779706275</v>
      </c>
      <c r="B329">
        <v>347.03497184466897</v>
      </c>
      <c r="C329">
        <v>342.256549553181</v>
      </c>
      <c r="D329">
        <v>341.292787139219</v>
      </c>
      <c r="E329">
        <v>344.03272979860401</v>
      </c>
      <c r="F329">
        <v>354.54908674709702</v>
      </c>
      <c r="G329">
        <v>344.424834274793</v>
      </c>
      <c r="H329">
        <v>338.88756966634003</v>
      </c>
      <c r="I329">
        <v>340.49740222407002</v>
      </c>
      <c r="J329">
        <v>348.57743909142698</v>
      </c>
      <c r="K329">
        <v>347.18348199751398</v>
      </c>
      <c r="L329">
        <v>336.37119578193</v>
      </c>
      <c r="M329">
        <v>332.166456496683</v>
      </c>
      <c r="N329">
        <v>338.53998096996901</v>
      </c>
      <c r="O329">
        <v>353.47459712979997</v>
      </c>
      <c r="P329">
        <v>350.32064095401802</v>
      </c>
      <c r="Q329">
        <v>342.66128894938799</v>
      </c>
      <c r="R329">
        <v>350.33545365150002</v>
      </c>
      <c r="S329">
        <v>350.60171700385803</v>
      </c>
      <c r="T329">
        <v>347.16098591403698</v>
      </c>
      <c r="U329">
        <v>336.40806857149499</v>
      </c>
      <c r="V329">
        <v>348.31929932750899</v>
      </c>
      <c r="W329">
        <v>345.94420181100702</v>
      </c>
      <c r="X329">
        <v>343.61464723548897</v>
      </c>
      <c r="Y329">
        <v>356.689714075604</v>
      </c>
      <c r="Z329">
        <v>344.90116911603201</v>
      </c>
      <c r="AA329">
        <v>341.33197127179898</v>
      </c>
      <c r="AB329">
        <v>357.17071345908602</v>
      </c>
      <c r="AC329">
        <v>358.447057970728</v>
      </c>
      <c r="AD329">
        <v>363.23977252253701</v>
      </c>
      <c r="AE329">
        <v>363.88286125308503</v>
      </c>
      <c r="AF329">
        <v>364.20016091247601</v>
      </c>
      <c r="AG329">
        <v>366.74477058118902</v>
      </c>
      <c r="AH329">
        <v>370.36098793213603</v>
      </c>
      <c r="AI329">
        <v>392.86042365585098</v>
      </c>
      <c r="AJ329">
        <v>401.66717106042398</v>
      </c>
      <c r="AK329">
        <v>398.09851899854698</v>
      </c>
      <c r="AL329">
        <v>412.88782250391301</v>
      </c>
      <c r="AM329">
        <v>397.90176517404802</v>
      </c>
      <c r="AN329">
        <v>397.54216648756699</v>
      </c>
      <c r="AO329">
        <v>399.63415156372997</v>
      </c>
      <c r="AP329">
        <v>364.54822658734201</v>
      </c>
      <c r="AQ329">
        <v>376.60755026394901</v>
      </c>
      <c r="AR329">
        <v>380.19973326963799</v>
      </c>
      <c r="AS329">
        <v>359.61827237355499</v>
      </c>
      <c r="AT329">
        <v>359.61385771832499</v>
      </c>
      <c r="AU329">
        <v>338.17470423677702</v>
      </c>
      <c r="AV329">
        <v>346.10448711592301</v>
      </c>
      <c r="AW329">
        <v>341.73064195461097</v>
      </c>
      <c r="AX329">
        <v>344.64087665169001</v>
      </c>
      <c r="AY329">
        <v>356.36800076101201</v>
      </c>
      <c r="AZ329">
        <v>331.25243277578102</v>
      </c>
      <c r="BA329">
        <v>338.52716729568402</v>
      </c>
      <c r="BB329">
        <v>346.25327682907499</v>
      </c>
      <c r="BC329">
        <v>356.79637213828101</v>
      </c>
      <c r="BD329">
        <v>354.285398003902</v>
      </c>
      <c r="BE329">
        <v>349.83566951226197</v>
      </c>
      <c r="BF329">
        <v>349.87528676818499</v>
      </c>
      <c r="BG329">
        <v>339.30935689687698</v>
      </c>
      <c r="BH329">
        <v>341.555937539816</v>
      </c>
      <c r="BI329">
        <v>344.71459194829498</v>
      </c>
      <c r="BJ329">
        <v>343.73718029868002</v>
      </c>
      <c r="BK329">
        <v>341.695161998054</v>
      </c>
      <c r="BL329">
        <v>337.50601163562499</v>
      </c>
      <c r="BM329">
        <v>352.21277693196998</v>
      </c>
      <c r="BN329">
        <v>355.10432912439899</v>
      </c>
      <c r="BO329">
        <v>365.73222991989599</v>
      </c>
      <c r="BP329">
        <v>352.55326642674299</v>
      </c>
      <c r="BQ329">
        <v>350.36859721979602</v>
      </c>
      <c r="BR329">
        <v>364.82124835249903</v>
      </c>
      <c r="BS329">
        <v>346.05265859095698</v>
      </c>
      <c r="BT329">
        <v>346.94431527880897</v>
      </c>
      <c r="BU329">
        <v>348.49829908954598</v>
      </c>
      <c r="BV329">
        <v>340.587527810692</v>
      </c>
      <c r="BW329">
        <v>354.09429956906803</v>
      </c>
      <c r="BX329">
        <v>338.477299800769</v>
      </c>
      <c r="BY329">
        <v>357.81669756650899</v>
      </c>
      <c r="BZ329">
        <v>339.943835837942</v>
      </c>
      <c r="CA329">
        <v>356.125423318191</v>
      </c>
      <c r="CB329">
        <v>344.68785753097899</v>
      </c>
      <c r="CC329">
        <v>347.81755595362</v>
      </c>
      <c r="CD329">
        <v>348.80373713249003</v>
      </c>
    </row>
    <row r="330" spans="1:82" x14ac:dyDescent="0.25">
      <c r="A330">
        <v>78.825100133511299</v>
      </c>
      <c r="B330">
        <v>343.52464707318398</v>
      </c>
      <c r="C330">
        <v>345.93013483268999</v>
      </c>
      <c r="D330">
        <v>341.913898006897</v>
      </c>
      <c r="E330">
        <v>340.19636608143003</v>
      </c>
      <c r="F330">
        <v>355.71247061326699</v>
      </c>
      <c r="G330">
        <v>339.172113223054</v>
      </c>
      <c r="H330">
        <v>336.91508015402798</v>
      </c>
      <c r="I330">
        <v>339.63066358809402</v>
      </c>
      <c r="J330">
        <v>343.66552754916</v>
      </c>
      <c r="K330">
        <v>347.66008409951797</v>
      </c>
      <c r="L330">
        <v>335.99823886474098</v>
      </c>
      <c r="M330">
        <v>335.813402416418</v>
      </c>
      <c r="N330">
        <v>339.11033571346798</v>
      </c>
      <c r="O330">
        <v>352.52084969968399</v>
      </c>
      <c r="P330">
        <v>351.33367914078701</v>
      </c>
      <c r="Q330">
        <v>345.16235160918097</v>
      </c>
      <c r="R330">
        <v>349.84511728419699</v>
      </c>
      <c r="S330">
        <v>353.24520561970502</v>
      </c>
      <c r="T330">
        <v>343.523531582163</v>
      </c>
      <c r="U330">
        <v>338.67745771024698</v>
      </c>
      <c r="V330">
        <v>347.83163577854202</v>
      </c>
      <c r="W330">
        <v>347.83918463384799</v>
      </c>
      <c r="X330">
        <v>346.39344278975102</v>
      </c>
      <c r="Y330">
        <v>356.486461675518</v>
      </c>
      <c r="Z330">
        <v>346.502560327982</v>
      </c>
      <c r="AA330">
        <v>342.91422183818401</v>
      </c>
      <c r="AB330">
        <v>363.32534093247</v>
      </c>
      <c r="AC330">
        <v>357.45438148410898</v>
      </c>
      <c r="AD330">
        <v>361.33795160088198</v>
      </c>
      <c r="AE330">
        <v>358.37194923052999</v>
      </c>
      <c r="AF330">
        <v>360.84307516615797</v>
      </c>
      <c r="AG330">
        <v>369.92499736794002</v>
      </c>
      <c r="AH330">
        <v>365.90284414866301</v>
      </c>
      <c r="AI330">
        <v>396.27423896999198</v>
      </c>
      <c r="AJ330">
        <v>396.37904247268602</v>
      </c>
      <c r="AK330">
        <v>394.66382909668602</v>
      </c>
      <c r="AL330">
        <v>412.15813733305998</v>
      </c>
      <c r="AM330">
        <v>391.02475998505298</v>
      </c>
      <c r="AN330">
        <v>392.86566234798403</v>
      </c>
      <c r="AO330">
        <v>400.95108350784898</v>
      </c>
      <c r="AP330">
        <v>358.972699306565</v>
      </c>
      <c r="AQ330">
        <v>375.16799597440598</v>
      </c>
      <c r="AR330">
        <v>375.74177941449398</v>
      </c>
      <c r="AS330">
        <v>360.71427653560698</v>
      </c>
      <c r="AT330">
        <v>354.06834724818401</v>
      </c>
      <c r="AU330">
        <v>336.46286449832797</v>
      </c>
      <c r="AV330">
        <v>343.97295989559598</v>
      </c>
      <c r="AW330">
        <v>342.320557363099</v>
      </c>
      <c r="AX330">
        <v>343.53011950648499</v>
      </c>
      <c r="AY330">
        <v>353.744840252595</v>
      </c>
      <c r="AZ330">
        <v>334.04366390647999</v>
      </c>
      <c r="BA330">
        <v>343.89439942090797</v>
      </c>
      <c r="BB330">
        <v>347.28855233338197</v>
      </c>
      <c r="BC330">
        <v>353.479445648195</v>
      </c>
      <c r="BD330">
        <v>353.84277098479402</v>
      </c>
      <c r="BE330">
        <v>347.79229802298403</v>
      </c>
      <c r="BF330">
        <v>356.71849488713201</v>
      </c>
      <c r="BG330">
        <v>342.48597945718399</v>
      </c>
      <c r="BH330">
        <v>342.98021884973701</v>
      </c>
      <c r="BI330">
        <v>348.88137892928597</v>
      </c>
      <c r="BJ330">
        <v>343.98667661333502</v>
      </c>
      <c r="BK330">
        <v>343.12722158226302</v>
      </c>
      <c r="BL330">
        <v>334.11291458449398</v>
      </c>
      <c r="BM330">
        <v>351.17500515736799</v>
      </c>
      <c r="BN330">
        <v>354.58781592041203</v>
      </c>
      <c r="BO330">
        <v>366.03199788593901</v>
      </c>
      <c r="BP330">
        <v>354.80982477539999</v>
      </c>
      <c r="BQ330">
        <v>350.50048151637401</v>
      </c>
      <c r="BR330">
        <v>360.75191237807098</v>
      </c>
      <c r="BS330">
        <v>345.93453043254999</v>
      </c>
      <c r="BT330">
        <v>347.27540221706198</v>
      </c>
      <c r="BU330">
        <v>350.24997168589101</v>
      </c>
      <c r="BV330">
        <v>343.37734510370598</v>
      </c>
      <c r="BW330">
        <v>349.81742441452798</v>
      </c>
      <c r="BX330">
        <v>337.79399460977902</v>
      </c>
      <c r="BY330">
        <v>356.65913998750602</v>
      </c>
      <c r="BZ330">
        <v>344.90341124112598</v>
      </c>
      <c r="CA330">
        <v>359.29706704121099</v>
      </c>
      <c r="CB330">
        <v>350.07064926748598</v>
      </c>
      <c r="CC330">
        <v>348.31427710100502</v>
      </c>
      <c r="CD330">
        <v>346.585075603755</v>
      </c>
    </row>
    <row r="331" spans="1:82" x14ac:dyDescent="0.25">
      <c r="A331">
        <v>79.065420560747597</v>
      </c>
      <c r="B331">
        <v>341.7104730529</v>
      </c>
      <c r="C331">
        <v>348.531391845906</v>
      </c>
      <c r="D331">
        <v>342.43408698223902</v>
      </c>
      <c r="E331">
        <v>336.17970598802401</v>
      </c>
      <c r="F331">
        <v>356.95066786768399</v>
      </c>
      <c r="G331">
        <v>334.972831197863</v>
      </c>
      <c r="H331">
        <v>338.28278397295401</v>
      </c>
      <c r="I331">
        <v>337.21190789691798</v>
      </c>
      <c r="J331">
        <v>344.17864769698099</v>
      </c>
      <c r="K331">
        <v>351.74359432661799</v>
      </c>
      <c r="L331">
        <v>338.62481338855201</v>
      </c>
      <c r="M331">
        <v>337.50376429566097</v>
      </c>
      <c r="N331">
        <v>341.24177332532599</v>
      </c>
      <c r="O331">
        <v>351.78211002248298</v>
      </c>
      <c r="P331">
        <v>349.60509313699299</v>
      </c>
      <c r="Q331">
        <v>342.34683705544097</v>
      </c>
      <c r="R331">
        <v>352.65673276568799</v>
      </c>
      <c r="S331">
        <v>351.808406681978</v>
      </c>
      <c r="T331">
        <v>344.46330589414299</v>
      </c>
      <c r="U331">
        <v>334.08343921914297</v>
      </c>
      <c r="V331">
        <v>347.36977146620399</v>
      </c>
      <c r="W331">
        <v>349.58442605362001</v>
      </c>
      <c r="X331">
        <v>344.52631179417699</v>
      </c>
      <c r="Y331">
        <v>355.17971955731201</v>
      </c>
      <c r="Z331">
        <v>352.30655633518302</v>
      </c>
      <c r="AA331">
        <v>343.10959683369299</v>
      </c>
      <c r="AB331">
        <v>362.60172660373303</v>
      </c>
      <c r="AC331">
        <v>359.54318619738399</v>
      </c>
      <c r="AD331">
        <v>357.45146344192199</v>
      </c>
      <c r="AE331">
        <v>360.24308812847102</v>
      </c>
      <c r="AF331">
        <v>363.21398799285998</v>
      </c>
      <c r="AG331">
        <v>374.44185848272002</v>
      </c>
      <c r="AH331">
        <v>368.01468282018601</v>
      </c>
      <c r="AI331">
        <v>393.22327747154299</v>
      </c>
      <c r="AJ331">
        <v>398.65194617734801</v>
      </c>
      <c r="AK331">
        <v>398.76245901543803</v>
      </c>
      <c r="AL331">
        <v>405.89598732706401</v>
      </c>
      <c r="AM331">
        <v>387.83192516261801</v>
      </c>
      <c r="AN331">
        <v>396.69034192377802</v>
      </c>
      <c r="AO331">
        <v>400.43789280961403</v>
      </c>
      <c r="AP331">
        <v>359.43015060893401</v>
      </c>
      <c r="AQ331">
        <v>377.94412110851698</v>
      </c>
      <c r="AR331">
        <v>375.01240850886302</v>
      </c>
      <c r="AS331">
        <v>366.04936604933602</v>
      </c>
      <c r="AT331">
        <v>350.25301679009601</v>
      </c>
      <c r="AU331">
        <v>334.39421111280501</v>
      </c>
      <c r="AV331">
        <v>343.27953502662501</v>
      </c>
      <c r="AW331">
        <v>345.35905758680701</v>
      </c>
      <c r="AX331">
        <v>347.48709165311601</v>
      </c>
      <c r="AY331">
        <v>358.13942003625198</v>
      </c>
      <c r="AZ331">
        <v>339.96962221198902</v>
      </c>
      <c r="BA331">
        <v>342.29613270551903</v>
      </c>
      <c r="BB331">
        <v>350.51934257461699</v>
      </c>
      <c r="BC331">
        <v>350.41331069933699</v>
      </c>
      <c r="BD331">
        <v>349.95726797269498</v>
      </c>
      <c r="BE331">
        <v>346.2046212006</v>
      </c>
      <c r="BF331">
        <v>355.11691378299298</v>
      </c>
      <c r="BG331">
        <v>345.54574930340601</v>
      </c>
      <c r="BH331">
        <v>345.22205169850997</v>
      </c>
      <c r="BI331">
        <v>350.397932203881</v>
      </c>
      <c r="BJ331">
        <v>345.26674211198701</v>
      </c>
      <c r="BK331">
        <v>345.15393310721601</v>
      </c>
      <c r="BL331">
        <v>335.07875856820601</v>
      </c>
      <c r="BM331">
        <v>348.88775121451499</v>
      </c>
      <c r="BN331">
        <v>356.04849104790401</v>
      </c>
      <c r="BO331">
        <v>368.23941557111101</v>
      </c>
      <c r="BP331">
        <v>349.01597955663402</v>
      </c>
      <c r="BQ331">
        <v>353.53544320630499</v>
      </c>
      <c r="BR331">
        <v>361.10314251197798</v>
      </c>
      <c r="BS331">
        <v>341.60975895608999</v>
      </c>
      <c r="BT331">
        <v>352.502851398686</v>
      </c>
      <c r="BU331">
        <v>348.54731717447299</v>
      </c>
      <c r="BV331">
        <v>348.17938700127598</v>
      </c>
      <c r="BW331">
        <v>343.767425171166</v>
      </c>
      <c r="BX331">
        <v>340.61268676740002</v>
      </c>
      <c r="BY331">
        <v>353.25718083368201</v>
      </c>
      <c r="BZ331">
        <v>347.37519842704501</v>
      </c>
      <c r="CA331">
        <v>360.06159605026602</v>
      </c>
      <c r="CB331">
        <v>349.76518125565002</v>
      </c>
      <c r="CC331">
        <v>350.41573063430002</v>
      </c>
      <c r="CD331">
        <v>340.63508027797599</v>
      </c>
    </row>
    <row r="332" spans="1:82" x14ac:dyDescent="0.25">
      <c r="A332">
        <v>79.305740987983896</v>
      </c>
      <c r="B332">
        <v>344.13472243838601</v>
      </c>
      <c r="C332">
        <v>351.45632542142903</v>
      </c>
      <c r="D332">
        <v>345.015614920536</v>
      </c>
      <c r="E332">
        <v>335.10690384473997</v>
      </c>
      <c r="F332">
        <v>353.80644680905198</v>
      </c>
      <c r="G332">
        <v>333.38404355716301</v>
      </c>
      <c r="H332">
        <v>342.16933977780201</v>
      </c>
      <c r="I332">
        <v>341.85948039960198</v>
      </c>
      <c r="J332">
        <v>346.23159376096498</v>
      </c>
      <c r="K332">
        <v>352.66661371397799</v>
      </c>
      <c r="L332">
        <v>339.98933429587601</v>
      </c>
      <c r="M332">
        <v>339.49142700966001</v>
      </c>
      <c r="N332">
        <v>350.35520531987601</v>
      </c>
      <c r="O332">
        <v>350.24410632156599</v>
      </c>
      <c r="P332">
        <v>348.18558616589098</v>
      </c>
      <c r="Q332">
        <v>350.12693086283701</v>
      </c>
      <c r="R332">
        <v>352.03602636460698</v>
      </c>
      <c r="S332">
        <v>349.30603131562299</v>
      </c>
      <c r="T332">
        <v>346.02731098275598</v>
      </c>
      <c r="U332">
        <v>333.147362969759</v>
      </c>
      <c r="V332">
        <v>346.42730410170299</v>
      </c>
      <c r="W332">
        <v>349.44116932790598</v>
      </c>
      <c r="X332">
        <v>347.541678326289</v>
      </c>
      <c r="Y332">
        <v>355.649742498124</v>
      </c>
      <c r="Z332">
        <v>352.216224526563</v>
      </c>
      <c r="AA332">
        <v>342.34426608628797</v>
      </c>
      <c r="AB332">
        <v>364.66483357116402</v>
      </c>
      <c r="AC332">
        <v>360.88594860125602</v>
      </c>
      <c r="AD332">
        <v>358.42715481789298</v>
      </c>
      <c r="AE332">
        <v>363.15189341410701</v>
      </c>
      <c r="AF332">
        <v>367.98427879533199</v>
      </c>
      <c r="AG332">
        <v>378.610188467738</v>
      </c>
      <c r="AH332">
        <v>369.96392039634497</v>
      </c>
      <c r="AI332">
        <v>394.93160629673002</v>
      </c>
      <c r="AJ332">
        <v>404.15989159908202</v>
      </c>
      <c r="AK332">
        <v>401.80169099071202</v>
      </c>
      <c r="AL332">
        <v>408.97764378135503</v>
      </c>
      <c r="AM332">
        <v>389.97560022549902</v>
      </c>
      <c r="AN332">
        <v>400.64063131491997</v>
      </c>
      <c r="AO332">
        <v>407.59004570542999</v>
      </c>
      <c r="AP332">
        <v>370.87714996776998</v>
      </c>
      <c r="AQ332">
        <v>382.94850179225398</v>
      </c>
      <c r="AR332">
        <v>373.51596890928897</v>
      </c>
      <c r="AS332">
        <v>377.60287138959598</v>
      </c>
      <c r="AT332">
        <v>346.20567973408401</v>
      </c>
      <c r="AU332">
        <v>337.45477020500903</v>
      </c>
      <c r="AV332">
        <v>339.918367935932</v>
      </c>
      <c r="AW332">
        <v>351.311547246646</v>
      </c>
      <c r="AX332">
        <v>352.14338041617702</v>
      </c>
      <c r="AY332">
        <v>360.16383589363102</v>
      </c>
      <c r="AZ332">
        <v>342.517921812292</v>
      </c>
      <c r="BA332">
        <v>340.43337717719203</v>
      </c>
      <c r="BB332">
        <v>351.79997937375998</v>
      </c>
      <c r="BC332">
        <v>346.43896229936701</v>
      </c>
      <c r="BD332">
        <v>347.89378815106301</v>
      </c>
      <c r="BE332">
        <v>347.91003440908401</v>
      </c>
      <c r="BF332">
        <v>354.48913684258099</v>
      </c>
      <c r="BG332">
        <v>351.47684395072798</v>
      </c>
      <c r="BH332">
        <v>348.65398525964599</v>
      </c>
      <c r="BI332">
        <v>354.91144365861902</v>
      </c>
      <c r="BJ332">
        <v>343.04087119871798</v>
      </c>
      <c r="BK332">
        <v>342.70187875389001</v>
      </c>
      <c r="BL332">
        <v>342.50453447958301</v>
      </c>
      <c r="BM332">
        <v>346.27263207680897</v>
      </c>
      <c r="BN332">
        <v>356.05769125708099</v>
      </c>
      <c r="BO332">
        <v>369.38901238273098</v>
      </c>
      <c r="BP332">
        <v>352.37679897502397</v>
      </c>
      <c r="BQ332">
        <v>353.51026390499698</v>
      </c>
      <c r="BR332">
        <v>360.74528129968098</v>
      </c>
      <c r="BS332">
        <v>340.37433194835501</v>
      </c>
      <c r="BT332">
        <v>353.55697903510099</v>
      </c>
      <c r="BU332">
        <v>348.53681279464797</v>
      </c>
      <c r="BV332">
        <v>357.82684549133501</v>
      </c>
      <c r="BW332">
        <v>339.05428515497402</v>
      </c>
      <c r="BX332">
        <v>344.33796516635402</v>
      </c>
      <c r="BY332">
        <v>350.186662197472</v>
      </c>
      <c r="BZ332">
        <v>352.22562124649897</v>
      </c>
      <c r="CA332">
        <v>358.25649214008001</v>
      </c>
      <c r="CB332">
        <v>346.48354866384301</v>
      </c>
      <c r="CC332">
        <v>349.86034492844999</v>
      </c>
      <c r="CD332">
        <v>337.52065483500297</v>
      </c>
    </row>
    <row r="333" spans="1:82" x14ac:dyDescent="0.25">
      <c r="A333">
        <v>79.546061415220294</v>
      </c>
      <c r="B333">
        <v>345.06123702934099</v>
      </c>
      <c r="C333">
        <v>350.31147344655898</v>
      </c>
      <c r="D333">
        <v>344.05864745173398</v>
      </c>
      <c r="E333">
        <v>333.52113538165401</v>
      </c>
      <c r="F333">
        <v>349.576657797736</v>
      </c>
      <c r="G333">
        <v>332.19370796783102</v>
      </c>
      <c r="H333">
        <v>345.14939515000901</v>
      </c>
      <c r="I333">
        <v>343.55115347398601</v>
      </c>
      <c r="J333">
        <v>347.31107125048601</v>
      </c>
      <c r="K333">
        <v>344.99930856691299</v>
      </c>
      <c r="L333">
        <v>344.89835376576502</v>
      </c>
      <c r="M333">
        <v>342.994449869184</v>
      </c>
      <c r="N333">
        <v>355.694186811451</v>
      </c>
      <c r="O333">
        <v>348.500405448979</v>
      </c>
      <c r="P333">
        <v>349.193499555546</v>
      </c>
      <c r="Q333">
        <v>352.43500458134798</v>
      </c>
      <c r="R333">
        <v>356.46047488354901</v>
      </c>
      <c r="S333">
        <v>349.56032543163502</v>
      </c>
      <c r="T333">
        <v>344.77149611954098</v>
      </c>
      <c r="U333">
        <v>336.93023591051298</v>
      </c>
      <c r="V333">
        <v>346.84775529341903</v>
      </c>
      <c r="W333">
        <v>346.42263371688199</v>
      </c>
      <c r="X333">
        <v>350.29993700393499</v>
      </c>
      <c r="Y333">
        <v>350.62394319535701</v>
      </c>
      <c r="Z333">
        <v>350.21115005462201</v>
      </c>
      <c r="AA333">
        <v>342.11592547219698</v>
      </c>
      <c r="AB333">
        <v>366.049497969188</v>
      </c>
      <c r="AC333">
        <v>365.07186878836598</v>
      </c>
      <c r="AD333">
        <v>359.64936385862001</v>
      </c>
      <c r="AE333">
        <v>363.23554256774997</v>
      </c>
      <c r="AF333">
        <v>371.19114792945197</v>
      </c>
      <c r="AG333">
        <v>383.74151511863698</v>
      </c>
      <c r="AH333">
        <v>372.93899405187602</v>
      </c>
      <c r="AI333">
        <v>400.36498781633497</v>
      </c>
      <c r="AJ333">
        <v>406.43920934113902</v>
      </c>
      <c r="AK333">
        <v>402.82657129167802</v>
      </c>
      <c r="AL333">
        <v>415.74985019473502</v>
      </c>
      <c r="AM333">
        <v>391.24431813954902</v>
      </c>
      <c r="AN333">
        <v>403.48565408277398</v>
      </c>
      <c r="AO333">
        <v>416.25205639643599</v>
      </c>
      <c r="AP333">
        <v>379.92814917659098</v>
      </c>
      <c r="AQ333">
        <v>387.12854575602199</v>
      </c>
      <c r="AR333">
        <v>369.18980878866699</v>
      </c>
      <c r="AS333">
        <v>385.53201751648601</v>
      </c>
      <c r="AT333">
        <v>340.23728643515301</v>
      </c>
      <c r="AU333">
        <v>342.91059532522303</v>
      </c>
      <c r="AV333">
        <v>332.30546710819903</v>
      </c>
      <c r="AW333">
        <v>361.34852159309497</v>
      </c>
      <c r="AX333">
        <v>352.596771167979</v>
      </c>
      <c r="AY333">
        <v>362.56985660412698</v>
      </c>
      <c r="AZ333">
        <v>347.94168181323403</v>
      </c>
      <c r="BA333">
        <v>342.83193122303402</v>
      </c>
      <c r="BB333">
        <v>354.863755289013</v>
      </c>
      <c r="BC333">
        <v>347.384731817263</v>
      </c>
      <c r="BD333">
        <v>349.31279212180698</v>
      </c>
      <c r="BE333">
        <v>348.33022549188797</v>
      </c>
      <c r="BF333">
        <v>351.25759204807503</v>
      </c>
      <c r="BG333">
        <v>350.85249654715801</v>
      </c>
      <c r="BH333">
        <v>353.65206131227501</v>
      </c>
      <c r="BI333">
        <v>354.49607102083701</v>
      </c>
      <c r="BJ333">
        <v>337.482302224021</v>
      </c>
      <c r="BK333">
        <v>344.42756144368502</v>
      </c>
      <c r="BL333">
        <v>346.44266195558799</v>
      </c>
      <c r="BM333">
        <v>340.43749820898</v>
      </c>
      <c r="BN333">
        <v>356.82729942815803</v>
      </c>
      <c r="BO333">
        <v>367.54376371951298</v>
      </c>
      <c r="BP333">
        <v>358.95981717997302</v>
      </c>
      <c r="BQ333">
        <v>349.27345861743697</v>
      </c>
      <c r="BR333">
        <v>359.72236443175501</v>
      </c>
      <c r="BS333">
        <v>341.74875217644501</v>
      </c>
      <c r="BT333">
        <v>353.61084130962001</v>
      </c>
      <c r="BU333">
        <v>353.64856872237601</v>
      </c>
      <c r="BV333">
        <v>361.19816296149099</v>
      </c>
      <c r="BW333">
        <v>337.37365279264299</v>
      </c>
      <c r="BX333">
        <v>350.66902284389198</v>
      </c>
      <c r="BY333">
        <v>349.20780202556699</v>
      </c>
      <c r="BZ333">
        <v>356.83600232590999</v>
      </c>
      <c r="CA333">
        <v>351.677946341385</v>
      </c>
      <c r="CB333">
        <v>344.94070340377198</v>
      </c>
      <c r="CC333">
        <v>349.32381485995398</v>
      </c>
      <c r="CD333">
        <v>340.44967553470599</v>
      </c>
    </row>
    <row r="334" spans="1:82" x14ac:dyDescent="0.25">
      <c r="A334">
        <v>79.786381842456606</v>
      </c>
      <c r="B334">
        <v>344.14333089019499</v>
      </c>
      <c r="C334">
        <v>347.64920778931503</v>
      </c>
      <c r="D334">
        <v>339.58416249256402</v>
      </c>
      <c r="E334">
        <v>332.60567755431902</v>
      </c>
      <c r="F334">
        <v>352.433379147452</v>
      </c>
      <c r="G334">
        <v>335.745389742584</v>
      </c>
      <c r="H334">
        <v>346.42137322125501</v>
      </c>
      <c r="I334">
        <v>338.62115341311602</v>
      </c>
      <c r="J334">
        <v>347.59747518020498</v>
      </c>
      <c r="K334">
        <v>337.74229894249601</v>
      </c>
      <c r="L334">
        <v>347.83473092079299</v>
      </c>
      <c r="M334">
        <v>341.677570894989</v>
      </c>
      <c r="N334">
        <v>354.99406352469998</v>
      </c>
      <c r="O334">
        <v>347.79985128449499</v>
      </c>
      <c r="P334">
        <v>347.46500948784097</v>
      </c>
      <c r="Q334">
        <v>352.91878889909702</v>
      </c>
      <c r="R334">
        <v>356.73524931845799</v>
      </c>
      <c r="S334">
        <v>344.39428431044098</v>
      </c>
      <c r="T334">
        <v>344.74681699304199</v>
      </c>
      <c r="U334">
        <v>335.92017453698003</v>
      </c>
      <c r="V334">
        <v>349.62169104599002</v>
      </c>
      <c r="W334">
        <v>348.92626086426901</v>
      </c>
      <c r="X334">
        <v>349.38348813543001</v>
      </c>
      <c r="Y334">
        <v>347.59112039878499</v>
      </c>
      <c r="Z334">
        <v>351.58932347338202</v>
      </c>
      <c r="AA334">
        <v>342.43593503232501</v>
      </c>
      <c r="AB334">
        <v>363.89355849818497</v>
      </c>
      <c r="AC334">
        <v>370.74075745007099</v>
      </c>
      <c r="AD334">
        <v>355.15434155083699</v>
      </c>
      <c r="AE334">
        <v>365.27637765908503</v>
      </c>
      <c r="AF334">
        <v>368.748668791326</v>
      </c>
      <c r="AG334">
        <v>385.06742212481601</v>
      </c>
      <c r="AH334">
        <v>375.808100061049</v>
      </c>
      <c r="AI334">
        <v>402.76865895107602</v>
      </c>
      <c r="AJ334">
        <v>404.14326364618302</v>
      </c>
      <c r="AK334">
        <v>401.38690408534598</v>
      </c>
      <c r="AL334">
        <v>412.86196215598602</v>
      </c>
      <c r="AM334">
        <v>394.78416984610999</v>
      </c>
      <c r="AN334">
        <v>403.89010432118101</v>
      </c>
      <c r="AO334">
        <v>419.28874521231501</v>
      </c>
      <c r="AP334">
        <v>382.71110628430699</v>
      </c>
      <c r="AQ334">
        <v>390.87565694821899</v>
      </c>
      <c r="AR334">
        <v>369.40054968932498</v>
      </c>
      <c r="AS334">
        <v>388.81034542556603</v>
      </c>
      <c r="AT334">
        <v>338.86197606851999</v>
      </c>
      <c r="AU334">
        <v>342.96763248566202</v>
      </c>
      <c r="AV334">
        <v>327.36004220410598</v>
      </c>
      <c r="AW334">
        <v>362.64901392435502</v>
      </c>
      <c r="AX334">
        <v>352.73271267850402</v>
      </c>
      <c r="AY334">
        <v>363.91657384536097</v>
      </c>
      <c r="AZ334">
        <v>353.10543811676803</v>
      </c>
      <c r="BA334">
        <v>345.88338424548601</v>
      </c>
      <c r="BB334">
        <v>354.78025546737399</v>
      </c>
      <c r="BC334">
        <v>354.57696658084302</v>
      </c>
      <c r="BD334">
        <v>352.28155346818397</v>
      </c>
      <c r="BE334">
        <v>350.17488580589702</v>
      </c>
      <c r="BF334">
        <v>350.08058732457903</v>
      </c>
      <c r="BG334">
        <v>355.73948876252899</v>
      </c>
      <c r="BH334">
        <v>355.15174038257999</v>
      </c>
      <c r="BI334">
        <v>352.85459610980001</v>
      </c>
      <c r="BJ334">
        <v>339.17627921907399</v>
      </c>
      <c r="BK334">
        <v>345.94672254509402</v>
      </c>
      <c r="BL334">
        <v>348.486844209629</v>
      </c>
      <c r="BM334">
        <v>338.957541348311</v>
      </c>
      <c r="BN334">
        <v>362.20152253021098</v>
      </c>
      <c r="BO334">
        <v>365.14440326734899</v>
      </c>
      <c r="BP334">
        <v>358.77373852068098</v>
      </c>
      <c r="BQ334">
        <v>345.47102307322302</v>
      </c>
      <c r="BR334">
        <v>358.18291953207398</v>
      </c>
      <c r="BS334">
        <v>341.18043498809902</v>
      </c>
      <c r="BT334">
        <v>353.612910623348</v>
      </c>
      <c r="BU334">
        <v>352.93665222528</v>
      </c>
      <c r="BV334">
        <v>361.599280068067</v>
      </c>
      <c r="BW334">
        <v>335.76428454582498</v>
      </c>
      <c r="BX334">
        <v>351.90386330418801</v>
      </c>
      <c r="BY334">
        <v>348.20446716823602</v>
      </c>
      <c r="BZ334">
        <v>357.71326266797098</v>
      </c>
      <c r="CA334">
        <v>352.19036824430998</v>
      </c>
      <c r="CB334">
        <v>347.61583335864299</v>
      </c>
      <c r="CC334">
        <v>346.56888667502699</v>
      </c>
      <c r="CD334">
        <v>343.89437664311498</v>
      </c>
    </row>
    <row r="335" spans="1:82" x14ac:dyDescent="0.25">
      <c r="A335">
        <v>80.026702269692905</v>
      </c>
      <c r="B335">
        <v>346.17456346394601</v>
      </c>
      <c r="C335">
        <v>345.16069305969501</v>
      </c>
      <c r="D335">
        <v>334.02063202850701</v>
      </c>
      <c r="E335">
        <v>335.04459421042901</v>
      </c>
      <c r="F335">
        <v>350.518704519236</v>
      </c>
      <c r="G335">
        <v>341.81673425575502</v>
      </c>
      <c r="H335">
        <v>347.08961648976998</v>
      </c>
      <c r="I335">
        <v>337.29831550680399</v>
      </c>
      <c r="J335">
        <v>352.66707769775797</v>
      </c>
      <c r="K335">
        <v>336.52194220437502</v>
      </c>
      <c r="L335">
        <v>350.33898420347703</v>
      </c>
      <c r="M335">
        <v>340.36387397002301</v>
      </c>
      <c r="N335">
        <v>356.54228868179302</v>
      </c>
      <c r="O335">
        <v>349.60005143076597</v>
      </c>
      <c r="P335">
        <v>346.32419152780301</v>
      </c>
      <c r="Q335">
        <v>352.97922108482101</v>
      </c>
      <c r="R335">
        <v>356.135867084018</v>
      </c>
      <c r="S335">
        <v>344.56999694599602</v>
      </c>
      <c r="T335">
        <v>347.80070793449801</v>
      </c>
      <c r="U335">
        <v>337.39016533363701</v>
      </c>
      <c r="V335">
        <v>349.82082045212599</v>
      </c>
      <c r="W335">
        <v>347.79800092563198</v>
      </c>
      <c r="X335">
        <v>348.39861287158101</v>
      </c>
      <c r="Y335">
        <v>344.47290163847299</v>
      </c>
      <c r="Z335">
        <v>354.75788743022599</v>
      </c>
      <c r="AA335">
        <v>344.66935903776198</v>
      </c>
      <c r="AB335">
        <v>356.37923668005101</v>
      </c>
      <c r="AC335">
        <v>375.52661597771697</v>
      </c>
      <c r="AD335">
        <v>349.65297609853297</v>
      </c>
      <c r="AE335">
        <v>365.431421334162</v>
      </c>
      <c r="AF335">
        <v>366.66528529634297</v>
      </c>
      <c r="AG335">
        <v>381.36875362067599</v>
      </c>
      <c r="AH335">
        <v>377.61825764190502</v>
      </c>
      <c r="AI335">
        <v>398.38915672444301</v>
      </c>
      <c r="AJ335">
        <v>406.02310414919202</v>
      </c>
      <c r="AK335">
        <v>397.23787494082802</v>
      </c>
      <c r="AL335">
        <v>403.97101986607203</v>
      </c>
      <c r="AM335">
        <v>399.92180352650098</v>
      </c>
      <c r="AN335">
        <v>403.59171941254698</v>
      </c>
      <c r="AO335">
        <v>418.23351589923402</v>
      </c>
      <c r="AP335">
        <v>379.43516759846801</v>
      </c>
      <c r="AQ335">
        <v>391.88163233747099</v>
      </c>
      <c r="AR335">
        <v>371.46187901175898</v>
      </c>
      <c r="AS335">
        <v>386.50039374300502</v>
      </c>
      <c r="AT335">
        <v>341.48835812572497</v>
      </c>
      <c r="AU335">
        <v>342.65147246528102</v>
      </c>
      <c r="AV335">
        <v>328.11859694083603</v>
      </c>
      <c r="AW335">
        <v>359.93819794766</v>
      </c>
      <c r="AX335">
        <v>354.706148697929</v>
      </c>
      <c r="AY335">
        <v>364.74352042113998</v>
      </c>
      <c r="AZ335">
        <v>353.97661394230499</v>
      </c>
      <c r="BA335">
        <v>344.39999141826502</v>
      </c>
      <c r="BB335">
        <v>353.95599220811198</v>
      </c>
      <c r="BC335">
        <v>356.36976249165599</v>
      </c>
      <c r="BD335">
        <v>352.262656901132</v>
      </c>
      <c r="BE335">
        <v>351.33090168698402</v>
      </c>
      <c r="BF335">
        <v>341.310626956737</v>
      </c>
      <c r="BG335">
        <v>358.580403131997</v>
      </c>
      <c r="BH335">
        <v>354.21108305034602</v>
      </c>
      <c r="BI335">
        <v>352.99742283340601</v>
      </c>
      <c r="BJ335">
        <v>337.69965637030401</v>
      </c>
      <c r="BK335">
        <v>344.40562821360101</v>
      </c>
      <c r="BL335">
        <v>349.30895440323701</v>
      </c>
      <c r="BM335">
        <v>339.01720196447701</v>
      </c>
      <c r="BN335">
        <v>364.39760655481899</v>
      </c>
      <c r="BO335">
        <v>363.67717146379903</v>
      </c>
      <c r="BP335">
        <v>355.54486957201101</v>
      </c>
      <c r="BQ335">
        <v>345.55763999028301</v>
      </c>
      <c r="BR335">
        <v>359.96407243073998</v>
      </c>
      <c r="BS335">
        <v>342.395069326341</v>
      </c>
      <c r="BT335">
        <v>358.43036488955198</v>
      </c>
      <c r="BU335">
        <v>354.16577436723298</v>
      </c>
      <c r="BV335">
        <v>364.26384298598799</v>
      </c>
      <c r="BW335">
        <v>337.438028557775</v>
      </c>
      <c r="BX335">
        <v>353.68318194488899</v>
      </c>
      <c r="BY335">
        <v>350.561138858942</v>
      </c>
      <c r="BZ335">
        <v>356.98652954831999</v>
      </c>
      <c r="CA335">
        <v>354.176429089066</v>
      </c>
      <c r="CB335">
        <v>346.07494097812503</v>
      </c>
      <c r="CC335">
        <v>347.35374658104502</v>
      </c>
      <c r="CD335">
        <v>344.59589816100799</v>
      </c>
    </row>
    <row r="336" spans="1:82" x14ac:dyDescent="0.25">
      <c r="A336">
        <v>80.267022696929203</v>
      </c>
      <c r="B336">
        <v>352.695139374468</v>
      </c>
      <c r="C336">
        <v>344.24650575997998</v>
      </c>
      <c r="D336">
        <v>337.64952881993702</v>
      </c>
      <c r="E336">
        <v>336.74159805804197</v>
      </c>
      <c r="F336">
        <v>347.89907456232402</v>
      </c>
      <c r="G336">
        <v>347.56635559070702</v>
      </c>
      <c r="H336">
        <v>345.69044401202399</v>
      </c>
      <c r="I336">
        <v>338.80844264095202</v>
      </c>
      <c r="J336">
        <v>352.27705378515799</v>
      </c>
      <c r="K336">
        <v>335.00184225247898</v>
      </c>
      <c r="L336">
        <v>348.74036473641002</v>
      </c>
      <c r="M336">
        <v>341.28635272962703</v>
      </c>
      <c r="N336">
        <v>355.17433457210899</v>
      </c>
      <c r="O336">
        <v>351.11130781547303</v>
      </c>
      <c r="P336">
        <v>345.61174236018502</v>
      </c>
      <c r="Q336">
        <v>355.429618156488</v>
      </c>
      <c r="R336">
        <v>356.944667147686</v>
      </c>
      <c r="S336">
        <v>345.87286561511303</v>
      </c>
      <c r="T336">
        <v>351.037086199013</v>
      </c>
      <c r="U336">
        <v>342.36974873483899</v>
      </c>
      <c r="V336">
        <v>348.42389989878899</v>
      </c>
      <c r="W336">
        <v>348.02607633725398</v>
      </c>
      <c r="X336">
        <v>349.5746770559</v>
      </c>
      <c r="Y336">
        <v>340.26146796304897</v>
      </c>
      <c r="Z336">
        <v>350.25647333429998</v>
      </c>
      <c r="AA336">
        <v>343.78970011689597</v>
      </c>
      <c r="AB336">
        <v>357.07074942310101</v>
      </c>
      <c r="AC336">
        <v>376.42854882391299</v>
      </c>
      <c r="AD336">
        <v>350.51697133613101</v>
      </c>
      <c r="AE336">
        <v>362.27203650346399</v>
      </c>
      <c r="AF336">
        <v>364.20054006365302</v>
      </c>
      <c r="AG336">
        <v>379.12957508651601</v>
      </c>
      <c r="AH336">
        <v>376.178168506166</v>
      </c>
      <c r="AI336">
        <v>398.28996694978298</v>
      </c>
      <c r="AJ336">
        <v>403.59113063583402</v>
      </c>
      <c r="AK336">
        <v>392.43251563208099</v>
      </c>
      <c r="AL336">
        <v>398.07680467225498</v>
      </c>
      <c r="AM336">
        <v>400.81836398953601</v>
      </c>
      <c r="AN336">
        <v>399.51754417675397</v>
      </c>
      <c r="AO336">
        <v>410.86356032347499</v>
      </c>
      <c r="AP336">
        <v>377.95117191384901</v>
      </c>
      <c r="AQ336">
        <v>391.48948692688799</v>
      </c>
      <c r="AR336">
        <v>369.03566682785998</v>
      </c>
      <c r="AS336">
        <v>378.54115396613503</v>
      </c>
      <c r="AT336">
        <v>341.95163935435102</v>
      </c>
      <c r="AU336">
        <v>342.05047231035002</v>
      </c>
      <c r="AV336">
        <v>329.82510058205497</v>
      </c>
      <c r="AW336">
        <v>358.96224364905203</v>
      </c>
      <c r="AX336">
        <v>357.01740458687198</v>
      </c>
      <c r="AY336">
        <v>355.23565055602199</v>
      </c>
      <c r="AZ336">
        <v>349.73659130024203</v>
      </c>
      <c r="BA336">
        <v>349.61841877004701</v>
      </c>
      <c r="BB336">
        <v>355.03323890266699</v>
      </c>
      <c r="BC336">
        <v>356.55656420669999</v>
      </c>
      <c r="BD336">
        <v>354.53184714377801</v>
      </c>
      <c r="BE336">
        <v>351.48937111371902</v>
      </c>
      <c r="BF336">
        <v>337.46493866279201</v>
      </c>
      <c r="BG336">
        <v>356.28887937255001</v>
      </c>
      <c r="BH336">
        <v>352.818286976651</v>
      </c>
      <c r="BI336">
        <v>355.30677493971598</v>
      </c>
      <c r="BJ336">
        <v>338.50291273598299</v>
      </c>
      <c r="BK336">
        <v>347.01505479867399</v>
      </c>
      <c r="BL336">
        <v>354.11226179685599</v>
      </c>
      <c r="BM336">
        <v>340.04675154332102</v>
      </c>
      <c r="BN336">
        <v>367.43897068055901</v>
      </c>
      <c r="BO336">
        <v>364.16555464022798</v>
      </c>
      <c r="BP336">
        <v>353.65012181040498</v>
      </c>
      <c r="BQ336">
        <v>342.58524742004801</v>
      </c>
      <c r="BR336">
        <v>356.93695487714098</v>
      </c>
      <c r="BS336">
        <v>345.62760198253898</v>
      </c>
      <c r="BT336">
        <v>360.46335794238399</v>
      </c>
      <c r="BU336">
        <v>353.36955355506097</v>
      </c>
      <c r="BV336">
        <v>359.95175226611002</v>
      </c>
      <c r="BW336">
        <v>343.56838323259802</v>
      </c>
      <c r="BX336">
        <v>354.88769789421298</v>
      </c>
      <c r="BY336">
        <v>352.13370683998102</v>
      </c>
      <c r="BZ336">
        <v>360.19039888539902</v>
      </c>
      <c r="CA336">
        <v>351.85987237491003</v>
      </c>
      <c r="CB336">
        <v>347.883487135096</v>
      </c>
      <c r="CC336">
        <v>344.75481511607899</v>
      </c>
      <c r="CD336">
        <v>351.128838834411</v>
      </c>
    </row>
    <row r="337" spans="1:82" x14ac:dyDescent="0.25">
      <c r="A337">
        <v>80.507343124165502</v>
      </c>
      <c r="B337">
        <v>345.63553847722102</v>
      </c>
      <c r="C337">
        <v>341.11041709929702</v>
      </c>
      <c r="D337">
        <v>342.69285631534302</v>
      </c>
      <c r="E337">
        <v>338.57175990825698</v>
      </c>
      <c r="F337">
        <v>345.51178525499</v>
      </c>
      <c r="G337">
        <v>351.90951957673798</v>
      </c>
      <c r="H337">
        <v>346.28789170113998</v>
      </c>
      <c r="I337">
        <v>348.40492586155801</v>
      </c>
      <c r="J337">
        <v>349.286387170485</v>
      </c>
      <c r="K337">
        <v>334.43994931386402</v>
      </c>
      <c r="L337">
        <v>346.32674274685399</v>
      </c>
      <c r="M337">
        <v>343.48058225480003</v>
      </c>
      <c r="N337">
        <v>347.29927191238801</v>
      </c>
      <c r="O337">
        <v>348.01370468861597</v>
      </c>
      <c r="P337">
        <v>347.43810814160798</v>
      </c>
      <c r="Q337">
        <v>346.595762015324</v>
      </c>
      <c r="R337">
        <v>357.00906009874598</v>
      </c>
      <c r="S337">
        <v>350.980544991535</v>
      </c>
      <c r="T337">
        <v>352.71577538259999</v>
      </c>
      <c r="U337">
        <v>349.86360530417301</v>
      </c>
      <c r="V337">
        <v>350.82208548620503</v>
      </c>
      <c r="W337">
        <v>350.85012394012398</v>
      </c>
      <c r="X337">
        <v>351.11302325594102</v>
      </c>
      <c r="Y337">
        <v>336.55626556899699</v>
      </c>
      <c r="Z337">
        <v>351.52794256050601</v>
      </c>
      <c r="AA337">
        <v>348.02580349379798</v>
      </c>
      <c r="AB337">
        <v>362.94068171854298</v>
      </c>
      <c r="AC337">
        <v>377.96710762666999</v>
      </c>
      <c r="AD337">
        <v>355.40274104933599</v>
      </c>
      <c r="AE337">
        <v>362.61375814310998</v>
      </c>
      <c r="AF337">
        <v>365.51792996146298</v>
      </c>
      <c r="AG337">
        <v>381.943328319805</v>
      </c>
      <c r="AH337">
        <v>381.61956986434001</v>
      </c>
      <c r="AI337">
        <v>401.79007010247699</v>
      </c>
      <c r="AJ337">
        <v>405.581887006312</v>
      </c>
      <c r="AK337">
        <v>397.87609549526798</v>
      </c>
      <c r="AL337">
        <v>403.510019930824</v>
      </c>
      <c r="AM337">
        <v>405.49119170070998</v>
      </c>
      <c r="AN337">
        <v>398.33106668231699</v>
      </c>
      <c r="AO337">
        <v>406.766334307889</v>
      </c>
      <c r="AP337">
        <v>377.86354617348002</v>
      </c>
      <c r="AQ337">
        <v>392.50295899738597</v>
      </c>
      <c r="AR337">
        <v>373.91088636826203</v>
      </c>
      <c r="AS337">
        <v>377.37891931241001</v>
      </c>
      <c r="AT337">
        <v>350.24292585488797</v>
      </c>
      <c r="AU337">
        <v>341.88328276017802</v>
      </c>
      <c r="AV337">
        <v>338.33122982061701</v>
      </c>
      <c r="AW337">
        <v>359.58789326135502</v>
      </c>
      <c r="AX337">
        <v>354.35839482871199</v>
      </c>
      <c r="AY337">
        <v>352.17183929552903</v>
      </c>
      <c r="AZ337">
        <v>354.22599139398</v>
      </c>
      <c r="BA337">
        <v>356.90595733832799</v>
      </c>
      <c r="BB337">
        <v>357.92560387332799</v>
      </c>
      <c r="BC337">
        <v>358.81815770837602</v>
      </c>
      <c r="BD337">
        <v>360.64651776303401</v>
      </c>
      <c r="BE337">
        <v>355.57101232294099</v>
      </c>
      <c r="BF337">
        <v>339.646552482554</v>
      </c>
      <c r="BG337">
        <v>357.63713741071399</v>
      </c>
      <c r="BH337">
        <v>355.17962249793698</v>
      </c>
      <c r="BI337">
        <v>354.88917417841799</v>
      </c>
      <c r="BJ337">
        <v>340.29227994224198</v>
      </c>
      <c r="BK337">
        <v>351.02084539004198</v>
      </c>
      <c r="BL337">
        <v>356.436382393374</v>
      </c>
      <c r="BM337">
        <v>340.17859576160998</v>
      </c>
      <c r="BN337">
        <v>372.92664932358298</v>
      </c>
      <c r="BO337">
        <v>370.54962280332802</v>
      </c>
      <c r="BP337">
        <v>349.766867685828</v>
      </c>
      <c r="BQ337">
        <v>345.59609963210602</v>
      </c>
      <c r="BR337">
        <v>352.41710901270898</v>
      </c>
      <c r="BS337">
        <v>353.76250865667998</v>
      </c>
      <c r="BT337">
        <v>361.56469599521699</v>
      </c>
      <c r="BU337">
        <v>354.28338067949699</v>
      </c>
      <c r="BV337">
        <v>352.13349472669</v>
      </c>
      <c r="BW337">
        <v>347.711431479005</v>
      </c>
      <c r="BX337">
        <v>357.62267580832298</v>
      </c>
      <c r="BY337">
        <v>352.26958889162199</v>
      </c>
      <c r="BZ337">
        <v>362.12819289736598</v>
      </c>
      <c r="CA337">
        <v>344.73770161640499</v>
      </c>
      <c r="CB337">
        <v>346.627956648657</v>
      </c>
      <c r="CC337">
        <v>346.603879688924</v>
      </c>
      <c r="CD337">
        <v>355.53785672300103</v>
      </c>
    </row>
    <row r="338" spans="1:82" x14ac:dyDescent="0.25">
      <c r="A338">
        <v>80.7476635514018</v>
      </c>
      <c r="B338">
        <v>338.33317241942501</v>
      </c>
      <c r="C338">
        <v>338.64444276778102</v>
      </c>
      <c r="D338">
        <v>341.67645238325599</v>
      </c>
      <c r="E338">
        <v>343.45263998081901</v>
      </c>
      <c r="F338">
        <v>344.85932705454599</v>
      </c>
      <c r="G338">
        <v>349.48868001937899</v>
      </c>
      <c r="H338">
        <v>343.12242072622502</v>
      </c>
      <c r="I338">
        <v>349.20747952685099</v>
      </c>
      <c r="J338">
        <v>346.98596586048802</v>
      </c>
      <c r="K338">
        <v>336.68683360672998</v>
      </c>
      <c r="L338">
        <v>344.23468278369802</v>
      </c>
      <c r="M338">
        <v>343.65327863985198</v>
      </c>
      <c r="N338">
        <v>341.075656640852</v>
      </c>
      <c r="O338">
        <v>349.65243662283302</v>
      </c>
      <c r="P338">
        <v>341.544088848184</v>
      </c>
      <c r="Q338">
        <v>346.41972195542502</v>
      </c>
      <c r="R338">
        <v>358.89971519858699</v>
      </c>
      <c r="S338">
        <v>357.671938751185</v>
      </c>
      <c r="T338">
        <v>354.68132400204701</v>
      </c>
      <c r="U338">
        <v>351.93161624651998</v>
      </c>
      <c r="V338">
        <v>351.38380073497802</v>
      </c>
      <c r="W338">
        <v>353.76510058019397</v>
      </c>
      <c r="X338">
        <v>351.11769546271199</v>
      </c>
      <c r="Y338">
        <v>337.44136865501298</v>
      </c>
      <c r="Z338">
        <v>351.769174025003</v>
      </c>
      <c r="AA338">
        <v>353.76559890717601</v>
      </c>
      <c r="AB338">
        <v>363.910442668033</v>
      </c>
      <c r="AC338">
        <v>379.388025546096</v>
      </c>
      <c r="AD338">
        <v>353.16453821050999</v>
      </c>
      <c r="AE338">
        <v>362.288537376931</v>
      </c>
      <c r="AF338">
        <v>370.20751468720698</v>
      </c>
      <c r="AG338">
        <v>386.25683061061602</v>
      </c>
      <c r="AH338">
        <v>387.16545440003802</v>
      </c>
      <c r="AI338">
        <v>400.57687103219098</v>
      </c>
      <c r="AJ338">
        <v>410.07278352204901</v>
      </c>
      <c r="AK338">
        <v>400.68038213818198</v>
      </c>
      <c r="AL338">
        <v>400.93197799750101</v>
      </c>
      <c r="AM338">
        <v>410.02624033528002</v>
      </c>
      <c r="AN338">
        <v>404.80933534960002</v>
      </c>
      <c r="AO338">
        <v>404.33182156030603</v>
      </c>
      <c r="AP338">
        <v>382.35545413641398</v>
      </c>
      <c r="AQ338">
        <v>388.98615798037503</v>
      </c>
      <c r="AR338">
        <v>380.19133497459001</v>
      </c>
      <c r="AS338">
        <v>375.95644797312599</v>
      </c>
      <c r="AT338">
        <v>354.02058110563502</v>
      </c>
      <c r="AU338">
        <v>340.44499088215201</v>
      </c>
      <c r="AV338">
        <v>344.92569217643597</v>
      </c>
      <c r="AW338">
        <v>356.54107728617299</v>
      </c>
      <c r="AX338">
        <v>360.61895018066099</v>
      </c>
      <c r="AY338">
        <v>349.76209630747701</v>
      </c>
      <c r="AZ338">
        <v>356.91241293027599</v>
      </c>
      <c r="BA338">
        <v>366.27608111652501</v>
      </c>
      <c r="BB338">
        <v>358.19779513655999</v>
      </c>
      <c r="BC338">
        <v>358.896508384426</v>
      </c>
      <c r="BD338">
        <v>362.11134205430898</v>
      </c>
      <c r="BE338">
        <v>356.41634127429001</v>
      </c>
      <c r="BF338">
        <v>344.68607489787399</v>
      </c>
      <c r="BG338">
        <v>358.709639822567</v>
      </c>
      <c r="BH338">
        <v>356.709798735704</v>
      </c>
      <c r="BI338">
        <v>354.37421108368</v>
      </c>
      <c r="BJ338">
        <v>348.79388390095801</v>
      </c>
      <c r="BK338">
        <v>357.28941467612901</v>
      </c>
      <c r="BL338">
        <v>357.21183232479098</v>
      </c>
      <c r="BM338">
        <v>341.03388312989199</v>
      </c>
      <c r="BN338">
        <v>377.11907578873598</v>
      </c>
      <c r="BO338">
        <v>374.82921762838799</v>
      </c>
      <c r="BP338">
        <v>340.77094542636701</v>
      </c>
      <c r="BQ338">
        <v>346.36132223975301</v>
      </c>
      <c r="BR338">
        <v>354.05400575604898</v>
      </c>
      <c r="BS338">
        <v>355.07102189618598</v>
      </c>
      <c r="BT338">
        <v>360.94540574844098</v>
      </c>
      <c r="BU338">
        <v>350.62170707004998</v>
      </c>
      <c r="BV338">
        <v>348.78942644574101</v>
      </c>
      <c r="BW338">
        <v>352.73023136931698</v>
      </c>
      <c r="BX338">
        <v>357.62777102058499</v>
      </c>
      <c r="BY338">
        <v>350.26350294186398</v>
      </c>
      <c r="BZ338">
        <v>362.067508931416</v>
      </c>
      <c r="CA338">
        <v>346.88809944329199</v>
      </c>
      <c r="CB338">
        <v>349.35191420577701</v>
      </c>
      <c r="CC338">
        <v>343.147654418983</v>
      </c>
      <c r="CD338">
        <v>354.15662564860497</v>
      </c>
    </row>
    <row r="339" spans="1:82" x14ac:dyDescent="0.25">
      <c r="A339">
        <v>80.987983978638098</v>
      </c>
      <c r="B339">
        <v>337.88902958137498</v>
      </c>
      <c r="C339">
        <v>335.24267215837102</v>
      </c>
      <c r="D339">
        <v>343.48518945592298</v>
      </c>
      <c r="E339">
        <v>347.53915779079898</v>
      </c>
      <c r="F339">
        <v>346.12503598506203</v>
      </c>
      <c r="G339">
        <v>344.747760447921</v>
      </c>
      <c r="H339">
        <v>343.08793425876098</v>
      </c>
      <c r="I339">
        <v>348.73631134532297</v>
      </c>
      <c r="J339">
        <v>343.62948751085202</v>
      </c>
      <c r="K339">
        <v>339.41705397564601</v>
      </c>
      <c r="L339">
        <v>339.61242263714502</v>
      </c>
      <c r="M339">
        <v>343.01762124112901</v>
      </c>
      <c r="N339">
        <v>347.08111555470498</v>
      </c>
      <c r="O339">
        <v>347.05841132520999</v>
      </c>
      <c r="P339">
        <v>337.29945213121601</v>
      </c>
      <c r="Q339">
        <v>349.32169381082701</v>
      </c>
      <c r="R339">
        <v>357.22747272534002</v>
      </c>
      <c r="S339">
        <v>363.81236313226799</v>
      </c>
      <c r="T339">
        <v>355.82042943640499</v>
      </c>
      <c r="U339">
        <v>352.20524051178899</v>
      </c>
      <c r="V339">
        <v>352.80666893717398</v>
      </c>
      <c r="W339">
        <v>350.51134211153698</v>
      </c>
      <c r="X339">
        <v>354.32986766728101</v>
      </c>
      <c r="Y339">
        <v>338.48074379642401</v>
      </c>
      <c r="Z339">
        <v>352.75555381666902</v>
      </c>
      <c r="AA339">
        <v>360.10198041211402</v>
      </c>
      <c r="AB339">
        <v>357.965407101273</v>
      </c>
      <c r="AC339">
        <v>376.56864600083298</v>
      </c>
      <c r="AD339">
        <v>354.77918234761103</v>
      </c>
      <c r="AE339">
        <v>361.37326194115099</v>
      </c>
      <c r="AF339">
        <v>366.308626469388</v>
      </c>
      <c r="AG339">
        <v>381.743447949244</v>
      </c>
      <c r="AH339">
        <v>380.29125615330099</v>
      </c>
      <c r="AI339">
        <v>394.37766367095298</v>
      </c>
      <c r="AJ339">
        <v>408.12704520998</v>
      </c>
      <c r="AK339">
        <v>400.333135845919</v>
      </c>
      <c r="AL339">
        <v>400.55497632398198</v>
      </c>
      <c r="AM339">
        <v>412.81780705035402</v>
      </c>
      <c r="AN339">
        <v>409.40114906206497</v>
      </c>
      <c r="AO339">
        <v>400.79628503258999</v>
      </c>
      <c r="AP339">
        <v>376.73627773170602</v>
      </c>
      <c r="AQ339">
        <v>385.73170741525797</v>
      </c>
      <c r="AR339">
        <v>379.31002904357598</v>
      </c>
      <c r="AS339">
        <v>370.71746848610599</v>
      </c>
      <c r="AT339">
        <v>354.03637070160801</v>
      </c>
      <c r="AU339">
        <v>334.35745157030499</v>
      </c>
      <c r="AV339">
        <v>348.587576391867</v>
      </c>
      <c r="AW339">
        <v>359.16089781474301</v>
      </c>
      <c r="AX339">
        <v>360.25805627466798</v>
      </c>
      <c r="AY339">
        <v>350.08701727239998</v>
      </c>
      <c r="AZ339">
        <v>358.39759223195398</v>
      </c>
      <c r="BA339">
        <v>367.15314609881602</v>
      </c>
      <c r="BB339">
        <v>353.59777113201</v>
      </c>
      <c r="BC339">
        <v>357.75691153963697</v>
      </c>
      <c r="BD339">
        <v>353.95082109882998</v>
      </c>
      <c r="BE339">
        <v>354.78518848980298</v>
      </c>
      <c r="BF339">
        <v>347.47111913867298</v>
      </c>
      <c r="BG339">
        <v>360.33324771408599</v>
      </c>
      <c r="BH339">
        <v>357.42292728315198</v>
      </c>
      <c r="BI339">
        <v>356.60125545525898</v>
      </c>
      <c r="BJ339">
        <v>351.10009227362502</v>
      </c>
      <c r="BK339">
        <v>355.01810700094302</v>
      </c>
      <c r="BL339">
        <v>355.96882673406498</v>
      </c>
      <c r="BM339">
        <v>342.57128434668101</v>
      </c>
      <c r="BN339">
        <v>373.00142418835998</v>
      </c>
      <c r="BO339">
        <v>375.238170897803</v>
      </c>
      <c r="BP339">
        <v>340.763503244736</v>
      </c>
      <c r="BQ339">
        <v>347.43682068979501</v>
      </c>
      <c r="BR339">
        <v>353.81431078131402</v>
      </c>
      <c r="BS339">
        <v>354.09170940619299</v>
      </c>
      <c r="BT339">
        <v>358.87694348389698</v>
      </c>
      <c r="BU339">
        <v>349.46265064052898</v>
      </c>
      <c r="BV339">
        <v>351.36576103898801</v>
      </c>
      <c r="BW339">
        <v>355.29553836335202</v>
      </c>
      <c r="BX339">
        <v>354.66506221050099</v>
      </c>
      <c r="BY339">
        <v>349.67761868258702</v>
      </c>
      <c r="BZ339">
        <v>357.817900497344</v>
      </c>
      <c r="CA339">
        <v>349.49649032681202</v>
      </c>
      <c r="CB339">
        <v>353.12134294392899</v>
      </c>
      <c r="CC339">
        <v>341.75372564662598</v>
      </c>
      <c r="CD339">
        <v>349.87718632350197</v>
      </c>
    </row>
    <row r="340" spans="1:82" x14ac:dyDescent="0.25">
      <c r="A340">
        <v>81.228304405874496</v>
      </c>
      <c r="B340">
        <v>341.03102310255002</v>
      </c>
      <c r="C340">
        <v>333.74091975807698</v>
      </c>
      <c r="D340">
        <v>351.93958837970001</v>
      </c>
      <c r="E340">
        <v>350.90668603963502</v>
      </c>
      <c r="F340">
        <v>340.75188528581702</v>
      </c>
      <c r="G340">
        <v>342.63315638853601</v>
      </c>
      <c r="H340">
        <v>347.371729955305</v>
      </c>
      <c r="I340">
        <v>350.49354876728398</v>
      </c>
      <c r="J340">
        <v>338.23744317270399</v>
      </c>
      <c r="K340">
        <v>343.59368781114102</v>
      </c>
      <c r="L340">
        <v>338.290491978712</v>
      </c>
      <c r="M340">
        <v>341.04274698687999</v>
      </c>
      <c r="N340">
        <v>347.85016964793999</v>
      </c>
      <c r="O340">
        <v>342.72848135437903</v>
      </c>
      <c r="P340">
        <v>332.152132738033</v>
      </c>
      <c r="Q340">
        <v>354.320411520817</v>
      </c>
      <c r="R340">
        <v>358.264352045154</v>
      </c>
      <c r="S340">
        <v>361.84243199760601</v>
      </c>
      <c r="T340">
        <v>358.69172142153099</v>
      </c>
      <c r="U340">
        <v>356.02295988883498</v>
      </c>
      <c r="V340">
        <v>350.13275099284698</v>
      </c>
      <c r="W340">
        <v>348.410284353024</v>
      </c>
      <c r="X340">
        <v>355.46579206417499</v>
      </c>
      <c r="Y340">
        <v>343.31042033800099</v>
      </c>
      <c r="Z340">
        <v>352.14139160989498</v>
      </c>
      <c r="AA340">
        <v>358.58166957331201</v>
      </c>
      <c r="AB340">
        <v>355.970898296038</v>
      </c>
      <c r="AC340">
        <v>373.59578191196402</v>
      </c>
      <c r="AD340">
        <v>356.71690553143998</v>
      </c>
      <c r="AE340">
        <v>360.29170193433998</v>
      </c>
      <c r="AF340">
        <v>359.06662818138602</v>
      </c>
      <c r="AG340">
        <v>382.28960435508401</v>
      </c>
      <c r="AH340">
        <v>376.067992087329</v>
      </c>
      <c r="AI340">
        <v>390.02544731421602</v>
      </c>
      <c r="AJ340">
        <v>403.53391194822501</v>
      </c>
      <c r="AK340">
        <v>393.62275440321702</v>
      </c>
      <c r="AL340">
        <v>402.60358440035299</v>
      </c>
      <c r="AM340">
        <v>407.32519314787697</v>
      </c>
      <c r="AN340">
        <v>409.51947691503199</v>
      </c>
      <c r="AO340">
        <v>400.425385924088</v>
      </c>
      <c r="AP340">
        <v>374.94439116330602</v>
      </c>
      <c r="AQ340">
        <v>377.50027841683499</v>
      </c>
      <c r="AR340">
        <v>374.299681043801</v>
      </c>
      <c r="AS340">
        <v>368.90758259128597</v>
      </c>
      <c r="AT340">
        <v>350.21664704966997</v>
      </c>
      <c r="AU340">
        <v>325.94930224499302</v>
      </c>
      <c r="AV340">
        <v>351.80914028497801</v>
      </c>
      <c r="AW340">
        <v>358.41159729655499</v>
      </c>
      <c r="AX340">
        <v>355.23782973775002</v>
      </c>
      <c r="AY340">
        <v>342.64899540496299</v>
      </c>
      <c r="AZ340">
        <v>349.19855956835198</v>
      </c>
      <c r="BA340">
        <v>371.34650247078599</v>
      </c>
      <c r="BB340">
        <v>354.37091894598001</v>
      </c>
      <c r="BC340">
        <v>358.65702175936298</v>
      </c>
      <c r="BD340">
        <v>354.07780609126502</v>
      </c>
      <c r="BE340">
        <v>352.89933032451597</v>
      </c>
      <c r="BF340">
        <v>354.64069847111199</v>
      </c>
      <c r="BG340">
        <v>363.28425938899397</v>
      </c>
      <c r="BH340">
        <v>351.06327863162397</v>
      </c>
      <c r="BI340">
        <v>358.33524221436102</v>
      </c>
      <c r="BJ340">
        <v>360.21806980006897</v>
      </c>
      <c r="BK340">
        <v>357.32253776995401</v>
      </c>
      <c r="BL340">
        <v>356.79730392211297</v>
      </c>
      <c r="BM340">
        <v>349.55335633074702</v>
      </c>
      <c r="BN340">
        <v>370.89330248032797</v>
      </c>
      <c r="BO340">
        <v>372.18520060737302</v>
      </c>
      <c r="BP340">
        <v>341.13981110916802</v>
      </c>
      <c r="BQ340">
        <v>339.968720483244</v>
      </c>
      <c r="BR340">
        <v>348.295222401155</v>
      </c>
      <c r="BS340">
        <v>353.88973411897399</v>
      </c>
      <c r="BT340">
        <v>353.24354560355999</v>
      </c>
      <c r="BU340">
        <v>354.44375297470401</v>
      </c>
      <c r="BV340">
        <v>347.33835154652002</v>
      </c>
      <c r="BW340">
        <v>359.037667714137</v>
      </c>
      <c r="BX340">
        <v>351.31457700955701</v>
      </c>
      <c r="BY340">
        <v>350.78123800096</v>
      </c>
      <c r="BZ340">
        <v>355.08386572504202</v>
      </c>
      <c r="CA340">
        <v>345.38339421936899</v>
      </c>
      <c r="CB340">
        <v>353.68628115563598</v>
      </c>
      <c r="CC340">
        <v>345.23888459933198</v>
      </c>
      <c r="CD340">
        <v>349.36042258224802</v>
      </c>
    </row>
    <row r="341" spans="1:82" x14ac:dyDescent="0.25">
      <c r="A341">
        <v>81.468624833110795</v>
      </c>
      <c r="B341">
        <v>336.056372428477</v>
      </c>
      <c r="C341">
        <v>333.02206227186502</v>
      </c>
      <c r="D341">
        <v>353.03088697263001</v>
      </c>
      <c r="E341">
        <v>346.72875235420997</v>
      </c>
      <c r="F341">
        <v>338.97815043066601</v>
      </c>
      <c r="G341">
        <v>336.95689151399301</v>
      </c>
      <c r="H341">
        <v>348.56412393616</v>
      </c>
      <c r="I341">
        <v>351.60570925384002</v>
      </c>
      <c r="J341">
        <v>332.68375460225201</v>
      </c>
      <c r="K341">
        <v>340.86009997199301</v>
      </c>
      <c r="L341">
        <v>338.59128194753202</v>
      </c>
      <c r="M341">
        <v>341.95232220233402</v>
      </c>
      <c r="N341">
        <v>342.12945084433301</v>
      </c>
      <c r="O341">
        <v>343.87964557728498</v>
      </c>
      <c r="P341">
        <v>335.01947392550397</v>
      </c>
      <c r="Q341">
        <v>352.09348136585101</v>
      </c>
      <c r="R341">
        <v>356.19004617318097</v>
      </c>
      <c r="S341">
        <v>359.687329654221</v>
      </c>
      <c r="T341">
        <v>350.349893730823</v>
      </c>
      <c r="U341">
        <v>352.41330402227999</v>
      </c>
      <c r="V341">
        <v>350.435547591047</v>
      </c>
      <c r="W341">
        <v>351.56658595491302</v>
      </c>
      <c r="X341">
        <v>348.9599708609</v>
      </c>
      <c r="Y341">
        <v>344.48291317445899</v>
      </c>
      <c r="Z341">
        <v>356.07249967417602</v>
      </c>
      <c r="AA341">
        <v>359.597372466884</v>
      </c>
      <c r="AB341">
        <v>353.44441249035702</v>
      </c>
      <c r="AC341">
        <v>371.06001622751899</v>
      </c>
      <c r="AD341">
        <v>358.92498266606702</v>
      </c>
      <c r="AE341">
        <v>360.32305388373197</v>
      </c>
      <c r="AF341">
        <v>356.594067276678</v>
      </c>
      <c r="AG341">
        <v>379.788622405887</v>
      </c>
      <c r="AH341">
        <v>370.46948625268698</v>
      </c>
      <c r="AI341">
        <v>385.30814864892602</v>
      </c>
      <c r="AJ341">
        <v>401.75426930510002</v>
      </c>
      <c r="AK341">
        <v>391.59024772726298</v>
      </c>
      <c r="AL341">
        <v>402.05659907628302</v>
      </c>
      <c r="AM341">
        <v>402.77091523324799</v>
      </c>
      <c r="AN341">
        <v>405.232485324555</v>
      </c>
      <c r="AO341">
        <v>398.66043872900701</v>
      </c>
      <c r="AP341">
        <v>376.96513111549001</v>
      </c>
      <c r="AQ341">
        <v>373.964691795193</v>
      </c>
      <c r="AR341">
        <v>372.11842895305</v>
      </c>
      <c r="AS341">
        <v>366.567615534673</v>
      </c>
      <c r="AT341">
        <v>351.63846920062599</v>
      </c>
      <c r="AU341">
        <v>327.06497607825497</v>
      </c>
      <c r="AV341">
        <v>352.63194095624999</v>
      </c>
      <c r="AW341">
        <v>354.90504428385401</v>
      </c>
      <c r="AX341">
        <v>349.007851483845</v>
      </c>
      <c r="AY341">
        <v>340.53531526343198</v>
      </c>
      <c r="AZ341">
        <v>353.49490545137098</v>
      </c>
      <c r="BA341">
        <v>368.234352892733</v>
      </c>
      <c r="BB341">
        <v>353.060942054853</v>
      </c>
      <c r="BC341">
        <v>360.06731087172898</v>
      </c>
      <c r="BD341">
        <v>356.24362093738898</v>
      </c>
      <c r="BE341">
        <v>353.24661521349498</v>
      </c>
      <c r="BF341">
        <v>359.18054920540101</v>
      </c>
      <c r="BG341">
        <v>360.30374473542997</v>
      </c>
      <c r="BH341">
        <v>350.794588867713</v>
      </c>
      <c r="BI341">
        <v>356.48933717331698</v>
      </c>
      <c r="BJ341">
        <v>365.982195997578</v>
      </c>
      <c r="BK341">
        <v>358.32624998436802</v>
      </c>
      <c r="BL341">
        <v>357.77263146422001</v>
      </c>
      <c r="BM341">
        <v>351.15268496507798</v>
      </c>
      <c r="BN341">
        <v>371.857497660908</v>
      </c>
      <c r="BO341">
        <v>374.13011868747901</v>
      </c>
      <c r="BP341">
        <v>343.90711891370501</v>
      </c>
      <c r="BQ341">
        <v>333.78402604491401</v>
      </c>
      <c r="BR341">
        <v>348.01622701300897</v>
      </c>
      <c r="BS341">
        <v>351.33267024682999</v>
      </c>
      <c r="BT341">
        <v>343.62174725924399</v>
      </c>
      <c r="BU341">
        <v>353.24862503688701</v>
      </c>
      <c r="BV341">
        <v>347.42409557916199</v>
      </c>
      <c r="BW341">
        <v>353.29699112360299</v>
      </c>
      <c r="BX341">
        <v>348.41542101268101</v>
      </c>
      <c r="BY341">
        <v>346.65618128047601</v>
      </c>
      <c r="BZ341">
        <v>351.27235593070401</v>
      </c>
      <c r="CA341">
        <v>345.23507338088302</v>
      </c>
      <c r="CB341">
        <v>343.27953705765702</v>
      </c>
      <c r="CC341">
        <v>345.46893045772799</v>
      </c>
      <c r="CD341">
        <v>343.36184711899801</v>
      </c>
    </row>
    <row r="342" spans="1:82" x14ac:dyDescent="0.25">
      <c r="A342">
        <v>81.708945260347093</v>
      </c>
      <c r="B342">
        <v>336.473256880836</v>
      </c>
      <c r="C342">
        <v>334.54396507418801</v>
      </c>
      <c r="D342">
        <v>348.646518247801</v>
      </c>
      <c r="E342">
        <v>352.66441703144199</v>
      </c>
      <c r="F342">
        <v>342.65780475297697</v>
      </c>
      <c r="G342">
        <v>336.880454646636</v>
      </c>
      <c r="H342">
        <v>347.69190683638999</v>
      </c>
      <c r="I342">
        <v>347.66210338968699</v>
      </c>
      <c r="J342">
        <v>332.54023071911797</v>
      </c>
      <c r="K342">
        <v>338.82749998412601</v>
      </c>
      <c r="L342">
        <v>339.21050361272398</v>
      </c>
      <c r="M342">
        <v>339.35897075148603</v>
      </c>
      <c r="N342">
        <v>340.50008407906199</v>
      </c>
      <c r="O342">
        <v>344.30085689276598</v>
      </c>
      <c r="P342">
        <v>337.349402202634</v>
      </c>
      <c r="Q342">
        <v>355.887220286581</v>
      </c>
      <c r="R342">
        <v>356.71188555219197</v>
      </c>
      <c r="S342">
        <v>366.789952729204</v>
      </c>
      <c r="T342">
        <v>352.30155501746299</v>
      </c>
      <c r="U342">
        <v>354.67195235350999</v>
      </c>
      <c r="V342">
        <v>354.47961212779001</v>
      </c>
      <c r="W342">
        <v>354.24214044844598</v>
      </c>
      <c r="X342">
        <v>351.49381555481199</v>
      </c>
      <c r="Y342">
        <v>357.286007702142</v>
      </c>
      <c r="Z342">
        <v>364.75107962435698</v>
      </c>
      <c r="AA342">
        <v>371.20138570116598</v>
      </c>
      <c r="AB342">
        <v>357.70287431977601</v>
      </c>
      <c r="AC342">
        <v>378.94882332612502</v>
      </c>
      <c r="AD342">
        <v>366.39840868628698</v>
      </c>
      <c r="AE342">
        <v>372.77366531419102</v>
      </c>
      <c r="AF342">
        <v>364.858865704359</v>
      </c>
      <c r="AG342">
        <v>390.25270494871501</v>
      </c>
      <c r="AH342">
        <v>383.40508095618497</v>
      </c>
      <c r="AI342">
        <v>392.90902238887003</v>
      </c>
      <c r="AJ342">
        <v>419.02713475888999</v>
      </c>
      <c r="AK342">
        <v>401.334261348989</v>
      </c>
      <c r="AL342">
        <v>414.592365151161</v>
      </c>
      <c r="AM342">
        <v>414.327991471357</v>
      </c>
      <c r="AN342">
        <v>419.12049763476398</v>
      </c>
      <c r="AO342">
        <v>419.39222550386103</v>
      </c>
      <c r="AP342">
        <v>392.530208174454</v>
      </c>
      <c r="AQ342">
        <v>378.90430271582102</v>
      </c>
      <c r="AR342">
        <v>386.12008861292702</v>
      </c>
      <c r="AS342">
        <v>374.84771203338602</v>
      </c>
      <c r="AT342">
        <v>353.79993492001603</v>
      </c>
      <c r="AU342">
        <v>331.12132275475398</v>
      </c>
      <c r="AV342">
        <v>356.323002400174</v>
      </c>
      <c r="AW342">
        <v>356.65328355443302</v>
      </c>
      <c r="AX342">
        <v>351.54121305176898</v>
      </c>
      <c r="AY342">
        <v>344.85757053870799</v>
      </c>
      <c r="AZ342">
        <v>357.77043728276601</v>
      </c>
      <c r="BA342">
        <v>371.05676347027998</v>
      </c>
      <c r="BB342">
        <v>355.734180331772</v>
      </c>
      <c r="BC342">
        <v>365.66400477845099</v>
      </c>
      <c r="BD342">
        <v>358.11045885680102</v>
      </c>
      <c r="BE342">
        <v>356.59834067279502</v>
      </c>
      <c r="BF342">
        <v>363.65690308022801</v>
      </c>
      <c r="BG342">
        <v>360.46135155711102</v>
      </c>
      <c r="BH342">
        <v>351.675154048965</v>
      </c>
      <c r="BI342">
        <v>364.51011134003397</v>
      </c>
      <c r="BJ342">
        <v>370.96453853595199</v>
      </c>
      <c r="BK342">
        <v>363.53761591650601</v>
      </c>
      <c r="BL342">
        <v>359.63588895459202</v>
      </c>
      <c r="BM342">
        <v>355.348258502536</v>
      </c>
      <c r="BN342">
        <v>374.95596600074703</v>
      </c>
      <c r="BO342">
        <v>373.53374039921403</v>
      </c>
      <c r="BP342">
        <v>346.27403440088398</v>
      </c>
      <c r="BQ342">
        <v>328.86077439183799</v>
      </c>
      <c r="BR342">
        <v>351.28853348451599</v>
      </c>
      <c r="BS342">
        <v>348.460070951403</v>
      </c>
      <c r="BT342">
        <v>341.747551686392</v>
      </c>
      <c r="BU342">
        <v>350.95026088353802</v>
      </c>
      <c r="BV342">
        <v>349.89117204514099</v>
      </c>
      <c r="BW342">
        <v>353.67721451160099</v>
      </c>
      <c r="BX342">
        <v>346.383356994547</v>
      </c>
      <c r="BY342">
        <v>346.40424140419799</v>
      </c>
      <c r="BZ342">
        <v>345.99786954208798</v>
      </c>
      <c r="CA342">
        <v>347.49446098012299</v>
      </c>
      <c r="CB342">
        <v>343.373349161156</v>
      </c>
      <c r="CC342">
        <v>342.03675760305799</v>
      </c>
      <c r="CD342">
        <v>340.29215911738299</v>
      </c>
    </row>
    <row r="343" spans="1:82" x14ac:dyDescent="0.25">
      <c r="A343">
        <v>81.949265687583406</v>
      </c>
      <c r="B343">
        <v>342.07793698528502</v>
      </c>
      <c r="C343">
        <v>339.16220518733599</v>
      </c>
      <c r="D343">
        <v>349.53634041366701</v>
      </c>
      <c r="E343">
        <v>349.72901726857299</v>
      </c>
      <c r="F343">
        <v>340.27854693846899</v>
      </c>
      <c r="G343">
        <v>340.09629101346098</v>
      </c>
      <c r="H343">
        <v>348.34686323994799</v>
      </c>
      <c r="I343">
        <v>343.81217777961302</v>
      </c>
      <c r="J343">
        <v>332.34870304585502</v>
      </c>
      <c r="K343">
        <v>335.27752324300201</v>
      </c>
      <c r="L343">
        <v>338.44359471464298</v>
      </c>
      <c r="M343">
        <v>341.56812835844102</v>
      </c>
      <c r="N343">
        <v>339.65582952002097</v>
      </c>
      <c r="O343">
        <v>342.83960243695998</v>
      </c>
      <c r="P343">
        <v>338.46048041578399</v>
      </c>
      <c r="Q343">
        <v>357.91548823874001</v>
      </c>
      <c r="R343">
        <v>353.60092440365298</v>
      </c>
      <c r="S343">
        <v>365.50092676432899</v>
      </c>
      <c r="T343">
        <v>348.80406748558801</v>
      </c>
      <c r="U343">
        <v>351.19352589914803</v>
      </c>
      <c r="V343">
        <v>353.11014660112397</v>
      </c>
      <c r="W343">
        <v>352.19829130065199</v>
      </c>
      <c r="X343">
        <v>352.76013597593402</v>
      </c>
      <c r="Y343">
        <v>360.09332825986399</v>
      </c>
      <c r="Z343">
        <v>363.837022556161</v>
      </c>
      <c r="AA343">
        <v>371.461560115878</v>
      </c>
      <c r="AB343">
        <v>361.87942024326998</v>
      </c>
      <c r="AC343">
        <v>375.99760692557902</v>
      </c>
      <c r="AD343">
        <v>371.75550663052201</v>
      </c>
      <c r="AE343">
        <v>376.33777726712299</v>
      </c>
      <c r="AF343">
        <v>367.315677706575</v>
      </c>
      <c r="AG343">
        <v>388.91692430630201</v>
      </c>
      <c r="AH343">
        <v>381.48155640795301</v>
      </c>
      <c r="AI343">
        <v>391.04778002068798</v>
      </c>
      <c r="AJ343">
        <v>419.65765905929902</v>
      </c>
      <c r="AK343">
        <v>405.06679543484699</v>
      </c>
      <c r="AL343">
        <v>413.59582546657401</v>
      </c>
      <c r="AM343">
        <v>411.66334324481102</v>
      </c>
      <c r="AN343">
        <v>417.95623628285102</v>
      </c>
      <c r="AO343">
        <v>418.32382897851198</v>
      </c>
      <c r="AP343">
        <v>391.95052920419198</v>
      </c>
      <c r="AQ343">
        <v>380.92145451567802</v>
      </c>
      <c r="AR343">
        <v>385.02576447515901</v>
      </c>
      <c r="AS343">
        <v>377.44925689367199</v>
      </c>
      <c r="AT343">
        <v>353.47920020548901</v>
      </c>
      <c r="AU343">
        <v>334.43798457915398</v>
      </c>
      <c r="AV343">
        <v>355.85862019386502</v>
      </c>
      <c r="AW343">
        <v>357.36132960794299</v>
      </c>
      <c r="AX343">
        <v>348.71900617279198</v>
      </c>
      <c r="AY343">
        <v>349.544618260221</v>
      </c>
      <c r="AZ343">
        <v>362.81385688502098</v>
      </c>
      <c r="BA343">
        <v>367.66014888700198</v>
      </c>
      <c r="BB343">
        <v>362.92877353228499</v>
      </c>
      <c r="BC343">
        <v>371.462890210289</v>
      </c>
      <c r="BD343">
        <v>358.626537407944</v>
      </c>
      <c r="BE343">
        <v>360.28711760418997</v>
      </c>
      <c r="BF343">
        <v>365.02879183835103</v>
      </c>
      <c r="BG343">
        <v>363.32907407430997</v>
      </c>
      <c r="BH343">
        <v>349.33586301138399</v>
      </c>
      <c r="BI343">
        <v>367.26727809316202</v>
      </c>
      <c r="BJ343">
        <v>368.84041091058299</v>
      </c>
      <c r="BK343">
        <v>366.54924764595501</v>
      </c>
      <c r="BL343">
        <v>358.295418010204</v>
      </c>
      <c r="BM343">
        <v>356.082648400094</v>
      </c>
      <c r="BN343">
        <v>375.488234295994</v>
      </c>
      <c r="BO343">
        <v>370.08008995236099</v>
      </c>
      <c r="BP343">
        <v>347.618348105336</v>
      </c>
      <c r="BQ343">
        <v>326.62774445782401</v>
      </c>
      <c r="BR343">
        <v>349.80637618034001</v>
      </c>
      <c r="BS343">
        <v>349.39776866097202</v>
      </c>
      <c r="BT343">
        <v>342.56514030416099</v>
      </c>
      <c r="BU343">
        <v>350.813169755459</v>
      </c>
      <c r="BV343">
        <v>352.75390274076199</v>
      </c>
      <c r="BW343">
        <v>353.90442452775699</v>
      </c>
      <c r="BX343">
        <v>342.14198427534302</v>
      </c>
      <c r="BY343">
        <v>348.315549068819</v>
      </c>
      <c r="BZ343">
        <v>346.94685225314697</v>
      </c>
      <c r="CA343">
        <v>343.70678913930902</v>
      </c>
      <c r="CB343">
        <v>344.52356008849802</v>
      </c>
      <c r="CC343">
        <v>339.37562112394897</v>
      </c>
      <c r="CD343">
        <v>337.62180617757502</v>
      </c>
    </row>
    <row r="344" spans="1:82" x14ac:dyDescent="0.25">
      <c r="A344">
        <v>82.189586114819704</v>
      </c>
      <c r="B344">
        <v>344.05855721921301</v>
      </c>
      <c r="C344">
        <v>341.18471267625603</v>
      </c>
      <c r="D344">
        <v>353.31285045673297</v>
      </c>
      <c r="E344">
        <v>338.75565434634802</v>
      </c>
      <c r="F344">
        <v>337.67992245517502</v>
      </c>
      <c r="G344">
        <v>345.49344231054198</v>
      </c>
      <c r="H344">
        <v>348.46974634650002</v>
      </c>
      <c r="I344">
        <v>343.50474197122998</v>
      </c>
      <c r="J344">
        <v>337.11279923074801</v>
      </c>
      <c r="K344">
        <v>339.28542718279999</v>
      </c>
      <c r="L344">
        <v>343.307610492442</v>
      </c>
      <c r="M344">
        <v>337.29849136330301</v>
      </c>
      <c r="N344">
        <v>337.509645743823</v>
      </c>
      <c r="O344">
        <v>343.27070259323699</v>
      </c>
      <c r="P344">
        <v>346.39587957616101</v>
      </c>
      <c r="Q344">
        <v>351.31030220124802</v>
      </c>
      <c r="R344">
        <v>355.21733072167001</v>
      </c>
      <c r="S344">
        <v>357.30549739331002</v>
      </c>
      <c r="T344">
        <v>348.75539070608102</v>
      </c>
      <c r="U344">
        <v>352.58862262125302</v>
      </c>
      <c r="V344">
        <v>350.754065660462</v>
      </c>
      <c r="W344">
        <v>354.551721761517</v>
      </c>
      <c r="X344">
        <v>350.70763448795799</v>
      </c>
      <c r="Y344">
        <v>357.100946820155</v>
      </c>
      <c r="Z344">
        <v>365.61216307119997</v>
      </c>
      <c r="AA344">
        <v>368.208168223982</v>
      </c>
      <c r="AB344">
        <v>362.84173849871598</v>
      </c>
      <c r="AC344">
        <v>373.23329289288199</v>
      </c>
      <c r="AD344">
        <v>374.78995822400702</v>
      </c>
      <c r="AE344">
        <v>374.90451554090401</v>
      </c>
      <c r="AF344">
        <v>365.024890600682</v>
      </c>
      <c r="AG344">
        <v>379.95312414546999</v>
      </c>
      <c r="AH344">
        <v>375.628909199519</v>
      </c>
      <c r="AI344">
        <v>391.56488508912702</v>
      </c>
      <c r="AJ344">
        <v>411.80397025891898</v>
      </c>
      <c r="AK344">
        <v>402.60621027502498</v>
      </c>
      <c r="AL344">
        <v>410.12923998947798</v>
      </c>
      <c r="AM344">
        <v>403.78448834090898</v>
      </c>
      <c r="AN344">
        <v>416.63659478511698</v>
      </c>
      <c r="AO344">
        <v>415.76771554443599</v>
      </c>
      <c r="AP344">
        <v>392.133501839497</v>
      </c>
      <c r="AQ344">
        <v>381.07008968330598</v>
      </c>
      <c r="AR344">
        <v>382.68514781798802</v>
      </c>
      <c r="AS344">
        <v>372.87900491715698</v>
      </c>
      <c r="AT344">
        <v>356.87533582346799</v>
      </c>
      <c r="AU344">
        <v>343.80226925539398</v>
      </c>
      <c r="AV344">
        <v>357.08370653274301</v>
      </c>
      <c r="AW344">
        <v>358.71887818404701</v>
      </c>
      <c r="AX344">
        <v>343.25072848500099</v>
      </c>
      <c r="AY344">
        <v>351.436592667757</v>
      </c>
      <c r="AZ344">
        <v>366.10253034012101</v>
      </c>
      <c r="BA344">
        <v>364.49940032174698</v>
      </c>
      <c r="BB344">
        <v>369.06579007349598</v>
      </c>
      <c r="BC344">
        <v>375.24779990668497</v>
      </c>
      <c r="BD344">
        <v>360.746375225478</v>
      </c>
      <c r="BE344">
        <v>361.92390810335502</v>
      </c>
      <c r="BF344">
        <v>365.80055260310399</v>
      </c>
      <c r="BG344">
        <v>359.738434417463</v>
      </c>
      <c r="BH344">
        <v>351.49979643825299</v>
      </c>
      <c r="BI344">
        <v>369.42708920127899</v>
      </c>
      <c r="BJ344">
        <v>369.20048824232401</v>
      </c>
      <c r="BK344">
        <v>367.26928640246302</v>
      </c>
      <c r="BL344">
        <v>360.35963536247198</v>
      </c>
      <c r="BM344">
        <v>359.33642072702997</v>
      </c>
      <c r="BN344">
        <v>384.30769332205</v>
      </c>
      <c r="BO344">
        <v>364.67331427093899</v>
      </c>
      <c r="BP344">
        <v>346.75594974118502</v>
      </c>
      <c r="BQ344">
        <v>329.27620045024901</v>
      </c>
      <c r="BR344">
        <v>349.70121149206801</v>
      </c>
      <c r="BS344">
        <v>348.83652703034102</v>
      </c>
      <c r="BT344">
        <v>342.80042163977703</v>
      </c>
      <c r="BU344">
        <v>348.92932303240298</v>
      </c>
      <c r="BV344">
        <v>351.08535797866199</v>
      </c>
      <c r="BW344">
        <v>350.370958463492</v>
      </c>
      <c r="BX344">
        <v>345.79946043851999</v>
      </c>
      <c r="BY344">
        <v>353.558691960857</v>
      </c>
      <c r="BZ344">
        <v>347.13494990593199</v>
      </c>
      <c r="CA344">
        <v>339.88022852407897</v>
      </c>
      <c r="CB344">
        <v>344.18133052776301</v>
      </c>
      <c r="CC344">
        <v>340.72155655334899</v>
      </c>
      <c r="CD344">
        <v>337.48669210110103</v>
      </c>
    </row>
    <row r="345" spans="1:82" x14ac:dyDescent="0.25">
      <c r="A345">
        <v>82.429906542056003</v>
      </c>
      <c r="B345">
        <v>343.64685928363298</v>
      </c>
      <c r="C345">
        <v>349.396571183812</v>
      </c>
      <c r="D345">
        <v>355.27988793546399</v>
      </c>
      <c r="E345">
        <v>332.21744372534903</v>
      </c>
      <c r="F345">
        <v>338.450967946719</v>
      </c>
      <c r="G345">
        <v>347.03759447541501</v>
      </c>
      <c r="H345">
        <v>345.37237665506501</v>
      </c>
      <c r="I345">
        <v>346.164134459943</v>
      </c>
      <c r="J345">
        <v>342.60407442932097</v>
      </c>
      <c r="K345">
        <v>340.871529186077</v>
      </c>
      <c r="L345">
        <v>346.919691438153</v>
      </c>
      <c r="M345">
        <v>340.27350062535101</v>
      </c>
      <c r="N345">
        <v>335.11000827230902</v>
      </c>
      <c r="O345">
        <v>344.586089833578</v>
      </c>
      <c r="P345">
        <v>348.196118846888</v>
      </c>
      <c r="Q345">
        <v>352.56021943708703</v>
      </c>
      <c r="R345">
        <v>354.21439580184602</v>
      </c>
      <c r="S345">
        <v>352.428740618125</v>
      </c>
      <c r="T345">
        <v>342.99799073905803</v>
      </c>
      <c r="U345">
        <v>358.76924938602599</v>
      </c>
      <c r="V345">
        <v>353.72853003912797</v>
      </c>
      <c r="W345">
        <v>356.44050133244002</v>
      </c>
      <c r="X345">
        <v>354.28204969867801</v>
      </c>
      <c r="Y345">
        <v>357.63643345147102</v>
      </c>
      <c r="Z345">
        <v>359.24013537649802</v>
      </c>
      <c r="AA345">
        <v>366.79579194809298</v>
      </c>
      <c r="AB345">
        <v>364.72239596763399</v>
      </c>
      <c r="AC345">
        <v>367.14404249080701</v>
      </c>
      <c r="AD345">
        <v>374.18346377689898</v>
      </c>
      <c r="AE345">
        <v>368.55742154995602</v>
      </c>
      <c r="AF345">
        <v>367.80923276067301</v>
      </c>
      <c r="AG345">
        <v>371.08794357326701</v>
      </c>
      <c r="AH345">
        <v>371.57810732391602</v>
      </c>
      <c r="AI345">
        <v>386.56133873511698</v>
      </c>
      <c r="AJ345">
        <v>407.36572693696399</v>
      </c>
      <c r="AK345">
        <v>404.83038955560801</v>
      </c>
      <c r="AL345">
        <v>405.71564513070598</v>
      </c>
      <c r="AM345">
        <v>398.94923960931601</v>
      </c>
      <c r="AN345">
        <v>412.53447257968702</v>
      </c>
      <c r="AO345">
        <v>413.097766489886</v>
      </c>
      <c r="AP345">
        <v>391.62219519439498</v>
      </c>
      <c r="AQ345">
        <v>379.49373017993599</v>
      </c>
      <c r="AR345">
        <v>381.01417429020898</v>
      </c>
      <c r="AS345">
        <v>370.90799708581801</v>
      </c>
      <c r="AT345">
        <v>359.68437577059098</v>
      </c>
      <c r="AU345">
        <v>347.56289509182</v>
      </c>
      <c r="AV345">
        <v>355.39917006310998</v>
      </c>
      <c r="AW345">
        <v>356.26455406956097</v>
      </c>
      <c r="AX345">
        <v>350.01064766058101</v>
      </c>
      <c r="AY345">
        <v>355.82947347340303</v>
      </c>
      <c r="AZ345">
        <v>367.30541362379103</v>
      </c>
      <c r="BA345">
        <v>358.653451826658</v>
      </c>
      <c r="BB345">
        <v>368.136753711376</v>
      </c>
      <c r="BC345">
        <v>371.29460573346898</v>
      </c>
      <c r="BD345">
        <v>366.37136878955602</v>
      </c>
      <c r="BE345">
        <v>365.58938856813</v>
      </c>
      <c r="BF345">
        <v>362.92353972359399</v>
      </c>
      <c r="BG345">
        <v>357.477911878783</v>
      </c>
      <c r="BH345">
        <v>357.25988387423899</v>
      </c>
      <c r="BI345">
        <v>366.99731506109998</v>
      </c>
      <c r="BJ345">
        <v>365.69095687824603</v>
      </c>
      <c r="BK345">
        <v>363.971503940719</v>
      </c>
      <c r="BL345">
        <v>358.81067257944198</v>
      </c>
      <c r="BM345">
        <v>355.552343350591</v>
      </c>
      <c r="BN345">
        <v>391.08006109768002</v>
      </c>
      <c r="BO345">
        <v>366.111412324463</v>
      </c>
      <c r="BP345">
        <v>343.594131581775</v>
      </c>
      <c r="BQ345">
        <v>334.049474747224</v>
      </c>
      <c r="BR345">
        <v>349.882613351999</v>
      </c>
      <c r="BS345">
        <v>343.46324090831598</v>
      </c>
      <c r="BT345">
        <v>343.008549110773</v>
      </c>
      <c r="BU345">
        <v>342.64051100627103</v>
      </c>
      <c r="BV345">
        <v>347.24839809351801</v>
      </c>
      <c r="BW345">
        <v>350.16073102713301</v>
      </c>
      <c r="BX345">
        <v>354.83629908987803</v>
      </c>
      <c r="BY345">
        <v>355.00759258183803</v>
      </c>
      <c r="BZ345">
        <v>347.828835159059</v>
      </c>
      <c r="CA345">
        <v>338.97998142317601</v>
      </c>
      <c r="CB345">
        <v>339.37438104027302</v>
      </c>
      <c r="CC345">
        <v>340.61579799456302</v>
      </c>
      <c r="CD345">
        <v>340.97063174481298</v>
      </c>
    </row>
    <row r="346" spans="1:82" x14ac:dyDescent="0.25">
      <c r="A346">
        <v>82.670226969292301</v>
      </c>
      <c r="B346">
        <v>346.07172469982402</v>
      </c>
      <c r="C346">
        <v>352.22981880472702</v>
      </c>
      <c r="D346">
        <v>359.20031235527802</v>
      </c>
      <c r="E346">
        <v>332.96394292908201</v>
      </c>
      <c r="F346">
        <v>341.480593499637</v>
      </c>
      <c r="G346">
        <v>352.20941078157699</v>
      </c>
      <c r="H346">
        <v>347.49148668538197</v>
      </c>
      <c r="I346">
        <v>348.10183692193601</v>
      </c>
      <c r="J346">
        <v>349.57497003368599</v>
      </c>
      <c r="K346">
        <v>340.96721612467098</v>
      </c>
      <c r="L346">
        <v>345.54846690346699</v>
      </c>
      <c r="M346">
        <v>343.062158701459</v>
      </c>
      <c r="N346">
        <v>344.54922035075498</v>
      </c>
      <c r="O346">
        <v>336.856591106466</v>
      </c>
      <c r="P346">
        <v>343.00079284007501</v>
      </c>
      <c r="Q346">
        <v>354.00142682663801</v>
      </c>
      <c r="R346">
        <v>350.19670776066602</v>
      </c>
      <c r="S346">
        <v>351.09626149985598</v>
      </c>
      <c r="T346">
        <v>346.53984570620798</v>
      </c>
      <c r="U346">
        <v>363.44533619965199</v>
      </c>
      <c r="V346">
        <v>356.28084377963398</v>
      </c>
      <c r="W346">
        <v>357.73263226882102</v>
      </c>
      <c r="X346">
        <v>360.74623050499901</v>
      </c>
      <c r="Y346">
        <v>363.99728221110502</v>
      </c>
      <c r="Z346">
        <v>352.60607951952898</v>
      </c>
      <c r="AA346">
        <v>367.85091771867599</v>
      </c>
      <c r="AB346">
        <v>361.65384279014199</v>
      </c>
      <c r="AC346">
        <v>365.45190164224198</v>
      </c>
      <c r="AD346">
        <v>373.65427794956298</v>
      </c>
      <c r="AE346">
        <v>372.22435352187199</v>
      </c>
      <c r="AF346">
        <v>373.447030614087</v>
      </c>
      <c r="AG346">
        <v>376.40676993561198</v>
      </c>
      <c r="AH346">
        <v>381.37461142421898</v>
      </c>
      <c r="AI346">
        <v>386.22090130294498</v>
      </c>
      <c r="AJ346">
        <v>409.292645312324</v>
      </c>
      <c r="AK346">
        <v>411.01185513006999</v>
      </c>
      <c r="AL346">
        <v>408.55063355661099</v>
      </c>
      <c r="AM346">
        <v>400.85876760427601</v>
      </c>
      <c r="AN346">
        <v>412.021217844342</v>
      </c>
      <c r="AO346">
        <v>417.85190484835601</v>
      </c>
      <c r="AP346">
        <v>398.52469221022801</v>
      </c>
      <c r="AQ346">
        <v>381.78147575283998</v>
      </c>
      <c r="AR346">
        <v>388.13298492608402</v>
      </c>
      <c r="AS346">
        <v>376.36603085485598</v>
      </c>
      <c r="AT346">
        <v>360.408117723126</v>
      </c>
      <c r="AU346">
        <v>347.24591324748701</v>
      </c>
      <c r="AV346">
        <v>356.78963507006</v>
      </c>
      <c r="AW346">
        <v>360.86138133241798</v>
      </c>
      <c r="AX346">
        <v>355.84575768095903</v>
      </c>
      <c r="AY346">
        <v>361.79780970042901</v>
      </c>
      <c r="AZ346">
        <v>366.799868470761</v>
      </c>
      <c r="BA346">
        <v>360.898176220913</v>
      </c>
      <c r="BB346">
        <v>369.068257810624</v>
      </c>
      <c r="BC346">
        <v>374.77475372065697</v>
      </c>
      <c r="BD346">
        <v>366.58174513639301</v>
      </c>
      <c r="BE346">
        <v>364.94898802089301</v>
      </c>
      <c r="BF346">
        <v>361.620770738803</v>
      </c>
      <c r="BG346">
        <v>360.22388050320899</v>
      </c>
      <c r="BH346">
        <v>363.52265381537899</v>
      </c>
      <c r="BI346">
        <v>365.128622845118</v>
      </c>
      <c r="BJ346">
        <v>360.95393096437698</v>
      </c>
      <c r="BK346">
        <v>357.293958968504</v>
      </c>
      <c r="BL346">
        <v>356.175804697552</v>
      </c>
      <c r="BM346">
        <v>350.94435843303</v>
      </c>
      <c r="BN346">
        <v>394.12653417120401</v>
      </c>
      <c r="BO346">
        <v>362.54763801712198</v>
      </c>
      <c r="BP346">
        <v>342.580802347575</v>
      </c>
      <c r="BQ346">
        <v>344.843644539477</v>
      </c>
      <c r="BR346">
        <v>348.04646378871598</v>
      </c>
      <c r="BS346">
        <v>341.39960647954598</v>
      </c>
      <c r="BT346">
        <v>347.34824795371298</v>
      </c>
      <c r="BU346">
        <v>339.21226956827502</v>
      </c>
      <c r="BV346">
        <v>348.48019497540997</v>
      </c>
      <c r="BW346">
        <v>357.604580604332</v>
      </c>
      <c r="BX346">
        <v>354.95440148155302</v>
      </c>
      <c r="BY346">
        <v>358.15835354575597</v>
      </c>
      <c r="BZ346">
        <v>347.29994450249399</v>
      </c>
      <c r="CA346">
        <v>337.70005190321501</v>
      </c>
      <c r="CB346">
        <v>346.73807172342299</v>
      </c>
      <c r="CC346">
        <v>339.910184421748</v>
      </c>
      <c r="CD346">
        <v>343.66483605083101</v>
      </c>
    </row>
    <row r="347" spans="1:82" x14ac:dyDescent="0.25">
      <c r="A347">
        <v>82.910547396528699</v>
      </c>
      <c r="B347">
        <v>345.65554883599299</v>
      </c>
      <c r="C347">
        <v>351.56135676655202</v>
      </c>
      <c r="D347">
        <v>359.419130194503</v>
      </c>
      <c r="E347">
        <v>331.96034983423999</v>
      </c>
      <c r="F347">
        <v>338.93363868304499</v>
      </c>
      <c r="G347">
        <v>349.97363678603102</v>
      </c>
      <c r="H347">
        <v>348.34219366560399</v>
      </c>
      <c r="I347">
        <v>348.53009474460703</v>
      </c>
      <c r="J347">
        <v>350.59096864485798</v>
      </c>
      <c r="K347">
        <v>340.86763291156501</v>
      </c>
      <c r="L347">
        <v>344.72979778781001</v>
      </c>
      <c r="M347">
        <v>344.879605058766</v>
      </c>
      <c r="N347">
        <v>347.89671882350501</v>
      </c>
      <c r="O347">
        <v>337.44841969212501</v>
      </c>
      <c r="P347">
        <v>341.29747049509399</v>
      </c>
      <c r="Q347">
        <v>354.20099787405002</v>
      </c>
      <c r="R347">
        <v>352.06344920753497</v>
      </c>
      <c r="S347">
        <v>354.52567464206402</v>
      </c>
      <c r="T347">
        <v>353.73223105433999</v>
      </c>
      <c r="U347">
        <v>363.77288976212498</v>
      </c>
      <c r="V347">
        <v>360.19558463236001</v>
      </c>
      <c r="W347">
        <v>361.744061113388</v>
      </c>
      <c r="X347">
        <v>367.18186750355397</v>
      </c>
      <c r="Y347">
        <v>368.31002012689999</v>
      </c>
      <c r="Z347">
        <v>355.44441949269202</v>
      </c>
      <c r="AA347">
        <v>370.98119256847002</v>
      </c>
      <c r="AB347">
        <v>366.53755292204301</v>
      </c>
      <c r="AC347">
        <v>370.890043936062</v>
      </c>
      <c r="AD347">
        <v>381.255748751125</v>
      </c>
      <c r="AE347">
        <v>379.16540622700501</v>
      </c>
      <c r="AF347">
        <v>382.72221222774999</v>
      </c>
      <c r="AG347">
        <v>386.23921060344401</v>
      </c>
      <c r="AH347">
        <v>390.57540605489498</v>
      </c>
      <c r="AI347">
        <v>395.072131753147</v>
      </c>
      <c r="AJ347">
        <v>416.33990705163302</v>
      </c>
      <c r="AK347">
        <v>419.18852279936402</v>
      </c>
      <c r="AL347">
        <v>416.68063879146098</v>
      </c>
      <c r="AM347">
        <v>408.85836705045801</v>
      </c>
      <c r="AN347">
        <v>419.88785195157902</v>
      </c>
      <c r="AO347">
        <v>422.98583101953398</v>
      </c>
      <c r="AP347">
        <v>408.23246764557501</v>
      </c>
      <c r="AQ347">
        <v>393.66426665902901</v>
      </c>
      <c r="AR347">
        <v>393.68912862939402</v>
      </c>
      <c r="AS347">
        <v>385.88174490540899</v>
      </c>
      <c r="AT347">
        <v>363.78160648793101</v>
      </c>
      <c r="AU347">
        <v>350.368588912289</v>
      </c>
      <c r="AV347">
        <v>359.01462587951403</v>
      </c>
      <c r="AW347">
        <v>363.05174848716803</v>
      </c>
      <c r="AX347">
        <v>362.68636810866599</v>
      </c>
      <c r="AY347">
        <v>362.11444031736801</v>
      </c>
      <c r="AZ347">
        <v>367.77418133413499</v>
      </c>
      <c r="BA347">
        <v>363.42538522505799</v>
      </c>
      <c r="BB347">
        <v>375.25922597765299</v>
      </c>
      <c r="BC347">
        <v>376.72062216087897</v>
      </c>
      <c r="BD347">
        <v>369.13199264285703</v>
      </c>
      <c r="BE347">
        <v>365.179099836906</v>
      </c>
      <c r="BF347">
        <v>365.32556046791598</v>
      </c>
      <c r="BG347">
        <v>364.19401299868599</v>
      </c>
      <c r="BH347">
        <v>368.061515568125</v>
      </c>
      <c r="BI347">
        <v>366.75304787565602</v>
      </c>
      <c r="BJ347">
        <v>365.83681816978299</v>
      </c>
      <c r="BK347">
        <v>359.98064338834502</v>
      </c>
      <c r="BL347">
        <v>358.854044802879</v>
      </c>
      <c r="BM347">
        <v>352.89796957349</v>
      </c>
      <c r="BN347">
        <v>396.13448671632898</v>
      </c>
      <c r="BO347">
        <v>367.01852563779698</v>
      </c>
      <c r="BP347">
        <v>342.63688471698703</v>
      </c>
      <c r="BQ347">
        <v>347.38848780439997</v>
      </c>
      <c r="BR347">
        <v>349.15796825549501</v>
      </c>
      <c r="BS347">
        <v>344.22904378115197</v>
      </c>
      <c r="BT347">
        <v>344.17960426012598</v>
      </c>
      <c r="BU347">
        <v>342.25301788158299</v>
      </c>
      <c r="BV347">
        <v>344.68715416312699</v>
      </c>
      <c r="BW347">
        <v>358.297894858978</v>
      </c>
      <c r="BX347">
        <v>353.63354336078299</v>
      </c>
      <c r="BY347">
        <v>358.06105891406401</v>
      </c>
      <c r="BZ347">
        <v>349.74533949879702</v>
      </c>
      <c r="CA347">
        <v>338.00346112216101</v>
      </c>
      <c r="CB347">
        <v>348.55692132103798</v>
      </c>
      <c r="CC347">
        <v>341.17313527378798</v>
      </c>
      <c r="CD347">
        <v>345.77257765777199</v>
      </c>
    </row>
    <row r="348" spans="1:82" x14ac:dyDescent="0.25">
      <c r="A348">
        <v>83.150867823764997</v>
      </c>
      <c r="B348">
        <v>340.58217386488701</v>
      </c>
      <c r="C348">
        <v>348.91821241587297</v>
      </c>
      <c r="D348">
        <v>357.93047404523099</v>
      </c>
      <c r="E348">
        <v>336.178723776776</v>
      </c>
      <c r="F348">
        <v>338.14843135756001</v>
      </c>
      <c r="G348">
        <v>347.57134225175702</v>
      </c>
      <c r="H348">
        <v>346.22439358883798</v>
      </c>
      <c r="I348">
        <v>350.27962462127999</v>
      </c>
      <c r="J348">
        <v>352.14510107190398</v>
      </c>
      <c r="K348">
        <v>335.81468778962</v>
      </c>
      <c r="L348">
        <v>347.97916242589702</v>
      </c>
      <c r="M348">
        <v>342.32943047002101</v>
      </c>
      <c r="N348">
        <v>352.92796871530197</v>
      </c>
      <c r="O348">
        <v>338.648533131634</v>
      </c>
      <c r="P348">
        <v>344.80597299020297</v>
      </c>
      <c r="Q348">
        <v>349.88319003534798</v>
      </c>
      <c r="R348">
        <v>353.41290336467102</v>
      </c>
      <c r="S348">
        <v>355.41758187712003</v>
      </c>
      <c r="T348">
        <v>358.38920447601498</v>
      </c>
      <c r="U348">
        <v>367.17476729116697</v>
      </c>
      <c r="V348">
        <v>363.91690230318102</v>
      </c>
      <c r="W348">
        <v>369.48011674225</v>
      </c>
      <c r="X348">
        <v>370.37701217916901</v>
      </c>
      <c r="Y348">
        <v>364.95797009125198</v>
      </c>
      <c r="Z348">
        <v>361.70807808962201</v>
      </c>
      <c r="AA348">
        <v>374.16753419327699</v>
      </c>
      <c r="AB348">
        <v>366.881307780241</v>
      </c>
      <c r="AC348">
        <v>375.34338957364901</v>
      </c>
      <c r="AD348">
        <v>378.64007130655602</v>
      </c>
      <c r="AE348">
        <v>374.45510588230701</v>
      </c>
      <c r="AF348">
        <v>382.36583972702499</v>
      </c>
      <c r="AG348">
        <v>381.678796453068</v>
      </c>
      <c r="AH348">
        <v>387.65808564833299</v>
      </c>
      <c r="AI348">
        <v>393.61659201526197</v>
      </c>
      <c r="AJ348">
        <v>410.52131482249098</v>
      </c>
      <c r="AK348">
        <v>418.045057899401</v>
      </c>
      <c r="AL348">
        <v>415.047979620516</v>
      </c>
      <c r="AM348">
        <v>406.509986825559</v>
      </c>
      <c r="AN348">
        <v>416.67698135995403</v>
      </c>
      <c r="AO348">
        <v>420.18182312043302</v>
      </c>
      <c r="AP348">
        <v>405.17564163364398</v>
      </c>
      <c r="AQ348">
        <v>392.07618996950299</v>
      </c>
      <c r="AR348">
        <v>384.81606050289503</v>
      </c>
      <c r="AS348">
        <v>381.73251298492198</v>
      </c>
      <c r="AT348">
        <v>362.95901521498899</v>
      </c>
      <c r="AU348">
        <v>353.54522260549697</v>
      </c>
      <c r="AV348">
        <v>352.193064463871</v>
      </c>
      <c r="AW348">
        <v>365.205516074071</v>
      </c>
      <c r="AX348">
        <v>364.707662887602</v>
      </c>
      <c r="AY348">
        <v>360.02314364063398</v>
      </c>
      <c r="AZ348">
        <v>368.26287035306399</v>
      </c>
      <c r="BA348">
        <v>366.73334391502999</v>
      </c>
      <c r="BB348">
        <v>376.94460389225401</v>
      </c>
      <c r="BC348">
        <v>374.94058100785998</v>
      </c>
      <c r="BD348">
        <v>373.03267951493098</v>
      </c>
      <c r="BE348">
        <v>359.25519524357901</v>
      </c>
      <c r="BF348">
        <v>362.49726816668999</v>
      </c>
      <c r="BG348">
        <v>364.85565006344899</v>
      </c>
      <c r="BH348">
        <v>372.97816997117502</v>
      </c>
      <c r="BI348">
        <v>368.03997764493101</v>
      </c>
      <c r="BJ348">
        <v>374.57467590990098</v>
      </c>
      <c r="BK348">
        <v>362.758500311673</v>
      </c>
      <c r="BL348">
        <v>362.13787610533399</v>
      </c>
      <c r="BM348">
        <v>354.709486762567</v>
      </c>
      <c r="BN348">
        <v>398.715552674859</v>
      </c>
      <c r="BO348">
        <v>377.49806758113698</v>
      </c>
      <c r="BP348">
        <v>340.75448095876902</v>
      </c>
      <c r="BQ348">
        <v>354.117513526501</v>
      </c>
      <c r="BR348">
        <v>349.159621842538</v>
      </c>
      <c r="BS348">
        <v>347.51140002450501</v>
      </c>
      <c r="BT348">
        <v>342.30464112952302</v>
      </c>
      <c r="BU348">
        <v>344.47598088292199</v>
      </c>
      <c r="BV348">
        <v>340.37375918759699</v>
      </c>
      <c r="BW348">
        <v>358.99186846067101</v>
      </c>
      <c r="BX348">
        <v>355.01698095339401</v>
      </c>
      <c r="BY348">
        <v>351.40464242054998</v>
      </c>
      <c r="BZ348">
        <v>347.09060367067002</v>
      </c>
      <c r="CA348">
        <v>339.64850466292597</v>
      </c>
      <c r="CB348">
        <v>346.21389181032498</v>
      </c>
      <c r="CC348">
        <v>343.76791336713598</v>
      </c>
      <c r="CD348">
        <v>345.60853798149901</v>
      </c>
    </row>
    <row r="349" spans="1:82" x14ac:dyDescent="0.25">
      <c r="A349">
        <v>83.391188251001296</v>
      </c>
      <c r="B349">
        <v>339.38900089416501</v>
      </c>
      <c r="C349">
        <v>347.80040180730498</v>
      </c>
      <c r="D349">
        <v>356.60696666578099</v>
      </c>
      <c r="E349">
        <v>342.755212771863</v>
      </c>
      <c r="F349">
        <v>345.35982991362499</v>
      </c>
      <c r="G349">
        <v>349.17591738160797</v>
      </c>
      <c r="H349">
        <v>340.49562518884102</v>
      </c>
      <c r="I349">
        <v>354.47865366107197</v>
      </c>
      <c r="J349">
        <v>355.822158351886</v>
      </c>
      <c r="K349">
        <v>332.09219950372602</v>
      </c>
      <c r="L349">
        <v>348.45869656351601</v>
      </c>
      <c r="M349">
        <v>347.06575324807397</v>
      </c>
      <c r="N349">
        <v>358.72112116769398</v>
      </c>
      <c r="O349">
        <v>337.23429319279899</v>
      </c>
      <c r="P349">
        <v>339.15602948835698</v>
      </c>
      <c r="Q349">
        <v>350.43711396333998</v>
      </c>
      <c r="R349">
        <v>352.352496892994</v>
      </c>
      <c r="S349">
        <v>358.824808718177</v>
      </c>
      <c r="T349">
        <v>359.287246007156</v>
      </c>
      <c r="U349">
        <v>368.13295068342302</v>
      </c>
      <c r="V349">
        <v>364.87595120236602</v>
      </c>
      <c r="W349">
        <v>376.30339775334301</v>
      </c>
      <c r="X349">
        <v>370.50311588506497</v>
      </c>
      <c r="Y349">
        <v>364.56470699404798</v>
      </c>
      <c r="Z349">
        <v>357.92634594437101</v>
      </c>
      <c r="AA349">
        <v>365.316029373611</v>
      </c>
      <c r="AB349">
        <v>364.41480365048398</v>
      </c>
      <c r="AC349">
        <v>374.24091672429898</v>
      </c>
      <c r="AD349">
        <v>376.14944684548601</v>
      </c>
      <c r="AE349">
        <v>370.95035546291899</v>
      </c>
      <c r="AF349">
        <v>377.17271614778002</v>
      </c>
      <c r="AG349">
        <v>380.97235320406998</v>
      </c>
      <c r="AH349">
        <v>386.74676569348202</v>
      </c>
      <c r="AI349">
        <v>386.93344246669801</v>
      </c>
      <c r="AJ349">
        <v>408.32016579601401</v>
      </c>
      <c r="AK349">
        <v>416.185954247403</v>
      </c>
      <c r="AL349">
        <v>408.82056132561797</v>
      </c>
      <c r="AM349">
        <v>404.80069253444702</v>
      </c>
      <c r="AN349">
        <v>405.39372066812501</v>
      </c>
      <c r="AO349">
        <v>412.02283032981302</v>
      </c>
      <c r="AP349">
        <v>393.33311756969999</v>
      </c>
      <c r="AQ349">
        <v>387.47338864351502</v>
      </c>
      <c r="AR349">
        <v>375.82063477933002</v>
      </c>
      <c r="AS349">
        <v>377.70553106126499</v>
      </c>
      <c r="AT349">
        <v>360.04640507115801</v>
      </c>
      <c r="AU349">
        <v>349.29679386998703</v>
      </c>
      <c r="AV349">
        <v>349.17857706106298</v>
      </c>
      <c r="AW349">
        <v>365.81657318941501</v>
      </c>
      <c r="AX349">
        <v>372.13900066449099</v>
      </c>
      <c r="AY349">
        <v>356.72364532713999</v>
      </c>
      <c r="AZ349">
        <v>372.60590632335499</v>
      </c>
      <c r="BA349">
        <v>365.93672606333098</v>
      </c>
      <c r="BB349">
        <v>371.44508075069899</v>
      </c>
      <c r="BC349">
        <v>365.33859362451</v>
      </c>
      <c r="BD349">
        <v>382.34693175656298</v>
      </c>
      <c r="BE349">
        <v>354.64686970318201</v>
      </c>
      <c r="BF349">
        <v>363.81861640104103</v>
      </c>
      <c r="BG349">
        <v>369.77767930402803</v>
      </c>
      <c r="BH349">
        <v>372.53203075019798</v>
      </c>
      <c r="BI349">
        <v>362.46948150719601</v>
      </c>
      <c r="BJ349">
        <v>379.32792523586801</v>
      </c>
      <c r="BK349">
        <v>362.44489130348802</v>
      </c>
      <c r="BL349">
        <v>361.80032751155699</v>
      </c>
      <c r="BM349">
        <v>360.00916872929901</v>
      </c>
      <c r="BN349">
        <v>394.65260991778899</v>
      </c>
      <c r="BO349">
        <v>377.87509465829402</v>
      </c>
      <c r="BP349">
        <v>338.92525197660598</v>
      </c>
      <c r="BQ349">
        <v>353.55275525093998</v>
      </c>
      <c r="BR349">
        <v>347.09075707061601</v>
      </c>
      <c r="BS349">
        <v>349.31795046421797</v>
      </c>
      <c r="BT349">
        <v>346.92173828102801</v>
      </c>
      <c r="BU349">
        <v>351.733304911939</v>
      </c>
      <c r="BV349">
        <v>343.21198221291399</v>
      </c>
      <c r="BW349">
        <v>360.16660959730899</v>
      </c>
      <c r="BX349">
        <v>352.68205625493101</v>
      </c>
      <c r="BY349">
        <v>352.13049339662001</v>
      </c>
      <c r="BZ349">
        <v>348.284945565339</v>
      </c>
      <c r="CA349">
        <v>345.90664181674799</v>
      </c>
      <c r="CB349">
        <v>339.78584148912699</v>
      </c>
      <c r="CC349">
        <v>345.70558700717601</v>
      </c>
      <c r="CD349">
        <v>345.02789220532702</v>
      </c>
    </row>
    <row r="350" spans="1:82" x14ac:dyDescent="0.25">
      <c r="A350">
        <v>83.631508678237594</v>
      </c>
      <c r="B350">
        <v>340.16290597042001</v>
      </c>
      <c r="C350">
        <v>349.65050560187501</v>
      </c>
      <c r="D350">
        <v>350.20415045214003</v>
      </c>
      <c r="E350">
        <v>342.958703848852</v>
      </c>
      <c r="F350">
        <v>351.347211682958</v>
      </c>
      <c r="G350">
        <v>351.053568641933</v>
      </c>
      <c r="H350">
        <v>339.98656308224798</v>
      </c>
      <c r="I350">
        <v>350.96726212306299</v>
      </c>
      <c r="J350">
        <v>356.12999163726403</v>
      </c>
      <c r="K350">
        <v>329.03206427650201</v>
      </c>
      <c r="L350">
        <v>346.86437149036101</v>
      </c>
      <c r="M350">
        <v>354.06033996737301</v>
      </c>
      <c r="N350">
        <v>355.28778632438002</v>
      </c>
      <c r="O350">
        <v>337.37986238630901</v>
      </c>
      <c r="P350">
        <v>338.86566601220699</v>
      </c>
      <c r="Q350">
        <v>351.86061141103397</v>
      </c>
      <c r="R350">
        <v>348.66913344543599</v>
      </c>
      <c r="S350">
        <v>369.56625667826</v>
      </c>
      <c r="T350">
        <v>359.01904892302201</v>
      </c>
      <c r="U350">
        <v>363.537075930573</v>
      </c>
      <c r="V350">
        <v>362.196807507828</v>
      </c>
      <c r="W350">
        <v>377.133421310328</v>
      </c>
      <c r="X350">
        <v>369.624639983875</v>
      </c>
      <c r="Y350">
        <v>362.63857452618998</v>
      </c>
      <c r="Z350">
        <v>359.02791621390298</v>
      </c>
      <c r="AA350">
        <v>359.55539618390299</v>
      </c>
      <c r="AB350">
        <v>365.864490307815</v>
      </c>
      <c r="AC350">
        <v>376.36293722168801</v>
      </c>
      <c r="AD350">
        <v>380.765373302044</v>
      </c>
      <c r="AE350">
        <v>372.15056629281997</v>
      </c>
      <c r="AF350">
        <v>369.786464613737</v>
      </c>
      <c r="AG350">
        <v>388.08685380186898</v>
      </c>
      <c r="AH350">
        <v>386.157490901372</v>
      </c>
      <c r="AI350">
        <v>381.01898990753602</v>
      </c>
      <c r="AJ350">
        <v>402.398366284914</v>
      </c>
      <c r="AK350">
        <v>409.671813132083</v>
      </c>
      <c r="AL350">
        <v>394.61186094593802</v>
      </c>
      <c r="AM350">
        <v>401.72729797407601</v>
      </c>
      <c r="AN350">
        <v>396.32795622360999</v>
      </c>
      <c r="AO350">
        <v>407.00652381502198</v>
      </c>
      <c r="AP350">
        <v>389.60294533954999</v>
      </c>
      <c r="AQ350">
        <v>387.06663000995502</v>
      </c>
      <c r="AR350">
        <v>371.52132160485002</v>
      </c>
      <c r="AS350">
        <v>380.29435369026902</v>
      </c>
      <c r="AT350">
        <v>349.778197651352</v>
      </c>
      <c r="AU350">
        <v>350.23281872430101</v>
      </c>
      <c r="AV350">
        <v>353.65512295910497</v>
      </c>
      <c r="AW350">
        <v>366.57531627887602</v>
      </c>
      <c r="AX350">
        <v>374.65341934025099</v>
      </c>
      <c r="AY350">
        <v>348.78178245165998</v>
      </c>
      <c r="AZ350">
        <v>376.30999321933399</v>
      </c>
      <c r="BA350">
        <v>371.02760981284501</v>
      </c>
      <c r="BB350">
        <v>368.68976443634</v>
      </c>
      <c r="BC350">
        <v>362.30831179802101</v>
      </c>
      <c r="BD350">
        <v>379.89858982305299</v>
      </c>
      <c r="BE350">
        <v>353.76127153181699</v>
      </c>
      <c r="BF350">
        <v>368.48766183863802</v>
      </c>
      <c r="BG350">
        <v>372.48700566855302</v>
      </c>
      <c r="BH350">
        <v>365.33766361710599</v>
      </c>
      <c r="BI350">
        <v>360.46549306128702</v>
      </c>
      <c r="BJ350">
        <v>377.41397041610497</v>
      </c>
      <c r="BK350">
        <v>362.341888971863</v>
      </c>
      <c r="BL350">
        <v>367.21023475004802</v>
      </c>
      <c r="BM350">
        <v>359.251631431661</v>
      </c>
      <c r="BN350">
        <v>390.77924348301298</v>
      </c>
      <c r="BO350">
        <v>381.984809827059</v>
      </c>
      <c r="BP350">
        <v>335.70222886734598</v>
      </c>
      <c r="BQ350">
        <v>353.38182879002898</v>
      </c>
      <c r="BR350">
        <v>344.75924651192702</v>
      </c>
      <c r="BS350">
        <v>351.966647573496</v>
      </c>
      <c r="BT350">
        <v>351.63192389152601</v>
      </c>
      <c r="BU350">
        <v>355.16143668078098</v>
      </c>
      <c r="BV350">
        <v>344.69239400798898</v>
      </c>
      <c r="BW350">
        <v>355.28855406455</v>
      </c>
      <c r="BX350">
        <v>348.72224376880598</v>
      </c>
      <c r="BY350">
        <v>346.63647221316802</v>
      </c>
      <c r="BZ350">
        <v>352.94025636702997</v>
      </c>
      <c r="CA350">
        <v>353.104546778349</v>
      </c>
      <c r="CB350">
        <v>340.00578405066801</v>
      </c>
      <c r="CC350">
        <v>343.33202503275999</v>
      </c>
      <c r="CD350">
        <v>344.67271305960497</v>
      </c>
    </row>
    <row r="351" spans="1:82" x14ac:dyDescent="0.25">
      <c r="A351">
        <v>83.871829105473907</v>
      </c>
      <c r="B351">
        <v>339.90914580195903</v>
      </c>
      <c r="C351">
        <v>347.84024013950301</v>
      </c>
      <c r="D351">
        <v>346.32264769728602</v>
      </c>
      <c r="E351">
        <v>343.07909553627502</v>
      </c>
      <c r="F351">
        <v>353.40734760518097</v>
      </c>
      <c r="G351">
        <v>347.439071173402</v>
      </c>
      <c r="H351">
        <v>333.77848079468299</v>
      </c>
      <c r="I351">
        <v>351.58590861115499</v>
      </c>
      <c r="J351">
        <v>357.26104325783899</v>
      </c>
      <c r="K351">
        <v>327.97782877278303</v>
      </c>
      <c r="L351">
        <v>348.477040195141</v>
      </c>
      <c r="M351">
        <v>350.98384230209302</v>
      </c>
      <c r="N351">
        <v>350.51521548274002</v>
      </c>
      <c r="O351">
        <v>340.25564624957798</v>
      </c>
      <c r="P351">
        <v>343.98730987859301</v>
      </c>
      <c r="Q351">
        <v>352.44962548204097</v>
      </c>
      <c r="R351">
        <v>351.62716249144398</v>
      </c>
      <c r="S351">
        <v>376.03124122991397</v>
      </c>
      <c r="T351">
        <v>361.01218432329</v>
      </c>
      <c r="U351">
        <v>365.35154958237098</v>
      </c>
      <c r="V351">
        <v>364.45675074242502</v>
      </c>
      <c r="W351">
        <v>376.77955645355303</v>
      </c>
      <c r="X351">
        <v>374.90252404977502</v>
      </c>
      <c r="Y351">
        <v>363.64468893655697</v>
      </c>
      <c r="Z351">
        <v>367.58454123970398</v>
      </c>
      <c r="AA351">
        <v>364.91940731672003</v>
      </c>
      <c r="AB351">
        <v>377.506639501584</v>
      </c>
      <c r="AC351">
        <v>382.149973544727</v>
      </c>
      <c r="AD351">
        <v>391.18550030606298</v>
      </c>
      <c r="AE351">
        <v>379.48248532887999</v>
      </c>
      <c r="AF351">
        <v>373.18756870444503</v>
      </c>
      <c r="AG351">
        <v>391.18803622208799</v>
      </c>
      <c r="AH351">
        <v>389.18116153612499</v>
      </c>
      <c r="AI351">
        <v>386.28476450709701</v>
      </c>
      <c r="AJ351">
        <v>406.314242946538</v>
      </c>
      <c r="AK351">
        <v>413.186215899491</v>
      </c>
      <c r="AL351">
        <v>397.92076622365198</v>
      </c>
      <c r="AM351">
        <v>407.13865503874803</v>
      </c>
      <c r="AN351">
        <v>403.49690598753398</v>
      </c>
      <c r="AO351">
        <v>409.76193769521097</v>
      </c>
      <c r="AP351">
        <v>392.96302472764398</v>
      </c>
      <c r="AQ351">
        <v>393.22486614170799</v>
      </c>
      <c r="AR351">
        <v>369.89826077643698</v>
      </c>
      <c r="AS351">
        <v>384.20448585947599</v>
      </c>
      <c r="AT351">
        <v>347.39425850497798</v>
      </c>
      <c r="AU351">
        <v>356.48471826520699</v>
      </c>
      <c r="AV351">
        <v>357.26939737607699</v>
      </c>
      <c r="AW351">
        <v>370.22866215663902</v>
      </c>
      <c r="AX351">
        <v>377.39497790461002</v>
      </c>
      <c r="AY351">
        <v>347.98790042989702</v>
      </c>
      <c r="AZ351">
        <v>379.695918846209</v>
      </c>
      <c r="BA351">
        <v>374.78283332106099</v>
      </c>
      <c r="BB351">
        <v>373.10257378916702</v>
      </c>
      <c r="BC351">
        <v>361.64344755863698</v>
      </c>
      <c r="BD351">
        <v>384.70513427656101</v>
      </c>
      <c r="BE351">
        <v>356.25580022241002</v>
      </c>
      <c r="BF351">
        <v>372.52354109843299</v>
      </c>
      <c r="BG351">
        <v>374.85984531767298</v>
      </c>
      <c r="BH351">
        <v>364.88076232783999</v>
      </c>
      <c r="BI351">
        <v>364.64201296983202</v>
      </c>
      <c r="BJ351">
        <v>380.38941062390097</v>
      </c>
      <c r="BK351">
        <v>370.42474468452298</v>
      </c>
      <c r="BL351">
        <v>372.47885582181198</v>
      </c>
      <c r="BM351">
        <v>363.03500939720698</v>
      </c>
      <c r="BN351">
        <v>391.041676531718</v>
      </c>
      <c r="BO351">
        <v>390.06693006862599</v>
      </c>
      <c r="BP351">
        <v>334.30032847635198</v>
      </c>
      <c r="BQ351">
        <v>352.59677329579398</v>
      </c>
      <c r="BR351">
        <v>344.34122513778698</v>
      </c>
      <c r="BS351">
        <v>354.92134664305598</v>
      </c>
      <c r="BT351">
        <v>352.31120795048298</v>
      </c>
      <c r="BU351">
        <v>359.13497388107101</v>
      </c>
      <c r="BV351">
        <v>342.17189252623098</v>
      </c>
      <c r="BW351">
        <v>352.03222782671497</v>
      </c>
      <c r="BX351">
        <v>350.977016460985</v>
      </c>
      <c r="BY351">
        <v>344.00574093780898</v>
      </c>
      <c r="BZ351">
        <v>354.51023631801598</v>
      </c>
      <c r="CA351">
        <v>355.15350412753401</v>
      </c>
      <c r="CB351">
        <v>338.21170805523599</v>
      </c>
      <c r="CC351">
        <v>342.767869339409</v>
      </c>
      <c r="CD351">
        <v>344.55569424135098</v>
      </c>
    </row>
    <row r="352" spans="1:82" x14ac:dyDescent="0.25">
      <c r="A352">
        <v>84.112149532710205</v>
      </c>
      <c r="B352">
        <v>341.49014007177999</v>
      </c>
      <c r="C352">
        <v>347.59892476806101</v>
      </c>
      <c r="D352">
        <v>347.653593692458</v>
      </c>
      <c r="E352">
        <v>343.09861092792499</v>
      </c>
      <c r="F352">
        <v>352.94166267027498</v>
      </c>
      <c r="G352">
        <v>348.19252837292601</v>
      </c>
      <c r="H352">
        <v>335.38953510565</v>
      </c>
      <c r="I352">
        <v>350.39502894529699</v>
      </c>
      <c r="J352">
        <v>357.11189322492601</v>
      </c>
      <c r="K352">
        <v>327.59185508661801</v>
      </c>
      <c r="L352">
        <v>349.808638089532</v>
      </c>
      <c r="M352">
        <v>351.19193030262801</v>
      </c>
      <c r="N352">
        <v>348.92836623468901</v>
      </c>
      <c r="O352">
        <v>339.48507519456899</v>
      </c>
      <c r="P352">
        <v>344.912310072254</v>
      </c>
      <c r="Q352">
        <v>348.51532343194202</v>
      </c>
      <c r="R352">
        <v>354.82158294486197</v>
      </c>
      <c r="S352">
        <v>376.85051685574803</v>
      </c>
      <c r="T352">
        <v>364.69607146784199</v>
      </c>
      <c r="U352">
        <v>368.69778431740298</v>
      </c>
      <c r="V352">
        <v>368.55542223935601</v>
      </c>
      <c r="W352">
        <v>379.04069175650699</v>
      </c>
      <c r="X352">
        <v>376.092328336484</v>
      </c>
      <c r="Y352">
        <v>368.182387273068</v>
      </c>
      <c r="Z352">
        <v>370.95647865241</v>
      </c>
      <c r="AA352">
        <v>369.47163503268803</v>
      </c>
      <c r="AB352">
        <v>380.961750902289</v>
      </c>
      <c r="AC352">
        <v>387.411930286011</v>
      </c>
      <c r="AD352">
        <v>395.13227503665701</v>
      </c>
      <c r="AE352">
        <v>386.13684776501299</v>
      </c>
      <c r="AF352">
        <v>376.69641041241903</v>
      </c>
      <c r="AG352">
        <v>397.30616171147602</v>
      </c>
      <c r="AH352">
        <v>394.95045648707298</v>
      </c>
      <c r="AI352">
        <v>390.47612012278802</v>
      </c>
      <c r="AJ352">
        <v>410.171532321565</v>
      </c>
      <c r="AK352">
        <v>416.94152472028799</v>
      </c>
      <c r="AL352">
        <v>403.27773180006602</v>
      </c>
      <c r="AM352">
        <v>415.30441539739797</v>
      </c>
      <c r="AN352">
        <v>408.60631699299802</v>
      </c>
      <c r="AO352">
        <v>415.58258548672399</v>
      </c>
      <c r="AP352">
        <v>403.01673576011501</v>
      </c>
      <c r="AQ352">
        <v>397.42423723568902</v>
      </c>
      <c r="AR352">
        <v>376.71399924994302</v>
      </c>
      <c r="AS352">
        <v>387.11138961450303</v>
      </c>
      <c r="AT352">
        <v>349.08528957403399</v>
      </c>
      <c r="AU352">
        <v>356.45877251583403</v>
      </c>
      <c r="AV352">
        <v>356.297561240432</v>
      </c>
      <c r="AW352">
        <v>372.47776927801198</v>
      </c>
      <c r="AX352">
        <v>380.245637237312</v>
      </c>
      <c r="AY352">
        <v>353.560523609999</v>
      </c>
      <c r="AZ352">
        <v>382.163282749676</v>
      </c>
      <c r="BA352">
        <v>375.64314769977102</v>
      </c>
      <c r="BB352">
        <v>376.39674849631899</v>
      </c>
      <c r="BC352">
        <v>365.09557498362898</v>
      </c>
      <c r="BD352">
        <v>384.92335513169098</v>
      </c>
      <c r="BE352">
        <v>357.75271924107199</v>
      </c>
      <c r="BF352">
        <v>373.30825595101498</v>
      </c>
      <c r="BG352">
        <v>376.31005459796199</v>
      </c>
      <c r="BH352">
        <v>368.01780825702201</v>
      </c>
      <c r="BI352">
        <v>368.63023902216401</v>
      </c>
      <c r="BJ352">
        <v>382.62623128343</v>
      </c>
      <c r="BK352">
        <v>372.028827196961</v>
      </c>
      <c r="BL352">
        <v>373.44339647682301</v>
      </c>
      <c r="BM352">
        <v>365.35236415561701</v>
      </c>
      <c r="BN352">
        <v>393.857069076546</v>
      </c>
      <c r="BO352">
        <v>390.52310028666898</v>
      </c>
      <c r="BP352">
        <v>334.86173990963903</v>
      </c>
      <c r="BQ352">
        <v>353.90017195631901</v>
      </c>
      <c r="BR352">
        <v>343.49633144251999</v>
      </c>
      <c r="BS352">
        <v>354.67920654363098</v>
      </c>
      <c r="BT352">
        <v>353.16705490372902</v>
      </c>
      <c r="BU352">
        <v>359.32125157009199</v>
      </c>
      <c r="BV352">
        <v>343.88640891940702</v>
      </c>
      <c r="BW352">
        <v>349.71547265682</v>
      </c>
      <c r="BX352">
        <v>352.61947300821703</v>
      </c>
      <c r="BY352">
        <v>343.93312440891702</v>
      </c>
      <c r="BZ352">
        <v>352.75479222622897</v>
      </c>
      <c r="CA352">
        <v>354.12549016354399</v>
      </c>
      <c r="CB352">
        <v>338.65608735976798</v>
      </c>
      <c r="CC352">
        <v>343.78644450131901</v>
      </c>
      <c r="CD352">
        <v>343.96143410924799</v>
      </c>
    </row>
    <row r="353" spans="1:82" x14ac:dyDescent="0.25">
      <c r="A353">
        <v>84.352469959946504</v>
      </c>
      <c r="B353">
        <v>343.313913409149</v>
      </c>
      <c r="C353">
        <v>351.18937313250598</v>
      </c>
      <c r="D353">
        <v>350.23146239901803</v>
      </c>
      <c r="E353">
        <v>342.80882841219102</v>
      </c>
      <c r="F353">
        <v>353.29301883764401</v>
      </c>
      <c r="G353">
        <v>351.29326473803701</v>
      </c>
      <c r="H353">
        <v>332.65631803727302</v>
      </c>
      <c r="I353">
        <v>347.88201586025298</v>
      </c>
      <c r="J353">
        <v>355.164864223932</v>
      </c>
      <c r="K353">
        <v>335.092206939969</v>
      </c>
      <c r="L353">
        <v>354.33097971254398</v>
      </c>
      <c r="M353">
        <v>351.52968752066698</v>
      </c>
      <c r="N353">
        <v>346.380861455451</v>
      </c>
      <c r="O353">
        <v>343.110956638424</v>
      </c>
      <c r="P353">
        <v>341.28882713837299</v>
      </c>
      <c r="Q353">
        <v>344.74175971027103</v>
      </c>
      <c r="R353">
        <v>357.27059643607498</v>
      </c>
      <c r="S353">
        <v>373.56347545341902</v>
      </c>
      <c r="T353">
        <v>367.43617417936201</v>
      </c>
      <c r="U353">
        <v>374.07193648449203</v>
      </c>
      <c r="V353">
        <v>374.15659197772698</v>
      </c>
      <c r="W353">
        <v>379.26516422444598</v>
      </c>
      <c r="X353">
        <v>377.05193280556603</v>
      </c>
      <c r="Y353">
        <v>371.73953076758897</v>
      </c>
      <c r="Z353">
        <v>374.87973010403698</v>
      </c>
      <c r="AA353">
        <v>370.47157864468898</v>
      </c>
      <c r="AB353">
        <v>380.29592952326198</v>
      </c>
      <c r="AC353">
        <v>386.65143224231002</v>
      </c>
      <c r="AD353">
        <v>396.82071458151898</v>
      </c>
      <c r="AE353">
        <v>386.90527891331402</v>
      </c>
      <c r="AF353">
        <v>375.30015792866601</v>
      </c>
      <c r="AG353">
        <v>394.95267035931101</v>
      </c>
      <c r="AH353">
        <v>396.054407262241</v>
      </c>
      <c r="AI353">
        <v>390.82810086713403</v>
      </c>
      <c r="AJ353">
        <v>406.09158763476302</v>
      </c>
      <c r="AK353">
        <v>414.26719331785898</v>
      </c>
      <c r="AL353">
        <v>398.97677543658102</v>
      </c>
      <c r="AM353">
        <v>418.158075531576</v>
      </c>
      <c r="AN353">
        <v>402.57434605180703</v>
      </c>
      <c r="AO353">
        <v>416.37890277980301</v>
      </c>
      <c r="AP353">
        <v>403.388782488147</v>
      </c>
      <c r="AQ353">
        <v>390.16818364649799</v>
      </c>
      <c r="AR353">
        <v>381.50696753347302</v>
      </c>
      <c r="AS353">
        <v>381.90360161870501</v>
      </c>
      <c r="AT353">
        <v>350.98051531440399</v>
      </c>
      <c r="AU353">
        <v>358.20574785564298</v>
      </c>
      <c r="AV353">
        <v>358.99457849075498</v>
      </c>
      <c r="AW353">
        <v>373.663855720784</v>
      </c>
      <c r="AX353">
        <v>382.71379401295701</v>
      </c>
      <c r="AY353">
        <v>364.66414306789699</v>
      </c>
      <c r="AZ353">
        <v>382.80104475572801</v>
      </c>
      <c r="BA353">
        <v>377.32773858272401</v>
      </c>
      <c r="BB353">
        <v>376.81901285571598</v>
      </c>
      <c r="BC353">
        <v>368.81600785570498</v>
      </c>
      <c r="BD353">
        <v>383.035376404229</v>
      </c>
      <c r="BE353">
        <v>371.90362205895002</v>
      </c>
      <c r="BF353">
        <v>376.86104865495901</v>
      </c>
      <c r="BG353">
        <v>380.11594930829</v>
      </c>
      <c r="BH353">
        <v>373.29766947185999</v>
      </c>
      <c r="BI353">
        <v>366.73631436192301</v>
      </c>
      <c r="BJ353">
        <v>383.71118877068102</v>
      </c>
      <c r="BK353">
        <v>374.95910310041199</v>
      </c>
      <c r="BL353">
        <v>374.78638807280998</v>
      </c>
      <c r="BM353">
        <v>370.31849677780201</v>
      </c>
      <c r="BN353">
        <v>401.06673682498501</v>
      </c>
      <c r="BO353">
        <v>389.77210735868698</v>
      </c>
      <c r="BP353">
        <v>336.32775468954998</v>
      </c>
      <c r="BQ353">
        <v>356.18496822105101</v>
      </c>
      <c r="BR353">
        <v>340.38885512639303</v>
      </c>
      <c r="BS353">
        <v>347.550829988891</v>
      </c>
      <c r="BT353">
        <v>357.99657395276802</v>
      </c>
      <c r="BU353">
        <v>360.004589059941</v>
      </c>
      <c r="BV353">
        <v>345.38392833873598</v>
      </c>
      <c r="BW353">
        <v>345.89755122571501</v>
      </c>
      <c r="BX353">
        <v>354.63450355598201</v>
      </c>
      <c r="BY353">
        <v>346.22303463681902</v>
      </c>
      <c r="BZ353">
        <v>351.94295468316</v>
      </c>
      <c r="CA353">
        <v>349.360534786995</v>
      </c>
      <c r="CB353">
        <v>341.36129194993202</v>
      </c>
      <c r="CC353">
        <v>346.93428724917698</v>
      </c>
      <c r="CD353">
        <v>342.77499079714897</v>
      </c>
    </row>
    <row r="354" spans="1:82" x14ac:dyDescent="0.25">
      <c r="A354">
        <v>84.592790387182902</v>
      </c>
      <c r="B354">
        <v>347.707468382841</v>
      </c>
      <c r="C354">
        <v>352.38336081310098</v>
      </c>
      <c r="D354">
        <v>345.62014307906202</v>
      </c>
      <c r="E354">
        <v>333.85409997034299</v>
      </c>
      <c r="F354">
        <v>343.32817136847399</v>
      </c>
      <c r="G354">
        <v>352.92999421895598</v>
      </c>
      <c r="H354">
        <v>339.03318225159597</v>
      </c>
      <c r="I354">
        <v>341.80083433556302</v>
      </c>
      <c r="J354">
        <v>350.94023619734003</v>
      </c>
      <c r="K354">
        <v>339.45648128168602</v>
      </c>
      <c r="L354">
        <v>354.36308808136499</v>
      </c>
      <c r="M354">
        <v>350.72979099277501</v>
      </c>
      <c r="N354">
        <v>342.47548180909598</v>
      </c>
      <c r="O354">
        <v>341.27748609324101</v>
      </c>
      <c r="P354">
        <v>343.55181498783497</v>
      </c>
      <c r="Q354">
        <v>341.60779506975501</v>
      </c>
      <c r="R354">
        <v>355.104173316443</v>
      </c>
      <c r="S354">
        <v>372.81177918616697</v>
      </c>
      <c r="T354">
        <v>374.543784466121</v>
      </c>
      <c r="U354">
        <v>371.02640520662902</v>
      </c>
      <c r="V354">
        <v>375.37061849935498</v>
      </c>
      <c r="W354">
        <v>374.22580181285599</v>
      </c>
      <c r="X354">
        <v>375.35748439144902</v>
      </c>
      <c r="Y354">
        <v>368.127680238111</v>
      </c>
      <c r="Z354">
        <v>378.37418036136</v>
      </c>
      <c r="AA354">
        <v>375.97216023556598</v>
      </c>
      <c r="AB354">
        <v>374.29236533758899</v>
      </c>
      <c r="AC354">
        <v>382.72650677900498</v>
      </c>
      <c r="AD354">
        <v>387.90896619993703</v>
      </c>
      <c r="AE354">
        <v>379.569376685132</v>
      </c>
      <c r="AF354">
        <v>371.08066637043902</v>
      </c>
      <c r="AG354">
        <v>391.037805032633</v>
      </c>
      <c r="AH354">
        <v>389.61431311608499</v>
      </c>
      <c r="AI354">
        <v>389.272981249949</v>
      </c>
      <c r="AJ354">
        <v>405.444902167625</v>
      </c>
      <c r="AK354">
        <v>402.57025449291399</v>
      </c>
      <c r="AL354">
        <v>395.891424735344</v>
      </c>
      <c r="AM354">
        <v>413.07278669288797</v>
      </c>
      <c r="AN354">
        <v>391.92694425439697</v>
      </c>
      <c r="AO354">
        <v>410.85003295073699</v>
      </c>
      <c r="AP354">
        <v>396.61056555930497</v>
      </c>
      <c r="AQ354">
        <v>390.32676016617398</v>
      </c>
      <c r="AR354">
        <v>381.51189883952998</v>
      </c>
      <c r="AS354">
        <v>377.96600980622799</v>
      </c>
      <c r="AT354">
        <v>346.804207988879</v>
      </c>
      <c r="AU354">
        <v>355.35169075257397</v>
      </c>
      <c r="AV354">
        <v>358.45049322798798</v>
      </c>
      <c r="AW354">
        <v>363.79135022714502</v>
      </c>
      <c r="AX354">
        <v>380.97478356413598</v>
      </c>
      <c r="AY354">
        <v>368.70821567936503</v>
      </c>
      <c r="AZ354">
        <v>376.29768547100298</v>
      </c>
      <c r="BA354">
        <v>380.30957695336002</v>
      </c>
      <c r="BB354">
        <v>378.496938210748</v>
      </c>
      <c r="BC354">
        <v>377.951698915267</v>
      </c>
      <c r="BD354">
        <v>374.22066875441902</v>
      </c>
      <c r="BE354">
        <v>384.55888781286097</v>
      </c>
      <c r="BF354">
        <v>376.07855512667697</v>
      </c>
      <c r="BG354">
        <v>388.83107509628297</v>
      </c>
      <c r="BH354">
        <v>378.25952206688601</v>
      </c>
      <c r="BI354">
        <v>369.67668252088498</v>
      </c>
      <c r="BJ354">
        <v>383.59794329902297</v>
      </c>
      <c r="BK354">
        <v>382.55568119186597</v>
      </c>
      <c r="BL354">
        <v>388.539865036214</v>
      </c>
      <c r="BM354">
        <v>376.984592161325</v>
      </c>
      <c r="BN354">
        <v>401.42521498717599</v>
      </c>
      <c r="BO354">
        <v>391.44197860110302</v>
      </c>
      <c r="BP354">
        <v>338.37732565739901</v>
      </c>
      <c r="BQ354">
        <v>358.00723928604702</v>
      </c>
      <c r="BR354">
        <v>336.875906664659</v>
      </c>
      <c r="BS354">
        <v>342.82712580314001</v>
      </c>
      <c r="BT354">
        <v>355.77467273813801</v>
      </c>
      <c r="BU354">
        <v>355.43743187605298</v>
      </c>
      <c r="BV354">
        <v>346.77821847142297</v>
      </c>
      <c r="BW354">
        <v>334.15474573671202</v>
      </c>
      <c r="BX354">
        <v>357.60504739198399</v>
      </c>
      <c r="BY354">
        <v>341.20880502123202</v>
      </c>
      <c r="BZ354">
        <v>355.55497100847799</v>
      </c>
      <c r="CA354">
        <v>343.894533921929</v>
      </c>
      <c r="CB354">
        <v>346.37208371217201</v>
      </c>
      <c r="CC354">
        <v>349.399978159363</v>
      </c>
      <c r="CD354">
        <v>344.989184430877</v>
      </c>
    </row>
    <row r="355" spans="1:82" x14ac:dyDescent="0.25">
      <c r="A355">
        <v>84.8331108144192</v>
      </c>
      <c r="B355">
        <v>350.70814042398302</v>
      </c>
      <c r="C355">
        <v>353.67143664659699</v>
      </c>
      <c r="D355">
        <v>341.76461093669201</v>
      </c>
      <c r="E355">
        <v>339.40534027462701</v>
      </c>
      <c r="F355">
        <v>338.142608696195</v>
      </c>
      <c r="G355">
        <v>348.976747655775</v>
      </c>
      <c r="H355">
        <v>338.23003869608101</v>
      </c>
      <c r="I355">
        <v>345.03471618581199</v>
      </c>
      <c r="J355">
        <v>346.81273013167902</v>
      </c>
      <c r="K355">
        <v>346.78934317224002</v>
      </c>
      <c r="L355">
        <v>350.03184731208199</v>
      </c>
      <c r="M355">
        <v>341.58334837603502</v>
      </c>
      <c r="N355">
        <v>346.01238673189403</v>
      </c>
      <c r="O355">
        <v>342.42509183602101</v>
      </c>
      <c r="P355">
        <v>342.14142308459998</v>
      </c>
      <c r="Q355">
        <v>335.56071569003501</v>
      </c>
      <c r="R355">
        <v>357.973397300253</v>
      </c>
      <c r="S355">
        <v>367.909781633058</v>
      </c>
      <c r="T355">
        <v>385.717840590457</v>
      </c>
      <c r="U355">
        <v>375.20203860243799</v>
      </c>
      <c r="V355">
        <v>379.10065460435902</v>
      </c>
      <c r="W355">
        <v>373.492260025517</v>
      </c>
      <c r="X355">
        <v>367.262438012259</v>
      </c>
      <c r="Y355">
        <v>372.84839064617398</v>
      </c>
      <c r="Z355">
        <v>385.94933161688198</v>
      </c>
      <c r="AA355">
        <v>381.18581229297502</v>
      </c>
      <c r="AB355">
        <v>374.27889057118301</v>
      </c>
      <c r="AC355">
        <v>379.816341368331</v>
      </c>
      <c r="AD355">
        <v>375.384634447037</v>
      </c>
      <c r="AE355">
        <v>374.34866396300202</v>
      </c>
      <c r="AF355">
        <v>381.04059558393197</v>
      </c>
      <c r="AG355">
        <v>391.57987487219498</v>
      </c>
      <c r="AH355">
        <v>383.15241621219002</v>
      </c>
      <c r="AI355">
        <v>391.64274565276003</v>
      </c>
      <c r="AJ355">
        <v>409.40045700126501</v>
      </c>
      <c r="AK355">
        <v>404.73099551629798</v>
      </c>
      <c r="AL355">
        <v>411.64322795191998</v>
      </c>
      <c r="AM355">
        <v>419.62078695211898</v>
      </c>
      <c r="AN355">
        <v>391.56297328167898</v>
      </c>
      <c r="AO355">
        <v>405.709295741267</v>
      </c>
      <c r="AP355">
        <v>400.24337975587002</v>
      </c>
      <c r="AQ355">
        <v>393.23132260355601</v>
      </c>
      <c r="AR355">
        <v>389.12612506271199</v>
      </c>
      <c r="AS355">
        <v>377.41786198736202</v>
      </c>
      <c r="AT355">
        <v>349.18052102848202</v>
      </c>
      <c r="AU355">
        <v>359.96843707491303</v>
      </c>
      <c r="AV355">
        <v>353.34122178387202</v>
      </c>
      <c r="AW355">
        <v>362.71205522101201</v>
      </c>
      <c r="AX355">
        <v>374.32814582007597</v>
      </c>
      <c r="AY355">
        <v>380.78079407358501</v>
      </c>
      <c r="AZ355">
        <v>371.960710533689</v>
      </c>
      <c r="BA355">
        <v>377.09051670844502</v>
      </c>
      <c r="BB355">
        <v>384.27986357774699</v>
      </c>
      <c r="BC355">
        <v>382.67724128304502</v>
      </c>
      <c r="BD355">
        <v>373.834024943771</v>
      </c>
      <c r="BE355">
        <v>389.205738637585</v>
      </c>
      <c r="BF355">
        <v>373.54450107979301</v>
      </c>
      <c r="BG355">
        <v>395.89727814035803</v>
      </c>
      <c r="BH355">
        <v>391.74784455584597</v>
      </c>
      <c r="BI355">
        <v>374.76923154276199</v>
      </c>
      <c r="BJ355">
        <v>384.64556554170201</v>
      </c>
      <c r="BK355">
        <v>396.801328755974</v>
      </c>
      <c r="BL355">
        <v>385.60094759980899</v>
      </c>
      <c r="BM355">
        <v>383.74360497338398</v>
      </c>
      <c r="BN355">
        <v>407.36101135650301</v>
      </c>
      <c r="BO355">
        <v>392.59381305486198</v>
      </c>
      <c r="BP355">
        <v>343.262574902202</v>
      </c>
      <c r="BQ355">
        <v>361.63809023073901</v>
      </c>
      <c r="BR355">
        <v>340.85754098069702</v>
      </c>
      <c r="BS355">
        <v>345.20050687359497</v>
      </c>
      <c r="BT355">
        <v>350.56984097513401</v>
      </c>
      <c r="BU355">
        <v>353.00773404454401</v>
      </c>
      <c r="BV355">
        <v>350.65554081528001</v>
      </c>
      <c r="BW355">
        <v>331.54984691312001</v>
      </c>
      <c r="BX355">
        <v>352.03653066273</v>
      </c>
      <c r="BY355">
        <v>338.85791006089897</v>
      </c>
      <c r="BZ355">
        <v>354.55986802275498</v>
      </c>
      <c r="CA355">
        <v>341.68441942339501</v>
      </c>
      <c r="CB355">
        <v>347.52912288576698</v>
      </c>
      <c r="CC355">
        <v>346.42371645471297</v>
      </c>
      <c r="CD355">
        <v>345.68944461854301</v>
      </c>
    </row>
    <row r="356" spans="1:82" x14ac:dyDescent="0.25">
      <c r="A356">
        <v>85.073431241655499</v>
      </c>
      <c r="B356">
        <v>350.57746415225699</v>
      </c>
      <c r="C356">
        <v>354.67901908366599</v>
      </c>
      <c r="D356">
        <v>341.69417205002799</v>
      </c>
      <c r="E356">
        <v>340.22669782189303</v>
      </c>
      <c r="F356">
        <v>337.23845872271102</v>
      </c>
      <c r="G356">
        <v>349.03243943698601</v>
      </c>
      <c r="H356">
        <v>338.186137370876</v>
      </c>
      <c r="I356">
        <v>345.54985377959002</v>
      </c>
      <c r="J356">
        <v>345.889771282911</v>
      </c>
      <c r="K356">
        <v>347.80364835329601</v>
      </c>
      <c r="L356">
        <v>350.37576860927402</v>
      </c>
      <c r="M356">
        <v>342.015732499107</v>
      </c>
      <c r="N356">
        <v>347.95169049079101</v>
      </c>
      <c r="O356">
        <v>343.64669858358099</v>
      </c>
      <c r="P356">
        <v>342.32053940608301</v>
      </c>
      <c r="Q356">
        <v>333.71110641403402</v>
      </c>
      <c r="R356">
        <v>359.73942525599898</v>
      </c>
      <c r="S356">
        <v>369.15902421672399</v>
      </c>
      <c r="T356">
        <v>389.35087724677498</v>
      </c>
      <c r="U356">
        <v>375.32759350020501</v>
      </c>
      <c r="V356">
        <v>381.55814934426098</v>
      </c>
      <c r="W356">
        <v>377.34050491922801</v>
      </c>
      <c r="X356">
        <v>367.22038401744499</v>
      </c>
      <c r="Y356">
        <v>375.69062492150101</v>
      </c>
      <c r="Z356">
        <v>386.80170623046502</v>
      </c>
      <c r="AA356">
        <v>382.50781104852501</v>
      </c>
      <c r="AB356">
        <v>374.636897675547</v>
      </c>
      <c r="AC356">
        <v>383.112888859252</v>
      </c>
      <c r="AD356">
        <v>375.805688384066</v>
      </c>
      <c r="AE356">
        <v>375.28082511141901</v>
      </c>
      <c r="AF356">
        <v>384.406947079519</v>
      </c>
      <c r="AG356">
        <v>395.54715049877399</v>
      </c>
      <c r="AH356">
        <v>385.04268653881002</v>
      </c>
      <c r="AI356">
        <v>394.98641271067203</v>
      </c>
      <c r="AJ356">
        <v>413.75662567040001</v>
      </c>
      <c r="AK356">
        <v>408.079694367287</v>
      </c>
      <c r="AL356">
        <v>417.72376603524401</v>
      </c>
      <c r="AM356">
        <v>423.93250072695599</v>
      </c>
      <c r="AN356">
        <v>393.93279316381302</v>
      </c>
      <c r="AO356">
        <v>407.460265266975</v>
      </c>
      <c r="AP356">
        <v>402.99410020486198</v>
      </c>
      <c r="AQ356">
        <v>395.35416227496501</v>
      </c>
      <c r="AR356">
        <v>393.18156412310998</v>
      </c>
      <c r="AS356">
        <v>379.49432010833402</v>
      </c>
      <c r="AT356">
        <v>352.04169257228</v>
      </c>
      <c r="AU356">
        <v>361.67716463719103</v>
      </c>
      <c r="AV356">
        <v>352.73348411398302</v>
      </c>
      <c r="AW356">
        <v>362.06844400041001</v>
      </c>
      <c r="AX356">
        <v>375.94334795524099</v>
      </c>
      <c r="AY356">
        <v>384.47443775820801</v>
      </c>
      <c r="AZ356">
        <v>374.52426114917398</v>
      </c>
      <c r="BA356">
        <v>376.58251959041399</v>
      </c>
      <c r="BB356">
        <v>385.49318976242301</v>
      </c>
      <c r="BC356">
        <v>385.39568189007599</v>
      </c>
      <c r="BD356">
        <v>373.48245600807502</v>
      </c>
      <c r="BE356">
        <v>391.44115472024703</v>
      </c>
      <c r="BF356">
        <v>374.20274051812203</v>
      </c>
      <c r="BG356">
        <v>398.05808898050498</v>
      </c>
      <c r="BH356">
        <v>394.64136351053799</v>
      </c>
      <c r="BI356">
        <v>376.523618462434</v>
      </c>
      <c r="BJ356">
        <v>385.87974316497002</v>
      </c>
      <c r="BK356">
        <v>399.12772151541702</v>
      </c>
      <c r="BL356">
        <v>386.09135276137198</v>
      </c>
      <c r="BM356">
        <v>385.55354830170899</v>
      </c>
      <c r="BN356">
        <v>410.232474020837</v>
      </c>
      <c r="BO356">
        <v>394.22416289110299</v>
      </c>
      <c r="BP356">
        <v>342.707370551417</v>
      </c>
      <c r="BQ356">
        <v>362.58675376263602</v>
      </c>
      <c r="BR356">
        <v>342.27485764949699</v>
      </c>
      <c r="BS356">
        <v>344.812816274797</v>
      </c>
      <c r="BT356">
        <v>349.86110346986499</v>
      </c>
      <c r="BU356">
        <v>353.00817502099699</v>
      </c>
      <c r="BV356">
        <v>351.206076322971</v>
      </c>
      <c r="BW356">
        <v>331.068039688775</v>
      </c>
      <c r="BX356">
        <v>352.03861355247602</v>
      </c>
      <c r="BY356">
        <v>338.10857998243199</v>
      </c>
      <c r="BZ356">
        <v>353.90757945739699</v>
      </c>
      <c r="CA356">
        <v>339.898881007554</v>
      </c>
      <c r="CB356">
        <v>348.52859093752397</v>
      </c>
      <c r="CC356">
        <v>347.75927992828002</v>
      </c>
      <c r="CD356">
        <v>346.18489566537198</v>
      </c>
    </row>
    <row r="357" spans="1:82" x14ac:dyDescent="0.25">
      <c r="A357">
        <v>85.313751668891797</v>
      </c>
      <c r="B357">
        <v>348.46853221732601</v>
      </c>
      <c r="C357">
        <v>353.04101810978301</v>
      </c>
      <c r="D357">
        <v>340.74776074952399</v>
      </c>
      <c r="E357">
        <v>341.79359667745399</v>
      </c>
      <c r="F357">
        <v>339.50497421584703</v>
      </c>
      <c r="G357">
        <v>348.77996979173997</v>
      </c>
      <c r="H357">
        <v>337.66373685348799</v>
      </c>
      <c r="I357">
        <v>346.07415601441397</v>
      </c>
      <c r="J357">
        <v>344.47681615468503</v>
      </c>
      <c r="K357">
        <v>345.60577128200401</v>
      </c>
      <c r="L357">
        <v>348.28809308573801</v>
      </c>
      <c r="M357">
        <v>341.88499243006498</v>
      </c>
      <c r="N357">
        <v>347.071154308997</v>
      </c>
      <c r="O357">
        <v>343.069838527206</v>
      </c>
      <c r="P357">
        <v>342.60822978205601</v>
      </c>
      <c r="Q357">
        <v>335.77282869997401</v>
      </c>
      <c r="R357">
        <v>360.308633106608</v>
      </c>
      <c r="S357">
        <v>371.393985903903</v>
      </c>
      <c r="T357">
        <v>392.64802166211302</v>
      </c>
      <c r="U357">
        <v>379.58225650409997</v>
      </c>
      <c r="V357">
        <v>385.75966470994501</v>
      </c>
      <c r="W357">
        <v>380.37624602854203</v>
      </c>
      <c r="X357">
        <v>371.57498637764002</v>
      </c>
      <c r="Y357">
        <v>379.92390768613302</v>
      </c>
      <c r="Z357">
        <v>390.87538387129098</v>
      </c>
      <c r="AA357">
        <v>386.60145621594501</v>
      </c>
      <c r="AB357">
        <v>376.54980993951398</v>
      </c>
      <c r="AC357">
        <v>388.73131312421498</v>
      </c>
      <c r="AD357">
        <v>380.11213073883499</v>
      </c>
      <c r="AE357">
        <v>378.78119573317599</v>
      </c>
      <c r="AF357">
        <v>388.11076959007801</v>
      </c>
      <c r="AG357">
        <v>398.63085704768503</v>
      </c>
      <c r="AH357">
        <v>388.903219361406</v>
      </c>
      <c r="AI357">
        <v>399.95195527590403</v>
      </c>
      <c r="AJ357">
        <v>419.13123548810597</v>
      </c>
      <c r="AK357">
        <v>410.94238473832303</v>
      </c>
      <c r="AL357">
        <v>420.93520290269998</v>
      </c>
      <c r="AM357">
        <v>424.08424435698998</v>
      </c>
      <c r="AN357">
        <v>399.711597025809</v>
      </c>
      <c r="AO357">
        <v>413.58019935709899</v>
      </c>
      <c r="AP357">
        <v>408.02803011904598</v>
      </c>
      <c r="AQ357">
        <v>401.511962557765</v>
      </c>
      <c r="AR357">
        <v>395.04165227018501</v>
      </c>
      <c r="AS357">
        <v>383.23058462668803</v>
      </c>
      <c r="AT357">
        <v>353.64951963207102</v>
      </c>
      <c r="AU357">
        <v>363.42629399182198</v>
      </c>
      <c r="AV357">
        <v>355.693075059612</v>
      </c>
      <c r="AW357">
        <v>364.20581960921498</v>
      </c>
      <c r="AX357">
        <v>380.43171519510298</v>
      </c>
      <c r="AY357">
        <v>384.49646447538601</v>
      </c>
      <c r="AZ357">
        <v>378.61605353643</v>
      </c>
      <c r="BA357">
        <v>381.96937587803097</v>
      </c>
      <c r="BB357">
        <v>388.08930028149899</v>
      </c>
      <c r="BC357">
        <v>386.43721502179102</v>
      </c>
      <c r="BD357">
        <v>376.04399826925902</v>
      </c>
      <c r="BE357">
        <v>392.60125003425401</v>
      </c>
      <c r="BF357">
        <v>375.62365228112498</v>
      </c>
      <c r="BG357">
        <v>397.802822702372</v>
      </c>
      <c r="BH357">
        <v>394.776243990539</v>
      </c>
      <c r="BI357">
        <v>377.63140707467397</v>
      </c>
      <c r="BJ357">
        <v>385.97844917046399</v>
      </c>
      <c r="BK357">
        <v>401.75340942977402</v>
      </c>
      <c r="BL357">
        <v>388.27236546076801</v>
      </c>
      <c r="BM357">
        <v>386.73896596473901</v>
      </c>
      <c r="BN357">
        <v>413.38179033724902</v>
      </c>
      <c r="BO357">
        <v>395.12861132864401</v>
      </c>
      <c r="BP357">
        <v>342.92894012214998</v>
      </c>
      <c r="BQ357">
        <v>360.55553918760802</v>
      </c>
      <c r="BR357">
        <v>344.45186274024599</v>
      </c>
      <c r="BS357">
        <v>343.46249536759302</v>
      </c>
      <c r="BT357">
        <v>350.34261279216901</v>
      </c>
      <c r="BU357">
        <v>351.82114257564302</v>
      </c>
      <c r="BV357">
        <v>351.85204905408</v>
      </c>
      <c r="BW357">
        <v>332.018365883201</v>
      </c>
      <c r="BX357">
        <v>352.08181844043798</v>
      </c>
      <c r="BY357">
        <v>337.57955348756701</v>
      </c>
      <c r="BZ357">
        <v>354.23312545033502</v>
      </c>
      <c r="CA357">
        <v>340.31984882345398</v>
      </c>
      <c r="CB357">
        <v>344.03881574888101</v>
      </c>
      <c r="CC357">
        <v>348.75655932530702</v>
      </c>
      <c r="CD357">
        <v>348.41340875621398</v>
      </c>
    </row>
    <row r="358" spans="1:82" x14ac:dyDescent="0.25">
      <c r="A358">
        <v>85.554072096128095</v>
      </c>
      <c r="B358">
        <v>349.807395231285</v>
      </c>
      <c r="C358">
        <v>352.56461798568699</v>
      </c>
      <c r="D358">
        <v>336.079705691095</v>
      </c>
      <c r="E358">
        <v>341.99343680924602</v>
      </c>
      <c r="F358">
        <v>344.92049564537302</v>
      </c>
      <c r="G358">
        <v>348.68323205057402</v>
      </c>
      <c r="H358">
        <v>335.43878565318198</v>
      </c>
      <c r="I358">
        <v>348.31372166813702</v>
      </c>
      <c r="J358">
        <v>344.20989314037001</v>
      </c>
      <c r="K358">
        <v>345.59361407398097</v>
      </c>
      <c r="L358">
        <v>343.053490104594</v>
      </c>
      <c r="M358">
        <v>336.853152343771</v>
      </c>
      <c r="N358">
        <v>347.74900790829201</v>
      </c>
      <c r="O358">
        <v>343.34233291188298</v>
      </c>
      <c r="P358">
        <v>346.13697150230701</v>
      </c>
      <c r="Q358">
        <v>340.72926117934702</v>
      </c>
      <c r="R358">
        <v>360.81948707078402</v>
      </c>
      <c r="S358">
        <v>386.16052186020698</v>
      </c>
      <c r="T358">
        <v>398.57802993951202</v>
      </c>
      <c r="U358">
        <v>384.32590089840897</v>
      </c>
      <c r="V358">
        <v>385.78614774614903</v>
      </c>
      <c r="W358">
        <v>383.20898894014698</v>
      </c>
      <c r="X358">
        <v>376.590657086683</v>
      </c>
      <c r="Y358">
        <v>382.92861272132899</v>
      </c>
      <c r="Z358">
        <v>390.82526061631199</v>
      </c>
      <c r="AA358">
        <v>388.44827050057302</v>
      </c>
      <c r="AB358">
        <v>377.44208488970202</v>
      </c>
      <c r="AC358">
        <v>391.73077519775802</v>
      </c>
      <c r="AD358">
        <v>382.590379452435</v>
      </c>
      <c r="AE358">
        <v>376.139073795353</v>
      </c>
      <c r="AF358">
        <v>385.85300144489901</v>
      </c>
      <c r="AG358">
        <v>391.56869835404098</v>
      </c>
      <c r="AH358">
        <v>386.48506012335002</v>
      </c>
      <c r="AI358">
        <v>402.50625036074001</v>
      </c>
      <c r="AJ358">
        <v>426.75701039607998</v>
      </c>
      <c r="AK358">
        <v>404.50997873915099</v>
      </c>
      <c r="AL358">
        <v>416.51859765992702</v>
      </c>
      <c r="AM358">
        <v>412.39266844730901</v>
      </c>
      <c r="AN358">
        <v>400.03045066245397</v>
      </c>
      <c r="AO358">
        <v>404.03892657870603</v>
      </c>
      <c r="AP358">
        <v>398.83598456957901</v>
      </c>
      <c r="AQ358">
        <v>407.64514719791202</v>
      </c>
      <c r="AR358">
        <v>388.51559089183002</v>
      </c>
      <c r="AS358">
        <v>385.30305507813</v>
      </c>
      <c r="AT358">
        <v>353.74775127826899</v>
      </c>
      <c r="AU358">
        <v>361.29681524300599</v>
      </c>
      <c r="AV358">
        <v>361.299765269418</v>
      </c>
      <c r="AW358">
        <v>368.68608777473401</v>
      </c>
      <c r="AX358">
        <v>383.42794228409298</v>
      </c>
      <c r="AY358">
        <v>380.92930558943999</v>
      </c>
      <c r="AZ358">
        <v>388.28656198697502</v>
      </c>
      <c r="BA358">
        <v>392.64609273755701</v>
      </c>
      <c r="BB358">
        <v>390.74574027330402</v>
      </c>
      <c r="BC358">
        <v>387.93539252788503</v>
      </c>
      <c r="BD358">
        <v>381.81649970539303</v>
      </c>
      <c r="BE358">
        <v>396.312681049655</v>
      </c>
      <c r="BF358">
        <v>381.12914855357701</v>
      </c>
      <c r="BG358">
        <v>399.90668676141797</v>
      </c>
      <c r="BH358">
        <v>396.99581108750999</v>
      </c>
      <c r="BI358">
        <v>388.844033256035</v>
      </c>
      <c r="BJ358">
        <v>389.22074414705099</v>
      </c>
      <c r="BK358">
        <v>409.970559010464</v>
      </c>
      <c r="BL358">
        <v>402.68021476695498</v>
      </c>
      <c r="BM358">
        <v>401.14860784411297</v>
      </c>
      <c r="BN358">
        <v>417.96047689403201</v>
      </c>
      <c r="BO358">
        <v>394.10447659620201</v>
      </c>
      <c r="BP358">
        <v>343.04877669275902</v>
      </c>
      <c r="BQ358">
        <v>349.92082265124299</v>
      </c>
      <c r="BR358">
        <v>346.642046351266</v>
      </c>
      <c r="BS358">
        <v>339.40885648481401</v>
      </c>
      <c r="BT358">
        <v>345.70117756852</v>
      </c>
      <c r="BU358">
        <v>342.735313414963</v>
      </c>
      <c r="BV358">
        <v>350.75722270343499</v>
      </c>
      <c r="BW358">
        <v>336.59221815540798</v>
      </c>
      <c r="BX358">
        <v>349.73742921736601</v>
      </c>
      <c r="BY358">
        <v>336.90675472966899</v>
      </c>
      <c r="BZ358">
        <v>356.26623988275099</v>
      </c>
      <c r="CA358">
        <v>343.60227675210501</v>
      </c>
      <c r="CB358">
        <v>336.55669880571298</v>
      </c>
      <c r="CC358">
        <v>346.644922008371</v>
      </c>
      <c r="CD358">
        <v>351.73086761998201</v>
      </c>
    </row>
    <row r="359" spans="1:82" x14ac:dyDescent="0.25">
      <c r="A359">
        <v>85.794392523364394</v>
      </c>
      <c r="B359">
        <v>342.45558606282202</v>
      </c>
      <c r="C359">
        <v>350.12017343053401</v>
      </c>
      <c r="D359">
        <v>338.79534522904498</v>
      </c>
      <c r="E359">
        <v>342.98969282311498</v>
      </c>
      <c r="F359">
        <v>348.48372906344702</v>
      </c>
      <c r="G359">
        <v>345.87827688741402</v>
      </c>
      <c r="H359">
        <v>333.71336180557199</v>
      </c>
      <c r="I359">
        <v>349.394432486266</v>
      </c>
      <c r="J359">
        <v>343.59809481067799</v>
      </c>
      <c r="K359">
        <v>342.54902716122803</v>
      </c>
      <c r="L359">
        <v>333.827185238102</v>
      </c>
      <c r="M359">
        <v>339.94073599838401</v>
      </c>
      <c r="N359">
        <v>344.56197265735699</v>
      </c>
      <c r="O359">
        <v>344.03679662118901</v>
      </c>
      <c r="P359">
        <v>349.62715519918999</v>
      </c>
      <c r="Q359">
        <v>347.17211007391199</v>
      </c>
      <c r="R359">
        <v>361.82403342913602</v>
      </c>
      <c r="S359">
        <v>388.11005413768902</v>
      </c>
      <c r="T359">
        <v>396.45223458872499</v>
      </c>
      <c r="U359">
        <v>384.93398200346002</v>
      </c>
      <c r="V359">
        <v>376.07435549399401</v>
      </c>
      <c r="W359">
        <v>385.62788368344502</v>
      </c>
      <c r="X359">
        <v>378.30875684460199</v>
      </c>
      <c r="Y359">
        <v>387.35310095899399</v>
      </c>
      <c r="Z359">
        <v>384.79088820038601</v>
      </c>
      <c r="AA359">
        <v>382.91780228721098</v>
      </c>
      <c r="AB359">
        <v>385.076675637844</v>
      </c>
      <c r="AC359">
        <v>389.69979940289801</v>
      </c>
      <c r="AD359">
        <v>382.57878042833499</v>
      </c>
      <c r="AE359">
        <v>378.08172160353502</v>
      </c>
      <c r="AF359">
        <v>372.98798445143802</v>
      </c>
      <c r="AG359">
        <v>385.57699993116398</v>
      </c>
      <c r="AH359">
        <v>384.21597183399302</v>
      </c>
      <c r="AI359">
        <v>399.15881090916099</v>
      </c>
      <c r="AJ359">
        <v>421.94085097502</v>
      </c>
      <c r="AK359">
        <v>396.79516139775802</v>
      </c>
      <c r="AL359">
        <v>413.47162594842803</v>
      </c>
      <c r="AM359">
        <v>404.742475021232</v>
      </c>
      <c r="AN359">
        <v>405.08073813947999</v>
      </c>
      <c r="AO359">
        <v>388.65535341986998</v>
      </c>
      <c r="AP359">
        <v>393.16192406647502</v>
      </c>
      <c r="AQ359">
        <v>411.16831965512699</v>
      </c>
      <c r="AR359">
        <v>377.764874357623</v>
      </c>
      <c r="AS359">
        <v>388.80316522793498</v>
      </c>
      <c r="AT359">
        <v>353.17281843008402</v>
      </c>
      <c r="AU359">
        <v>359.31402293785902</v>
      </c>
      <c r="AV359">
        <v>368.42311096606198</v>
      </c>
      <c r="AW359">
        <v>382.37678043518002</v>
      </c>
      <c r="AX359">
        <v>380.81116554892299</v>
      </c>
      <c r="AY359">
        <v>376.58705336768003</v>
      </c>
      <c r="AZ359">
        <v>389.19845784685702</v>
      </c>
      <c r="BA359">
        <v>391.81347204065202</v>
      </c>
      <c r="BB359">
        <v>387.92944583681202</v>
      </c>
      <c r="BC359">
        <v>387.20930508018699</v>
      </c>
      <c r="BD359">
        <v>383.68709345530499</v>
      </c>
      <c r="BE359">
        <v>389.244748402428</v>
      </c>
      <c r="BF359">
        <v>393.111449607108</v>
      </c>
      <c r="BG359">
        <v>397.516010409778</v>
      </c>
      <c r="BH359">
        <v>402.85624134061197</v>
      </c>
      <c r="BI359">
        <v>401.193282869754</v>
      </c>
      <c r="BJ359">
        <v>385.77010333827099</v>
      </c>
      <c r="BK359">
        <v>412.937207120859</v>
      </c>
      <c r="BL359">
        <v>416.22877254200802</v>
      </c>
      <c r="BM359">
        <v>400.34687285513701</v>
      </c>
      <c r="BN359">
        <v>430.04415516873502</v>
      </c>
      <c r="BO359">
        <v>389.93106381804398</v>
      </c>
      <c r="BP359">
        <v>350.28940974308699</v>
      </c>
      <c r="BQ359">
        <v>344.78339215256199</v>
      </c>
      <c r="BR359">
        <v>348.08700771149302</v>
      </c>
      <c r="BS359">
        <v>334.91745434608202</v>
      </c>
      <c r="BT359">
        <v>344.275694160336</v>
      </c>
      <c r="BU359">
        <v>336.588260057806</v>
      </c>
      <c r="BV359">
        <v>340.78525147805101</v>
      </c>
      <c r="BW359">
        <v>345.03454834669401</v>
      </c>
      <c r="BX359">
        <v>340.720648679021</v>
      </c>
      <c r="BY359">
        <v>333.97631516312498</v>
      </c>
      <c r="BZ359">
        <v>351.36145989220302</v>
      </c>
      <c r="CA359">
        <v>351.442527529416</v>
      </c>
      <c r="CB359">
        <v>334.27405580364001</v>
      </c>
      <c r="CC359">
        <v>340.659225297864</v>
      </c>
      <c r="CD359">
        <v>352.20645620658598</v>
      </c>
    </row>
    <row r="360" spans="1:82" x14ac:dyDescent="0.25">
      <c r="A360">
        <v>86.034712950600806</v>
      </c>
      <c r="B360">
        <v>336.30305420596898</v>
      </c>
      <c r="C360">
        <v>346.22383811162803</v>
      </c>
      <c r="D360">
        <v>342.29731423715799</v>
      </c>
      <c r="E360">
        <v>341.157789477412</v>
      </c>
      <c r="F360">
        <v>348.36028586843298</v>
      </c>
      <c r="G360">
        <v>346.86745626362898</v>
      </c>
      <c r="H360">
        <v>333.47316388750102</v>
      </c>
      <c r="I360">
        <v>351.44639144869598</v>
      </c>
      <c r="J360">
        <v>341.08087990723601</v>
      </c>
      <c r="K360">
        <v>336.57420510275699</v>
      </c>
      <c r="L360">
        <v>334.21001570218698</v>
      </c>
      <c r="M360">
        <v>346.81397507532103</v>
      </c>
      <c r="N360">
        <v>342.049983298369</v>
      </c>
      <c r="O360">
        <v>344.48809350728999</v>
      </c>
      <c r="P360">
        <v>352.43815183405599</v>
      </c>
      <c r="Q360">
        <v>349.26897922042002</v>
      </c>
      <c r="R360">
        <v>366.12584878640001</v>
      </c>
      <c r="S360">
        <v>394.72196386260998</v>
      </c>
      <c r="T360">
        <v>400.55839471709101</v>
      </c>
      <c r="U360">
        <v>384.63766583269899</v>
      </c>
      <c r="V360">
        <v>378.82720745850901</v>
      </c>
      <c r="W360">
        <v>392.75822510261997</v>
      </c>
      <c r="X360">
        <v>388.65222963305399</v>
      </c>
      <c r="Y360">
        <v>391.89978151715599</v>
      </c>
      <c r="Z360">
        <v>386.58880535306901</v>
      </c>
      <c r="AA360">
        <v>388.14176172041402</v>
      </c>
      <c r="AB360">
        <v>390.91463388184502</v>
      </c>
      <c r="AC360">
        <v>398.27106177531198</v>
      </c>
      <c r="AD360">
        <v>390.16208338776602</v>
      </c>
      <c r="AE360">
        <v>387.95305067884902</v>
      </c>
      <c r="AF360">
        <v>374.32407810013001</v>
      </c>
      <c r="AG360">
        <v>387.94279224119401</v>
      </c>
      <c r="AH360">
        <v>394.26289368672599</v>
      </c>
      <c r="AI360">
        <v>406.37887257602301</v>
      </c>
      <c r="AJ360">
        <v>432.645616175626</v>
      </c>
      <c r="AK360">
        <v>396.82808004805099</v>
      </c>
      <c r="AL360">
        <v>414.01886355986699</v>
      </c>
      <c r="AM360">
        <v>401.89632936964802</v>
      </c>
      <c r="AN360">
        <v>410.38635703788901</v>
      </c>
      <c r="AO360">
        <v>395.12055357558</v>
      </c>
      <c r="AP360">
        <v>399.40133639506899</v>
      </c>
      <c r="AQ360">
        <v>418.99250821171</v>
      </c>
      <c r="AR360">
        <v>375.39115149870099</v>
      </c>
      <c r="AS360">
        <v>396.11443992053802</v>
      </c>
      <c r="AT360">
        <v>359.79996990528798</v>
      </c>
      <c r="AU360">
        <v>357.208497778837</v>
      </c>
      <c r="AV360">
        <v>374.23705056715801</v>
      </c>
      <c r="AW360">
        <v>388.23261914083798</v>
      </c>
      <c r="AX360">
        <v>384.34488493400301</v>
      </c>
      <c r="AY360">
        <v>378.91584737354799</v>
      </c>
      <c r="AZ360">
        <v>393.58918509233501</v>
      </c>
      <c r="BA360">
        <v>399.25837105809001</v>
      </c>
      <c r="BB360">
        <v>387.90458398722001</v>
      </c>
      <c r="BC360">
        <v>393.22246781147402</v>
      </c>
      <c r="BD360">
        <v>386.368663907143</v>
      </c>
      <c r="BE360">
        <v>392.80450787851902</v>
      </c>
      <c r="BF360">
        <v>401.696929771263</v>
      </c>
      <c r="BG360">
        <v>398.20329077542698</v>
      </c>
      <c r="BH360">
        <v>405.43944274308399</v>
      </c>
      <c r="BI360">
        <v>409.28836029850697</v>
      </c>
      <c r="BJ360">
        <v>390.76178954562999</v>
      </c>
      <c r="BK360">
        <v>415.929528704304</v>
      </c>
      <c r="BL360">
        <v>427.09214089071997</v>
      </c>
      <c r="BM360">
        <v>402.02054198360997</v>
      </c>
      <c r="BN360">
        <v>437.69338873286102</v>
      </c>
      <c r="BO360">
        <v>396.73550870512298</v>
      </c>
      <c r="BP360">
        <v>351.11590577784301</v>
      </c>
      <c r="BQ360">
        <v>341.558756913114</v>
      </c>
      <c r="BR360">
        <v>347.51861091939202</v>
      </c>
      <c r="BS360">
        <v>332.07034603217699</v>
      </c>
      <c r="BT360">
        <v>345.61172474311599</v>
      </c>
      <c r="BU360">
        <v>333.62092207757701</v>
      </c>
      <c r="BV360">
        <v>335.18382272850602</v>
      </c>
      <c r="BW360">
        <v>346.68090303761602</v>
      </c>
      <c r="BX360">
        <v>337.78317069150398</v>
      </c>
      <c r="BY360">
        <v>334.23343814156902</v>
      </c>
      <c r="BZ360">
        <v>345.65384950781697</v>
      </c>
      <c r="CA360">
        <v>351.43163236068199</v>
      </c>
      <c r="CB360">
        <v>333.536972161422</v>
      </c>
      <c r="CC360">
        <v>342.40623689751197</v>
      </c>
      <c r="CD360">
        <v>351.03512803429197</v>
      </c>
    </row>
    <row r="361" spans="1:82" x14ac:dyDescent="0.25">
      <c r="A361">
        <v>86.275033377837104</v>
      </c>
      <c r="B361">
        <v>336.30305420596898</v>
      </c>
      <c r="C361">
        <v>346.22383811162803</v>
      </c>
      <c r="D361">
        <v>342.29731423715799</v>
      </c>
      <c r="E361">
        <v>341.157789477412</v>
      </c>
      <c r="F361">
        <v>348.36028586843298</v>
      </c>
      <c r="G361">
        <v>346.86745626362898</v>
      </c>
      <c r="H361">
        <v>333.47316388750102</v>
      </c>
      <c r="I361">
        <v>351.44639144869598</v>
      </c>
      <c r="J361">
        <v>341.08087990723601</v>
      </c>
      <c r="K361">
        <v>336.57420510275699</v>
      </c>
      <c r="L361">
        <v>334.21001570218698</v>
      </c>
      <c r="M361">
        <v>346.81397507532103</v>
      </c>
      <c r="N361">
        <v>342.049983298369</v>
      </c>
      <c r="O361">
        <v>344.48809350728999</v>
      </c>
      <c r="P361">
        <v>352.43815183405599</v>
      </c>
      <c r="Q361">
        <v>349.26897922042002</v>
      </c>
      <c r="R361">
        <v>366.12584878640001</v>
      </c>
      <c r="S361">
        <v>394.72196386260998</v>
      </c>
      <c r="T361">
        <v>400.55839471709101</v>
      </c>
      <c r="U361">
        <v>384.63766583269899</v>
      </c>
      <c r="V361">
        <v>378.82720745850901</v>
      </c>
      <c r="W361">
        <v>392.75822510261997</v>
      </c>
      <c r="X361">
        <v>388.65222963305399</v>
      </c>
      <c r="Y361">
        <v>391.89978151715599</v>
      </c>
      <c r="Z361">
        <v>386.58880535306901</v>
      </c>
      <c r="AA361">
        <v>388.14176172041402</v>
      </c>
      <c r="AB361">
        <v>390.91463388184502</v>
      </c>
      <c r="AC361">
        <v>398.27106177531198</v>
      </c>
      <c r="AD361">
        <v>390.16208338776602</v>
      </c>
      <c r="AE361">
        <v>387.95305067884902</v>
      </c>
      <c r="AF361">
        <v>374.32407810013001</v>
      </c>
      <c r="AG361">
        <v>387.94279224119401</v>
      </c>
      <c r="AH361">
        <v>394.26289368672599</v>
      </c>
      <c r="AI361">
        <v>406.37887257602301</v>
      </c>
      <c r="AJ361">
        <v>432.645616175626</v>
      </c>
      <c r="AK361">
        <v>396.82808004805099</v>
      </c>
      <c r="AL361">
        <v>414.01886355986699</v>
      </c>
      <c r="AM361">
        <v>401.89632936964802</v>
      </c>
      <c r="AN361">
        <v>410.38635703788901</v>
      </c>
      <c r="AO361">
        <v>395.12055357558</v>
      </c>
      <c r="AP361">
        <v>399.40133639506899</v>
      </c>
      <c r="AQ361">
        <v>418.99250821171</v>
      </c>
      <c r="AR361">
        <v>375.39115149870099</v>
      </c>
      <c r="AS361">
        <v>396.11443992053802</v>
      </c>
      <c r="AT361">
        <v>359.79996990528798</v>
      </c>
      <c r="AU361">
        <v>357.208497778837</v>
      </c>
      <c r="AV361">
        <v>374.23705056715801</v>
      </c>
      <c r="AW361">
        <v>388.23261914083798</v>
      </c>
      <c r="AX361">
        <v>384.34488493400301</v>
      </c>
      <c r="AY361">
        <v>378.91584737354799</v>
      </c>
      <c r="AZ361">
        <v>393.58918509233501</v>
      </c>
      <c r="BA361">
        <v>399.25837105809001</v>
      </c>
      <c r="BB361">
        <v>387.90458398722001</v>
      </c>
      <c r="BC361">
        <v>393.22246781147402</v>
      </c>
      <c r="BD361">
        <v>386.368663907143</v>
      </c>
      <c r="BE361">
        <v>392.80450787851902</v>
      </c>
      <c r="BF361">
        <v>401.696929771263</v>
      </c>
      <c r="BG361">
        <v>398.20329077542698</v>
      </c>
      <c r="BH361">
        <v>405.43944274308399</v>
      </c>
      <c r="BI361">
        <v>409.28836029850697</v>
      </c>
      <c r="BJ361">
        <v>390.76178954562999</v>
      </c>
      <c r="BK361">
        <v>415.929528704304</v>
      </c>
      <c r="BL361">
        <v>427.09214089071997</v>
      </c>
      <c r="BM361">
        <v>402.02054198360997</v>
      </c>
      <c r="BN361">
        <v>437.69338873286102</v>
      </c>
      <c r="BO361">
        <v>396.73550870512298</v>
      </c>
      <c r="BP361">
        <v>351.11590577784301</v>
      </c>
      <c r="BQ361">
        <v>341.558756913114</v>
      </c>
      <c r="BR361">
        <v>347.51861091939202</v>
      </c>
      <c r="BS361">
        <v>332.07034603217699</v>
      </c>
      <c r="BT361">
        <v>345.61172474311599</v>
      </c>
      <c r="BU361">
        <v>333.62092207757701</v>
      </c>
      <c r="BV361">
        <v>335.18382272850602</v>
      </c>
      <c r="BW361">
        <v>346.68090303761602</v>
      </c>
      <c r="BX361">
        <v>337.78317069150398</v>
      </c>
      <c r="BY361">
        <v>334.23343814156902</v>
      </c>
      <c r="BZ361">
        <v>345.65384950781697</v>
      </c>
      <c r="CA361">
        <v>351.43163236068199</v>
      </c>
      <c r="CB361">
        <v>333.536972161422</v>
      </c>
      <c r="CC361">
        <v>342.40623689751197</v>
      </c>
      <c r="CD361">
        <v>351.03512803429197</v>
      </c>
    </row>
    <row r="362" spans="1:82" x14ac:dyDescent="0.25">
      <c r="A362">
        <v>86.515353805073403</v>
      </c>
      <c r="B362">
        <v>337.074117697171</v>
      </c>
      <c r="C362">
        <v>346.235220177347</v>
      </c>
      <c r="D362">
        <v>342.74675039435402</v>
      </c>
      <c r="E362">
        <v>340.40616870918001</v>
      </c>
      <c r="F362">
        <v>347.26843868937902</v>
      </c>
      <c r="G362">
        <v>346.46050185180701</v>
      </c>
      <c r="H362">
        <v>334.66008688544503</v>
      </c>
      <c r="I362">
        <v>351.633007760505</v>
      </c>
      <c r="J362">
        <v>339.66964637232502</v>
      </c>
      <c r="K362">
        <v>335.893355066639</v>
      </c>
      <c r="L362">
        <v>334.98281683758501</v>
      </c>
      <c r="M362">
        <v>346.3017628787</v>
      </c>
      <c r="N362">
        <v>344.255130181666</v>
      </c>
      <c r="O362">
        <v>344.55091532633497</v>
      </c>
      <c r="P362">
        <v>350.85180971279101</v>
      </c>
      <c r="Q362">
        <v>349.18943759943897</v>
      </c>
      <c r="R362">
        <v>369.70319763404899</v>
      </c>
      <c r="S362">
        <v>398.262656735159</v>
      </c>
      <c r="T362">
        <v>404.13558119514101</v>
      </c>
      <c r="U362">
        <v>388.14206979208899</v>
      </c>
      <c r="V362">
        <v>385.29043299951798</v>
      </c>
      <c r="W362">
        <v>395.63922498126698</v>
      </c>
      <c r="X362">
        <v>390.28409336776798</v>
      </c>
      <c r="Y362">
        <v>393.74868430350398</v>
      </c>
      <c r="Z362">
        <v>391.778385457269</v>
      </c>
      <c r="AA362">
        <v>392.12028810432702</v>
      </c>
      <c r="AB362">
        <v>394.85821388814901</v>
      </c>
      <c r="AC362">
        <v>403.50142602380703</v>
      </c>
      <c r="AD362">
        <v>392.75594262658899</v>
      </c>
      <c r="AE362">
        <v>391.64764586585198</v>
      </c>
      <c r="AF362">
        <v>380.61628265233901</v>
      </c>
      <c r="AG362">
        <v>392.82138799949303</v>
      </c>
      <c r="AH362">
        <v>397.84506309147901</v>
      </c>
      <c r="AI362">
        <v>410.84637368021498</v>
      </c>
      <c r="AJ362">
        <v>433.17768110735398</v>
      </c>
      <c r="AK362">
        <v>398.79999384213801</v>
      </c>
      <c r="AL362">
        <v>416.20673540583198</v>
      </c>
      <c r="AM362">
        <v>404.52861988074102</v>
      </c>
      <c r="AN362">
        <v>416.76071400297201</v>
      </c>
      <c r="AO362">
        <v>400.84203313390498</v>
      </c>
      <c r="AP362">
        <v>404.86491396243599</v>
      </c>
      <c r="AQ362">
        <v>422.09080194920602</v>
      </c>
      <c r="AR362">
        <v>379.066223183913</v>
      </c>
      <c r="AS362">
        <v>397.74763169642199</v>
      </c>
      <c r="AT362">
        <v>362.45814666114001</v>
      </c>
      <c r="AU362">
        <v>358.57691199029</v>
      </c>
      <c r="AV362">
        <v>376.42157972941601</v>
      </c>
      <c r="AW362">
        <v>389.479452048268</v>
      </c>
      <c r="AX362">
        <v>386.97261114629401</v>
      </c>
      <c r="AY362">
        <v>382.48413236667199</v>
      </c>
      <c r="AZ362">
        <v>395.83770877051302</v>
      </c>
      <c r="BA362">
        <v>400.31170065158102</v>
      </c>
      <c r="BB362">
        <v>390.74456354992799</v>
      </c>
      <c r="BC362">
        <v>397.393418714061</v>
      </c>
      <c r="BD362">
        <v>388.03753326335402</v>
      </c>
      <c r="BE362">
        <v>394.396369688341</v>
      </c>
      <c r="BF362">
        <v>402.29561383264303</v>
      </c>
      <c r="BG362">
        <v>401.65089054379399</v>
      </c>
      <c r="BH362">
        <v>409.59251714085599</v>
      </c>
      <c r="BI362">
        <v>409.275860064391</v>
      </c>
      <c r="BJ362">
        <v>396.09106343276397</v>
      </c>
      <c r="BK362">
        <v>417.90257586758503</v>
      </c>
      <c r="BL362">
        <v>426.753612954169</v>
      </c>
      <c r="BM362">
        <v>404.144174983391</v>
      </c>
      <c r="BN362">
        <v>440.001713014323</v>
      </c>
      <c r="BO362">
        <v>398.42395159966998</v>
      </c>
      <c r="BP362">
        <v>351.42740613760498</v>
      </c>
      <c r="BQ362">
        <v>342.94870836803102</v>
      </c>
      <c r="BR362">
        <v>346.59795156614803</v>
      </c>
      <c r="BS362">
        <v>332.267839807153</v>
      </c>
      <c r="BT362">
        <v>345.833528805789</v>
      </c>
      <c r="BU362">
        <v>335.08627043103002</v>
      </c>
      <c r="BV362">
        <v>334.12809903134303</v>
      </c>
      <c r="BW362">
        <v>345.71802665098602</v>
      </c>
      <c r="BX362">
        <v>337.14508897081299</v>
      </c>
      <c r="BY362">
        <v>334.46314432329302</v>
      </c>
      <c r="BZ362">
        <v>346.86602738265901</v>
      </c>
      <c r="CA362">
        <v>352.43889661932798</v>
      </c>
      <c r="CB362">
        <v>334.24108362630102</v>
      </c>
      <c r="CC362">
        <v>341.66228562146398</v>
      </c>
      <c r="CD362">
        <v>350.49374709857199</v>
      </c>
    </row>
    <row r="363" spans="1:82" x14ac:dyDescent="0.25">
      <c r="A363">
        <v>86.755674232309701</v>
      </c>
      <c r="B363">
        <v>339.98463794247402</v>
      </c>
      <c r="C363">
        <v>349.61851751553098</v>
      </c>
      <c r="D363">
        <v>342.05891034839902</v>
      </c>
      <c r="E363">
        <v>338.704502507705</v>
      </c>
      <c r="F363">
        <v>336.82387447340898</v>
      </c>
      <c r="G363">
        <v>345.24588646343699</v>
      </c>
      <c r="H363">
        <v>341.00485225238202</v>
      </c>
      <c r="I363">
        <v>348.45247233332799</v>
      </c>
      <c r="J363">
        <v>340.63425621810597</v>
      </c>
      <c r="K363">
        <v>339.06708118674402</v>
      </c>
      <c r="L363">
        <v>335.431913147849</v>
      </c>
      <c r="M363">
        <v>353.16107344368697</v>
      </c>
      <c r="N363">
        <v>351.94145754957202</v>
      </c>
      <c r="O363">
        <v>343.71194190403997</v>
      </c>
      <c r="P363">
        <v>346.80233151281101</v>
      </c>
      <c r="Q363">
        <v>350.72364784723698</v>
      </c>
      <c r="R363">
        <v>380.07229405445099</v>
      </c>
      <c r="S363">
        <v>400.66443578076502</v>
      </c>
      <c r="T363">
        <v>412.19968130597198</v>
      </c>
      <c r="U363">
        <v>394.22908987582798</v>
      </c>
      <c r="V363">
        <v>393.462489885043</v>
      </c>
      <c r="W363">
        <v>396.28802951372199</v>
      </c>
      <c r="X363">
        <v>391.345763307683</v>
      </c>
      <c r="Y363">
        <v>398.721262689355</v>
      </c>
      <c r="Z363">
        <v>400.52703196964302</v>
      </c>
      <c r="AA363">
        <v>398.89857921431002</v>
      </c>
      <c r="AB363">
        <v>407.58203764156002</v>
      </c>
      <c r="AC363">
        <v>407.78201276439501</v>
      </c>
      <c r="AD363">
        <v>397.95863219675601</v>
      </c>
      <c r="AE363">
        <v>392.18836729937601</v>
      </c>
      <c r="AF363">
        <v>388.93642209020101</v>
      </c>
      <c r="AG363">
        <v>396.90178767344503</v>
      </c>
      <c r="AH363">
        <v>393.72343711127002</v>
      </c>
      <c r="AI363">
        <v>416.068028706853</v>
      </c>
      <c r="AJ363">
        <v>417.52107929242601</v>
      </c>
      <c r="AK363">
        <v>402.39813611742602</v>
      </c>
      <c r="AL363">
        <v>418.003204936467</v>
      </c>
      <c r="AM363">
        <v>401.84362032788698</v>
      </c>
      <c r="AN363">
        <v>419.98830344588202</v>
      </c>
      <c r="AO363">
        <v>400.18219582977099</v>
      </c>
      <c r="AP363">
        <v>408.05772146783801</v>
      </c>
      <c r="AQ363">
        <v>413.499494172769</v>
      </c>
      <c r="AR363">
        <v>376.73427105029401</v>
      </c>
      <c r="AS363">
        <v>391.915232401933</v>
      </c>
      <c r="AT363">
        <v>370.05655096371402</v>
      </c>
      <c r="AU363">
        <v>360.359731985753</v>
      </c>
      <c r="AV363">
        <v>379.44939083566197</v>
      </c>
      <c r="AW363">
        <v>384.11126786342498</v>
      </c>
      <c r="AX363">
        <v>384.159896314565</v>
      </c>
      <c r="AY363">
        <v>399.053606452113</v>
      </c>
      <c r="AZ363">
        <v>404.80832290392198</v>
      </c>
      <c r="BA363">
        <v>405.56515840106903</v>
      </c>
      <c r="BB363">
        <v>401.16396410957998</v>
      </c>
      <c r="BC363">
        <v>407.01017115701001</v>
      </c>
      <c r="BD363">
        <v>397.38306454250102</v>
      </c>
      <c r="BE363">
        <v>404.55911544693703</v>
      </c>
      <c r="BF363">
        <v>415.65006647800999</v>
      </c>
      <c r="BG363">
        <v>417.92842047089601</v>
      </c>
      <c r="BH363">
        <v>423.04789665712701</v>
      </c>
      <c r="BI363">
        <v>409.72621146153102</v>
      </c>
      <c r="BJ363">
        <v>417.56665076247498</v>
      </c>
      <c r="BK363">
        <v>428.57920454111201</v>
      </c>
      <c r="BL363">
        <v>434.23324338372402</v>
      </c>
      <c r="BM363">
        <v>418.768320061493</v>
      </c>
      <c r="BN363">
        <v>449.96726272363998</v>
      </c>
      <c r="BO363">
        <v>401.26966529883498</v>
      </c>
      <c r="BP363">
        <v>355.94951977817198</v>
      </c>
      <c r="BQ363">
        <v>347.560469408693</v>
      </c>
      <c r="BR363">
        <v>340.68251671682998</v>
      </c>
      <c r="BS363">
        <v>332.42565001614798</v>
      </c>
      <c r="BT363">
        <v>345.95897531284601</v>
      </c>
      <c r="BU363">
        <v>339.28101703393099</v>
      </c>
      <c r="BV363">
        <v>331.99445089090398</v>
      </c>
      <c r="BW363">
        <v>349.85579538672698</v>
      </c>
      <c r="BX363">
        <v>327.26107625449902</v>
      </c>
      <c r="BY363">
        <v>337.68536167138001</v>
      </c>
      <c r="BZ363">
        <v>346.405051030187</v>
      </c>
      <c r="CA363">
        <v>349.44895072519103</v>
      </c>
      <c r="CB363">
        <v>344.550510558177</v>
      </c>
      <c r="CC363">
        <v>339.761842132308</v>
      </c>
      <c r="CD363">
        <v>345.42515733836302</v>
      </c>
    </row>
    <row r="364" spans="1:82" x14ac:dyDescent="0.25">
      <c r="A364">
        <v>86.995994659546</v>
      </c>
      <c r="B364">
        <v>347.80259062055501</v>
      </c>
      <c r="C364">
        <v>354.947991578727</v>
      </c>
      <c r="D364">
        <v>337.30356783732299</v>
      </c>
      <c r="E364">
        <v>348.58267190014999</v>
      </c>
      <c r="F364">
        <v>338.020982352256</v>
      </c>
      <c r="G364">
        <v>343.60106242600102</v>
      </c>
      <c r="H364">
        <v>347.662092886837</v>
      </c>
      <c r="I364">
        <v>347.92983609410902</v>
      </c>
      <c r="J364">
        <v>343.62208427543402</v>
      </c>
      <c r="K364">
        <v>344.44429667516602</v>
      </c>
      <c r="L364">
        <v>335.78667647642999</v>
      </c>
      <c r="M364">
        <v>349.899061437326</v>
      </c>
      <c r="N364">
        <v>352.56853848680498</v>
      </c>
      <c r="O364">
        <v>344.753689217231</v>
      </c>
      <c r="P364">
        <v>343.68318275548103</v>
      </c>
      <c r="Q364">
        <v>340.57105830189602</v>
      </c>
      <c r="R364">
        <v>389.18685677580498</v>
      </c>
      <c r="S364">
        <v>396.50707728070199</v>
      </c>
      <c r="T364">
        <v>413.58765791121698</v>
      </c>
      <c r="U364">
        <v>399.20648782322701</v>
      </c>
      <c r="V364">
        <v>401.07152635947</v>
      </c>
      <c r="W364">
        <v>398.03705446840598</v>
      </c>
      <c r="X364">
        <v>390.27255614906198</v>
      </c>
      <c r="Y364">
        <v>402.67650690946101</v>
      </c>
      <c r="Z364">
        <v>409.07927507465701</v>
      </c>
      <c r="AA364">
        <v>408.761144340724</v>
      </c>
      <c r="AB364">
        <v>402.56809712542702</v>
      </c>
      <c r="AC364">
        <v>412.12086901030398</v>
      </c>
      <c r="AD364">
        <v>407.09345470154102</v>
      </c>
      <c r="AE364">
        <v>397.76495585919702</v>
      </c>
      <c r="AF364">
        <v>404.365326182064</v>
      </c>
      <c r="AG364">
        <v>391.37857169263299</v>
      </c>
      <c r="AH364">
        <v>389.19035015127599</v>
      </c>
      <c r="AI364">
        <v>417.75149739417901</v>
      </c>
      <c r="AJ364">
        <v>407.79873634417601</v>
      </c>
      <c r="AK364">
        <v>407.23353379134102</v>
      </c>
      <c r="AL364">
        <v>416.90294944391701</v>
      </c>
      <c r="AM364">
        <v>403.64373749318202</v>
      </c>
      <c r="AN364">
        <v>423.42693290204897</v>
      </c>
      <c r="AO364">
        <v>414.875440101256</v>
      </c>
      <c r="AP364">
        <v>422.56520754841603</v>
      </c>
      <c r="AQ364">
        <v>400.07623767700898</v>
      </c>
      <c r="AR364">
        <v>382.15318471082298</v>
      </c>
      <c r="AS364">
        <v>383.52565717420998</v>
      </c>
      <c r="AT364">
        <v>367.58553858860699</v>
      </c>
      <c r="AU364">
        <v>354.20145799058901</v>
      </c>
      <c r="AV364">
        <v>374.99538271634998</v>
      </c>
      <c r="AW364">
        <v>378.27541927109502</v>
      </c>
      <c r="AX364">
        <v>388.78342756842198</v>
      </c>
      <c r="AY364">
        <v>406.36134716337699</v>
      </c>
      <c r="AZ364">
        <v>414.39136054721303</v>
      </c>
      <c r="BA364">
        <v>410.31205237552399</v>
      </c>
      <c r="BB364">
        <v>412.635680304657</v>
      </c>
      <c r="BC364">
        <v>407.35702107890597</v>
      </c>
      <c r="BD364">
        <v>413.91100914226701</v>
      </c>
      <c r="BE364">
        <v>406.99233083088097</v>
      </c>
      <c r="BF364">
        <v>425.09305454402801</v>
      </c>
      <c r="BG364">
        <v>425.477066635494</v>
      </c>
      <c r="BH364">
        <v>422.92327733846298</v>
      </c>
      <c r="BI364">
        <v>398.65046129764801</v>
      </c>
      <c r="BJ364">
        <v>428.25252429902798</v>
      </c>
      <c r="BK364">
        <v>442.24784031880603</v>
      </c>
      <c r="BL364">
        <v>437.95889106339803</v>
      </c>
      <c r="BM364">
        <v>443.80763687528901</v>
      </c>
      <c r="BN364">
        <v>458.52698621832599</v>
      </c>
      <c r="BO364">
        <v>401.54301166016597</v>
      </c>
      <c r="BP364">
        <v>359.299653156251</v>
      </c>
      <c r="BQ364">
        <v>349.68203782882301</v>
      </c>
      <c r="BR364">
        <v>343.60489539725302</v>
      </c>
      <c r="BS364">
        <v>333.688420032409</v>
      </c>
      <c r="BT364">
        <v>344.42826939754201</v>
      </c>
      <c r="BU364">
        <v>339.76294250414202</v>
      </c>
      <c r="BV364">
        <v>344.76223190058198</v>
      </c>
      <c r="BW364">
        <v>351.13244667686803</v>
      </c>
      <c r="BX364">
        <v>326.61053947193199</v>
      </c>
      <c r="BY364">
        <v>345.34021726798699</v>
      </c>
      <c r="BZ364">
        <v>356.95959994534599</v>
      </c>
      <c r="CA364">
        <v>340.93020994399501</v>
      </c>
      <c r="CB364">
        <v>349.26068946972902</v>
      </c>
      <c r="CC364">
        <v>341.37154894665798</v>
      </c>
      <c r="CD364">
        <v>344.34403202779998</v>
      </c>
    </row>
    <row r="365" spans="1:82" x14ac:dyDescent="0.25">
      <c r="A365">
        <v>87.236315086782298</v>
      </c>
      <c r="B365">
        <v>348.38742012383398</v>
      </c>
      <c r="C365">
        <v>355.36842787948501</v>
      </c>
      <c r="D365">
        <v>337.251872569444</v>
      </c>
      <c r="E365">
        <v>350.35714169177197</v>
      </c>
      <c r="F365">
        <v>338.509663962628</v>
      </c>
      <c r="G365">
        <v>342.98552047101401</v>
      </c>
      <c r="H365">
        <v>350.151263412655</v>
      </c>
      <c r="I365">
        <v>346.79167986915201</v>
      </c>
      <c r="J365">
        <v>345.120571534703</v>
      </c>
      <c r="K365">
        <v>345.110095657496</v>
      </c>
      <c r="L365">
        <v>335.80640921463799</v>
      </c>
      <c r="M365">
        <v>347.93182781720799</v>
      </c>
      <c r="N365">
        <v>353.18112680087199</v>
      </c>
      <c r="O365">
        <v>344.75527811101199</v>
      </c>
      <c r="P365">
        <v>344.38206307424298</v>
      </c>
      <c r="Q365">
        <v>339.17820462257998</v>
      </c>
      <c r="R365">
        <v>390.43276313871701</v>
      </c>
      <c r="S365">
        <v>397.58774689834098</v>
      </c>
      <c r="T365">
        <v>414.992329724939</v>
      </c>
      <c r="U365">
        <v>402.42850654048402</v>
      </c>
      <c r="V365">
        <v>403.98627909129601</v>
      </c>
      <c r="W365">
        <v>398.33349911277901</v>
      </c>
      <c r="X365">
        <v>391.36237424915902</v>
      </c>
      <c r="Y365">
        <v>404.86741877737398</v>
      </c>
      <c r="Z365">
        <v>412.30124926704298</v>
      </c>
      <c r="AA365">
        <v>412.03771767811901</v>
      </c>
      <c r="AB365">
        <v>404.54262717700902</v>
      </c>
      <c r="AC365">
        <v>414.58527896749399</v>
      </c>
      <c r="AD365">
        <v>410.70483643452201</v>
      </c>
      <c r="AE365">
        <v>399.99857654637702</v>
      </c>
      <c r="AF365">
        <v>407.15969221706098</v>
      </c>
      <c r="AG365">
        <v>393.36401426121199</v>
      </c>
      <c r="AH365">
        <v>391.51275916540101</v>
      </c>
      <c r="AI365">
        <v>420.440926211891</v>
      </c>
      <c r="AJ365">
        <v>407.24344404592802</v>
      </c>
      <c r="AK365">
        <v>410.23345735914103</v>
      </c>
      <c r="AL365">
        <v>419.04097857823399</v>
      </c>
      <c r="AM365">
        <v>406.75294026285098</v>
      </c>
      <c r="AN365">
        <v>425.99991708061901</v>
      </c>
      <c r="AO365">
        <v>417.80928249482997</v>
      </c>
      <c r="AP365">
        <v>425.56648933226501</v>
      </c>
      <c r="AQ365">
        <v>400.69569951337701</v>
      </c>
      <c r="AR365">
        <v>384.88219334052701</v>
      </c>
      <c r="AS365">
        <v>382.89029953345499</v>
      </c>
      <c r="AT365">
        <v>368.18344449984602</v>
      </c>
      <c r="AU365">
        <v>354.69335155978001</v>
      </c>
      <c r="AV365">
        <v>375.57921571509303</v>
      </c>
      <c r="AW365">
        <v>378.760733374648</v>
      </c>
      <c r="AX365">
        <v>391.28561030487998</v>
      </c>
      <c r="AY365">
        <v>407.94802338567501</v>
      </c>
      <c r="AZ365">
        <v>417.62157857939297</v>
      </c>
      <c r="BA365">
        <v>411.40352217478602</v>
      </c>
      <c r="BB365">
        <v>416.47747783925098</v>
      </c>
      <c r="BC365">
        <v>409.320993141038</v>
      </c>
      <c r="BD365">
        <v>415.65519876309799</v>
      </c>
      <c r="BE365">
        <v>407.82789645765098</v>
      </c>
      <c r="BF365">
        <v>426.45030707394699</v>
      </c>
      <c r="BG365">
        <v>426.96779705842999</v>
      </c>
      <c r="BH365">
        <v>423.70593997553999</v>
      </c>
      <c r="BI365">
        <v>398.48198294205298</v>
      </c>
      <c r="BJ365">
        <v>431.56885541706799</v>
      </c>
      <c r="BK365">
        <v>444.80984940776102</v>
      </c>
      <c r="BL365">
        <v>439.85597815872399</v>
      </c>
      <c r="BM365">
        <v>447.56563439201398</v>
      </c>
      <c r="BN365">
        <v>459.97269331776403</v>
      </c>
      <c r="BO365">
        <v>400.726089595742</v>
      </c>
      <c r="BP365">
        <v>359.385006270921</v>
      </c>
      <c r="BQ365">
        <v>350.02332251218502</v>
      </c>
      <c r="BR365">
        <v>342.88410667333801</v>
      </c>
      <c r="BS365">
        <v>333.09060316177801</v>
      </c>
      <c r="BT365">
        <v>344.18780801953801</v>
      </c>
      <c r="BU365">
        <v>340.44914928706999</v>
      </c>
      <c r="BV365">
        <v>346.44486577791997</v>
      </c>
      <c r="BW365">
        <v>352.70737179745601</v>
      </c>
      <c r="BX365">
        <v>327.643645547917</v>
      </c>
      <c r="BY365">
        <v>346.035056195165</v>
      </c>
      <c r="BZ365">
        <v>359.62826825862999</v>
      </c>
      <c r="CA365">
        <v>338.94369015376998</v>
      </c>
      <c r="CB365">
        <v>348.89155566383198</v>
      </c>
      <c r="CC365">
        <v>341.99339600642401</v>
      </c>
      <c r="CD365">
        <v>344.59262745843898</v>
      </c>
    </row>
    <row r="366" spans="1:82" x14ac:dyDescent="0.25">
      <c r="A366">
        <v>87.476635514018696</v>
      </c>
      <c r="B366">
        <v>348.38742012383398</v>
      </c>
      <c r="C366">
        <v>355.36842787948501</v>
      </c>
      <c r="D366">
        <v>337.251872569444</v>
      </c>
      <c r="E366">
        <v>350.35714169177197</v>
      </c>
      <c r="F366">
        <v>338.509663962628</v>
      </c>
      <c r="G366">
        <v>342.98552047101401</v>
      </c>
      <c r="H366">
        <v>350.151263412655</v>
      </c>
      <c r="I366">
        <v>346.79167986915201</v>
      </c>
      <c r="J366">
        <v>345.120571534703</v>
      </c>
      <c r="K366">
        <v>345.110095657496</v>
      </c>
      <c r="L366">
        <v>335.80640921463799</v>
      </c>
      <c r="M366">
        <v>347.93182781720799</v>
      </c>
      <c r="N366">
        <v>353.18112680087199</v>
      </c>
      <c r="O366">
        <v>344.75527811101199</v>
      </c>
      <c r="P366">
        <v>344.38206307424298</v>
      </c>
      <c r="Q366">
        <v>339.17820462257998</v>
      </c>
      <c r="R366">
        <v>390.43276313871701</v>
      </c>
      <c r="S366">
        <v>397.58774689834098</v>
      </c>
      <c r="T366">
        <v>414.992329724939</v>
      </c>
      <c r="U366">
        <v>402.42850654048402</v>
      </c>
      <c r="V366">
        <v>403.98627909129601</v>
      </c>
      <c r="W366">
        <v>398.33349911277901</v>
      </c>
      <c r="X366">
        <v>391.36237424915902</v>
      </c>
      <c r="Y366">
        <v>404.86741877737398</v>
      </c>
      <c r="Z366">
        <v>412.30124926704298</v>
      </c>
      <c r="AA366">
        <v>412.03771767811901</v>
      </c>
      <c r="AB366">
        <v>404.54262717700902</v>
      </c>
      <c r="AC366">
        <v>414.58527896749399</v>
      </c>
      <c r="AD366">
        <v>410.70483643452201</v>
      </c>
      <c r="AE366">
        <v>399.99857654637702</v>
      </c>
      <c r="AF366">
        <v>407.15969221706098</v>
      </c>
      <c r="AG366">
        <v>393.36401426121199</v>
      </c>
      <c r="AH366">
        <v>391.51275916540101</v>
      </c>
      <c r="AI366">
        <v>420.440926211891</v>
      </c>
      <c r="AJ366">
        <v>407.24344404592802</v>
      </c>
      <c r="AK366">
        <v>410.23345735914103</v>
      </c>
      <c r="AL366">
        <v>419.04097857823399</v>
      </c>
      <c r="AM366">
        <v>406.75294026285098</v>
      </c>
      <c r="AN366">
        <v>425.99991708061901</v>
      </c>
      <c r="AO366">
        <v>417.80928249482997</v>
      </c>
      <c r="AP366">
        <v>425.56648933226501</v>
      </c>
      <c r="AQ366">
        <v>400.69569951337701</v>
      </c>
      <c r="AR366">
        <v>384.88219334052701</v>
      </c>
      <c r="AS366">
        <v>382.89029953345499</v>
      </c>
      <c r="AT366">
        <v>368.18344449984602</v>
      </c>
      <c r="AU366">
        <v>354.69335155978001</v>
      </c>
      <c r="AV366">
        <v>375.57921571509303</v>
      </c>
      <c r="AW366">
        <v>378.760733374648</v>
      </c>
      <c r="AX366">
        <v>391.28561030487998</v>
      </c>
      <c r="AY366">
        <v>407.94802338567501</v>
      </c>
      <c r="AZ366">
        <v>417.62157857939297</v>
      </c>
      <c r="BA366">
        <v>411.40352217478602</v>
      </c>
      <c r="BB366">
        <v>416.47747783925098</v>
      </c>
      <c r="BC366">
        <v>409.320993141038</v>
      </c>
      <c r="BD366">
        <v>415.65519876309799</v>
      </c>
      <c r="BE366">
        <v>407.82789645765098</v>
      </c>
      <c r="BF366">
        <v>426.45030707394699</v>
      </c>
      <c r="BG366">
        <v>426.96779705842999</v>
      </c>
      <c r="BH366">
        <v>423.70593997553999</v>
      </c>
      <c r="BI366">
        <v>398.48198294205298</v>
      </c>
      <c r="BJ366">
        <v>431.56885541706799</v>
      </c>
      <c r="BK366">
        <v>444.80984940776102</v>
      </c>
      <c r="BL366">
        <v>439.85597815872399</v>
      </c>
      <c r="BM366">
        <v>447.56563439201398</v>
      </c>
      <c r="BN366">
        <v>459.97269331776403</v>
      </c>
      <c r="BO366">
        <v>400.726089595742</v>
      </c>
      <c r="BP366">
        <v>359.385006270921</v>
      </c>
      <c r="BQ366">
        <v>350.02332251218502</v>
      </c>
      <c r="BR366">
        <v>342.88410667333801</v>
      </c>
      <c r="BS366">
        <v>333.09060316177801</v>
      </c>
      <c r="BT366">
        <v>344.18780801953801</v>
      </c>
      <c r="BU366">
        <v>340.44914928706999</v>
      </c>
      <c r="BV366">
        <v>346.44486577791997</v>
      </c>
      <c r="BW366">
        <v>352.70737179745601</v>
      </c>
      <c r="BX366">
        <v>327.643645547917</v>
      </c>
      <c r="BY366">
        <v>346.035056195165</v>
      </c>
      <c r="BZ366">
        <v>359.62826825862999</v>
      </c>
      <c r="CA366">
        <v>338.94369015376998</v>
      </c>
      <c r="CB366">
        <v>348.89155566383198</v>
      </c>
      <c r="CC366">
        <v>341.99339600642401</v>
      </c>
      <c r="CD366">
        <v>344.59262745843898</v>
      </c>
    </row>
    <row r="367" spans="1:82" x14ac:dyDescent="0.25">
      <c r="A367">
        <v>87.716955941254994</v>
      </c>
      <c r="B367">
        <v>348.255591930246</v>
      </c>
      <c r="C367">
        <v>354.83139242138401</v>
      </c>
      <c r="D367">
        <v>336.572772834864</v>
      </c>
      <c r="E367">
        <v>349.74815235932198</v>
      </c>
      <c r="F367">
        <v>339.05106077954599</v>
      </c>
      <c r="G367">
        <v>342.916349442583</v>
      </c>
      <c r="H367">
        <v>350.55178578898699</v>
      </c>
      <c r="I367">
        <v>346.40306302718398</v>
      </c>
      <c r="J367">
        <v>345.70287867116599</v>
      </c>
      <c r="K367">
        <v>344.38718907060797</v>
      </c>
      <c r="L367">
        <v>336.19265608896802</v>
      </c>
      <c r="M367">
        <v>346.91224044773497</v>
      </c>
      <c r="N367">
        <v>350.94302074679399</v>
      </c>
      <c r="O367">
        <v>344.02067787671001</v>
      </c>
      <c r="P367">
        <v>343.686066412049</v>
      </c>
      <c r="Q367">
        <v>339.59854756615198</v>
      </c>
      <c r="R367">
        <v>391.11872111425998</v>
      </c>
      <c r="S367">
        <v>401.10011324639999</v>
      </c>
      <c r="T367">
        <v>419.74874485120199</v>
      </c>
      <c r="U367">
        <v>406.44396009519301</v>
      </c>
      <c r="V367">
        <v>406.61491300734099</v>
      </c>
      <c r="W367">
        <v>399.41897900843702</v>
      </c>
      <c r="X367">
        <v>394.88635741751398</v>
      </c>
      <c r="Y367">
        <v>408.31724087189798</v>
      </c>
      <c r="Z367">
        <v>414.57552368653597</v>
      </c>
      <c r="AA367">
        <v>414.90468141073598</v>
      </c>
      <c r="AB367">
        <v>407.498040156169</v>
      </c>
      <c r="AC367">
        <v>417.705417944722</v>
      </c>
      <c r="AD367">
        <v>414.29925751869501</v>
      </c>
      <c r="AE367">
        <v>404.52329915753398</v>
      </c>
      <c r="AF367">
        <v>408.94349449058802</v>
      </c>
      <c r="AG367">
        <v>396.27282797236501</v>
      </c>
      <c r="AH367">
        <v>392.64483470014602</v>
      </c>
      <c r="AI367">
        <v>421.17939506306601</v>
      </c>
      <c r="AJ367">
        <v>408.91362335449702</v>
      </c>
      <c r="AK367">
        <v>414.13027962356603</v>
      </c>
      <c r="AL367">
        <v>421.20679482412498</v>
      </c>
      <c r="AM367">
        <v>409.86784877172198</v>
      </c>
      <c r="AN367">
        <v>427.18361874612498</v>
      </c>
      <c r="AO367">
        <v>421.36713205362702</v>
      </c>
      <c r="AP367">
        <v>427.33352457369699</v>
      </c>
      <c r="AQ367">
        <v>403.602715933696</v>
      </c>
      <c r="AR367">
        <v>387.06562613223599</v>
      </c>
      <c r="AS367">
        <v>385.04480426973799</v>
      </c>
      <c r="AT367">
        <v>369.08909193215402</v>
      </c>
      <c r="AU367">
        <v>357.09398618653398</v>
      </c>
      <c r="AV367">
        <v>375.47655107851898</v>
      </c>
      <c r="AW367">
        <v>379.63673026253798</v>
      </c>
      <c r="AX367">
        <v>393.58756648820798</v>
      </c>
      <c r="AY367">
        <v>409.353679637651</v>
      </c>
      <c r="AZ367">
        <v>418.55426885244299</v>
      </c>
      <c r="BA367">
        <v>414.52702765624599</v>
      </c>
      <c r="BB367">
        <v>419.393855035537</v>
      </c>
      <c r="BC367">
        <v>412.19460153913201</v>
      </c>
      <c r="BD367">
        <v>417.33000222324102</v>
      </c>
      <c r="BE367">
        <v>411.06459958108201</v>
      </c>
      <c r="BF367">
        <v>428.53643645325599</v>
      </c>
      <c r="BG367">
        <v>427.982619375551</v>
      </c>
      <c r="BH367">
        <v>424.75690509302001</v>
      </c>
      <c r="BI367">
        <v>402.54790815473001</v>
      </c>
      <c r="BJ367">
        <v>435.59544874389002</v>
      </c>
      <c r="BK367">
        <v>447.21379839921201</v>
      </c>
      <c r="BL367">
        <v>441.47542951371099</v>
      </c>
      <c r="BM367">
        <v>449.30207816571499</v>
      </c>
      <c r="BN367">
        <v>463.71832852639699</v>
      </c>
      <c r="BO367">
        <v>402.78017810343101</v>
      </c>
      <c r="BP367">
        <v>357.50198801206102</v>
      </c>
      <c r="BQ367">
        <v>348.54499350191202</v>
      </c>
      <c r="BR367">
        <v>343.72431084336603</v>
      </c>
      <c r="BS367">
        <v>334.03149924765199</v>
      </c>
      <c r="BT367">
        <v>344.71596249692499</v>
      </c>
      <c r="BU367">
        <v>340.214824155977</v>
      </c>
      <c r="BV367">
        <v>346.68584817609599</v>
      </c>
      <c r="BW367">
        <v>351.71989817167901</v>
      </c>
      <c r="BX367">
        <v>328.71717477931401</v>
      </c>
      <c r="BY367">
        <v>348.36702304673702</v>
      </c>
      <c r="BZ367">
        <v>357.82558231006198</v>
      </c>
      <c r="CA367">
        <v>337.52395034433903</v>
      </c>
      <c r="CB367">
        <v>347.76897090544998</v>
      </c>
      <c r="CC367">
        <v>340.360555749968</v>
      </c>
      <c r="CD367">
        <v>344.99155600863497</v>
      </c>
    </row>
    <row r="368" spans="1:82" x14ac:dyDescent="0.25">
      <c r="A368">
        <v>87.957276368491307</v>
      </c>
      <c r="B368">
        <v>339.838270730712</v>
      </c>
      <c r="C368">
        <v>349.02614648185698</v>
      </c>
      <c r="D368">
        <v>330.84321090007001</v>
      </c>
      <c r="E368">
        <v>350.62574836021901</v>
      </c>
      <c r="F368">
        <v>341.999599035443</v>
      </c>
      <c r="G368">
        <v>346.06291925310597</v>
      </c>
      <c r="H368">
        <v>344.65823884677798</v>
      </c>
      <c r="I368">
        <v>346.49903958284398</v>
      </c>
      <c r="J368">
        <v>344.015318405816</v>
      </c>
      <c r="K368">
        <v>347.56079547337299</v>
      </c>
      <c r="L368">
        <v>342.413943319395</v>
      </c>
      <c r="M368">
        <v>340.25358419901102</v>
      </c>
      <c r="N368">
        <v>336.24173102783197</v>
      </c>
      <c r="O368">
        <v>339.06264767488898</v>
      </c>
      <c r="P368">
        <v>342.127383973029</v>
      </c>
      <c r="Q368">
        <v>334.52804528251102</v>
      </c>
      <c r="R368">
        <v>391.735878629995</v>
      </c>
      <c r="S368">
        <v>397.16346740768898</v>
      </c>
      <c r="T368">
        <v>427.155332850859</v>
      </c>
      <c r="U368">
        <v>418.08838142714899</v>
      </c>
      <c r="V368">
        <v>404.19560592296801</v>
      </c>
      <c r="W368">
        <v>406.37767228170497</v>
      </c>
      <c r="X368">
        <v>413.52737369560202</v>
      </c>
      <c r="Y368">
        <v>418.50722205942702</v>
      </c>
      <c r="Z368">
        <v>416.41763798776901</v>
      </c>
      <c r="AA368">
        <v>432.03628437453898</v>
      </c>
      <c r="AB368">
        <v>425.62550357945003</v>
      </c>
      <c r="AC368">
        <v>429.56252612484002</v>
      </c>
      <c r="AD368">
        <v>423.79007435192102</v>
      </c>
      <c r="AE368">
        <v>417.32296393418198</v>
      </c>
      <c r="AF368">
        <v>391.36702340322603</v>
      </c>
      <c r="AG368">
        <v>386.76591420195001</v>
      </c>
      <c r="AH368">
        <v>383.36663118018299</v>
      </c>
      <c r="AI368">
        <v>404.31841547834898</v>
      </c>
      <c r="AJ368">
        <v>410.050607087831</v>
      </c>
      <c r="AK368">
        <v>419.57211062795699</v>
      </c>
      <c r="AL368">
        <v>415.73383512374602</v>
      </c>
      <c r="AM368">
        <v>418.49237496703699</v>
      </c>
      <c r="AN368">
        <v>423.84855616101697</v>
      </c>
      <c r="AO368">
        <v>421.97987469546598</v>
      </c>
      <c r="AP368">
        <v>411.54590899705403</v>
      </c>
      <c r="AQ368">
        <v>399.96200283884201</v>
      </c>
      <c r="AR368">
        <v>384.26670149092001</v>
      </c>
      <c r="AS368">
        <v>387.891794629012</v>
      </c>
      <c r="AT368">
        <v>368.194016254644</v>
      </c>
      <c r="AU368">
        <v>363.46628876898001</v>
      </c>
      <c r="AV368">
        <v>375.20581046733901</v>
      </c>
      <c r="AW368">
        <v>382.88072249511799</v>
      </c>
      <c r="AX368">
        <v>405.908085756584</v>
      </c>
      <c r="AY368">
        <v>406.32915266997401</v>
      </c>
      <c r="AZ368">
        <v>416.956079465654</v>
      </c>
      <c r="BA368">
        <v>427.53797475751202</v>
      </c>
      <c r="BB368">
        <v>432.97042513460701</v>
      </c>
      <c r="BC368">
        <v>426.05224287770602</v>
      </c>
      <c r="BD368">
        <v>433.24861711457402</v>
      </c>
      <c r="BE368">
        <v>433.254363523059</v>
      </c>
      <c r="BF368">
        <v>440.676900454399</v>
      </c>
      <c r="BG368">
        <v>441.50299206453599</v>
      </c>
      <c r="BH368">
        <v>442.91208626916398</v>
      </c>
      <c r="BI368">
        <v>448.507989124142</v>
      </c>
      <c r="BJ368">
        <v>458.85964214600102</v>
      </c>
      <c r="BK368">
        <v>479.44821622727699</v>
      </c>
      <c r="BL368">
        <v>490.828849577715</v>
      </c>
      <c r="BM368">
        <v>501.747070229798</v>
      </c>
      <c r="BN368">
        <v>509.73277934876199</v>
      </c>
      <c r="BO368">
        <v>412.81037496900399</v>
      </c>
      <c r="BP368">
        <v>352.12376426683102</v>
      </c>
      <c r="BQ368">
        <v>338.99544366845703</v>
      </c>
      <c r="BR368">
        <v>349.600081458234</v>
      </c>
      <c r="BS368">
        <v>345.49304451673299</v>
      </c>
      <c r="BT368">
        <v>350.32379392411599</v>
      </c>
      <c r="BU368">
        <v>345.67322248577801</v>
      </c>
      <c r="BV368">
        <v>344.99178224817598</v>
      </c>
      <c r="BW368">
        <v>341.67351438455597</v>
      </c>
      <c r="BX368">
        <v>338.56540294643298</v>
      </c>
      <c r="BY368">
        <v>350.50512891898501</v>
      </c>
      <c r="BZ368">
        <v>344.97650312810401</v>
      </c>
      <c r="CA368">
        <v>341.97505172422399</v>
      </c>
      <c r="CB368">
        <v>348.54835374154902</v>
      </c>
      <c r="CC368">
        <v>338.10342164832502</v>
      </c>
      <c r="CD368">
        <v>347.70381196083099</v>
      </c>
    </row>
    <row r="369" spans="1:82" x14ac:dyDescent="0.25">
      <c r="A369">
        <v>88.197596795727605</v>
      </c>
      <c r="B369">
        <v>335.023283427379</v>
      </c>
      <c r="C369">
        <v>343.652611668318</v>
      </c>
      <c r="D369">
        <v>327.48454374373603</v>
      </c>
      <c r="E369">
        <v>351.93836503991798</v>
      </c>
      <c r="F369">
        <v>342.93985996860999</v>
      </c>
      <c r="G369">
        <v>349.43319698119802</v>
      </c>
      <c r="H369">
        <v>342.420830930036</v>
      </c>
      <c r="I369">
        <v>347.20389824478201</v>
      </c>
      <c r="J369">
        <v>340.77194471549001</v>
      </c>
      <c r="K369">
        <v>347.10997817271601</v>
      </c>
      <c r="L369">
        <v>346.44590047870997</v>
      </c>
      <c r="M369">
        <v>338.85435281639201</v>
      </c>
      <c r="N369">
        <v>334.75067537404499</v>
      </c>
      <c r="O369">
        <v>334.35220223087998</v>
      </c>
      <c r="P369">
        <v>338.88437004150597</v>
      </c>
      <c r="Q369">
        <v>338.35743544444301</v>
      </c>
      <c r="R369">
        <v>397.34341252873799</v>
      </c>
      <c r="S369">
        <v>401.587130204983</v>
      </c>
      <c r="T369">
        <v>432.42610203717902</v>
      </c>
      <c r="U369">
        <v>420.23295854304502</v>
      </c>
      <c r="V369">
        <v>405.39752213428898</v>
      </c>
      <c r="W369">
        <v>409.51796757568201</v>
      </c>
      <c r="X369">
        <v>421.92816545196598</v>
      </c>
      <c r="Y369">
        <v>425.25937295000199</v>
      </c>
      <c r="Z369">
        <v>423.71561295474697</v>
      </c>
      <c r="AA369">
        <v>444.66961380087599</v>
      </c>
      <c r="AB369">
        <v>438.02525592715898</v>
      </c>
      <c r="AC369">
        <v>439.39028203651202</v>
      </c>
      <c r="AD369">
        <v>428.17092177836997</v>
      </c>
      <c r="AE369">
        <v>414.65809685974898</v>
      </c>
      <c r="AF369">
        <v>383.74018710129502</v>
      </c>
      <c r="AG369">
        <v>388.80416996895099</v>
      </c>
      <c r="AH369">
        <v>384.06233601999998</v>
      </c>
      <c r="AI369">
        <v>399.41900578603401</v>
      </c>
      <c r="AJ369">
        <v>411.97230701409302</v>
      </c>
      <c r="AK369">
        <v>421.27765609894698</v>
      </c>
      <c r="AL369">
        <v>413.39725439783001</v>
      </c>
      <c r="AM369">
        <v>421.64878017863902</v>
      </c>
      <c r="AN369">
        <v>428.17071614448002</v>
      </c>
      <c r="AO369">
        <v>422.50568646966298</v>
      </c>
      <c r="AP369">
        <v>401.52062547783902</v>
      </c>
      <c r="AQ369">
        <v>405.8615429669</v>
      </c>
      <c r="AR369">
        <v>386.00692593809703</v>
      </c>
      <c r="AS369">
        <v>392.13893449726601</v>
      </c>
      <c r="AT369">
        <v>372.32254275535001</v>
      </c>
      <c r="AU369">
        <v>369.79911607079498</v>
      </c>
      <c r="AV369">
        <v>379.39299691338101</v>
      </c>
      <c r="AW369">
        <v>384.21256672046701</v>
      </c>
      <c r="AX369">
        <v>415.633320635693</v>
      </c>
      <c r="AY369">
        <v>407.078714549773</v>
      </c>
      <c r="AZ369">
        <v>420.80426396606998</v>
      </c>
      <c r="BA369">
        <v>434.28813352506</v>
      </c>
      <c r="BB369">
        <v>439.61409608642401</v>
      </c>
      <c r="BC369">
        <v>437.38320180177499</v>
      </c>
      <c r="BD369">
        <v>445.518684815565</v>
      </c>
      <c r="BE369">
        <v>447.36668982034701</v>
      </c>
      <c r="BF369">
        <v>441.31788697834298</v>
      </c>
      <c r="BG369">
        <v>450.90164862505299</v>
      </c>
      <c r="BH369">
        <v>460.627632942574</v>
      </c>
      <c r="BI369">
        <v>475.29064198280901</v>
      </c>
      <c r="BJ369">
        <v>476.33596201454299</v>
      </c>
      <c r="BK369">
        <v>492.99123234938702</v>
      </c>
      <c r="BL369">
        <v>523.00466724788703</v>
      </c>
      <c r="BM369">
        <v>529.79420516313598</v>
      </c>
      <c r="BN369">
        <v>535.62875758062103</v>
      </c>
      <c r="BO369">
        <v>417.99783680786601</v>
      </c>
      <c r="BP369">
        <v>349.82016368032703</v>
      </c>
      <c r="BQ369">
        <v>335.07617011531102</v>
      </c>
      <c r="BR369">
        <v>347.821746154491</v>
      </c>
      <c r="BS369">
        <v>350.44294545039099</v>
      </c>
      <c r="BT369">
        <v>352.09830064968702</v>
      </c>
      <c r="BU369">
        <v>349.36045495874401</v>
      </c>
      <c r="BV369">
        <v>341.67869642932499</v>
      </c>
      <c r="BW369">
        <v>337.86940761602602</v>
      </c>
      <c r="BX369">
        <v>341.00590813827301</v>
      </c>
      <c r="BY369">
        <v>349.08098820691498</v>
      </c>
      <c r="BZ369">
        <v>335.66315810414898</v>
      </c>
      <c r="CA369">
        <v>346.74260664393302</v>
      </c>
      <c r="CB369">
        <v>346.72406910641098</v>
      </c>
      <c r="CC369">
        <v>338.571743325066</v>
      </c>
      <c r="CD369">
        <v>349.498407204106</v>
      </c>
    </row>
    <row r="370" spans="1:82" x14ac:dyDescent="0.25">
      <c r="A370">
        <v>88.437917222963904</v>
      </c>
      <c r="B370">
        <v>335.023283427379</v>
      </c>
      <c r="C370">
        <v>343.652611668318</v>
      </c>
      <c r="D370">
        <v>327.48454374373603</v>
      </c>
      <c r="E370">
        <v>351.93836503991798</v>
      </c>
      <c r="F370">
        <v>342.93985996860999</v>
      </c>
      <c r="G370">
        <v>349.43319698119802</v>
      </c>
      <c r="H370">
        <v>342.420830930036</v>
      </c>
      <c r="I370">
        <v>347.20389824478201</v>
      </c>
      <c r="J370">
        <v>340.77194471549001</v>
      </c>
      <c r="K370">
        <v>347.10997817271601</v>
      </c>
      <c r="L370">
        <v>346.44590047870997</v>
      </c>
      <c r="M370">
        <v>338.85435281639201</v>
      </c>
      <c r="N370">
        <v>334.75067537404499</v>
      </c>
      <c r="O370">
        <v>334.35220223087998</v>
      </c>
      <c r="P370">
        <v>338.88437004150597</v>
      </c>
      <c r="Q370">
        <v>338.35743544444301</v>
      </c>
      <c r="R370">
        <v>397.34341252873799</v>
      </c>
      <c r="S370">
        <v>401.587130204983</v>
      </c>
      <c r="T370">
        <v>432.42610203717902</v>
      </c>
      <c r="U370">
        <v>420.23295854304502</v>
      </c>
      <c r="V370">
        <v>405.39752213428898</v>
      </c>
      <c r="W370">
        <v>409.51796757568201</v>
      </c>
      <c r="X370">
        <v>421.92816545196598</v>
      </c>
      <c r="Y370">
        <v>425.25937295000199</v>
      </c>
      <c r="Z370">
        <v>423.71561295474697</v>
      </c>
      <c r="AA370">
        <v>444.66961380087599</v>
      </c>
      <c r="AB370">
        <v>438.02525592715898</v>
      </c>
      <c r="AC370">
        <v>439.39028203651202</v>
      </c>
      <c r="AD370">
        <v>428.17092177836997</v>
      </c>
      <c r="AE370">
        <v>414.65809685974898</v>
      </c>
      <c r="AF370">
        <v>383.74018710129502</v>
      </c>
      <c r="AG370">
        <v>388.80416996895099</v>
      </c>
      <c r="AH370">
        <v>384.06233601999998</v>
      </c>
      <c r="AI370">
        <v>399.41900578603401</v>
      </c>
      <c r="AJ370">
        <v>411.97230701409302</v>
      </c>
      <c r="AK370">
        <v>421.27765609894698</v>
      </c>
      <c r="AL370">
        <v>413.39725439783001</v>
      </c>
      <c r="AM370">
        <v>421.64878017863902</v>
      </c>
      <c r="AN370">
        <v>428.17071614448002</v>
      </c>
      <c r="AO370">
        <v>422.50568646966298</v>
      </c>
      <c r="AP370">
        <v>401.52062547783902</v>
      </c>
      <c r="AQ370">
        <v>405.8615429669</v>
      </c>
      <c r="AR370">
        <v>386.00692593809703</v>
      </c>
      <c r="AS370">
        <v>392.13893449726601</v>
      </c>
      <c r="AT370">
        <v>372.32254275535001</v>
      </c>
      <c r="AU370">
        <v>369.79911607079498</v>
      </c>
      <c r="AV370">
        <v>379.39299691338101</v>
      </c>
      <c r="AW370">
        <v>384.21256672046701</v>
      </c>
      <c r="AX370">
        <v>415.633320635693</v>
      </c>
      <c r="AY370">
        <v>407.078714549773</v>
      </c>
      <c r="AZ370">
        <v>420.80426396606998</v>
      </c>
      <c r="BA370">
        <v>434.28813352506</v>
      </c>
      <c r="BB370">
        <v>439.61409608642401</v>
      </c>
      <c r="BC370">
        <v>437.38320180177499</v>
      </c>
      <c r="BD370">
        <v>445.518684815565</v>
      </c>
      <c r="BE370">
        <v>447.36668982034701</v>
      </c>
      <c r="BF370">
        <v>441.31788697834298</v>
      </c>
      <c r="BG370">
        <v>450.90164862505299</v>
      </c>
      <c r="BH370">
        <v>460.627632942574</v>
      </c>
      <c r="BI370">
        <v>475.29064198280901</v>
      </c>
      <c r="BJ370">
        <v>476.33596201454299</v>
      </c>
      <c r="BK370">
        <v>492.99123234938702</v>
      </c>
      <c r="BL370">
        <v>523.00466724788703</v>
      </c>
      <c r="BM370">
        <v>529.79420516313598</v>
      </c>
      <c r="BN370">
        <v>535.62875758062103</v>
      </c>
      <c r="BO370">
        <v>417.99783680786601</v>
      </c>
      <c r="BP370">
        <v>349.82016368032703</v>
      </c>
      <c r="BQ370">
        <v>335.07617011531102</v>
      </c>
      <c r="BR370">
        <v>347.821746154491</v>
      </c>
      <c r="BS370">
        <v>350.44294545039099</v>
      </c>
      <c r="BT370">
        <v>352.09830064968702</v>
      </c>
      <c r="BU370">
        <v>349.36045495874401</v>
      </c>
      <c r="BV370">
        <v>341.67869642932499</v>
      </c>
      <c r="BW370">
        <v>337.86940761602602</v>
      </c>
      <c r="BX370">
        <v>341.00590813827301</v>
      </c>
      <c r="BY370">
        <v>349.08098820691498</v>
      </c>
      <c r="BZ370">
        <v>335.66315810414898</v>
      </c>
      <c r="CA370">
        <v>346.74260664393302</v>
      </c>
      <c r="CB370">
        <v>346.72406910641098</v>
      </c>
      <c r="CC370">
        <v>338.571743325066</v>
      </c>
      <c r="CD370">
        <v>349.498407204106</v>
      </c>
    </row>
    <row r="371" spans="1:82" x14ac:dyDescent="0.25">
      <c r="A371">
        <v>88.678237650200202</v>
      </c>
      <c r="B371">
        <v>335.023283427379</v>
      </c>
      <c r="C371">
        <v>343.652611668318</v>
      </c>
      <c r="D371">
        <v>327.48454374373603</v>
      </c>
      <c r="E371">
        <v>351.93836503991798</v>
      </c>
      <c r="F371">
        <v>342.93985996860999</v>
      </c>
      <c r="G371">
        <v>349.43319698119802</v>
      </c>
      <c r="H371">
        <v>342.420830930036</v>
      </c>
      <c r="I371">
        <v>347.20389824478201</v>
      </c>
      <c r="J371">
        <v>340.77194471549001</v>
      </c>
      <c r="K371">
        <v>347.10997817271601</v>
      </c>
      <c r="L371">
        <v>346.44590047870997</v>
      </c>
      <c r="M371">
        <v>338.85435281639201</v>
      </c>
      <c r="N371">
        <v>334.75067537404499</v>
      </c>
      <c r="O371">
        <v>334.35220223087998</v>
      </c>
      <c r="P371">
        <v>338.88437004150597</v>
      </c>
      <c r="Q371">
        <v>338.35743544444301</v>
      </c>
      <c r="R371">
        <v>397.34341252873799</v>
      </c>
      <c r="S371">
        <v>401.587130204983</v>
      </c>
      <c r="T371">
        <v>432.42610203717902</v>
      </c>
      <c r="U371">
        <v>420.23295854304502</v>
      </c>
      <c r="V371">
        <v>405.39752213428898</v>
      </c>
      <c r="W371">
        <v>409.51796757568201</v>
      </c>
      <c r="X371">
        <v>421.92816545196598</v>
      </c>
      <c r="Y371">
        <v>425.25937295000199</v>
      </c>
      <c r="Z371">
        <v>423.71561295474697</v>
      </c>
      <c r="AA371">
        <v>444.66961380087599</v>
      </c>
      <c r="AB371">
        <v>438.02525592715898</v>
      </c>
      <c r="AC371">
        <v>439.39028203651202</v>
      </c>
      <c r="AD371">
        <v>428.17092177836997</v>
      </c>
      <c r="AE371">
        <v>414.65809685974898</v>
      </c>
      <c r="AF371">
        <v>383.74018710129502</v>
      </c>
      <c r="AG371">
        <v>388.80416996895099</v>
      </c>
      <c r="AH371">
        <v>384.06233601999998</v>
      </c>
      <c r="AI371">
        <v>399.41900578603401</v>
      </c>
      <c r="AJ371">
        <v>411.97230701409302</v>
      </c>
      <c r="AK371">
        <v>421.27765609894698</v>
      </c>
      <c r="AL371">
        <v>413.39725439783001</v>
      </c>
      <c r="AM371">
        <v>421.64878017863902</v>
      </c>
      <c r="AN371">
        <v>428.17071614448002</v>
      </c>
      <c r="AO371">
        <v>422.50568646966298</v>
      </c>
      <c r="AP371">
        <v>401.52062547783902</v>
      </c>
      <c r="AQ371">
        <v>405.8615429669</v>
      </c>
      <c r="AR371">
        <v>386.00692593809703</v>
      </c>
      <c r="AS371">
        <v>392.13893449726601</v>
      </c>
      <c r="AT371">
        <v>372.32254275535001</v>
      </c>
      <c r="AU371">
        <v>369.79911607079498</v>
      </c>
      <c r="AV371">
        <v>379.39299691338101</v>
      </c>
      <c r="AW371">
        <v>384.21256672046701</v>
      </c>
      <c r="AX371">
        <v>415.633320635693</v>
      </c>
      <c r="AY371">
        <v>407.078714549773</v>
      </c>
      <c r="AZ371">
        <v>420.80426396606998</v>
      </c>
      <c r="BA371">
        <v>434.28813352506</v>
      </c>
      <c r="BB371">
        <v>439.61409608642401</v>
      </c>
      <c r="BC371">
        <v>437.38320180177499</v>
      </c>
      <c r="BD371">
        <v>445.518684815565</v>
      </c>
      <c r="BE371">
        <v>447.36668982034701</v>
      </c>
      <c r="BF371">
        <v>441.31788697834298</v>
      </c>
      <c r="BG371">
        <v>450.90164862505299</v>
      </c>
      <c r="BH371">
        <v>460.627632942574</v>
      </c>
      <c r="BI371">
        <v>475.29064198280901</v>
      </c>
      <c r="BJ371">
        <v>476.33596201454299</v>
      </c>
      <c r="BK371">
        <v>492.99123234938702</v>
      </c>
      <c r="BL371">
        <v>523.00466724788703</v>
      </c>
      <c r="BM371">
        <v>529.79420516313598</v>
      </c>
      <c r="BN371">
        <v>535.62875758062103</v>
      </c>
      <c r="BO371">
        <v>417.99783680786601</v>
      </c>
      <c r="BP371">
        <v>349.82016368032703</v>
      </c>
      <c r="BQ371">
        <v>335.07617011531102</v>
      </c>
      <c r="BR371">
        <v>347.821746154491</v>
      </c>
      <c r="BS371">
        <v>350.44294545039099</v>
      </c>
      <c r="BT371">
        <v>352.09830064968702</v>
      </c>
      <c r="BU371">
        <v>349.36045495874401</v>
      </c>
      <c r="BV371">
        <v>341.67869642932499</v>
      </c>
      <c r="BW371">
        <v>337.86940761602602</v>
      </c>
      <c r="BX371">
        <v>341.00590813827301</v>
      </c>
      <c r="BY371">
        <v>349.08098820691498</v>
      </c>
      <c r="BZ371">
        <v>335.66315810414898</v>
      </c>
      <c r="CA371">
        <v>346.74260664393302</v>
      </c>
      <c r="CB371">
        <v>346.72406910641098</v>
      </c>
      <c r="CC371">
        <v>338.571743325066</v>
      </c>
      <c r="CD371">
        <v>349.498407204106</v>
      </c>
    </row>
    <row r="372" spans="1:82" x14ac:dyDescent="0.25">
      <c r="A372">
        <v>88.918558077436501</v>
      </c>
      <c r="B372">
        <v>334.64444244375898</v>
      </c>
      <c r="C372">
        <v>342.99877985206399</v>
      </c>
      <c r="D372">
        <v>328.40640299107901</v>
      </c>
      <c r="E372">
        <v>351.76359265595602</v>
      </c>
      <c r="F372">
        <v>342.55966560864402</v>
      </c>
      <c r="G372">
        <v>348.13343537972099</v>
      </c>
      <c r="H372">
        <v>341.73042187526897</v>
      </c>
      <c r="I372">
        <v>346.32480532072901</v>
      </c>
      <c r="J372">
        <v>341.11066657855503</v>
      </c>
      <c r="K372">
        <v>346.630836434316</v>
      </c>
      <c r="L372">
        <v>345.77384777738501</v>
      </c>
      <c r="M372">
        <v>339.53487711089002</v>
      </c>
      <c r="N372">
        <v>336.19789523351199</v>
      </c>
      <c r="O372">
        <v>333.80061393238202</v>
      </c>
      <c r="P372">
        <v>339.66554518601203</v>
      </c>
      <c r="Q372">
        <v>339.64428352495497</v>
      </c>
      <c r="R372">
        <v>400.11632328611802</v>
      </c>
      <c r="S372">
        <v>402.84742225601298</v>
      </c>
      <c r="T372">
        <v>436.38395558872202</v>
      </c>
      <c r="U372">
        <v>426.87908914131702</v>
      </c>
      <c r="V372">
        <v>409.52844665075901</v>
      </c>
      <c r="W372">
        <v>413.78465540013502</v>
      </c>
      <c r="X372">
        <v>424.34582398455501</v>
      </c>
      <c r="Y372">
        <v>428.53710368316598</v>
      </c>
      <c r="Z372">
        <v>429.05669616761901</v>
      </c>
      <c r="AA372">
        <v>447.69970435639402</v>
      </c>
      <c r="AB372">
        <v>440.47546216409802</v>
      </c>
      <c r="AC372">
        <v>441.92947052373103</v>
      </c>
      <c r="AD372">
        <v>431.39722588903601</v>
      </c>
      <c r="AE372">
        <v>418.12493506590903</v>
      </c>
      <c r="AF372">
        <v>386.74238106530998</v>
      </c>
      <c r="AG372">
        <v>391.90985492853599</v>
      </c>
      <c r="AH372">
        <v>384.71902695649499</v>
      </c>
      <c r="AI372">
        <v>402.00674830012798</v>
      </c>
      <c r="AJ372">
        <v>412.10561433025498</v>
      </c>
      <c r="AK372">
        <v>420.37142654968</v>
      </c>
      <c r="AL372">
        <v>415.282222100892</v>
      </c>
      <c r="AM372">
        <v>423.05410906156902</v>
      </c>
      <c r="AN372">
        <v>429.96370940054999</v>
      </c>
      <c r="AO372">
        <v>423.561356621828</v>
      </c>
      <c r="AP372">
        <v>405.153332161121</v>
      </c>
      <c r="AQ372">
        <v>407.571007682833</v>
      </c>
      <c r="AR372">
        <v>386.776776036238</v>
      </c>
      <c r="AS372">
        <v>394.76853003242201</v>
      </c>
      <c r="AT372">
        <v>375.56925571344902</v>
      </c>
      <c r="AU372">
        <v>371.47184054513002</v>
      </c>
      <c r="AV372">
        <v>381.105776239166</v>
      </c>
      <c r="AW372">
        <v>386.39780519547799</v>
      </c>
      <c r="AX372">
        <v>417.60088689845401</v>
      </c>
      <c r="AY372">
        <v>410.42842919186899</v>
      </c>
      <c r="AZ372">
        <v>423.82356180647503</v>
      </c>
      <c r="BA372">
        <v>436.44402967820599</v>
      </c>
      <c r="BB372">
        <v>440.324953062497</v>
      </c>
      <c r="BC372">
        <v>439.30405946105498</v>
      </c>
      <c r="BD372">
        <v>447.89855099090698</v>
      </c>
      <c r="BE372">
        <v>449.13347669377902</v>
      </c>
      <c r="BF372">
        <v>445.77611939060898</v>
      </c>
      <c r="BG372">
        <v>454.15194488053203</v>
      </c>
      <c r="BH372">
        <v>465.172643286153</v>
      </c>
      <c r="BI372">
        <v>479.75448753970102</v>
      </c>
      <c r="BJ372">
        <v>481.98684328541202</v>
      </c>
      <c r="BK372">
        <v>499.71627908539301</v>
      </c>
      <c r="BL372">
        <v>527.10468917615697</v>
      </c>
      <c r="BM372">
        <v>534.43947101174695</v>
      </c>
      <c r="BN372">
        <v>540.45091056702495</v>
      </c>
      <c r="BO372">
        <v>420.02264991851501</v>
      </c>
      <c r="BP372">
        <v>350.05481188501</v>
      </c>
      <c r="BQ372">
        <v>336.91951720827598</v>
      </c>
      <c r="BR372">
        <v>346.15872928744102</v>
      </c>
      <c r="BS372">
        <v>350.056147135066</v>
      </c>
      <c r="BT372">
        <v>350.97629726649097</v>
      </c>
      <c r="BU372">
        <v>348.85327784336403</v>
      </c>
      <c r="BV372">
        <v>341.78065702095302</v>
      </c>
      <c r="BW372">
        <v>338.36849549779799</v>
      </c>
      <c r="BX372">
        <v>341.88310612209102</v>
      </c>
      <c r="BY372">
        <v>347.11461628330801</v>
      </c>
      <c r="BZ372">
        <v>336.44370915384002</v>
      </c>
      <c r="CA372">
        <v>346.56576693834199</v>
      </c>
      <c r="CB372">
        <v>346.80300678786199</v>
      </c>
      <c r="CC372">
        <v>339.435905200229</v>
      </c>
      <c r="CD372">
        <v>349.63258756442502</v>
      </c>
    </row>
    <row r="373" spans="1:82" x14ac:dyDescent="0.25">
      <c r="A373">
        <v>89.158878504672899</v>
      </c>
      <c r="B373">
        <v>333.72160644585301</v>
      </c>
      <c r="C373">
        <v>339.99557642512002</v>
      </c>
      <c r="D373">
        <v>344.23539210366903</v>
      </c>
      <c r="E373">
        <v>338.36332420129901</v>
      </c>
      <c r="F373">
        <v>328.32197446226502</v>
      </c>
      <c r="G373">
        <v>340.16888417294098</v>
      </c>
      <c r="H373">
        <v>338.29886098646301</v>
      </c>
      <c r="I373">
        <v>341.64676207230701</v>
      </c>
      <c r="J373">
        <v>337.34512490604499</v>
      </c>
      <c r="K373">
        <v>334.45398770908298</v>
      </c>
      <c r="L373">
        <v>337.356819303279</v>
      </c>
      <c r="M373">
        <v>344.96889689904498</v>
      </c>
      <c r="N373">
        <v>342.29228694214601</v>
      </c>
      <c r="O373">
        <v>340.16505199540597</v>
      </c>
      <c r="P373">
        <v>346.936368825854</v>
      </c>
      <c r="Q373">
        <v>354.82023159351598</v>
      </c>
      <c r="R373">
        <v>422.78074740528501</v>
      </c>
      <c r="S373">
        <v>439.19278025438803</v>
      </c>
      <c r="T373">
        <v>464.07163355025699</v>
      </c>
      <c r="U373">
        <v>450.66654414691902</v>
      </c>
      <c r="V373">
        <v>448.92042435995501</v>
      </c>
      <c r="W373">
        <v>438.47140872233302</v>
      </c>
      <c r="X373">
        <v>434.17832612835798</v>
      </c>
      <c r="Y373">
        <v>446.44874643621398</v>
      </c>
      <c r="Z373">
        <v>458.68289730080198</v>
      </c>
      <c r="AA373">
        <v>459.73419666802101</v>
      </c>
      <c r="AB373">
        <v>463.29080114121399</v>
      </c>
      <c r="AC373">
        <v>453.75424624626697</v>
      </c>
      <c r="AD373">
        <v>442.52962020713898</v>
      </c>
      <c r="AE373">
        <v>434.015247796854</v>
      </c>
      <c r="AF373">
        <v>407.628874402782</v>
      </c>
      <c r="AG373">
        <v>399.99431222824501</v>
      </c>
      <c r="AH373">
        <v>396.83414003466299</v>
      </c>
      <c r="AI373">
        <v>398.372376405186</v>
      </c>
      <c r="AJ373">
        <v>405.27228159701798</v>
      </c>
      <c r="AK373">
        <v>393.78217446110801</v>
      </c>
      <c r="AL373">
        <v>417.265598656691</v>
      </c>
      <c r="AM373">
        <v>409.024031775884</v>
      </c>
      <c r="AN373">
        <v>413.90031362751301</v>
      </c>
      <c r="AO373">
        <v>414.33062145466499</v>
      </c>
      <c r="AP373">
        <v>406.82659441022298</v>
      </c>
      <c r="AQ373">
        <v>410.63433843421302</v>
      </c>
      <c r="AR373">
        <v>392.30967077533802</v>
      </c>
      <c r="AS373">
        <v>398.72659646826901</v>
      </c>
      <c r="AT373">
        <v>383.54180582159</v>
      </c>
      <c r="AU373">
        <v>378.60893581724798</v>
      </c>
      <c r="AV373">
        <v>394.98551037934402</v>
      </c>
      <c r="AW373">
        <v>398.81979859301902</v>
      </c>
      <c r="AX373">
        <v>430.96175507707198</v>
      </c>
      <c r="AY373">
        <v>441.35849442590597</v>
      </c>
      <c r="AZ373">
        <v>444.83272183962998</v>
      </c>
      <c r="BA373">
        <v>452.22231664617999</v>
      </c>
      <c r="BB373">
        <v>447.67388258061402</v>
      </c>
      <c r="BC373">
        <v>462.68399004530102</v>
      </c>
      <c r="BD373">
        <v>478.73736485498898</v>
      </c>
      <c r="BE373">
        <v>457.931214627928</v>
      </c>
      <c r="BF373">
        <v>509.69466239694498</v>
      </c>
      <c r="BG373">
        <v>506.16780533043902</v>
      </c>
      <c r="BH373">
        <v>520.05769151722598</v>
      </c>
      <c r="BI373">
        <v>524.41639220601701</v>
      </c>
      <c r="BJ373">
        <v>563.27085486002397</v>
      </c>
      <c r="BK373">
        <v>594.724170676776</v>
      </c>
      <c r="BL373">
        <v>659.08381434186094</v>
      </c>
      <c r="BM373">
        <v>663.85393090489504</v>
      </c>
      <c r="BN373">
        <v>620.58698128589901</v>
      </c>
      <c r="BO373">
        <v>442.990902383547</v>
      </c>
      <c r="BP373">
        <v>346.14871158372199</v>
      </c>
      <c r="BQ373">
        <v>349.87910703595901</v>
      </c>
      <c r="BR373">
        <v>343.63248210196701</v>
      </c>
      <c r="BS373">
        <v>342.866827914949</v>
      </c>
      <c r="BT373">
        <v>346.339664698447</v>
      </c>
      <c r="BU373">
        <v>335.05444079144598</v>
      </c>
      <c r="BV373">
        <v>353.77514573055498</v>
      </c>
      <c r="BW373">
        <v>350.25690824108602</v>
      </c>
      <c r="BX373">
        <v>363.382388920913</v>
      </c>
      <c r="BY373">
        <v>340.920476347148</v>
      </c>
      <c r="BZ373">
        <v>345.85818763110598</v>
      </c>
      <c r="CA373">
        <v>340.17143437799803</v>
      </c>
      <c r="CB373">
        <v>337.20766553202998</v>
      </c>
      <c r="CC373">
        <v>346.16953003210801</v>
      </c>
      <c r="CD373">
        <v>355.77021806239298</v>
      </c>
    </row>
    <row r="374" spans="1:82" x14ac:dyDescent="0.25">
      <c r="A374">
        <v>89.399198931909197</v>
      </c>
      <c r="B374">
        <v>334.36215726771701</v>
      </c>
      <c r="C374">
        <v>340.37596985438398</v>
      </c>
      <c r="D374">
        <v>347.01584508027798</v>
      </c>
      <c r="E374">
        <v>334.966879787116</v>
      </c>
      <c r="F374">
        <v>326.15923188280499</v>
      </c>
      <c r="G374">
        <v>339.60262791426698</v>
      </c>
      <c r="H374">
        <v>338.90078461058903</v>
      </c>
      <c r="I374">
        <v>340.67402957048103</v>
      </c>
      <c r="J374">
        <v>336.08148937317799</v>
      </c>
      <c r="K374">
        <v>332.92925761923499</v>
      </c>
      <c r="L374">
        <v>336.337542505611</v>
      </c>
      <c r="M374">
        <v>345.69416757317799</v>
      </c>
      <c r="N374">
        <v>342.174325046641</v>
      </c>
      <c r="O374">
        <v>341.73263133186401</v>
      </c>
      <c r="P374">
        <v>348.367898089915</v>
      </c>
      <c r="Q374">
        <v>355.33556817788599</v>
      </c>
      <c r="R374">
        <v>424.34422727169601</v>
      </c>
      <c r="S374">
        <v>445.375520923088</v>
      </c>
      <c r="T374">
        <v>468.23743365356103</v>
      </c>
      <c r="U374">
        <v>454.57895571618201</v>
      </c>
      <c r="V374">
        <v>455.33021158377102</v>
      </c>
      <c r="W374">
        <v>440.648859955067</v>
      </c>
      <c r="X374">
        <v>436.94138545544098</v>
      </c>
      <c r="Y374">
        <v>448.83887846118199</v>
      </c>
      <c r="Z374">
        <v>460.39804166047702</v>
      </c>
      <c r="AA374">
        <v>461.22457923055799</v>
      </c>
      <c r="AB374">
        <v>468.35275243901799</v>
      </c>
      <c r="AC374">
        <v>455.69521214358701</v>
      </c>
      <c r="AD374">
        <v>443.99457308467998</v>
      </c>
      <c r="AE374">
        <v>438.85557445361002</v>
      </c>
      <c r="AF374">
        <v>411.860108555007</v>
      </c>
      <c r="AG374">
        <v>402.95262601407097</v>
      </c>
      <c r="AH374">
        <v>400.17449492816098</v>
      </c>
      <c r="AI374">
        <v>398.97112464543699</v>
      </c>
      <c r="AJ374">
        <v>406.65316449136299</v>
      </c>
      <c r="AK374">
        <v>392.76903881052198</v>
      </c>
      <c r="AL374">
        <v>418.66470545239702</v>
      </c>
      <c r="AM374">
        <v>408.50308715198997</v>
      </c>
      <c r="AN374">
        <v>412.630230213608</v>
      </c>
      <c r="AO374">
        <v>414.99622780563999</v>
      </c>
      <c r="AP374">
        <v>409.02749120500999</v>
      </c>
      <c r="AQ374">
        <v>411.65426178774601</v>
      </c>
      <c r="AR374">
        <v>394.31808751770302</v>
      </c>
      <c r="AS374">
        <v>399.79529320657798</v>
      </c>
      <c r="AT374">
        <v>384.20231669325301</v>
      </c>
      <c r="AU374">
        <v>380.22495252484498</v>
      </c>
      <c r="AV374">
        <v>397.18653838563</v>
      </c>
      <c r="AW374">
        <v>399.63205062549702</v>
      </c>
      <c r="AX374">
        <v>433.21379202259499</v>
      </c>
      <c r="AY374">
        <v>445.72319281326298</v>
      </c>
      <c r="AZ374">
        <v>447.59964376608099</v>
      </c>
      <c r="BA374">
        <v>454.34055973228402</v>
      </c>
      <c r="BB374">
        <v>450.54440711827499</v>
      </c>
      <c r="BC374">
        <v>465.48866572719697</v>
      </c>
      <c r="BD374">
        <v>479.846586099734</v>
      </c>
      <c r="BE374">
        <v>458.778916128346</v>
      </c>
      <c r="BF374">
        <v>517.78555562130305</v>
      </c>
      <c r="BG374">
        <v>511.02510457632701</v>
      </c>
      <c r="BH374">
        <v>524.33842938530302</v>
      </c>
      <c r="BI374">
        <v>528.40939897544001</v>
      </c>
      <c r="BJ374">
        <v>572.20133152906396</v>
      </c>
      <c r="BK374">
        <v>604.31217446643495</v>
      </c>
      <c r="BL374">
        <v>673.69892823172802</v>
      </c>
      <c r="BM374">
        <v>679.936109993733</v>
      </c>
      <c r="BN374">
        <v>629.33091583111195</v>
      </c>
      <c r="BO374">
        <v>447.638238805848</v>
      </c>
      <c r="BP374">
        <v>344.34973710530898</v>
      </c>
      <c r="BQ374">
        <v>350.84632384817098</v>
      </c>
      <c r="BR374">
        <v>344.316386234714</v>
      </c>
      <c r="BS374">
        <v>342.712027505565</v>
      </c>
      <c r="BT374">
        <v>346.06893365806002</v>
      </c>
      <c r="BU374">
        <v>333.97610016987301</v>
      </c>
      <c r="BV374">
        <v>355.23625456981</v>
      </c>
      <c r="BW374">
        <v>351.492159703374</v>
      </c>
      <c r="BX374">
        <v>367.09861128208399</v>
      </c>
      <c r="BY374">
        <v>341.23252934591801</v>
      </c>
      <c r="BZ374">
        <v>346.55932795266699</v>
      </c>
      <c r="CA374">
        <v>339.67909263633697</v>
      </c>
      <c r="CB374">
        <v>335.39975951473798</v>
      </c>
      <c r="CC374">
        <v>347.035736308249</v>
      </c>
      <c r="CD374">
        <v>356.81244646868299</v>
      </c>
    </row>
    <row r="375" spans="1:82" x14ac:dyDescent="0.25">
      <c r="A375">
        <v>89.639519359145496</v>
      </c>
      <c r="B375">
        <v>334.36215726771701</v>
      </c>
      <c r="C375">
        <v>340.37596985438398</v>
      </c>
      <c r="D375">
        <v>347.01584508027798</v>
      </c>
      <c r="E375">
        <v>334.966879787116</v>
      </c>
      <c r="F375">
        <v>326.15923188280499</v>
      </c>
      <c r="G375">
        <v>339.60262791426698</v>
      </c>
      <c r="H375">
        <v>338.90078461058903</v>
      </c>
      <c r="I375">
        <v>340.67402957048103</v>
      </c>
      <c r="J375">
        <v>336.08148937317799</v>
      </c>
      <c r="K375">
        <v>332.92925761923499</v>
      </c>
      <c r="L375">
        <v>336.337542505611</v>
      </c>
      <c r="M375">
        <v>345.69416757317799</v>
      </c>
      <c r="N375">
        <v>342.174325046641</v>
      </c>
      <c r="O375">
        <v>341.73263133186401</v>
      </c>
      <c r="P375">
        <v>348.367898089915</v>
      </c>
      <c r="Q375">
        <v>355.33556817788599</v>
      </c>
      <c r="R375">
        <v>424.34422727169601</v>
      </c>
      <c r="S375">
        <v>445.375520923088</v>
      </c>
      <c r="T375">
        <v>468.23743365356103</v>
      </c>
      <c r="U375">
        <v>454.57895571618201</v>
      </c>
      <c r="V375">
        <v>455.33021158377102</v>
      </c>
      <c r="W375">
        <v>440.648859955067</v>
      </c>
      <c r="X375">
        <v>436.94138545544098</v>
      </c>
      <c r="Y375">
        <v>448.83887846118199</v>
      </c>
      <c r="Z375">
        <v>460.39804166047702</v>
      </c>
      <c r="AA375">
        <v>461.22457923055799</v>
      </c>
      <c r="AB375">
        <v>468.35275243901799</v>
      </c>
      <c r="AC375">
        <v>455.69521214358701</v>
      </c>
      <c r="AD375">
        <v>443.99457308467998</v>
      </c>
      <c r="AE375">
        <v>438.85557445361002</v>
      </c>
      <c r="AF375">
        <v>411.860108555007</v>
      </c>
      <c r="AG375">
        <v>402.95262601407097</v>
      </c>
      <c r="AH375">
        <v>400.17449492816098</v>
      </c>
      <c r="AI375">
        <v>398.97112464543699</v>
      </c>
      <c r="AJ375">
        <v>406.65316449136299</v>
      </c>
      <c r="AK375">
        <v>392.76903881052198</v>
      </c>
      <c r="AL375">
        <v>418.66470545239702</v>
      </c>
      <c r="AM375">
        <v>408.50308715198997</v>
      </c>
      <c r="AN375">
        <v>412.630230213608</v>
      </c>
      <c r="AO375">
        <v>414.99622780563999</v>
      </c>
      <c r="AP375">
        <v>409.02749120500999</v>
      </c>
      <c r="AQ375">
        <v>411.65426178774601</v>
      </c>
      <c r="AR375">
        <v>394.31808751770302</v>
      </c>
      <c r="AS375">
        <v>399.79529320657798</v>
      </c>
      <c r="AT375">
        <v>384.20231669325301</v>
      </c>
      <c r="AU375">
        <v>380.22495252484498</v>
      </c>
      <c r="AV375">
        <v>397.18653838563</v>
      </c>
      <c r="AW375">
        <v>399.63205062549702</v>
      </c>
      <c r="AX375">
        <v>433.21379202259499</v>
      </c>
      <c r="AY375">
        <v>445.72319281326298</v>
      </c>
      <c r="AZ375">
        <v>447.59964376608099</v>
      </c>
      <c r="BA375">
        <v>454.34055973228402</v>
      </c>
      <c r="BB375">
        <v>450.54440711827499</v>
      </c>
      <c r="BC375">
        <v>465.48866572719697</v>
      </c>
      <c r="BD375">
        <v>479.846586099734</v>
      </c>
      <c r="BE375">
        <v>458.778916128346</v>
      </c>
      <c r="BF375">
        <v>517.78555562130305</v>
      </c>
      <c r="BG375">
        <v>511.02510457632701</v>
      </c>
      <c r="BH375">
        <v>524.33842938530302</v>
      </c>
      <c r="BI375">
        <v>528.40939897544001</v>
      </c>
      <c r="BJ375">
        <v>572.20133152906396</v>
      </c>
      <c r="BK375">
        <v>604.31217446643495</v>
      </c>
      <c r="BL375">
        <v>673.69892823172802</v>
      </c>
      <c r="BM375">
        <v>679.936109993733</v>
      </c>
      <c r="BN375">
        <v>629.33091583111195</v>
      </c>
      <c r="BO375">
        <v>447.638238805848</v>
      </c>
      <c r="BP375">
        <v>344.34973710530898</v>
      </c>
      <c r="BQ375">
        <v>350.84632384817098</v>
      </c>
      <c r="BR375">
        <v>344.316386234714</v>
      </c>
      <c r="BS375">
        <v>342.712027505565</v>
      </c>
      <c r="BT375">
        <v>346.06893365806002</v>
      </c>
      <c r="BU375">
        <v>333.97610016987301</v>
      </c>
      <c r="BV375">
        <v>355.23625456981</v>
      </c>
      <c r="BW375">
        <v>351.492159703374</v>
      </c>
      <c r="BX375">
        <v>367.09861128208399</v>
      </c>
      <c r="BY375">
        <v>341.23252934591801</v>
      </c>
      <c r="BZ375">
        <v>346.55932795266699</v>
      </c>
      <c r="CA375">
        <v>339.67909263633697</v>
      </c>
      <c r="CB375">
        <v>335.39975951473798</v>
      </c>
      <c r="CC375">
        <v>347.035736308249</v>
      </c>
      <c r="CD375">
        <v>356.81244646868299</v>
      </c>
    </row>
    <row r="376" spans="1:82" x14ac:dyDescent="0.25">
      <c r="A376">
        <v>89.879839786381794</v>
      </c>
      <c r="B376">
        <v>334.36215726771701</v>
      </c>
      <c r="C376">
        <v>340.37596985438398</v>
      </c>
      <c r="D376">
        <v>347.01584508027798</v>
      </c>
      <c r="E376">
        <v>334.966879787116</v>
      </c>
      <c r="F376">
        <v>326.15923188280499</v>
      </c>
      <c r="G376">
        <v>339.60262791426698</v>
      </c>
      <c r="H376">
        <v>338.90078461058903</v>
      </c>
      <c r="I376">
        <v>340.67402957048103</v>
      </c>
      <c r="J376">
        <v>336.08148937317799</v>
      </c>
      <c r="K376">
        <v>332.92925761923499</v>
      </c>
      <c r="L376">
        <v>336.337542505611</v>
      </c>
      <c r="M376">
        <v>345.69416757317799</v>
      </c>
      <c r="N376">
        <v>342.174325046641</v>
      </c>
      <c r="O376">
        <v>341.73263133186401</v>
      </c>
      <c r="P376">
        <v>348.367898089915</v>
      </c>
      <c r="Q376">
        <v>355.33556817788599</v>
      </c>
      <c r="R376">
        <v>424.34422727169601</v>
      </c>
      <c r="S376">
        <v>445.375520923088</v>
      </c>
      <c r="T376">
        <v>468.23743365356103</v>
      </c>
      <c r="U376">
        <v>454.57895571618201</v>
      </c>
      <c r="V376">
        <v>455.33021158377102</v>
      </c>
      <c r="W376">
        <v>440.648859955067</v>
      </c>
      <c r="X376">
        <v>436.94138545544098</v>
      </c>
      <c r="Y376">
        <v>448.83887846118199</v>
      </c>
      <c r="Z376">
        <v>460.39804166047702</v>
      </c>
      <c r="AA376">
        <v>461.22457923055799</v>
      </c>
      <c r="AB376">
        <v>468.35275243901799</v>
      </c>
      <c r="AC376">
        <v>455.69521214358701</v>
      </c>
      <c r="AD376">
        <v>443.99457308467998</v>
      </c>
      <c r="AE376">
        <v>438.85557445361002</v>
      </c>
      <c r="AF376">
        <v>411.860108555007</v>
      </c>
      <c r="AG376">
        <v>402.95262601407097</v>
      </c>
      <c r="AH376">
        <v>400.17449492816098</v>
      </c>
      <c r="AI376">
        <v>398.97112464543699</v>
      </c>
      <c r="AJ376">
        <v>406.65316449136299</v>
      </c>
      <c r="AK376">
        <v>392.76903881052198</v>
      </c>
      <c r="AL376">
        <v>418.66470545239702</v>
      </c>
      <c r="AM376">
        <v>408.50308715198997</v>
      </c>
      <c r="AN376">
        <v>412.630230213608</v>
      </c>
      <c r="AO376">
        <v>414.99622780563999</v>
      </c>
      <c r="AP376">
        <v>409.02749120500999</v>
      </c>
      <c r="AQ376">
        <v>411.65426178774601</v>
      </c>
      <c r="AR376">
        <v>394.31808751770302</v>
      </c>
      <c r="AS376">
        <v>399.79529320657798</v>
      </c>
      <c r="AT376">
        <v>384.20231669325301</v>
      </c>
      <c r="AU376">
        <v>380.22495252484498</v>
      </c>
      <c r="AV376">
        <v>397.18653838563</v>
      </c>
      <c r="AW376">
        <v>399.63205062549702</v>
      </c>
      <c r="AX376">
        <v>433.21379202259499</v>
      </c>
      <c r="AY376">
        <v>445.72319281326298</v>
      </c>
      <c r="AZ376">
        <v>447.59964376608099</v>
      </c>
      <c r="BA376">
        <v>454.34055973228402</v>
      </c>
      <c r="BB376">
        <v>450.54440711827499</v>
      </c>
      <c r="BC376">
        <v>465.48866572719697</v>
      </c>
      <c r="BD376">
        <v>479.846586099734</v>
      </c>
      <c r="BE376">
        <v>458.778916128346</v>
      </c>
      <c r="BF376">
        <v>517.78555562130305</v>
      </c>
      <c r="BG376">
        <v>511.02510457632701</v>
      </c>
      <c r="BH376">
        <v>524.33842938530302</v>
      </c>
      <c r="BI376">
        <v>528.40939897544001</v>
      </c>
      <c r="BJ376">
        <v>572.20133152906396</v>
      </c>
      <c r="BK376">
        <v>604.31217446643495</v>
      </c>
      <c r="BL376">
        <v>673.69892823172802</v>
      </c>
      <c r="BM376">
        <v>679.936109993733</v>
      </c>
      <c r="BN376">
        <v>629.33091583111195</v>
      </c>
      <c r="BO376">
        <v>447.638238805848</v>
      </c>
      <c r="BP376">
        <v>344.34973710530898</v>
      </c>
      <c r="BQ376">
        <v>350.84632384817098</v>
      </c>
      <c r="BR376">
        <v>344.316386234714</v>
      </c>
      <c r="BS376">
        <v>342.712027505565</v>
      </c>
      <c r="BT376">
        <v>346.06893365806002</v>
      </c>
      <c r="BU376">
        <v>333.97610016987301</v>
      </c>
      <c r="BV376">
        <v>355.23625456981</v>
      </c>
      <c r="BW376">
        <v>351.492159703374</v>
      </c>
      <c r="BX376">
        <v>367.09861128208399</v>
      </c>
      <c r="BY376">
        <v>341.23252934591801</v>
      </c>
      <c r="BZ376">
        <v>346.55932795266699</v>
      </c>
      <c r="CA376">
        <v>339.67909263633697</v>
      </c>
      <c r="CB376">
        <v>335.39975951473798</v>
      </c>
      <c r="CC376">
        <v>347.035736308249</v>
      </c>
      <c r="CD376">
        <v>356.81244646868299</v>
      </c>
    </row>
    <row r="377" spans="1:82" x14ac:dyDescent="0.25">
      <c r="A377">
        <v>90.120160213618107</v>
      </c>
      <c r="B377">
        <v>335.06421654365403</v>
      </c>
      <c r="C377">
        <v>341.60921505443298</v>
      </c>
      <c r="D377">
        <v>343.81938143149301</v>
      </c>
      <c r="E377">
        <v>337.029509972688</v>
      </c>
      <c r="F377">
        <v>329.87623988040502</v>
      </c>
      <c r="G377">
        <v>337.171701950841</v>
      </c>
      <c r="H377">
        <v>340.883431790033</v>
      </c>
      <c r="I377">
        <v>339.52171761439001</v>
      </c>
      <c r="J377">
        <v>336.92965315917502</v>
      </c>
      <c r="K377">
        <v>333.54521132620903</v>
      </c>
      <c r="L377">
        <v>335.04572671593098</v>
      </c>
      <c r="M377">
        <v>343.46593695251198</v>
      </c>
      <c r="N377">
        <v>343.66547432388103</v>
      </c>
      <c r="O377">
        <v>342.44413423944297</v>
      </c>
      <c r="P377">
        <v>347.166969070378</v>
      </c>
      <c r="Q377">
        <v>352.28029664797901</v>
      </c>
      <c r="R377">
        <v>427.06076999467098</v>
      </c>
      <c r="S377">
        <v>442.507656593462</v>
      </c>
      <c r="T377">
        <v>473.49115120504098</v>
      </c>
      <c r="U377">
        <v>462.555842632637</v>
      </c>
      <c r="V377">
        <v>461.44092832784997</v>
      </c>
      <c r="W377">
        <v>448.83792231850703</v>
      </c>
      <c r="X377">
        <v>442.33416958164401</v>
      </c>
      <c r="Y377">
        <v>454.68828434738202</v>
      </c>
      <c r="Z377">
        <v>467.56031988196099</v>
      </c>
      <c r="AA377">
        <v>467.25227758397102</v>
      </c>
      <c r="AB377">
        <v>474.54371586861902</v>
      </c>
      <c r="AC377">
        <v>459.84179989437899</v>
      </c>
      <c r="AD377">
        <v>446.54022923621699</v>
      </c>
      <c r="AE377">
        <v>438.67323484710897</v>
      </c>
      <c r="AF377">
        <v>409.80952962600099</v>
      </c>
      <c r="AG377">
        <v>401.10805369475997</v>
      </c>
      <c r="AH377">
        <v>400.58708884773603</v>
      </c>
      <c r="AI377">
        <v>400.270822736208</v>
      </c>
      <c r="AJ377">
        <v>408.13155830340901</v>
      </c>
      <c r="AK377">
        <v>395.72541904138501</v>
      </c>
      <c r="AL377">
        <v>419.24284346540298</v>
      </c>
      <c r="AM377">
        <v>410.76818727082201</v>
      </c>
      <c r="AN377">
        <v>414.87258209170102</v>
      </c>
      <c r="AO377">
        <v>413.27821295635198</v>
      </c>
      <c r="AP377">
        <v>407.87035156847003</v>
      </c>
      <c r="AQ377">
        <v>411.92519377540901</v>
      </c>
      <c r="AR377">
        <v>397.41031327532397</v>
      </c>
      <c r="AS377">
        <v>402.17118306442899</v>
      </c>
      <c r="AT377">
        <v>386.57432011718203</v>
      </c>
      <c r="AU377">
        <v>383.427208018089</v>
      </c>
      <c r="AV377">
        <v>397.52245289568202</v>
      </c>
      <c r="AW377">
        <v>407.40264432515499</v>
      </c>
      <c r="AX377">
        <v>434.318774276277</v>
      </c>
      <c r="AY377">
        <v>450.35341296248299</v>
      </c>
      <c r="AZ377">
        <v>450.71359139899403</v>
      </c>
      <c r="BA377">
        <v>458.16329419014698</v>
      </c>
      <c r="BB377">
        <v>460.69438871690198</v>
      </c>
      <c r="BC377">
        <v>469.03187507482698</v>
      </c>
      <c r="BD377">
        <v>487.812995577994</v>
      </c>
      <c r="BE377">
        <v>469.57322834794098</v>
      </c>
      <c r="BF377">
        <v>530.38917280835096</v>
      </c>
      <c r="BG377">
        <v>522.87751350027304</v>
      </c>
      <c r="BH377">
        <v>538.81955284010303</v>
      </c>
      <c r="BI377">
        <v>546.784914945992</v>
      </c>
      <c r="BJ377">
        <v>591.380575566321</v>
      </c>
      <c r="BK377">
        <v>636.29839666256998</v>
      </c>
      <c r="BL377">
        <v>721.12313197369394</v>
      </c>
      <c r="BM377">
        <v>721.559306731113</v>
      </c>
      <c r="BN377">
        <v>648.30887240327797</v>
      </c>
      <c r="BO377">
        <v>450.17629394257898</v>
      </c>
      <c r="BP377">
        <v>347.888227703761</v>
      </c>
      <c r="BQ377">
        <v>350.744294998329</v>
      </c>
      <c r="BR377">
        <v>342.75610423363202</v>
      </c>
      <c r="BS377">
        <v>342.75987391601802</v>
      </c>
      <c r="BT377">
        <v>345.45838871440498</v>
      </c>
      <c r="BU377">
        <v>336.30373842249799</v>
      </c>
      <c r="BV377">
        <v>350.88790788141802</v>
      </c>
      <c r="BW377">
        <v>350.25080307762801</v>
      </c>
      <c r="BX377">
        <v>361.54192439960002</v>
      </c>
      <c r="BY377">
        <v>341.85110819062697</v>
      </c>
      <c r="BZ377">
        <v>343.79749341480999</v>
      </c>
      <c r="CA377">
        <v>342.227231694468</v>
      </c>
      <c r="CB377">
        <v>335.40864188021402</v>
      </c>
      <c r="CC377">
        <v>344.86527391131398</v>
      </c>
      <c r="CD377">
        <v>350.26841452733697</v>
      </c>
    </row>
    <row r="378" spans="1:82" x14ac:dyDescent="0.25">
      <c r="A378">
        <v>90.360480640854405</v>
      </c>
      <c r="B378">
        <v>338.05201432152501</v>
      </c>
      <c r="C378">
        <v>346.08034881592602</v>
      </c>
      <c r="D378">
        <v>331.61647434023303</v>
      </c>
      <c r="E378">
        <v>344.861593832312</v>
      </c>
      <c r="F378">
        <v>342.00819276308499</v>
      </c>
      <c r="G378">
        <v>329.79801834556503</v>
      </c>
      <c r="H378">
        <v>348.400530076949</v>
      </c>
      <c r="I378">
        <v>334.96987184854697</v>
      </c>
      <c r="J378">
        <v>339.16826054260503</v>
      </c>
      <c r="K378">
        <v>335.47138339824897</v>
      </c>
      <c r="L378">
        <v>328.33535816947</v>
      </c>
      <c r="M378">
        <v>336.018482474655</v>
      </c>
      <c r="N378">
        <v>346.625873763394</v>
      </c>
      <c r="O378">
        <v>347.71337480817198</v>
      </c>
      <c r="P378">
        <v>342.14277877471397</v>
      </c>
      <c r="Q378">
        <v>339.027443294568</v>
      </c>
      <c r="R378">
        <v>437.05545432593402</v>
      </c>
      <c r="S378">
        <v>436.50036699691299</v>
      </c>
      <c r="T378">
        <v>495.01391864377899</v>
      </c>
      <c r="U378">
        <v>492.41476899726501</v>
      </c>
      <c r="V378">
        <v>487.69457496478498</v>
      </c>
      <c r="W378">
        <v>477.56468900592802</v>
      </c>
      <c r="X378">
        <v>463.75478339630399</v>
      </c>
      <c r="Y378">
        <v>478.20342348242701</v>
      </c>
      <c r="Z378">
        <v>491.01672718568699</v>
      </c>
      <c r="AA378">
        <v>488.46101498606401</v>
      </c>
      <c r="AB378">
        <v>498.48370483471598</v>
      </c>
      <c r="AC378">
        <v>473.87055012821202</v>
      </c>
      <c r="AD378">
        <v>454.04156130952799</v>
      </c>
      <c r="AE378">
        <v>436.60883142778101</v>
      </c>
      <c r="AF378">
        <v>404.20650932516401</v>
      </c>
      <c r="AG378">
        <v>390.37604936878699</v>
      </c>
      <c r="AH378">
        <v>402.57155546718201</v>
      </c>
      <c r="AI378">
        <v>402.03813442214602</v>
      </c>
      <c r="AJ378">
        <v>414.75273207759602</v>
      </c>
      <c r="AK378">
        <v>405.90111818924299</v>
      </c>
      <c r="AL378">
        <v>419.03155341149801</v>
      </c>
      <c r="AM378">
        <v>419.25280291532403</v>
      </c>
      <c r="AN378">
        <v>422.24992439994099</v>
      </c>
      <c r="AO378">
        <v>407.15603057259199</v>
      </c>
      <c r="AP378">
        <v>401.43808490017602</v>
      </c>
      <c r="AQ378">
        <v>411.499620651231</v>
      </c>
      <c r="AR378">
        <v>409.90892731185102</v>
      </c>
      <c r="AS378">
        <v>410.96638298597702</v>
      </c>
      <c r="AT378">
        <v>394.61761939808798</v>
      </c>
      <c r="AU378">
        <v>394.95761954665301</v>
      </c>
      <c r="AV378">
        <v>401.08470894858698</v>
      </c>
      <c r="AW378">
        <v>438.03504475213998</v>
      </c>
      <c r="AX378">
        <v>441.584984340338</v>
      </c>
      <c r="AY378">
        <v>469.21247928061302</v>
      </c>
      <c r="AZ378">
        <v>463.64904033375097</v>
      </c>
      <c r="BA378">
        <v>472.039364789518</v>
      </c>
      <c r="BB378">
        <v>502.306711949771</v>
      </c>
      <c r="BC378">
        <v>483.924102644014</v>
      </c>
      <c r="BD378">
        <v>517.89360005029801</v>
      </c>
      <c r="BE378">
        <v>509.59274869042002</v>
      </c>
      <c r="BF378">
        <v>574.12463715430601</v>
      </c>
      <c r="BG378">
        <v>568.13850913106398</v>
      </c>
      <c r="BH378">
        <v>594.69083374156901</v>
      </c>
      <c r="BI378">
        <v>615.93877947785097</v>
      </c>
      <c r="BJ378">
        <v>668.50237647502399</v>
      </c>
      <c r="BK378">
        <v>758.13312140345602</v>
      </c>
      <c r="BL378">
        <v>896.01913226265594</v>
      </c>
      <c r="BM378">
        <v>875.47443332559396</v>
      </c>
      <c r="BN378">
        <v>719.01833899993096</v>
      </c>
      <c r="BO378">
        <v>463.35896942720802</v>
      </c>
      <c r="BP378">
        <v>360.93937107341702</v>
      </c>
      <c r="BQ378">
        <v>349.25371248439001</v>
      </c>
      <c r="BR378">
        <v>338.95265313462801</v>
      </c>
      <c r="BS378">
        <v>342.52583990991099</v>
      </c>
      <c r="BT378">
        <v>343.17435921012799</v>
      </c>
      <c r="BU378">
        <v>343.70733194633402</v>
      </c>
      <c r="BV378">
        <v>337.25759465792402</v>
      </c>
      <c r="BW378">
        <v>345.40559504093198</v>
      </c>
      <c r="BX378">
        <v>341.83139306120597</v>
      </c>
      <c r="BY378">
        <v>345.39381546348397</v>
      </c>
      <c r="BZ378">
        <v>332.37156706388402</v>
      </c>
      <c r="CA378">
        <v>351.40204866745398</v>
      </c>
      <c r="CB378">
        <v>334.91968727352202</v>
      </c>
      <c r="CC378">
        <v>337.42827325199198</v>
      </c>
      <c r="CD378">
        <v>324.626024576112</v>
      </c>
    </row>
    <row r="379" spans="1:82" x14ac:dyDescent="0.25">
      <c r="A379">
        <v>90.600801068090703</v>
      </c>
      <c r="B379">
        <v>338.05201432152501</v>
      </c>
      <c r="C379">
        <v>346.08034881592602</v>
      </c>
      <c r="D379">
        <v>331.61647434023303</v>
      </c>
      <c r="E379">
        <v>344.861593832312</v>
      </c>
      <c r="F379">
        <v>342.00819276308499</v>
      </c>
      <c r="G379">
        <v>329.79801834556503</v>
      </c>
      <c r="H379">
        <v>348.400530076949</v>
      </c>
      <c r="I379">
        <v>334.96987184854697</v>
      </c>
      <c r="J379">
        <v>339.16826054260503</v>
      </c>
      <c r="K379">
        <v>335.47138339824897</v>
      </c>
      <c r="L379">
        <v>328.33535816947</v>
      </c>
      <c r="M379">
        <v>336.018482474655</v>
      </c>
      <c r="N379">
        <v>346.625873763394</v>
      </c>
      <c r="O379">
        <v>347.71337480817198</v>
      </c>
      <c r="P379">
        <v>342.14277877471397</v>
      </c>
      <c r="Q379">
        <v>339.027443294568</v>
      </c>
      <c r="R379">
        <v>437.05545432593402</v>
      </c>
      <c r="S379">
        <v>436.50036699691299</v>
      </c>
      <c r="T379">
        <v>495.01391864377899</v>
      </c>
      <c r="U379">
        <v>492.41476899726501</v>
      </c>
      <c r="V379">
        <v>487.69457496478498</v>
      </c>
      <c r="W379">
        <v>477.56468900592802</v>
      </c>
      <c r="X379">
        <v>463.75478339630399</v>
      </c>
      <c r="Y379">
        <v>478.20342348242701</v>
      </c>
      <c r="Z379">
        <v>491.01672718568699</v>
      </c>
      <c r="AA379">
        <v>488.46101498606401</v>
      </c>
      <c r="AB379">
        <v>498.48370483471598</v>
      </c>
      <c r="AC379">
        <v>473.87055012821202</v>
      </c>
      <c r="AD379">
        <v>454.04156130952799</v>
      </c>
      <c r="AE379">
        <v>436.60883142778101</v>
      </c>
      <c r="AF379">
        <v>404.20650932516401</v>
      </c>
      <c r="AG379">
        <v>390.37604936878699</v>
      </c>
      <c r="AH379">
        <v>402.57155546718201</v>
      </c>
      <c r="AI379">
        <v>402.03813442214602</v>
      </c>
      <c r="AJ379">
        <v>414.75273207759602</v>
      </c>
      <c r="AK379">
        <v>405.90111818924299</v>
      </c>
      <c r="AL379">
        <v>419.03155341149801</v>
      </c>
      <c r="AM379">
        <v>419.25280291532403</v>
      </c>
      <c r="AN379">
        <v>422.24992439994099</v>
      </c>
      <c r="AO379">
        <v>407.15603057259199</v>
      </c>
      <c r="AP379">
        <v>401.43808490017602</v>
      </c>
      <c r="AQ379">
        <v>411.499620651231</v>
      </c>
      <c r="AR379">
        <v>409.90892731185102</v>
      </c>
      <c r="AS379">
        <v>410.96638298597702</v>
      </c>
      <c r="AT379">
        <v>394.61761939808798</v>
      </c>
      <c r="AU379">
        <v>394.95761954665301</v>
      </c>
      <c r="AV379">
        <v>401.08470894858698</v>
      </c>
      <c r="AW379">
        <v>438.03504475213998</v>
      </c>
      <c r="AX379">
        <v>441.584984340338</v>
      </c>
      <c r="AY379">
        <v>469.21247928061302</v>
      </c>
      <c r="AZ379">
        <v>463.64904033375097</v>
      </c>
      <c r="BA379">
        <v>472.039364789518</v>
      </c>
      <c r="BB379">
        <v>502.306711949771</v>
      </c>
      <c r="BC379">
        <v>483.924102644014</v>
      </c>
      <c r="BD379">
        <v>517.89360005029801</v>
      </c>
      <c r="BE379">
        <v>509.59274869042002</v>
      </c>
      <c r="BF379">
        <v>574.12463715430601</v>
      </c>
      <c r="BG379">
        <v>568.13850913106398</v>
      </c>
      <c r="BH379">
        <v>594.69083374156901</v>
      </c>
      <c r="BI379">
        <v>615.93877947785097</v>
      </c>
      <c r="BJ379">
        <v>668.50237647502399</v>
      </c>
      <c r="BK379">
        <v>758.13312140345602</v>
      </c>
      <c r="BL379">
        <v>896.01913226265594</v>
      </c>
      <c r="BM379">
        <v>875.47443332559396</v>
      </c>
      <c r="BN379">
        <v>719.01833899993096</v>
      </c>
      <c r="BO379">
        <v>463.35896942720802</v>
      </c>
      <c r="BP379">
        <v>360.93937107341702</v>
      </c>
      <c r="BQ379">
        <v>349.25371248439001</v>
      </c>
      <c r="BR379">
        <v>338.95265313462801</v>
      </c>
      <c r="BS379">
        <v>342.52583990991099</v>
      </c>
      <c r="BT379">
        <v>343.17435921012799</v>
      </c>
      <c r="BU379">
        <v>343.70733194633402</v>
      </c>
      <c r="BV379">
        <v>337.25759465792402</v>
      </c>
      <c r="BW379">
        <v>345.40559504093198</v>
      </c>
      <c r="BX379">
        <v>341.83139306120597</v>
      </c>
      <c r="BY379">
        <v>345.39381546348397</v>
      </c>
      <c r="BZ379">
        <v>332.37156706388402</v>
      </c>
      <c r="CA379">
        <v>351.40204866745398</v>
      </c>
      <c r="CB379">
        <v>334.91968727352202</v>
      </c>
      <c r="CC379">
        <v>337.42827325199198</v>
      </c>
      <c r="CD379">
        <v>324.626024576112</v>
      </c>
    </row>
    <row r="380" spans="1:82" x14ac:dyDescent="0.25">
      <c r="A380">
        <v>90.841121495327101</v>
      </c>
      <c r="B380">
        <v>338.05201432152501</v>
      </c>
      <c r="C380">
        <v>346.08034881592602</v>
      </c>
      <c r="D380">
        <v>331.61647434023303</v>
      </c>
      <c r="E380">
        <v>344.861593832312</v>
      </c>
      <c r="F380">
        <v>342.00819276308499</v>
      </c>
      <c r="G380">
        <v>329.79801834556503</v>
      </c>
      <c r="H380">
        <v>348.400530076949</v>
      </c>
      <c r="I380">
        <v>334.96987184854697</v>
      </c>
      <c r="J380">
        <v>339.16826054260503</v>
      </c>
      <c r="K380">
        <v>335.47138339824897</v>
      </c>
      <c r="L380">
        <v>328.33535816947</v>
      </c>
      <c r="M380">
        <v>336.018482474655</v>
      </c>
      <c r="N380">
        <v>346.625873763394</v>
      </c>
      <c r="O380">
        <v>347.71337480817198</v>
      </c>
      <c r="P380">
        <v>342.14277877471397</v>
      </c>
      <c r="Q380">
        <v>339.027443294568</v>
      </c>
      <c r="R380">
        <v>437.05545432593402</v>
      </c>
      <c r="S380">
        <v>436.50036699691299</v>
      </c>
      <c r="T380">
        <v>495.01391864377899</v>
      </c>
      <c r="U380">
        <v>492.41476899726501</v>
      </c>
      <c r="V380">
        <v>487.69457496478498</v>
      </c>
      <c r="W380">
        <v>477.56468900592802</v>
      </c>
      <c r="X380">
        <v>463.75478339630399</v>
      </c>
      <c r="Y380">
        <v>478.20342348242701</v>
      </c>
      <c r="Z380">
        <v>491.01672718568699</v>
      </c>
      <c r="AA380">
        <v>488.46101498606401</v>
      </c>
      <c r="AB380">
        <v>498.48370483471598</v>
      </c>
      <c r="AC380">
        <v>473.87055012821202</v>
      </c>
      <c r="AD380">
        <v>454.04156130952799</v>
      </c>
      <c r="AE380">
        <v>436.60883142778101</v>
      </c>
      <c r="AF380">
        <v>404.20650932516401</v>
      </c>
      <c r="AG380">
        <v>390.37604936878699</v>
      </c>
      <c r="AH380">
        <v>402.57155546718201</v>
      </c>
      <c r="AI380">
        <v>402.03813442214602</v>
      </c>
      <c r="AJ380">
        <v>414.75273207759602</v>
      </c>
      <c r="AK380">
        <v>405.90111818924299</v>
      </c>
      <c r="AL380">
        <v>419.03155341149801</v>
      </c>
      <c r="AM380">
        <v>419.25280291532403</v>
      </c>
      <c r="AN380">
        <v>422.24992439994099</v>
      </c>
      <c r="AO380">
        <v>407.15603057259199</v>
      </c>
      <c r="AP380">
        <v>401.43808490017602</v>
      </c>
      <c r="AQ380">
        <v>411.499620651231</v>
      </c>
      <c r="AR380">
        <v>409.90892731185102</v>
      </c>
      <c r="AS380">
        <v>410.96638298597702</v>
      </c>
      <c r="AT380">
        <v>394.61761939808798</v>
      </c>
      <c r="AU380">
        <v>394.95761954665301</v>
      </c>
      <c r="AV380">
        <v>401.08470894858698</v>
      </c>
      <c r="AW380">
        <v>438.03504475213998</v>
      </c>
      <c r="AX380">
        <v>441.584984340338</v>
      </c>
      <c r="AY380">
        <v>469.21247928061302</v>
      </c>
      <c r="AZ380">
        <v>463.64904033375097</v>
      </c>
      <c r="BA380">
        <v>472.039364789518</v>
      </c>
      <c r="BB380">
        <v>502.306711949771</v>
      </c>
      <c r="BC380">
        <v>483.924102644014</v>
      </c>
      <c r="BD380">
        <v>517.89360005029801</v>
      </c>
      <c r="BE380">
        <v>509.59274869042002</v>
      </c>
      <c r="BF380">
        <v>574.12463715430601</v>
      </c>
      <c r="BG380">
        <v>568.13850913106398</v>
      </c>
      <c r="BH380">
        <v>594.69083374156901</v>
      </c>
      <c r="BI380">
        <v>615.93877947785097</v>
      </c>
      <c r="BJ380">
        <v>668.50237647502399</v>
      </c>
      <c r="BK380">
        <v>758.13312140345602</v>
      </c>
      <c r="BL380">
        <v>896.01913226265594</v>
      </c>
      <c r="BM380">
        <v>875.47443332559396</v>
      </c>
      <c r="BN380">
        <v>719.01833899993096</v>
      </c>
      <c r="BO380">
        <v>463.35896942720802</v>
      </c>
      <c r="BP380">
        <v>360.93937107341702</v>
      </c>
      <c r="BQ380">
        <v>349.25371248439001</v>
      </c>
      <c r="BR380">
        <v>338.95265313462801</v>
      </c>
      <c r="BS380">
        <v>342.52583990991099</v>
      </c>
      <c r="BT380">
        <v>343.17435921012799</v>
      </c>
      <c r="BU380">
        <v>343.70733194633402</v>
      </c>
      <c r="BV380">
        <v>337.25759465792402</v>
      </c>
      <c r="BW380">
        <v>345.40559504093198</v>
      </c>
      <c r="BX380">
        <v>341.83139306120597</v>
      </c>
      <c r="BY380">
        <v>345.39381546348397</v>
      </c>
      <c r="BZ380">
        <v>332.37156706388402</v>
      </c>
      <c r="CA380">
        <v>351.40204866745398</v>
      </c>
      <c r="CB380">
        <v>334.91968727352202</v>
      </c>
      <c r="CC380">
        <v>337.42827325199198</v>
      </c>
      <c r="CD380">
        <v>324.626024576112</v>
      </c>
    </row>
    <row r="381" spans="1:82" x14ac:dyDescent="0.25">
      <c r="A381">
        <v>91.0814419225634</v>
      </c>
      <c r="B381">
        <v>338.05201432152501</v>
      </c>
      <c r="C381">
        <v>346.08034881592602</v>
      </c>
      <c r="D381">
        <v>331.61647434023303</v>
      </c>
      <c r="E381">
        <v>344.861593832312</v>
      </c>
      <c r="F381">
        <v>342.00819276308499</v>
      </c>
      <c r="G381">
        <v>329.79801834556503</v>
      </c>
      <c r="H381">
        <v>348.400530076949</v>
      </c>
      <c r="I381">
        <v>334.96987184854697</v>
      </c>
      <c r="J381">
        <v>339.16826054260503</v>
      </c>
      <c r="K381">
        <v>335.47138339824897</v>
      </c>
      <c r="L381">
        <v>328.33535816947</v>
      </c>
      <c r="M381">
        <v>336.018482474655</v>
      </c>
      <c r="N381">
        <v>346.625873763394</v>
      </c>
      <c r="O381">
        <v>347.71337480817198</v>
      </c>
      <c r="P381">
        <v>342.14277877471397</v>
      </c>
      <c r="Q381">
        <v>339.027443294568</v>
      </c>
      <c r="R381">
        <v>437.05545432593402</v>
      </c>
      <c r="S381">
        <v>436.50036699691299</v>
      </c>
      <c r="T381">
        <v>495.01391864377899</v>
      </c>
      <c r="U381">
        <v>492.41476899726501</v>
      </c>
      <c r="V381">
        <v>487.69457496478498</v>
      </c>
      <c r="W381">
        <v>477.56468900592802</v>
      </c>
      <c r="X381">
        <v>463.75478339630399</v>
      </c>
      <c r="Y381">
        <v>478.20342348242701</v>
      </c>
      <c r="Z381">
        <v>491.01672718568699</v>
      </c>
      <c r="AA381">
        <v>488.46101498606401</v>
      </c>
      <c r="AB381">
        <v>498.48370483471598</v>
      </c>
      <c r="AC381">
        <v>473.87055012821202</v>
      </c>
      <c r="AD381">
        <v>454.04156130952799</v>
      </c>
      <c r="AE381">
        <v>436.60883142778101</v>
      </c>
      <c r="AF381">
        <v>404.20650932516401</v>
      </c>
      <c r="AG381">
        <v>390.37604936878699</v>
      </c>
      <c r="AH381">
        <v>402.57155546718201</v>
      </c>
      <c r="AI381">
        <v>402.03813442214602</v>
      </c>
      <c r="AJ381">
        <v>414.75273207759602</v>
      </c>
      <c r="AK381">
        <v>405.90111818924299</v>
      </c>
      <c r="AL381">
        <v>419.03155341149801</v>
      </c>
      <c r="AM381">
        <v>419.25280291532403</v>
      </c>
      <c r="AN381">
        <v>422.24992439994099</v>
      </c>
      <c r="AO381">
        <v>407.15603057259199</v>
      </c>
      <c r="AP381">
        <v>401.43808490017602</v>
      </c>
      <c r="AQ381">
        <v>411.499620651231</v>
      </c>
      <c r="AR381">
        <v>409.90892731185102</v>
      </c>
      <c r="AS381">
        <v>410.96638298597702</v>
      </c>
      <c r="AT381">
        <v>394.61761939808798</v>
      </c>
      <c r="AU381">
        <v>394.95761954665301</v>
      </c>
      <c r="AV381">
        <v>401.08470894858698</v>
      </c>
      <c r="AW381">
        <v>438.03504475213998</v>
      </c>
      <c r="AX381">
        <v>441.584984340338</v>
      </c>
      <c r="AY381">
        <v>469.21247928061302</v>
      </c>
      <c r="AZ381">
        <v>463.64904033375097</v>
      </c>
      <c r="BA381">
        <v>472.039364789518</v>
      </c>
      <c r="BB381">
        <v>502.306711949771</v>
      </c>
      <c r="BC381">
        <v>483.924102644014</v>
      </c>
      <c r="BD381">
        <v>517.89360005029801</v>
      </c>
      <c r="BE381">
        <v>509.59274869042002</v>
      </c>
      <c r="BF381">
        <v>574.12463715430601</v>
      </c>
      <c r="BG381">
        <v>568.13850913106398</v>
      </c>
      <c r="BH381">
        <v>594.69083374156901</v>
      </c>
      <c r="BI381">
        <v>615.93877947785097</v>
      </c>
      <c r="BJ381">
        <v>668.50237647502399</v>
      </c>
      <c r="BK381">
        <v>758.13312140345602</v>
      </c>
      <c r="BL381">
        <v>896.01913226265594</v>
      </c>
      <c r="BM381">
        <v>875.47443332559396</v>
      </c>
      <c r="BN381">
        <v>719.01833899993096</v>
      </c>
      <c r="BO381">
        <v>463.35896942720802</v>
      </c>
      <c r="BP381">
        <v>360.93937107341702</v>
      </c>
      <c r="BQ381">
        <v>349.25371248439001</v>
      </c>
      <c r="BR381">
        <v>338.95265313462801</v>
      </c>
      <c r="BS381">
        <v>342.52583990991099</v>
      </c>
      <c r="BT381">
        <v>343.17435921012799</v>
      </c>
      <c r="BU381">
        <v>343.70733194633402</v>
      </c>
      <c r="BV381">
        <v>337.25759465792402</v>
      </c>
      <c r="BW381">
        <v>345.40559504093198</v>
      </c>
      <c r="BX381">
        <v>341.83139306120597</v>
      </c>
      <c r="BY381">
        <v>345.39381546348397</v>
      </c>
      <c r="BZ381">
        <v>332.37156706388402</v>
      </c>
      <c r="CA381">
        <v>351.40204866745398</v>
      </c>
      <c r="CB381">
        <v>334.91968727352202</v>
      </c>
      <c r="CC381">
        <v>337.42827325199198</v>
      </c>
      <c r="CD381">
        <v>324.626024576112</v>
      </c>
    </row>
    <row r="382" spans="1:82" x14ac:dyDescent="0.25">
      <c r="A382">
        <v>91.321762349799698</v>
      </c>
      <c r="B382">
        <v>332.15598403544402</v>
      </c>
      <c r="C382">
        <v>336.58349333734901</v>
      </c>
      <c r="D382">
        <v>336.94582722296201</v>
      </c>
      <c r="E382">
        <v>344.93252446696602</v>
      </c>
      <c r="F382">
        <v>327.35924788627699</v>
      </c>
      <c r="G382">
        <v>340.61668295900802</v>
      </c>
      <c r="H382">
        <v>349.19516111528702</v>
      </c>
      <c r="I382">
        <v>330.28075117854399</v>
      </c>
      <c r="J382">
        <v>342.18783659639899</v>
      </c>
      <c r="K382">
        <v>332.71120531660603</v>
      </c>
      <c r="L382">
        <v>325.20192486695998</v>
      </c>
      <c r="M382">
        <v>341.12237387352701</v>
      </c>
      <c r="N382">
        <v>342.366104095445</v>
      </c>
      <c r="O382">
        <v>345.03064627347101</v>
      </c>
      <c r="P382">
        <v>336.77395004500801</v>
      </c>
      <c r="Q382">
        <v>343.60261624086598</v>
      </c>
      <c r="R382">
        <v>454.848042664513</v>
      </c>
      <c r="S382">
        <v>438.59085778211301</v>
      </c>
      <c r="T382">
        <v>497.09177591245401</v>
      </c>
      <c r="U382">
        <v>512.65516739627105</v>
      </c>
      <c r="V382">
        <v>506.10733847459898</v>
      </c>
      <c r="W382">
        <v>491.61395180749798</v>
      </c>
      <c r="X382">
        <v>484.54763834283801</v>
      </c>
      <c r="Y382">
        <v>488.45074809069501</v>
      </c>
      <c r="Z382">
        <v>505.959018751038</v>
      </c>
      <c r="AA382">
        <v>493.51866225717902</v>
      </c>
      <c r="AB382">
        <v>502.43297841353399</v>
      </c>
      <c r="AC382">
        <v>471.68052614491899</v>
      </c>
      <c r="AD382">
        <v>460.06443171381102</v>
      </c>
      <c r="AE382">
        <v>432.47251442269402</v>
      </c>
      <c r="AF382">
        <v>409.165607549801</v>
      </c>
      <c r="AG382">
        <v>392.66249454833201</v>
      </c>
      <c r="AH382">
        <v>394.47657422978</v>
      </c>
      <c r="AI382">
        <v>396.212767202669</v>
      </c>
      <c r="AJ382">
        <v>411.86324875922799</v>
      </c>
      <c r="AK382">
        <v>406.45809980866699</v>
      </c>
      <c r="AL382">
        <v>415.40486993111898</v>
      </c>
      <c r="AM382">
        <v>418.71953978433299</v>
      </c>
      <c r="AN382">
        <v>420.19189818608498</v>
      </c>
      <c r="AO382">
        <v>413.11377436091999</v>
      </c>
      <c r="AP382">
        <v>408.03034838233702</v>
      </c>
      <c r="AQ382">
        <v>411.22864544952802</v>
      </c>
      <c r="AR382">
        <v>403.15990491936498</v>
      </c>
      <c r="AS382">
        <v>404.28302216024201</v>
      </c>
      <c r="AT382">
        <v>399.09482354981799</v>
      </c>
      <c r="AU382">
        <v>395.29692532651001</v>
      </c>
      <c r="AV382">
        <v>409.08074858004301</v>
      </c>
      <c r="AW382">
        <v>438.95832379867602</v>
      </c>
      <c r="AX382">
        <v>451.02992165527701</v>
      </c>
      <c r="AY382">
        <v>473.08949790703298</v>
      </c>
      <c r="AZ382">
        <v>469.96299684292097</v>
      </c>
      <c r="BA382">
        <v>488.70309166726298</v>
      </c>
      <c r="BB382">
        <v>509.475709928855</v>
      </c>
      <c r="BC382">
        <v>505.487392230122</v>
      </c>
      <c r="BD382">
        <v>530.82913022159801</v>
      </c>
      <c r="BE382">
        <v>523.790724715235</v>
      </c>
      <c r="BF382">
        <v>604.66983269590003</v>
      </c>
      <c r="BG382">
        <v>596.110817295228</v>
      </c>
      <c r="BH382">
        <v>636.13647963647895</v>
      </c>
      <c r="BI382">
        <v>669.00632858530503</v>
      </c>
      <c r="BJ382">
        <v>704.30096607218297</v>
      </c>
      <c r="BK382">
        <v>812.30849366836003</v>
      </c>
      <c r="BL382">
        <v>981.02656981967698</v>
      </c>
      <c r="BM382">
        <v>955.20539798490802</v>
      </c>
      <c r="BN382">
        <v>753.97587453814003</v>
      </c>
      <c r="BO382">
        <v>491.27836834597701</v>
      </c>
      <c r="BP382">
        <v>358.37647138429099</v>
      </c>
      <c r="BQ382">
        <v>341.51159262819198</v>
      </c>
      <c r="BR382">
        <v>342.60545387320599</v>
      </c>
      <c r="BS382">
        <v>346.82244889167202</v>
      </c>
      <c r="BT382">
        <v>340.76235436958501</v>
      </c>
      <c r="BU382">
        <v>343.52788404777499</v>
      </c>
      <c r="BV382">
        <v>346.42081708851799</v>
      </c>
      <c r="BW382">
        <v>338.80174489681201</v>
      </c>
      <c r="BX382">
        <v>339.04160509910503</v>
      </c>
      <c r="BY382">
        <v>351.18371649024903</v>
      </c>
      <c r="BZ382">
        <v>334.71754474542701</v>
      </c>
      <c r="CA382">
        <v>347.55141412202198</v>
      </c>
      <c r="CB382">
        <v>331.28300813838399</v>
      </c>
      <c r="CC382">
        <v>337.58815662530401</v>
      </c>
      <c r="CD382">
        <v>335.589181328927</v>
      </c>
    </row>
    <row r="383" spans="1:82" x14ac:dyDescent="0.25">
      <c r="A383">
        <v>91.562082777035997</v>
      </c>
      <c r="B383">
        <v>326.23385612691402</v>
      </c>
      <c r="C383">
        <v>331.87319987902401</v>
      </c>
      <c r="D383">
        <v>344.23958319294701</v>
      </c>
      <c r="E383">
        <v>341.99721204348202</v>
      </c>
      <c r="F383">
        <v>318.05831160108801</v>
      </c>
      <c r="G383">
        <v>352.50948952162997</v>
      </c>
      <c r="H383">
        <v>349.76592436452501</v>
      </c>
      <c r="I383">
        <v>327.3226478867</v>
      </c>
      <c r="J383">
        <v>340.708469950476</v>
      </c>
      <c r="K383">
        <v>333.53579354250201</v>
      </c>
      <c r="L383">
        <v>322.063628964717</v>
      </c>
      <c r="M383">
        <v>343.44497088503903</v>
      </c>
      <c r="N383">
        <v>343.17390318603299</v>
      </c>
      <c r="O383">
        <v>339.58909053600701</v>
      </c>
      <c r="P383">
        <v>330.71380930052197</v>
      </c>
      <c r="Q383">
        <v>346.08281016625602</v>
      </c>
      <c r="R383">
        <v>478.90993768951898</v>
      </c>
      <c r="S383">
        <v>434.138555891198</v>
      </c>
      <c r="T383">
        <v>509.76136701900498</v>
      </c>
      <c r="U383">
        <v>556.14057933234301</v>
      </c>
      <c r="V383">
        <v>523.07287380086905</v>
      </c>
      <c r="W383">
        <v>501.96118647140997</v>
      </c>
      <c r="X383">
        <v>496.309610631076</v>
      </c>
      <c r="Y383">
        <v>490.959357966271</v>
      </c>
      <c r="Z383">
        <v>517.96904038876403</v>
      </c>
      <c r="AA383">
        <v>496.43963243065201</v>
      </c>
      <c r="AB383">
        <v>499.12677053422402</v>
      </c>
      <c r="AC383">
        <v>464.21217421131399</v>
      </c>
      <c r="AD383">
        <v>466.67339018474098</v>
      </c>
      <c r="AE383">
        <v>420.59484999665699</v>
      </c>
      <c r="AF383">
        <v>404.94076634900699</v>
      </c>
      <c r="AG383">
        <v>407.64386720125299</v>
      </c>
      <c r="AH383">
        <v>391.80364329604498</v>
      </c>
      <c r="AI383">
        <v>386.79267236556598</v>
      </c>
      <c r="AJ383">
        <v>413.59213480498602</v>
      </c>
      <c r="AK383">
        <v>411.63323124616397</v>
      </c>
      <c r="AL383">
        <v>417.28801880383799</v>
      </c>
      <c r="AM383">
        <v>414.555037944535</v>
      </c>
      <c r="AN383">
        <v>419.06811654980902</v>
      </c>
      <c r="AO383">
        <v>417.36275848288301</v>
      </c>
      <c r="AP383">
        <v>419.82804825578398</v>
      </c>
      <c r="AQ383">
        <v>413.63872114369201</v>
      </c>
      <c r="AR383">
        <v>397.41871604379003</v>
      </c>
      <c r="AS383">
        <v>394.69493988424398</v>
      </c>
      <c r="AT383">
        <v>395.89345264426498</v>
      </c>
      <c r="AU383">
        <v>397.66775003856901</v>
      </c>
      <c r="AV383">
        <v>413.91929314184802</v>
      </c>
      <c r="AW383">
        <v>436.59607994477602</v>
      </c>
      <c r="AX383">
        <v>461.85999118945199</v>
      </c>
      <c r="AY383">
        <v>481.138641415743</v>
      </c>
      <c r="AZ383">
        <v>478.29200520584999</v>
      </c>
      <c r="BA383">
        <v>511.86327955829597</v>
      </c>
      <c r="BB383">
        <v>522.62033324469303</v>
      </c>
      <c r="BC383">
        <v>527.71833439368902</v>
      </c>
      <c r="BD383">
        <v>556.10373636822305</v>
      </c>
      <c r="BE383">
        <v>548.33420755314103</v>
      </c>
      <c r="BF383">
        <v>648.82035705211797</v>
      </c>
      <c r="BG383">
        <v>628.54068591209</v>
      </c>
      <c r="BH383">
        <v>686.84736228606005</v>
      </c>
      <c r="BI383">
        <v>740.81186880410098</v>
      </c>
      <c r="BJ383">
        <v>757.40339346703001</v>
      </c>
      <c r="BK383">
        <v>887.35197743563299</v>
      </c>
      <c r="BL383">
        <v>1095.3558329303801</v>
      </c>
      <c r="BM383">
        <v>1053.9807736429</v>
      </c>
      <c r="BN383">
        <v>797.31802805562404</v>
      </c>
      <c r="BO383">
        <v>525.04652482132099</v>
      </c>
      <c r="BP383">
        <v>355.86884979526002</v>
      </c>
      <c r="BQ383">
        <v>332.63160790278198</v>
      </c>
      <c r="BR383">
        <v>348.26451429780599</v>
      </c>
      <c r="BS383">
        <v>349.77586469574101</v>
      </c>
      <c r="BT383">
        <v>341.72783330875399</v>
      </c>
      <c r="BU383">
        <v>343.75648931352202</v>
      </c>
      <c r="BV383">
        <v>346.70544607395402</v>
      </c>
      <c r="BW383">
        <v>335.24973967419697</v>
      </c>
      <c r="BX383">
        <v>331.84155345806698</v>
      </c>
      <c r="BY383">
        <v>359.58895344811998</v>
      </c>
      <c r="BZ383">
        <v>338.558853345339</v>
      </c>
      <c r="CA383">
        <v>343.64292819571699</v>
      </c>
      <c r="CB383">
        <v>328.24885933346201</v>
      </c>
      <c r="CC383">
        <v>341.03367348086402</v>
      </c>
      <c r="CD383">
        <v>353.69992155328299</v>
      </c>
    </row>
    <row r="384" spans="1:82" x14ac:dyDescent="0.25">
      <c r="A384">
        <v>91.802403204272295</v>
      </c>
      <c r="B384">
        <v>326.23665125248698</v>
      </c>
      <c r="C384">
        <v>331.86372708111401</v>
      </c>
      <c r="D384">
        <v>344.24910656033501</v>
      </c>
      <c r="E384">
        <v>342.01738781518998</v>
      </c>
      <c r="F384">
        <v>318.03995423802098</v>
      </c>
      <c r="G384">
        <v>352.52137580045502</v>
      </c>
      <c r="H384">
        <v>349.769854814452</v>
      </c>
      <c r="I384">
        <v>327.30978958541402</v>
      </c>
      <c r="J384">
        <v>340.71730679996898</v>
      </c>
      <c r="K384">
        <v>333.52392756761799</v>
      </c>
      <c r="L384">
        <v>322.062760738039</v>
      </c>
      <c r="M384">
        <v>343.45279283075598</v>
      </c>
      <c r="N384">
        <v>343.173981160442</v>
      </c>
      <c r="O384">
        <v>339.58173224095202</v>
      </c>
      <c r="P384">
        <v>330.72623557015601</v>
      </c>
      <c r="Q384">
        <v>346.08867621393398</v>
      </c>
      <c r="R384">
        <v>478.909000551014</v>
      </c>
      <c r="S384">
        <v>434.10767991660401</v>
      </c>
      <c r="T384">
        <v>509.71373192544399</v>
      </c>
      <c r="U384">
        <v>556.10028832152398</v>
      </c>
      <c r="V384">
        <v>523.06035188457497</v>
      </c>
      <c r="W384">
        <v>501.95264988129901</v>
      </c>
      <c r="X384">
        <v>496.30033351025997</v>
      </c>
      <c r="Y384">
        <v>490.94857866499001</v>
      </c>
      <c r="Z384">
        <v>517.99548082457704</v>
      </c>
      <c r="AA384">
        <v>496.43400063487701</v>
      </c>
      <c r="AB384">
        <v>499.141623858005</v>
      </c>
      <c r="AC384">
        <v>464.19836961951103</v>
      </c>
      <c r="AD384">
        <v>466.65844725737003</v>
      </c>
      <c r="AE384">
        <v>420.56597212746601</v>
      </c>
      <c r="AF384">
        <v>404.90755979857403</v>
      </c>
      <c r="AG384">
        <v>407.59752455811298</v>
      </c>
      <c r="AH384">
        <v>391.786068501768</v>
      </c>
      <c r="AI384">
        <v>386.75581238691802</v>
      </c>
      <c r="AJ384">
        <v>413.56729112271597</v>
      </c>
      <c r="AK384">
        <v>411.60302545150699</v>
      </c>
      <c r="AL384">
        <v>417.23434255382801</v>
      </c>
      <c r="AM384">
        <v>414.48758169399599</v>
      </c>
      <c r="AN384">
        <v>418.98788738297998</v>
      </c>
      <c r="AO384">
        <v>417.28490331839902</v>
      </c>
      <c r="AP384">
        <v>419.765198199748</v>
      </c>
      <c r="AQ384">
        <v>413.57488944097298</v>
      </c>
      <c r="AR384">
        <v>397.35926947818098</v>
      </c>
      <c r="AS384">
        <v>394.66565851492197</v>
      </c>
      <c r="AT384">
        <v>395.86784730984101</v>
      </c>
      <c r="AU384">
        <v>397.66356566055498</v>
      </c>
      <c r="AV384">
        <v>413.89549290678798</v>
      </c>
      <c r="AW384">
        <v>436.57841208360497</v>
      </c>
      <c r="AX384">
        <v>461.84154490382298</v>
      </c>
      <c r="AY384">
        <v>481.10283331862001</v>
      </c>
      <c r="AZ384">
        <v>478.26433668242299</v>
      </c>
      <c r="BA384">
        <v>511.84348961231598</v>
      </c>
      <c r="BB384">
        <v>522.63047571038805</v>
      </c>
      <c r="BC384">
        <v>527.71193080529304</v>
      </c>
      <c r="BD384">
        <v>556.13337584661497</v>
      </c>
      <c r="BE384">
        <v>548.34108307846498</v>
      </c>
      <c r="BF384">
        <v>648.87722054333699</v>
      </c>
      <c r="BG384">
        <v>628.62836210489399</v>
      </c>
      <c r="BH384">
        <v>686.91320545106896</v>
      </c>
      <c r="BI384">
        <v>740.92118874597099</v>
      </c>
      <c r="BJ384">
        <v>757.48428242696298</v>
      </c>
      <c r="BK384">
        <v>887.48933900268503</v>
      </c>
      <c r="BL384">
        <v>1095.6232259219901</v>
      </c>
      <c r="BM384">
        <v>1054.2058509095</v>
      </c>
      <c r="BN384">
        <v>797.40246576565403</v>
      </c>
      <c r="BO384">
        <v>525.05999702988402</v>
      </c>
      <c r="BP384">
        <v>355.87058450340601</v>
      </c>
      <c r="BQ384">
        <v>332.63054596724999</v>
      </c>
      <c r="BR384">
        <v>348.26239100895901</v>
      </c>
      <c r="BS384">
        <v>349.79011230271198</v>
      </c>
      <c r="BT384">
        <v>341.73623046209502</v>
      </c>
      <c r="BU384">
        <v>343.76310580254699</v>
      </c>
      <c r="BV384">
        <v>346.70800427194598</v>
      </c>
      <c r="BW384">
        <v>335.246713004208</v>
      </c>
      <c r="BX384">
        <v>331.83879214451298</v>
      </c>
      <c r="BY384">
        <v>359.59145941334998</v>
      </c>
      <c r="BZ384">
        <v>338.55372338389202</v>
      </c>
      <c r="CA384">
        <v>343.65128727945</v>
      </c>
      <c r="CB384">
        <v>328.25614496876199</v>
      </c>
      <c r="CC384">
        <v>341.04041425324402</v>
      </c>
      <c r="CD384">
        <v>353.71413510899902</v>
      </c>
    </row>
    <row r="385" spans="1:82" x14ac:dyDescent="0.25">
      <c r="A385">
        <v>92.042723631508593</v>
      </c>
      <c r="B385">
        <v>326.23665125248698</v>
      </c>
      <c r="C385">
        <v>331.86372708111401</v>
      </c>
      <c r="D385">
        <v>344.24910656033501</v>
      </c>
      <c r="E385">
        <v>342.01738781518998</v>
      </c>
      <c r="F385">
        <v>318.03995423802098</v>
      </c>
      <c r="G385">
        <v>352.52137580045502</v>
      </c>
      <c r="H385">
        <v>349.769854814452</v>
      </c>
      <c r="I385">
        <v>327.30978958541402</v>
      </c>
      <c r="J385">
        <v>340.71730679996898</v>
      </c>
      <c r="K385">
        <v>333.52392756761799</v>
      </c>
      <c r="L385">
        <v>322.062760738039</v>
      </c>
      <c r="M385">
        <v>343.45279283075598</v>
      </c>
      <c r="N385">
        <v>343.173981160442</v>
      </c>
      <c r="O385">
        <v>339.58173224095202</v>
      </c>
      <c r="P385">
        <v>330.72623557015601</v>
      </c>
      <c r="Q385">
        <v>346.08867621393398</v>
      </c>
      <c r="R385">
        <v>478.909000551014</v>
      </c>
      <c r="S385">
        <v>434.10767991660401</v>
      </c>
      <c r="T385">
        <v>509.71373192544399</v>
      </c>
      <c r="U385">
        <v>556.10028832152398</v>
      </c>
      <c r="V385">
        <v>523.06035188457497</v>
      </c>
      <c r="W385">
        <v>501.95264988129901</v>
      </c>
      <c r="X385">
        <v>496.30033351025997</v>
      </c>
      <c r="Y385">
        <v>490.94857866499001</v>
      </c>
      <c r="Z385">
        <v>517.99548082457704</v>
      </c>
      <c r="AA385">
        <v>496.43400063487701</v>
      </c>
      <c r="AB385">
        <v>499.141623858005</v>
      </c>
      <c r="AC385">
        <v>464.19836961951103</v>
      </c>
      <c r="AD385">
        <v>466.65844725737003</v>
      </c>
      <c r="AE385">
        <v>420.56597212746601</v>
      </c>
      <c r="AF385">
        <v>404.90755979857403</v>
      </c>
      <c r="AG385">
        <v>407.59752455811298</v>
      </c>
      <c r="AH385">
        <v>391.786068501768</v>
      </c>
      <c r="AI385">
        <v>386.75581238691802</v>
      </c>
      <c r="AJ385">
        <v>413.56729112271597</v>
      </c>
      <c r="AK385">
        <v>411.60302545150699</v>
      </c>
      <c r="AL385">
        <v>417.23434255382801</v>
      </c>
      <c r="AM385">
        <v>414.48758169399599</v>
      </c>
      <c r="AN385">
        <v>418.98788738297998</v>
      </c>
      <c r="AO385">
        <v>417.28490331839902</v>
      </c>
      <c r="AP385">
        <v>419.765198199748</v>
      </c>
      <c r="AQ385">
        <v>413.57488944097298</v>
      </c>
      <c r="AR385">
        <v>397.35926947818098</v>
      </c>
      <c r="AS385">
        <v>394.66565851492197</v>
      </c>
      <c r="AT385">
        <v>395.86784730984101</v>
      </c>
      <c r="AU385">
        <v>397.66356566055498</v>
      </c>
      <c r="AV385">
        <v>413.89549290678798</v>
      </c>
      <c r="AW385">
        <v>436.57841208360497</v>
      </c>
      <c r="AX385">
        <v>461.84154490382298</v>
      </c>
      <c r="AY385">
        <v>481.10283331862001</v>
      </c>
      <c r="AZ385">
        <v>478.26433668242299</v>
      </c>
      <c r="BA385">
        <v>511.84348961231598</v>
      </c>
      <c r="BB385">
        <v>522.63047571038805</v>
      </c>
      <c r="BC385">
        <v>527.71193080529304</v>
      </c>
      <c r="BD385">
        <v>556.13337584661497</v>
      </c>
      <c r="BE385">
        <v>548.34108307846498</v>
      </c>
      <c r="BF385">
        <v>648.87722054333699</v>
      </c>
      <c r="BG385">
        <v>628.62836210489399</v>
      </c>
      <c r="BH385">
        <v>686.91320545106896</v>
      </c>
      <c r="BI385">
        <v>740.92118874597099</v>
      </c>
      <c r="BJ385">
        <v>757.48428242696298</v>
      </c>
      <c r="BK385">
        <v>887.48933900268503</v>
      </c>
      <c r="BL385">
        <v>1095.6232259219901</v>
      </c>
      <c r="BM385">
        <v>1054.2058509095</v>
      </c>
      <c r="BN385">
        <v>797.40246576565403</v>
      </c>
      <c r="BO385">
        <v>525.05999702988402</v>
      </c>
      <c r="BP385">
        <v>355.87058450340601</v>
      </c>
      <c r="BQ385">
        <v>332.63054596724999</v>
      </c>
      <c r="BR385">
        <v>348.26239100895901</v>
      </c>
      <c r="BS385">
        <v>349.79011230271198</v>
      </c>
      <c r="BT385">
        <v>341.73623046209502</v>
      </c>
      <c r="BU385">
        <v>343.76310580254699</v>
      </c>
      <c r="BV385">
        <v>346.70800427194598</v>
      </c>
      <c r="BW385">
        <v>335.246713004208</v>
      </c>
      <c r="BX385">
        <v>331.83879214451298</v>
      </c>
      <c r="BY385">
        <v>359.59145941334998</v>
      </c>
      <c r="BZ385">
        <v>338.55372338389202</v>
      </c>
      <c r="CA385">
        <v>343.65128727945</v>
      </c>
      <c r="CB385">
        <v>328.25614496876199</v>
      </c>
      <c r="CC385">
        <v>341.04041425324402</v>
      </c>
      <c r="CD385">
        <v>353.71413510899902</v>
      </c>
    </row>
    <row r="386" spans="1:82" x14ac:dyDescent="0.25">
      <c r="A386">
        <v>92.283044058744906</v>
      </c>
      <c r="B386">
        <v>326.39245272629</v>
      </c>
      <c r="C386">
        <v>331.84644094999999</v>
      </c>
      <c r="D386">
        <v>344.05675745070897</v>
      </c>
      <c r="E386">
        <v>341.79408717441402</v>
      </c>
      <c r="F386">
        <v>319.17998038437798</v>
      </c>
      <c r="G386">
        <v>350.98106468002499</v>
      </c>
      <c r="H386">
        <v>350.04974986883002</v>
      </c>
      <c r="I386">
        <v>326.46624727063102</v>
      </c>
      <c r="J386">
        <v>340.892074159213</v>
      </c>
      <c r="K386">
        <v>333.37542912421497</v>
      </c>
      <c r="L386">
        <v>323.04436378750302</v>
      </c>
      <c r="M386">
        <v>344.78745017292101</v>
      </c>
      <c r="N386">
        <v>343.269928679533</v>
      </c>
      <c r="O386">
        <v>338.70021752574502</v>
      </c>
      <c r="P386">
        <v>331.51496142330097</v>
      </c>
      <c r="Q386">
        <v>345.68990285704399</v>
      </c>
      <c r="R386">
        <v>478.10850245448501</v>
      </c>
      <c r="S386">
        <v>432.74080082312997</v>
      </c>
      <c r="T386">
        <v>507.53758348267797</v>
      </c>
      <c r="U386">
        <v>550.75910866546201</v>
      </c>
      <c r="V386">
        <v>519.79820408261196</v>
      </c>
      <c r="W386">
        <v>499.926972986566</v>
      </c>
      <c r="X386">
        <v>493.73197384071199</v>
      </c>
      <c r="Y386">
        <v>489.12537417203299</v>
      </c>
      <c r="Z386">
        <v>515.384005146498</v>
      </c>
      <c r="AA386">
        <v>494.26278420252203</v>
      </c>
      <c r="AB386">
        <v>496.97821575680098</v>
      </c>
      <c r="AC386">
        <v>462.01802231366798</v>
      </c>
      <c r="AD386">
        <v>463.478813877329</v>
      </c>
      <c r="AE386">
        <v>418.49679784161702</v>
      </c>
      <c r="AF386">
        <v>401.95139975968698</v>
      </c>
      <c r="AG386">
        <v>405.19097607104698</v>
      </c>
      <c r="AH386">
        <v>389.06189385411199</v>
      </c>
      <c r="AI386">
        <v>386.945581759356</v>
      </c>
      <c r="AJ386">
        <v>410.89319924530599</v>
      </c>
      <c r="AK386">
        <v>408.42217888426597</v>
      </c>
      <c r="AL386">
        <v>415.163419732992</v>
      </c>
      <c r="AM386">
        <v>412.50338833786202</v>
      </c>
      <c r="AN386">
        <v>417.89580477742197</v>
      </c>
      <c r="AO386">
        <v>415.24775880889098</v>
      </c>
      <c r="AP386">
        <v>417.681361369809</v>
      </c>
      <c r="AQ386">
        <v>411.91542920019901</v>
      </c>
      <c r="AR386">
        <v>397.79860609130401</v>
      </c>
      <c r="AS386">
        <v>394.63069706649998</v>
      </c>
      <c r="AT386">
        <v>394.16177424848797</v>
      </c>
      <c r="AU386">
        <v>396.29746885909498</v>
      </c>
      <c r="AV386">
        <v>412.25172438862501</v>
      </c>
      <c r="AW386">
        <v>435.910684424235</v>
      </c>
      <c r="AX386">
        <v>458.98475529246798</v>
      </c>
      <c r="AY386">
        <v>477.19944589688703</v>
      </c>
      <c r="AZ386">
        <v>476.659072326407</v>
      </c>
      <c r="BA386">
        <v>506.90796585621899</v>
      </c>
      <c r="BB386">
        <v>518.19096619388699</v>
      </c>
      <c r="BC386">
        <v>524.08966291312299</v>
      </c>
      <c r="BD386">
        <v>554.36172751145205</v>
      </c>
      <c r="BE386">
        <v>545.02835520558199</v>
      </c>
      <c r="BF386">
        <v>644.18211986081496</v>
      </c>
      <c r="BG386">
        <v>626.23782294591001</v>
      </c>
      <c r="BH386">
        <v>679.29253775604798</v>
      </c>
      <c r="BI386">
        <v>735.46467481898196</v>
      </c>
      <c r="BJ386">
        <v>747.94470517178002</v>
      </c>
      <c r="BK386">
        <v>881.16423169734799</v>
      </c>
      <c r="BL386">
        <v>1094.5064448865501</v>
      </c>
      <c r="BM386">
        <v>1055.29610918655</v>
      </c>
      <c r="BN386">
        <v>796.64176401792395</v>
      </c>
      <c r="BO386">
        <v>524.22590155641603</v>
      </c>
      <c r="BP386">
        <v>356.56925566746298</v>
      </c>
      <c r="BQ386">
        <v>332.54574202017301</v>
      </c>
      <c r="BR386">
        <v>348.92783432712997</v>
      </c>
      <c r="BS386">
        <v>347.82975347931102</v>
      </c>
      <c r="BT386">
        <v>342.55387007628002</v>
      </c>
      <c r="BU386">
        <v>342.54657991830499</v>
      </c>
      <c r="BV386">
        <v>346.29165824909097</v>
      </c>
      <c r="BW386">
        <v>334.21248813080001</v>
      </c>
      <c r="BX386">
        <v>331.66246690623302</v>
      </c>
      <c r="BY386">
        <v>357.96056880229997</v>
      </c>
      <c r="BZ386">
        <v>338.52088442701302</v>
      </c>
      <c r="CA386">
        <v>344.492354168899</v>
      </c>
      <c r="CB386">
        <v>328.28105852549101</v>
      </c>
      <c r="CC386">
        <v>341.20585028567302</v>
      </c>
      <c r="CD386">
        <v>352.254965216659</v>
      </c>
    </row>
    <row r="387" spans="1:82" x14ac:dyDescent="0.25">
      <c r="A387">
        <v>92.523364485981304</v>
      </c>
      <c r="B387">
        <v>328.80463967084802</v>
      </c>
      <c r="C387">
        <v>327.08543992572902</v>
      </c>
      <c r="D387">
        <v>338.28413342303099</v>
      </c>
      <c r="E387">
        <v>343.45578349112299</v>
      </c>
      <c r="F387">
        <v>337.14755747047599</v>
      </c>
      <c r="G387">
        <v>341.96326747924297</v>
      </c>
      <c r="H387">
        <v>344.63290041207102</v>
      </c>
      <c r="I387">
        <v>329.03055001965998</v>
      </c>
      <c r="J387">
        <v>340.09201925906598</v>
      </c>
      <c r="K387">
        <v>336.75634073420099</v>
      </c>
      <c r="L387">
        <v>333.526475562602</v>
      </c>
      <c r="M387">
        <v>349.21392645925602</v>
      </c>
      <c r="N387">
        <v>338.82783866577398</v>
      </c>
      <c r="O387">
        <v>336.56283026782199</v>
      </c>
      <c r="P387">
        <v>335.49815420100703</v>
      </c>
      <c r="Q387">
        <v>335.18313472216198</v>
      </c>
      <c r="R387">
        <v>485.90138791331901</v>
      </c>
      <c r="S387">
        <v>442.68005330762901</v>
      </c>
      <c r="T387">
        <v>527.15191268017702</v>
      </c>
      <c r="U387">
        <v>572.46935061028603</v>
      </c>
      <c r="V387">
        <v>534.46621947479503</v>
      </c>
      <c r="W387">
        <v>500.26272128563699</v>
      </c>
      <c r="X387">
        <v>498.84974990985398</v>
      </c>
      <c r="Y387">
        <v>500.81422047037802</v>
      </c>
      <c r="Z387">
        <v>519.872132722336</v>
      </c>
      <c r="AA387">
        <v>492.76978926456002</v>
      </c>
      <c r="AB387">
        <v>493.74314855887002</v>
      </c>
      <c r="AC387">
        <v>457.26871138249902</v>
      </c>
      <c r="AD387">
        <v>459.32825863358602</v>
      </c>
      <c r="AE387">
        <v>423.43030699535097</v>
      </c>
      <c r="AF387">
        <v>404.88436452908002</v>
      </c>
      <c r="AG387">
        <v>409.93332052985301</v>
      </c>
      <c r="AH387">
        <v>396.28814503585198</v>
      </c>
      <c r="AI387">
        <v>396.30785071606101</v>
      </c>
      <c r="AJ387">
        <v>410.78659515447401</v>
      </c>
      <c r="AK387">
        <v>409.97965671057398</v>
      </c>
      <c r="AL387">
        <v>413.73767885703302</v>
      </c>
      <c r="AM387">
        <v>419.26121013669098</v>
      </c>
      <c r="AN387">
        <v>432.89691386697098</v>
      </c>
      <c r="AO387">
        <v>419.58273595486202</v>
      </c>
      <c r="AP387">
        <v>427.37921297010797</v>
      </c>
      <c r="AQ387">
        <v>419.21639874791703</v>
      </c>
      <c r="AR387">
        <v>421.95377107208401</v>
      </c>
      <c r="AS387">
        <v>409.67327282828001</v>
      </c>
      <c r="AT387">
        <v>395.79673661988198</v>
      </c>
      <c r="AU387">
        <v>396.90610242080299</v>
      </c>
      <c r="AV387">
        <v>424.36711942956202</v>
      </c>
      <c r="AW387">
        <v>456.00320070836199</v>
      </c>
      <c r="AX387">
        <v>467.55859492770401</v>
      </c>
      <c r="AY387">
        <v>482.637211743367</v>
      </c>
      <c r="AZ387">
        <v>502.79428672853197</v>
      </c>
      <c r="BA387">
        <v>507.804375085885</v>
      </c>
      <c r="BB387">
        <v>530.49191135630304</v>
      </c>
      <c r="BC387">
        <v>535.02097145237497</v>
      </c>
      <c r="BD387">
        <v>573.05586620746203</v>
      </c>
      <c r="BE387">
        <v>569.05384685102501</v>
      </c>
      <c r="BF387">
        <v>651.85801512592695</v>
      </c>
      <c r="BG387">
        <v>643.33310765756801</v>
      </c>
      <c r="BH387">
        <v>676.37956299074904</v>
      </c>
      <c r="BI387">
        <v>743.130159663104</v>
      </c>
      <c r="BJ387">
        <v>784.54434315796698</v>
      </c>
      <c r="BK387">
        <v>914.09792028248296</v>
      </c>
      <c r="BL387">
        <v>1132.19488301363</v>
      </c>
      <c r="BM387">
        <v>1091.6073901228301</v>
      </c>
      <c r="BN387">
        <v>819.84791819817701</v>
      </c>
      <c r="BO387">
        <v>525.52639120801302</v>
      </c>
      <c r="BP387">
        <v>361.171604508776</v>
      </c>
      <c r="BQ387">
        <v>338.70229132115298</v>
      </c>
      <c r="BR387">
        <v>347.19423898417898</v>
      </c>
      <c r="BS387">
        <v>340.38892874184199</v>
      </c>
      <c r="BT387">
        <v>344.795789094246</v>
      </c>
      <c r="BU387">
        <v>335.43069342064501</v>
      </c>
      <c r="BV387">
        <v>332.73657097430902</v>
      </c>
      <c r="BW387">
        <v>330.90198108105602</v>
      </c>
      <c r="BX387">
        <v>328.52408040470101</v>
      </c>
      <c r="BY387">
        <v>346.503155657702</v>
      </c>
      <c r="BZ387">
        <v>340.60185928420401</v>
      </c>
      <c r="CA387">
        <v>342.10365709120498</v>
      </c>
      <c r="CB387">
        <v>327.02835755000598</v>
      </c>
      <c r="CC387">
        <v>344.98499900492902</v>
      </c>
      <c r="CD387">
        <v>341.670258451157</v>
      </c>
    </row>
    <row r="388" spans="1:82" x14ac:dyDescent="0.25">
      <c r="A388">
        <v>92.763684913217602</v>
      </c>
      <c r="B388">
        <v>331.23602345549</v>
      </c>
      <c r="C388">
        <v>320.22784891627498</v>
      </c>
      <c r="D388">
        <v>340.87972008841803</v>
      </c>
      <c r="E388">
        <v>342.12192124549102</v>
      </c>
      <c r="F388">
        <v>338.26970942780702</v>
      </c>
      <c r="G388">
        <v>338.71297840956498</v>
      </c>
      <c r="H388">
        <v>343.79155142615298</v>
      </c>
      <c r="I388">
        <v>331.31039197398502</v>
      </c>
      <c r="J388">
        <v>343.40658595810402</v>
      </c>
      <c r="K388">
        <v>332.70835118309202</v>
      </c>
      <c r="L388">
        <v>346.17945445017602</v>
      </c>
      <c r="M388">
        <v>354.28593387196503</v>
      </c>
      <c r="N388">
        <v>333.76311453556502</v>
      </c>
      <c r="O388">
        <v>338.38263053482501</v>
      </c>
      <c r="P388">
        <v>337.635824339853</v>
      </c>
      <c r="Q388">
        <v>339.43432772982999</v>
      </c>
      <c r="R388">
        <v>491.125965042507</v>
      </c>
      <c r="S388">
        <v>449.29994886104498</v>
      </c>
      <c r="T388">
        <v>525.82285889475099</v>
      </c>
      <c r="U388">
        <v>558.98974334372599</v>
      </c>
      <c r="V388">
        <v>526.56631391532505</v>
      </c>
      <c r="W388">
        <v>499.75236991086302</v>
      </c>
      <c r="X388">
        <v>503.429634486368</v>
      </c>
      <c r="Y388">
        <v>499.421184382175</v>
      </c>
      <c r="Z388">
        <v>512.13721665031903</v>
      </c>
      <c r="AA388">
        <v>484.57349014106501</v>
      </c>
      <c r="AB388">
        <v>486.94053476465803</v>
      </c>
      <c r="AC388">
        <v>446.265810252655</v>
      </c>
      <c r="AD388">
        <v>451.05317606000898</v>
      </c>
      <c r="AE388">
        <v>425.54409993341801</v>
      </c>
      <c r="AF388">
        <v>400.47612335360998</v>
      </c>
      <c r="AG388">
        <v>396.11605180798699</v>
      </c>
      <c r="AH388">
        <v>398.20104192943597</v>
      </c>
      <c r="AI388">
        <v>396.55107900151501</v>
      </c>
      <c r="AJ388">
        <v>401.70804764143003</v>
      </c>
      <c r="AK388">
        <v>406.73255416420801</v>
      </c>
      <c r="AL388">
        <v>409.00265595953698</v>
      </c>
      <c r="AM388">
        <v>420.51910259599401</v>
      </c>
      <c r="AN388">
        <v>440.639106652328</v>
      </c>
      <c r="AO388">
        <v>418.90532310509502</v>
      </c>
      <c r="AP388">
        <v>418.23133153218299</v>
      </c>
      <c r="AQ388">
        <v>421.48091198703702</v>
      </c>
      <c r="AR388">
        <v>433.568187309363</v>
      </c>
      <c r="AS388">
        <v>408.76455500622501</v>
      </c>
      <c r="AT388">
        <v>405.43983385302198</v>
      </c>
      <c r="AU388">
        <v>399.866081933803</v>
      </c>
      <c r="AV388">
        <v>439.07208088589499</v>
      </c>
      <c r="AW388">
        <v>469.30092585224401</v>
      </c>
      <c r="AX388">
        <v>470.33249689427799</v>
      </c>
      <c r="AY388">
        <v>488.39941571666901</v>
      </c>
      <c r="AZ388">
        <v>515.15906844959898</v>
      </c>
      <c r="BA388">
        <v>509.37930814575799</v>
      </c>
      <c r="BB388">
        <v>534.64041116326996</v>
      </c>
      <c r="BC388">
        <v>549.32794790033404</v>
      </c>
      <c r="BD388">
        <v>585.66826315562298</v>
      </c>
      <c r="BE388">
        <v>574.85895656168498</v>
      </c>
      <c r="BF388">
        <v>655.74703544389195</v>
      </c>
      <c r="BG388">
        <v>656.55886028681005</v>
      </c>
      <c r="BH388">
        <v>672.99218285031895</v>
      </c>
      <c r="BI388">
        <v>736.61803758312703</v>
      </c>
      <c r="BJ388">
        <v>795.85092359203304</v>
      </c>
      <c r="BK388">
        <v>927.37005951833498</v>
      </c>
      <c r="BL388">
        <v>1153.9661506428899</v>
      </c>
      <c r="BM388">
        <v>1115.7260353655499</v>
      </c>
      <c r="BN388">
        <v>837.81714575338901</v>
      </c>
      <c r="BO388">
        <v>522.16468638031904</v>
      </c>
      <c r="BP388">
        <v>358.81334410662402</v>
      </c>
      <c r="BQ388">
        <v>342.29520755368998</v>
      </c>
      <c r="BR388">
        <v>335.59343756141698</v>
      </c>
      <c r="BS388">
        <v>342.91582471647598</v>
      </c>
      <c r="BT388">
        <v>343.55075776497</v>
      </c>
      <c r="BU388">
        <v>334.70129117620297</v>
      </c>
      <c r="BV388">
        <v>332.558961302493</v>
      </c>
      <c r="BW388">
        <v>329.72513469931801</v>
      </c>
      <c r="BX388">
        <v>326.99954700871001</v>
      </c>
      <c r="BY388">
        <v>339.44258258424497</v>
      </c>
      <c r="BZ388">
        <v>344.77970139760401</v>
      </c>
      <c r="CA388">
        <v>342.435681672013</v>
      </c>
      <c r="CB388">
        <v>327.76304049623599</v>
      </c>
      <c r="CC388">
        <v>340.62880754103099</v>
      </c>
      <c r="CD388">
        <v>329.34746231685602</v>
      </c>
    </row>
    <row r="389" spans="1:82" x14ac:dyDescent="0.25">
      <c r="A389">
        <v>93.004005340453901</v>
      </c>
      <c r="B389">
        <v>331.25985942909398</v>
      </c>
      <c r="C389">
        <v>320.14954176743402</v>
      </c>
      <c r="D389">
        <v>340.889206090286</v>
      </c>
      <c r="E389">
        <v>341.95761932248797</v>
      </c>
      <c r="F389">
        <v>338.18824609964997</v>
      </c>
      <c r="G389">
        <v>338.69885665690703</v>
      </c>
      <c r="H389">
        <v>343.79415885259601</v>
      </c>
      <c r="I389">
        <v>331.32129663953799</v>
      </c>
      <c r="J389">
        <v>343.47710076792998</v>
      </c>
      <c r="K389">
        <v>332.72715489606497</v>
      </c>
      <c r="L389">
        <v>346.27886770997202</v>
      </c>
      <c r="M389">
        <v>354.36593345769001</v>
      </c>
      <c r="N389">
        <v>333.85127412979102</v>
      </c>
      <c r="O389">
        <v>338.38718501770302</v>
      </c>
      <c r="P389">
        <v>337.716976489552</v>
      </c>
      <c r="Q389">
        <v>339.37975923245</v>
      </c>
      <c r="R389">
        <v>490.96826458166697</v>
      </c>
      <c r="S389">
        <v>448.89576620489601</v>
      </c>
      <c r="T389">
        <v>525.285341838298</v>
      </c>
      <c r="U389">
        <v>558.65371433553003</v>
      </c>
      <c r="V389">
        <v>526.51876833139397</v>
      </c>
      <c r="W389">
        <v>499.57038030557601</v>
      </c>
      <c r="X389">
        <v>503.48046079485198</v>
      </c>
      <c r="Y389">
        <v>499.35669037726501</v>
      </c>
      <c r="Z389">
        <v>512.20684413857202</v>
      </c>
      <c r="AA389">
        <v>484.57867332900003</v>
      </c>
      <c r="AB389">
        <v>486.884339678289</v>
      </c>
      <c r="AC389">
        <v>446.12833487666501</v>
      </c>
      <c r="AD389">
        <v>450.90841211032398</v>
      </c>
      <c r="AE389">
        <v>425.262602147949</v>
      </c>
      <c r="AF389">
        <v>400.28663563099599</v>
      </c>
      <c r="AG389">
        <v>395.793615152033</v>
      </c>
      <c r="AH389">
        <v>397.931590369829</v>
      </c>
      <c r="AI389">
        <v>396.34536783409101</v>
      </c>
      <c r="AJ389">
        <v>401.502853539819</v>
      </c>
      <c r="AK389">
        <v>406.28697362010098</v>
      </c>
      <c r="AL389">
        <v>408.508554087802</v>
      </c>
      <c r="AM389">
        <v>420.079407068916</v>
      </c>
      <c r="AN389">
        <v>440.12733686941198</v>
      </c>
      <c r="AO389">
        <v>418.34831326676402</v>
      </c>
      <c r="AP389">
        <v>417.65563116386699</v>
      </c>
      <c r="AQ389">
        <v>421.10367800267301</v>
      </c>
      <c r="AR389">
        <v>433.32959178987198</v>
      </c>
      <c r="AS389">
        <v>408.59578182272298</v>
      </c>
      <c r="AT389">
        <v>405.309519864702</v>
      </c>
      <c r="AU389">
        <v>399.79317124051499</v>
      </c>
      <c r="AV389">
        <v>439.131611599915</v>
      </c>
      <c r="AW389">
        <v>469.23274163641702</v>
      </c>
      <c r="AX389">
        <v>470.043713931806</v>
      </c>
      <c r="AY389">
        <v>488.42708398675501</v>
      </c>
      <c r="AZ389">
        <v>515.06735844981301</v>
      </c>
      <c r="BA389">
        <v>509.11044380768999</v>
      </c>
      <c r="BB389">
        <v>534.69193178505202</v>
      </c>
      <c r="BC389">
        <v>549.32902818393802</v>
      </c>
      <c r="BD389">
        <v>585.77916879831696</v>
      </c>
      <c r="BE389">
        <v>575.01331328241702</v>
      </c>
      <c r="BF389">
        <v>656.246900922995</v>
      </c>
      <c r="BG389">
        <v>657.04163554959996</v>
      </c>
      <c r="BH389">
        <v>673.41709223383702</v>
      </c>
      <c r="BI389">
        <v>737.24924096631696</v>
      </c>
      <c r="BJ389">
        <v>796.51254075546501</v>
      </c>
      <c r="BK389">
        <v>928.40232268235297</v>
      </c>
      <c r="BL389">
        <v>1155.90295277367</v>
      </c>
      <c r="BM389">
        <v>1117.4742845037599</v>
      </c>
      <c r="BN389">
        <v>838.61370855320695</v>
      </c>
      <c r="BO389">
        <v>522.03346603674197</v>
      </c>
      <c r="BP389">
        <v>358.84237588613502</v>
      </c>
      <c r="BQ389">
        <v>342.26653335103498</v>
      </c>
      <c r="BR389">
        <v>335.63492123641498</v>
      </c>
      <c r="BS389">
        <v>342.87931265828399</v>
      </c>
      <c r="BT389">
        <v>343.41751509706597</v>
      </c>
      <c r="BU389">
        <v>334.65748428773099</v>
      </c>
      <c r="BV389">
        <v>332.62009583507802</v>
      </c>
      <c r="BW389">
        <v>329.75716998159999</v>
      </c>
      <c r="BX389">
        <v>327.022604012155</v>
      </c>
      <c r="BY389">
        <v>339.39792349135303</v>
      </c>
      <c r="BZ389">
        <v>344.71309430232299</v>
      </c>
      <c r="CA389">
        <v>342.46017533391898</v>
      </c>
      <c r="CB389">
        <v>327.71614294359199</v>
      </c>
      <c r="CC389">
        <v>340.60452631115902</v>
      </c>
      <c r="CD389">
        <v>329.41448829841602</v>
      </c>
    </row>
    <row r="390" spans="1:82" x14ac:dyDescent="0.25">
      <c r="A390">
        <v>93.244325767690199</v>
      </c>
      <c r="B390">
        <v>331.25985942909398</v>
      </c>
      <c r="C390">
        <v>320.14954176743402</v>
      </c>
      <c r="D390">
        <v>340.889206090286</v>
      </c>
      <c r="E390">
        <v>341.95761932248797</v>
      </c>
      <c r="F390">
        <v>338.18824609964997</v>
      </c>
      <c r="G390">
        <v>338.69885665690703</v>
      </c>
      <c r="H390">
        <v>343.79415885259601</v>
      </c>
      <c r="I390">
        <v>331.32129663953799</v>
      </c>
      <c r="J390">
        <v>343.47710076792998</v>
      </c>
      <c r="K390">
        <v>332.72715489606497</v>
      </c>
      <c r="L390">
        <v>346.27886770997202</v>
      </c>
      <c r="M390">
        <v>354.36593345769001</v>
      </c>
      <c r="N390">
        <v>333.85127412979102</v>
      </c>
      <c r="O390">
        <v>338.38718501770302</v>
      </c>
      <c r="P390">
        <v>337.716976489552</v>
      </c>
      <c r="Q390">
        <v>339.37975923245</v>
      </c>
      <c r="R390">
        <v>490.96826458166697</v>
      </c>
      <c r="S390">
        <v>448.89576620489601</v>
      </c>
      <c r="T390">
        <v>525.285341838298</v>
      </c>
      <c r="U390">
        <v>558.65371433553003</v>
      </c>
      <c r="V390">
        <v>526.51876833139397</v>
      </c>
      <c r="W390">
        <v>499.57038030557601</v>
      </c>
      <c r="X390">
        <v>503.48046079485198</v>
      </c>
      <c r="Y390">
        <v>499.35669037726501</v>
      </c>
      <c r="Z390">
        <v>512.20684413857202</v>
      </c>
      <c r="AA390">
        <v>484.57867332900003</v>
      </c>
      <c r="AB390">
        <v>486.884339678289</v>
      </c>
      <c r="AC390">
        <v>446.12833487666501</v>
      </c>
      <c r="AD390">
        <v>450.90841211032398</v>
      </c>
      <c r="AE390">
        <v>425.262602147949</v>
      </c>
      <c r="AF390">
        <v>400.28663563099599</v>
      </c>
      <c r="AG390">
        <v>395.793615152033</v>
      </c>
      <c r="AH390">
        <v>397.931590369829</v>
      </c>
      <c r="AI390">
        <v>396.34536783409101</v>
      </c>
      <c r="AJ390">
        <v>401.502853539819</v>
      </c>
      <c r="AK390">
        <v>406.28697362010098</v>
      </c>
      <c r="AL390">
        <v>408.508554087802</v>
      </c>
      <c r="AM390">
        <v>420.079407068916</v>
      </c>
      <c r="AN390">
        <v>440.12733686941198</v>
      </c>
      <c r="AO390">
        <v>418.34831326676402</v>
      </c>
      <c r="AP390">
        <v>417.65563116386699</v>
      </c>
      <c r="AQ390">
        <v>421.10367800267301</v>
      </c>
      <c r="AR390">
        <v>433.32959178987198</v>
      </c>
      <c r="AS390">
        <v>408.59578182272298</v>
      </c>
      <c r="AT390">
        <v>405.309519864702</v>
      </c>
      <c r="AU390">
        <v>399.79317124051499</v>
      </c>
      <c r="AV390">
        <v>439.131611599915</v>
      </c>
      <c r="AW390">
        <v>469.23274163641702</v>
      </c>
      <c r="AX390">
        <v>470.043713931806</v>
      </c>
      <c r="AY390">
        <v>488.42708398675501</v>
      </c>
      <c r="AZ390">
        <v>515.06735844981301</v>
      </c>
      <c r="BA390">
        <v>509.11044380768999</v>
      </c>
      <c r="BB390">
        <v>534.69193178505202</v>
      </c>
      <c r="BC390">
        <v>549.32902818393802</v>
      </c>
      <c r="BD390">
        <v>585.77916879831696</v>
      </c>
      <c r="BE390">
        <v>575.01331328241702</v>
      </c>
      <c r="BF390">
        <v>656.246900922995</v>
      </c>
      <c r="BG390">
        <v>657.04163554959996</v>
      </c>
      <c r="BH390">
        <v>673.41709223383702</v>
      </c>
      <c r="BI390">
        <v>737.24924096631696</v>
      </c>
      <c r="BJ390">
        <v>796.51254075546501</v>
      </c>
      <c r="BK390">
        <v>928.40232268235297</v>
      </c>
      <c r="BL390">
        <v>1155.90295277367</v>
      </c>
      <c r="BM390">
        <v>1117.4742845037599</v>
      </c>
      <c r="BN390">
        <v>838.61370855320695</v>
      </c>
      <c r="BO390">
        <v>522.03346603674197</v>
      </c>
      <c r="BP390">
        <v>358.84237588613502</v>
      </c>
      <c r="BQ390">
        <v>342.26653335103498</v>
      </c>
      <c r="BR390">
        <v>335.63492123641498</v>
      </c>
      <c r="BS390">
        <v>342.87931265828399</v>
      </c>
      <c r="BT390">
        <v>343.41751509706597</v>
      </c>
      <c r="BU390">
        <v>334.65748428773099</v>
      </c>
      <c r="BV390">
        <v>332.62009583507802</v>
      </c>
      <c r="BW390">
        <v>329.75716998159999</v>
      </c>
      <c r="BX390">
        <v>327.022604012155</v>
      </c>
      <c r="BY390">
        <v>339.39792349135303</v>
      </c>
      <c r="BZ390">
        <v>344.71309430232299</v>
      </c>
      <c r="CA390">
        <v>342.46017533391898</v>
      </c>
      <c r="CB390">
        <v>327.71614294359199</v>
      </c>
      <c r="CC390">
        <v>340.60452631115902</v>
      </c>
      <c r="CD390">
        <v>329.41448829841602</v>
      </c>
    </row>
    <row r="391" spans="1:82" x14ac:dyDescent="0.25">
      <c r="A391">
        <v>93.484646194926498</v>
      </c>
      <c r="B391">
        <v>333.69365982839997</v>
      </c>
      <c r="C391">
        <v>323.15139581781398</v>
      </c>
      <c r="D391">
        <v>342.84560660869897</v>
      </c>
      <c r="E391">
        <v>339.39078307237099</v>
      </c>
      <c r="F391">
        <v>339.43396604566198</v>
      </c>
      <c r="G391">
        <v>335.45445585791799</v>
      </c>
      <c r="H391">
        <v>339.44433932333499</v>
      </c>
      <c r="I391">
        <v>334.89665780911099</v>
      </c>
      <c r="J391">
        <v>345.79700934310199</v>
      </c>
      <c r="K391">
        <v>335.86761850432202</v>
      </c>
      <c r="L391">
        <v>345.02548101901101</v>
      </c>
      <c r="M391">
        <v>353.17788007944699</v>
      </c>
      <c r="N391">
        <v>333.62433377656401</v>
      </c>
      <c r="O391">
        <v>341.08670147960999</v>
      </c>
      <c r="P391">
        <v>339.86872306852001</v>
      </c>
      <c r="Q391">
        <v>341.20882516302498</v>
      </c>
      <c r="R391">
        <v>485.97322898254498</v>
      </c>
      <c r="S391">
        <v>440.87524054723099</v>
      </c>
      <c r="T391">
        <v>516.08785532553998</v>
      </c>
      <c r="U391">
        <v>550.57059713699198</v>
      </c>
      <c r="V391">
        <v>520.89201193318195</v>
      </c>
      <c r="W391">
        <v>497.10436513427402</v>
      </c>
      <c r="X391">
        <v>500.92085949897802</v>
      </c>
      <c r="Y391">
        <v>498.22415004588998</v>
      </c>
      <c r="Z391">
        <v>506.13810237444898</v>
      </c>
      <c r="AA391">
        <v>482.00155143279898</v>
      </c>
      <c r="AB391">
        <v>476.32906188731999</v>
      </c>
      <c r="AC391">
        <v>440.977143068055</v>
      </c>
      <c r="AD391">
        <v>442.32980477581901</v>
      </c>
      <c r="AE391">
        <v>416.06175270307199</v>
      </c>
      <c r="AF391">
        <v>399.946731386274</v>
      </c>
      <c r="AG391">
        <v>389.627274829535</v>
      </c>
      <c r="AH391">
        <v>399.545895489359</v>
      </c>
      <c r="AI391">
        <v>392.23291346198602</v>
      </c>
      <c r="AJ391">
        <v>401.46838978797001</v>
      </c>
      <c r="AK391">
        <v>401.29207858003298</v>
      </c>
      <c r="AL391">
        <v>406.77559038891502</v>
      </c>
      <c r="AM391">
        <v>413.73518094378198</v>
      </c>
      <c r="AN391">
        <v>430.506049078464</v>
      </c>
      <c r="AO391">
        <v>411.69496411787202</v>
      </c>
      <c r="AP391">
        <v>411.07858645667</v>
      </c>
      <c r="AQ391">
        <v>418.27778569423299</v>
      </c>
      <c r="AR391">
        <v>422.38454240912102</v>
      </c>
      <c r="AS391">
        <v>402.51851026392302</v>
      </c>
      <c r="AT391">
        <v>393.33429869199898</v>
      </c>
      <c r="AU391">
        <v>397.40027398778602</v>
      </c>
      <c r="AV391">
        <v>433.87547783545</v>
      </c>
      <c r="AW391">
        <v>457.17205997853199</v>
      </c>
      <c r="AX391">
        <v>459.85325326635802</v>
      </c>
      <c r="AY391">
        <v>489.285737514868</v>
      </c>
      <c r="AZ391">
        <v>510.64352794525797</v>
      </c>
      <c r="BA391">
        <v>505.14861943226498</v>
      </c>
      <c r="BB391">
        <v>527.21311689279503</v>
      </c>
      <c r="BC391">
        <v>539.893412077471</v>
      </c>
      <c r="BD391">
        <v>583.785210808172</v>
      </c>
      <c r="BE391">
        <v>566.68671276383805</v>
      </c>
      <c r="BF391">
        <v>657.61071266934903</v>
      </c>
      <c r="BG391">
        <v>642.399488495372</v>
      </c>
      <c r="BH391">
        <v>660.01922761531898</v>
      </c>
      <c r="BI391">
        <v>716.93906541557897</v>
      </c>
      <c r="BJ391">
        <v>771.66508115263696</v>
      </c>
      <c r="BK391">
        <v>904.39319536730102</v>
      </c>
      <c r="BL391">
        <v>1137.5515494900101</v>
      </c>
      <c r="BM391">
        <v>1103.49817368511</v>
      </c>
      <c r="BN391">
        <v>818.846269808383</v>
      </c>
      <c r="BO391">
        <v>517.78219639805695</v>
      </c>
      <c r="BP391">
        <v>353.96693660455998</v>
      </c>
      <c r="BQ391">
        <v>342.64280341700601</v>
      </c>
      <c r="BR391">
        <v>333.68401795185298</v>
      </c>
      <c r="BS391">
        <v>342.56920064432001</v>
      </c>
      <c r="BT391">
        <v>341.44285295877802</v>
      </c>
      <c r="BU391">
        <v>333.340321434239</v>
      </c>
      <c r="BV391">
        <v>334.79121520748998</v>
      </c>
      <c r="BW391">
        <v>331.07513868511199</v>
      </c>
      <c r="BX391">
        <v>334.39539553157698</v>
      </c>
      <c r="BY391">
        <v>334.20501026075698</v>
      </c>
      <c r="BZ391">
        <v>348.26740185846802</v>
      </c>
      <c r="CA391">
        <v>341.14758373302197</v>
      </c>
      <c r="CB391">
        <v>334.03630162492698</v>
      </c>
      <c r="CC391">
        <v>341.39930147064302</v>
      </c>
      <c r="CD391">
        <v>329.99328285527298</v>
      </c>
    </row>
    <row r="392" spans="1:82" x14ac:dyDescent="0.25">
      <c r="A392">
        <v>93.724966622162796</v>
      </c>
      <c r="B392">
        <v>340.15247782593502</v>
      </c>
      <c r="C392">
        <v>327.65712903846901</v>
      </c>
      <c r="D392">
        <v>347.90256621488697</v>
      </c>
      <c r="E392">
        <v>327.01397191937701</v>
      </c>
      <c r="F392">
        <v>336.46864506576998</v>
      </c>
      <c r="G392">
        <v>330.51135973492001</v>
      </c>
      <c r="H392">
        <v>333.46117886599302</v>
      </c>
      <c r="I392">
        <v>341.98950064171498</v>
      </c>
      <c r="J392">
        <v>349.57508961357001</v>
      </c>
      <c r="K392">
        <v>342.32796142739602</v>
      </c>
      <c r="L392">
        <v>335.49583579149902</v>
      </c>
      <c r="M392">
        <v>343.04209137887699</v>
      </c>
      <c r="N392">
        <v>341.58435060893299</v>
      </c>
      <c r="O392">
        <v>345.74251163826699</v>
      </c>
      <c r="P392">
        <v>341.25048018002798</v>
      </c>
      <c r="Q392">
        <v>343.36276023287002</v>
      </c>
      <c r="R392">
        <v>483.403869011854</v>
      </c>
      <c r="S392">
        <v>452.339367389936</v>
      </c>
      <c r="T392">
        <v>539.22578448197305</v>
      </c>
      <c r="U392">
        <v>565.79613881558896</v>
      </c>
      <c r="V392">
        <v>519.18373266419997</v>
      </c>
      <c r="W392">
        <v>497.58276117272499</v>
      </c>
      <c r="X392">
        <v>496.175904191835</v>
      </c>
      <c r="Y392">
        <v>506.75607088675798</v>
      </c>
      <c r="Z392">
        <v>491.48691136878199</v>
      </c>
      <c r="AA392">
        <v>467.478007870027</v>
      </c>
      <c r="AB392">
        <v>456.340351568024</v>
      </c>
      <c r="AC392">
        <v>446.50936231894099</v>
      </c>
      <c r="AD392">
        <v>433.487638124277</v>
      </c>
      <c r="AE392">
        <v>417.93547377637901</v>
      </c>
      <c r="AF392">
        <v>403.17391959009399</v>
      </c>
      <c r="AG392">
        <v>389.756699651806</v>
      </c>
      <c r="AH392">
        <v>406.68447354101198</v>
      </c>
      <c r="AI392">
        <v>405.740686171427</v>
      </c>
      <c r="AJ392">
        <v>405.94077551131699</v>
      </c>
      <c r="AK392">
        <v>405.650960652832</v>
      </c>
      <c r="AL392">
        <v>416.70856807497398</v>
      </c>
      <c r="AM392">
        <v>418.90377046367001</v>
      </c>
      <c r="AN392">
        <v>432.414349038784</v>
      </c>
      <c r="AO392">
        <v>426.93130894146299</v>
      </c>
      <c r="AP392">
        <v>417.74847573337001</v>
      </c>
      <c r="AQ392">
        <v>431.31797943368798</v>
      </c>
      <c r="AR392">
        <v>420.22533170708903</v>
      </c>
      <c r="AS392">
        <v>416.18737585215598</v>
      </c>
      <c r="AT392">
        <v>397.97836529039199</v>
      </c>
      <c r="AU392">
        <v>409.64369207479302</v>
      </c>
      <c r="AV392">
        <v>439.53559896299299</v>
      </c>
      <c r="AW392">
        <v>463.435844142051</v>
      </c>
      <c r="AX392">
        <v>471.52107584847101</v>
      </c>
      <c r="AY392">
        <v>514.29693587465101</v>
      </c>
      <c r="AZ392">
        <v>523.80996543760796</v>
      </c>
      <c r="BA392">
        <v>524.51361498099698</v>
      </c>
      <c r="BB392">
        <v>534.29144942199298</v>
      </c>
      <c r="BC392">
        <v>553.46154887039904</v>
      </c>
      <c r="BD392">
        <v>597.925339835518</v>
      </c>
      <c r="BE392">
        <v>565.56103855870401</v>
      </c>
      <c r="BF392">
        <v>657.69650780217398</v>
      </c>
      <c r="BG392">
        <v>639.93291997785195</v>
      </c>
      <c r="BH392">
        <v>666.26970865799899</v>
      </c>
      <c r="BI392">
        <v>717.35526054725005</v>
      </c>
      <c r="BJ392">
        <v>756.27103344844602</v>
      </c>
      <c r="BK392">
        <v>874.74370361977503</v>
      </c>
      <c r="BL392">
        <v>1063.5261560515901</v>
      </c>
      <c r="BM392">
        <v>1055.03872915942</v>
      </c>
      <c r="BN392">
        <v>794.13521891155199</v>
      </c>
      <c r="BO392">
        <v>527.75999058589196</v>
      </c>
      <c r="BP392">
        <v>353.58026335795398</v>
      </c>
      <c r="BQ392">
        <v>343.83276285690198</v>
      </c>
      <c r="BR392">
        <v>341.09398399635802</v>
      </c>
      <c r="BS392">
        <v>336.744904722294</v>
      </c>
      <c r="BT392">
        <v>339.02285756262</v>
      </c>
      <c r="BU392">
        <v>333.39430501993797</v>
      </c>
      <c r="BV392">
        <v>343.12159003314599</v>
      </c>
      <c r="BW392">
        <v>342.28575311120801</v>
      </c>
      <c r="BX392">
        <v>342.73128449346501</v>
      </c>
      <c r="BY392">
        <v>330.65058191723699</v>
      </c>
      <c r="BZ392">
        <v>346.89946475932999</v>
      </c>
      <c r="CA392">
        <v>338.164532619998</v>
      </c>
      <c r="CB392">
        <v>339.69500433278802</v>
      </c>
      <c r="CC392">
        <v>333.59637200545598</v>
      </c>
      <c r="CD392">
        <v>334.20905647699999</v>
      </c>
    </row>
    <row r="393" spans="1:82" x14ac:dyDescent="0.25">
      <c r="A393">
        <v>93.965287049399194</v>
      </c>
      <c r="B393">
        <v>341.34491490341702</v>
      </c>
      <c r="C393">
        <v>329.71581624437198</v>
      </c>
      <c r="D393">
        <v>344.56907251458699</v>
      </c>
      <c r="E393">
        <v>327.36449962154802</v>
      </c>
      <c r="F393">
        <v>340.82335367868501</v>
      </c>
      <c r="G393">
        <v>328.680944219396</v>
      </c>
      <c r="H393">
        <v>331.81304423905902</v>
      </c>
      <c r="I393">
        <v>344.65426153025101</v>
      </c>
      <c r="J393">
        <v>351.17982184285302</v>
      </c>
      <c r="K393">
        <v>347.764682959781</v>
      </c>
      <c r="L393">
        <v>327.96231779657398</v>
      </c>
      <c r="M393">
        <v>337.63273259593501</v>
      </c>
      <c r="N393">
        <v>346.08114798408002</v>
      </c>
      <c r="O393">
        <v>345.06417822837</v>
      </c>
      <c r="P393">
        <v>343.39247761118799</v>
      </c>
      <c r="Q393">
        <v>339.26524742861397</v>
      </c>
      <c r="R393">
        <v>479.24787817035798</v>
      </c>
      <c r="S393">
        <v>456.51837727335402</v>
      </c>
      <c r="T393">
        <v>536.14349741184299</v>
      </c>
      <c r="U393">
        <v>546.63695914314599</v>
      </c>
      <c r="V393">
        <v>513.91523523190494</v>
      </c>
      <c r="W393">
        <v>490.90489727272501</v>
      </c>
      <c r="X393">
        <v>491.64111552238001</v>
      </c>
      <c r="Y393">
        <v>506.44808715125902</v>
      </c>
      <c r="Z393">
        <v>474.77678580686199</v>
      </c>
      <c r="AA393">
        <v>460.71821508258398</v>
      </c>
      <c r="AB393">
        <v>447.77510966863002</v>
      </c>
      <c r="AC393">
        <v>444.50484055533298</v>
      </c>
      <c r="AD393">
        <v>416.37017570980697</v>
      </c>
      <c r="AE393">
        <v>405.31534166129597</v>
      </c>
      <c r="AF393">
        <v>396.53607616238997</v>
      </c>
      <c r="AG393">
        <v>380.874595813155</v>
      </c>
      <c r="AH393">
        <v>400.46295892788999</v>
      </c>
      <c r="AI393">
        <v>409.40620030672602</v>
      </c>
      <c r="AJ393">
        <v>402.18647277093203</v>
      </c>
      <c r="AK393">
        <v>401.24867754025502</v>
      </c>
      <c r="AL393">
        <v>413.09705182830101</v>
      </c>
      <c r="AM393">
        <v>418.68066921239699</v>
      </c>
      <c r="AN393">
        <v>428.57518880869702</v>
      </c>
      <c r="AO393">
        <v>424.98214871113498</v>
      </c>
      <c r="AP393">
        <v>414.87892916418502</v>
      </c>
      <c r="AQ393">
        <v>428.105878357405</v>
      </c>
      <c r="AR393">
        <v>411.757779573064</v>
      </c>
      <c r="AS393">
        <v>422.11256238770898</v>
      </c>
      <c r="AT393">
        <v>391.85836634356599</v>
      </c>
      <c r="AU393">
        <v>406.26550710881401</v>
      </c>
      <c r="AV393">
        <v>437.72816471360602</v>
      </c>
      <c r="AW393">
        <v>462.13226723822203</v>
      </c>
      <c r="AX393">
        <v>469.61249466503102</v>
      </c>
      <c r="AY393">
        <v>513.28053947698004</v>
      </c>
      <c r="AZ393">
        <v>521.66444433228503</v>
      </c>
      <c r="BA393">
        <v>527.89528522980299</v>
      </c>
      <c r="BB393">
        <v>522.32313265452001</v>
      </c>
      <c r="BC393">
        <v>544.69143497827395</v>
      </c>
      <c r="BD393">
        <v>585.03531092455603</v>
      </c>
      <c r="BE393">
        <v>559.71838761877598</v>
      </c>
      <c r="BF393">
        <v>657.40884064719705</v>
      </c>
      <c r="BG393">
        <v>632.35886361452503</v>
      </c>
      <c r="BH393">
        <v>658.68528886509603</v>
      </c>
      <c r="BI393">
        <v>709.92691817658499</v>
      </c>
      <c r="BJ393">
        <v>724.53843640660796</v>
      </c>
      <c r="BK393">
        <v>838.14420702024495</v>
      </c>
      <c r="BL393">
        <v>1051.0028029615801</v>
      </c>
      <c r="BM393">
        <v>1049.3454398277099</v>
      </c>
      <c r="BN393">
        <v>779.69985804348903</v>
      </c>
      <c r="BO393">
        <v>528.65076775209798</v>
      </c>
      <c r="BP393">
        <v>359.05739388878402</v>
      </c>
      <c r="BQ393">
        <v>346.989976508479</v>
      </c>
      <c r="BR393">
        <v>350.746682806519</v>
      </c>
      <c r="BS393">
        <v>330.76596988989297</v>
      </c>
      <c r="BT393">
        <v>335.97908307904697</v>
      </c>
      <c r="BU393">
        <v>334.706374457116</v>
      </c>
      <c r="BV393">
        <v>344.98386838059798</v>
      </c>
      <c r="BW393">
        <v>348.90612671825897</v>
      </c>
      <c r="BX393">
        <v>348.42766417304603</v>
      </c>
      <c r="BY393">
        <v>325.94716082230002</v>
      </c>
      <c r="BZ393">
        <v>348.233546952523</v>
      </c>
      <c r="CA393">
        <v>337.39918588457101</v>
      </c>
      <c r="CB393">
        <v>340.86407927006098</v>
      </c>
      <c r="CC393">
        <v>336.29838010869798</v>
      </c>
      <c r="CD393">
        <v>341.98781563686299</v>
      </c>
    </row>
    <row r="394" spans="1:82" x14ac:dyDescent="0.25">
      <c r="A394">
        <v>94.205607476635507</v>
      </c>
      <c r="B394">
        <v>341.34390478708298</v>
      </c>
      <c r="C394">
        <v>329.66525592929997</v>
      </c>
      <c r="D394">
        <v>344.56915205228199</v>
      </c>
      <c r="E394">
        <v>327.448276156058</v>
      </c>
      <c r="F394">
        <v>341.01684210885799</v>
      </c>
      <c r="G394">
        <v>328.30377762227101</v>
      </c>
      <c r="H394">
        <v>331.87319092044299</v>
      </c>
      <c r="I394">
        <v>344.81450563058598</v>
      </c>
      <c r="J394">
        <v>351.25579939800798</v>
      </c>
      <c r="K394">
        <v>347.66618044078098</v>
      </c>
      <c r="L394">
        <v>327.87976483011499</v>
      </c>
      <c r="M394">
        <v>337.57400891941501</v>
      </c>
      <c r="N394">
        <v>346.20945858744398</v>
      </c>
      <c r="O394">
        <v>344.76689449672898</v>
      </c>
      <c r="P394">
        <v>343.87737575484903</v>
      </c>
      <c r="Q394">
        <v>339.22456821222602</v>
      </c>
      <c r="R394">
        <v>478.93763898997003</v>
      </c>
      <c r="S394">
        <v>455.62014465863001</v>
      </c>
      <c r="T394">
        <v>534.68814931250699</v>
      </c>
      <c r="U394">
        <v>544.94691176204401</v>
      </c>
      <c r="V394">
        <v>513.32104521905205</v>
      </c>
      <c r="W394">
        <v>490.65895034845499</v>
      </c>
      <c r="X394">
        <v>491.55255631801498</v>
      </c>
      <c r="Y394">
        <v>506.17129918072499</v>
      </c>
      <c r="Z394">
        <v>474.54714987800799</v>
      </c>
      <c r="AA394">
        <v>460.30925468682801</v>
      </c>
      <c r="AB394">
        <v>447.45330577725503</v>
      </c>
      <c r="AC394">
        <v>444.47015712906602</v>
      </c>
      <c r="AD394">
        <v>415.41891154209299</v>
      </c>
      <c r="AE394">
        <v>404.38072143407197</v>
      </c>
      <c r="AF394">
        <v>395.63972620544803</v>
      </c>
      <c r="AG394">
        <v>379.58390688327898</v>
      </c>
      <c r="AH394">
        <v>399.78145484646802</v>
      </c>
      <c r="AI394">
        <v>408.98544122461198</v>
      </c>
      <c r="AJ394">
        <v>401.32013629795699</v>
      </c>
      <c r="AK394">
        <v>400.078401775408</v>
      </c>
      <c r="AL394">
        <v>411.57723181007799</v>
      </c>
      <c r="AM394">
        <v>417.30636885396399</v>
      </c>
      <c r="AN394">
        <v>426.61647746259598</v>
      </c>
      <c r="AO394">
        <v>423.09497110308803</v>
      </c>
      <c r="AP394">
        <v>413.54279704778997</v>
      </c>
      <c r="AQ394">
        <v>426.779660237364</v>
      </c>
      <c r="AR394">
        <v>410.76780255669001</v>
      </c>
      <c r="AS394">
        <v>421.82805286870502</v>
      </c>
      <c r="AT394">
        <v>391.14125286266398</v>
      </c>
      <c r="AU394">
        <v>405.617907784686</v>
      </c>
      <c r="AV394">
        <v>437.14126819586102</v>
      </c>
      <c r="AW394">
        <v>461.53743556287401</v>
      </c>
      <c r="AX394">
        <v>468.93164901656598</v>
      </c>
      <c r="AY394">
        <v>511.91465890567099</v>
      </c>
      <c r="AZ394">
        <v>521.36976938434202</v>
      </c>
      <c r="BA394">
        <v>527.27029952471901</v>
      </c>
      <c r="BB394">
        <v>521.92267863557504</v>
      </c>
      <c r="BC394">
        <v>544.29366040003595</v>
      </c>
      <c r="BD394">
        <v>585.17756829255597</v>
      </c>
      <c r="BE394">
        <v>559.94608815842196</v>
      </c>
      <c r="BF394">
        <v>658.82357918207902</v>
      </c>
      <c r="BG394">
        <v>632.92200457762897</v>
      </c>
      <c r="BH394">
        <v>659.44745684131999</v>
      </c>
      <c r="BI394">
        <v>710.604510902475</v>
      </c>
      <c r="BJ394">
        <v>724.33444055088</v>
      </c>
      <c r="BK394">
        <v>839.83915014107004</v>
      </c>
      <c r="BL394">
        <v>1055.22662194695</v>
      </c>
      <c r="BM394">
        <v>1053.7859343750299</v>
      </c>
      <c r="BN394">
        <v>781.15018129615703</v>
      </c>
      <c r="BO394">
        <v>528.23093864161399</v>
      </c>
      <c r="BP394">
        <v>359.25290497267503</v>
      </c>
      <c r="BQ394">
        <v>346.90814630109497</v>
      </c>
      <c r="BR394">
        <v>351.07382473620697</v>
      </c>
      <c r="BS394">
        <v>330.57795287825002</v>
      </c>
      <c r="BT394">
        <v>335.59732664676801</v>
      </c>
      <c r="BU394">
        <v>334.65520732358698</v>
      </c>
      <c r="BV394">
        <v>344.96413027764203</v>
      </c>
      <c r="BW394">
        <v>348.82085933047802</v>
      </c>
      <c r="BX394">
        <v>349.07967109616999</v>
      </c>
      <c r="BY394">
        <v>325.85596441827897</v>
      </c>
      <c r="BZ394">
        <v>348.20564306356698</v>
      </c>
      <c r="CA394">
        <v>337.35463012741502</v>
      </c>
      <c r="CB394">
        <v>340.96614932343698</v>
      </c>
      <c r="CC394">
        <v>336.632505821444</v>
      </c>
      <c r="CD394">
        <v>342.048565091184</v>
      </c>
    </row>
    <row r="395" spans="1:82" x14ac:dyDescent="0.25">
      <c r="A395">
        <v>94.445927903871805</v>
      </c>
      <c r="B395">
        <v>340.63513290975101</v>
      </c>
      <c r="C395">
        <v>329.78062207001602</v>
      </c>
      <c r="D395">
        <v>345.43045830094798</v>
      </c>
      <c r="E395">
        <v>326.53669597487601</v>
      </c>
      <c r="F395">
        <v>340.175993029979</v>
      </c>
      <c r="G395">
        <v>328.09111610574303</v>
      </c>
      <c r="H395">
        <v>331.53356760975799</v>
      </c>
      <c r="I395">
        <v>345.81192655267398</v>
      </c>
      <c r="J395">
        <v>349.11841110661197</v>
      </c>
      <c r="K395">
        <v>347.83091365553298</v>
      </c>
      <c r="L395">
        <v>326.94686360406502</v>
      </c>
      <c r="M395">
        <v>337.99036036661198</v>
      </c>
      <c r="N395">
        <v>346.297934174619</v>
      </c>
      <c r="O395">
        <v>344.13604704518298</v>
      </c>
      <c r="P395">
        <v>344.87169009078298</v>
      </c>
      <c r="Q395">
        <v>338.32404205724401</v>
      </c>
      <c r="R395">
        <v>475.48182745058398</v>
      </c>
      <c r="S395">
        <v>451.29059176884198</v>
      </c>
      <c r="T395">
        <v>530.10817234181695</v>
      </c>
      <c r="U395">
        <v>535.85758776595003</v>
      </c>
      <c r="V395">
        <v>510.38982884462098</v>
      </c>
      <c r="W395">
        <v>487.61221163668398</v>
      </c>
      <c r="X395">
        <v>488.609900341978</v>
      </c>
      <c r="Y395">
        <v>502.802767360578</v>
      </c>
      <c r="Z395">
        <v>472.44477791292798</v>
      </c>
      <c r="AA395">
        <v>459.84925874995599</v>
      </c>
      <c r="AB395">
        <v>445.40498366459002</v>
      </c>
      <c r="AC395">
        <v>442.22335131786502</v>
      </c>
      <c r="AD395">
        <v>411.88990624248697</v>
      </c>
      <c r="AE395">
        <v>403.17600277774898</v>
      </c>
      <c r="AF395">
        <v>393.33512876203599</v>
      </c>
      <c r="AG395">
        <v>377.18324211305702</v>
      </c>
      <c r="AH395">
        <v>397.27220317341101</v>
      </c>
      <c r="AI395">
        <v>407.10847585934602</v>
      </c>
      <c r="AJ395">
        <v>398.53720310591399</v>
      </c>
      <c r="AK395">
        <v>398.88862156682302</v>
      </c>
      <c r="AL395">
        <v>407.99099071289203</v>
      </c>
      <c r="AM395">
        <v>414.12881389570401</v>
      </c>
      <c r="AN395">
        <v>424.41185431705202</v>
      </c>
      <c r="AO395">
        <v>418.49489194624101</v>
      </c>
      <c r="AP395">
        <v>410.89709984438099</v>
      </c>
      <c r="AQ395">
        <v>423.776369673918</v>
      </c>
      <c r="AR395">
        <v>408.70394029118103</v>
      </c>
      <c r="AS395">
        <v>417.043511850843</v>
      </c>
      <c r="AT395">
        <v>389.25658841483602</v>
      </c>
      <c r="AU395">
        <v>402.72143536922403</v>
      </c>
      <c r="AV395">
        <v>432.93420342561001</v>
      </c>
      <c r="AW395">
        <v>456.27312718026599</v>
      </c>
      <c r="AX395">
        <v>463.647861460483</v>
      </c>
      <c r="AY395">
        <v>506.730536391199</v>
      </c>
      <c r="AZ395">
        <v>514.33488660872194</v>
      </c>
      <c r="BA395">
        <v>519.25207669512702</v>
      </c>
      <c r="BB395">
        <v>513.822807199007</v>
      </c>
      <c r="BC395">
        <v>537.01547459565404</v>
      </c>
      <c r="BD395">
        <v>577.55922962235502</v>
      </c>
      <c r="BE395">
        <v>553.12979166692298</v>
      </c>
      <c r="BF395">
        <v>649.69093663205501</v>
      </c>
      <c r="BG395">
        <v>623.58684753069303</v>
      </c>
      <c r="BH395">
        <v>649.93809747943101</v>
      </c>
      <c r="BI395">
        <v>696.98613226060797</v>
      </c>
      <c r="BJ395">
        <v>709.14819861527803</v>
      </c>
      <c r="BK395">
        <v>822.20674403512396</v>
      </c>
      <c r="BL395">
        <v>1036.4385763869</v>
      </c>
      <c r="BM395">
        <v>1034.0808220255101</v>
      </c>
      <c r="BN395">
        <v>767.40601406249698</v>
      </c>
      <c r="BO395">
        <v>528.46659111018903</v>
      </c>
      <c r="BP395">
        <v>359.09216997070098</v>
      </c>
      <c r="BQ395">
        <v>348.24682947639502</v>
      </c>
      <c r="BR395">
        <v>351.267827879268</v>
      </c>
      <c r="BS395">
        <v>328.72112263550002</v>
      </c>
      <c r="BT395">
        <v>336.16076417086799</v>
      </c>
      <c r="BU395">
        <v>335.21578480388598</v>
      </c>
      <c r="BV395">
        <v>345.06472821289998</v>
      </c>
      <c r="BW395">
        <v>349.57090251525301</v>
      </c>
      <c r="BX395">
        <v>347.88982816694698</v>
      </c>
      <c r="BY395">
        <v>325.81366885673702</v>
      </c>
      <c r="BZ395">
        <v>349.03549853675298</v>
      </c>
      <c r="CA395">
        <v>336.84297930823999</v>
      </c>
      <c r="CB395">
        <v>341.85725159923101</v>
      </c>
      <c r="CC395">
        <v>337.688332612517</v>
      </c>
      <c r="CD395">
        <v>341.99675259945201</v>
      </c>
    </row>
    <row r="396" spans="1:82" x14ac:dyDescent="0.25">
      <c r="A396">
        <v>94.686248331108104</v>
      </c>
      <c r="B396">
        <v>339.78730478242602</v>
      </c>
      <c r="C396">
        <v>327.59895942319599</v>
      </c>
      <c r="D396">
        <v>348.04999335518602</v>
      </c>
      <c r="E396">
        <v>322.90409207352701</v>
      </c>
      <c r="F396">
        <v>342.759782227985</v>
      </c>
      <c r="G396">
        <v>327.39256512549298</v>
      </c>
      <c r="H396">
        <v>334.80867554266001</v>
      </c>
      <c r="I396">
        <v>346.28246558583601</v>
      </c>
      <c r="J396">
        <v>337.06152904425102</v>
      </c>
      <c r="K396">
        <v>348.293666653765</v>
      </c>
      <c r="L396">
        <v>324.335422311564</v>
      </c>
      <c r="M396">
        <v>337.31677562401501</v>
      </c>
      <c r="N396">
        <v>346.31677712022798</v>
      </c>
      <c r="O396">
        <v>343.70587189635802</v>
      </c>
      <c r="P396">
        <v>342.409820103453</v>
      </c>
      <c r="Q396">
        <v>336.275287967407</v>
      </c>
      <c r="R396">
        <v>458.51559956815998</v>
      </c>
      <c r="S396">
        <v>451.674772911996</v>
      </c>
      <c r="T396">
        <v>526.01773895965698</v>
      </c>
      <c r="U396">
        <v>525.06902739211102</v>
      </c>
      <c r="V396">
        <v>507.14349957511399</v>
      </c>
      <c r="W396">
        <v>486.11280637780197</v>
      </c>
      <c r="X396">
        <v>477.96299816738599</v>
      </c>
      <c r="Y396">
        <v>492.541790810772</v>
      </c>
      <c r="Z396">
        <v>471.88277521152401</v>
      </c>
      <c r="AA396">
        <v>449.47766484796801</v>
      </c>
      <c r="AB396">
        <v>443.23742218944398</v>
      </c>
      <c r="AC396">
        <v>437.67074907384301</v>
      </c>
      <c r="AD396">
        <v>404.87378755574298</v>
      </c>
      <c r="AE396">
        <v>407.89195516910098</v>
      </c>
      <c r="AF396">
        <v>393.087813285582</v>
      </c>
      <c r="AG396">
        <v>379.97126939056199</v>
      </c>
      <c r="AH396">
        <v>390.44578597538498</v>
      </c>
      <c r="AI396">
        <v>402.46099450432098</v>
      </c>
      <c r="AJ396">
        <v>389.64549610364799</v>
      </c>
      <c r="AK396">
        <v>402.25344374603702</v>
      </c>
      <c r="AL396">
        <v>410.65212251606499</v>
      </c>
      <c r="AM396">
        <v>413.85856325734102</v>
      </c>
      <c r="AN396">
        <v>423.89892120750898</v>
      </c>
      <c r="AO396">
        <v>412.26270340929199</v>
      </c>
      <c r="AP396">
        <v>407.61673939695498</v>
      </c>
      <c r="AQ396">
        <v>423.06746856798497</v>
      </c>
      <c r="AR396">
        <v>411.18537004730399</v>
      </c>
      <c r="AS396">
        <v>416.88353942930098</v>
      </c>
      <c r="AT396">
        <v>399.110257210491</v>
      </c>
      <c r="AU396">
        <v>400.37406968505701</v>
      </c>
      <c r="AV396">
        <v>429.079724596934</v>
      </c>
      <c r="AW396">
        <v>462.16628285891898</v>
      </c>
      <c r="AX396">
        <v>472.06812802844797</v>
      </c>
      <c r="AY396">
        <v>502.20176483397501</v>
      </c>
      <c r="AZ396">
        <v>510.47151587328699</v>
      </c>
      <c r="BA396">
        <v>514.83104576240896</v>
      </c>
      <c r="BB396">
        <v>506.46420745739101</v>
      </c>
      <c r="BC396">
        <v>531.19317614823296</v>
      </c>
      <c r="BD396">
        <v>558.681308602493</v>
      </c>
      <c r="BE396">
        <v>540.60807955273197</v>
      </c>
      <c r="BF396">
        <v>619.66970288323103</v>
      </c>
      <c r="BG396">
        <v>611.40594034388596</v>
      </c>
      <c r="BH396">
        <v>636.72474692498497</v>
      </c>
      <c r="BI396">
        <v>671.18485641627001</v>
      </c>
      <c r="BJ396">
        <v>683.054902728814</v>
      </c>
      <c r="BK396">
        <v>777.65897024123603</v>
      </c>
      <c r="BL396">
        <v>972.68197744007398</v>
      </c>
      <c r="BM396">
        <v>963.77234504478804</v>
      </c>
      <c r="BN396">
        <v>732.52677476574195</v>
      </c>
      <c r="BO396">
        <v>531.79320799627499</v>
      </c>
      <c r="BP396">
        <v>363.41841875873502</v>
      </c>
      <c r="BQ396">
        <v>353.03513079772699</v>
      </c>
      <c r="BR396">
        <v>353.416467928771</v>
      </c>
      <c r="BS396">
        <v>327.34267875925298</v>
      </c>
      <c r="BT396">
        <v>338.69711935245999</v>
      </c>
      <c r="BU396">
        <v>338.65411716779403</v>
      </c>
      <c r="BV396">
        <v>347.00037376410899</v>
      </c>
      <c r="BW396">
        <v>354.59798418644198</v>
      </c>
      <c r="BX396">
        <v>340.24319093926403</v>
      </c>
      <c r="BY396">
        <v>334.76688096324199</v>
      </c>
      <c r="BZ396">
        <v>346.93140840544402</v>
      </c>
      <c r="CA396">
        <v>327.40769545267301</v>
      </c>
      <c r="CB396">
        <v>333.09895841512201</v>
      </c>
      <c r="CC396">
        <v>340.79235156878502</v>
      </c>
      <c r="CD396">
        <v>342.06677596496399</v>
      </c>
    </row>
    <row r="397" spans="1:82" x14ac:dyDescent="0.25">
      <c r="A397">
        <v>94.926568758344402</v>
      </c>
      <c r="B397">
        <v>336.059501750869</v>
      </c>
      <c r="C397">
        <v>332.15807314846001</v>
      </c>
      <c r="D397">
        <v>345.82402586937798</v>
      </c>
      <c r="E397">
        <v>330.46833843878801</v>
      </c>
      <c r="F397">
        <v>344.418713280053</v>
      </c>
      <c r="G397">
        <v>326.67899358239902</v>
      </c>
      <c r="H397">
        <v>335.97629558301099</v>
      </c>
      <c r="I397">
        <v>341.76291005305802</v>
      </c>
      <c r="J397">
        <v>326.72784686123998</v>
      </c>
      <c r="K397">
        <v>344.58701776169801</v>
      </c>
      <c r="L397">
        <v>329.15852481251198</v>
      </c>
      <c r="M397">
        <v>338.511702728599</v>
      </c>
      <c r="N397">
        <v>341.67453869616702</v>
      </c>
      <c r="O397">
        <v>339.46390691296602</v>
      </c>
      <c r="P397">
        <v>337.15557189661001</v>
      </c>
      <c r="Q397">
        <v>339.076031615251</v>
      </c>
      <c r="R397">
        <v>451.20062761169902</v>
      </c>
      <c r="S397">
        <v>455.38413357341199</v>
      </c>
      <c r="T397">
        <v>539.03234846405906</v>
      </c>
      <c r="U397">
        <v>518.66152906455204</v>
      </c>
      <c r="V397">
        <v>495.003555970165</v>
      </c>
      <c r="W397">
        <v>474.43269896187502</v>
      </c>
      <c r="X397">
        <v>462.30481229522798</v>
      </c>
      <c r="Y397">
        <v>470.92890420992899</v>
      </c>
      <c r="Z397">
        <v>452.58339960140898</v>
      </c>
      <c r="AA397">
        <v>444.42234338252001</v>
      </c>
      <c r="AB397">
        <v>437.28955892444901</v>
      </c>
      <c r="AC397">
        <v>423.23327877781401</v>
      </c>
      <c r="AD397">
        <v>407.17904375937201</v>
      </c>
      <c r="AE397">
        <v>407.92030312712501</v>
      </c>
      <c r="AF397">
        <v>397.85496068611701</v>
      </c>
      <c r="AG397">
        <v>384.75879762148497</v>
      </c>
      <c r="AH397">
        <v>393.61493020120997</v>
      </c>
      <c r="AI397">
        <v>397.02175214934601</v>
      </c>
      <c r="AJ397">
        <v>388.29208705568101</v>
      </c>
      <c r="AK397">
        <v>405.59728263808603</v>
      </c>
      <c r="AL397">
        <v>421.17580870165301</v>
      </c>
      <c r="AM397">
        <v>421.78147729844898</v>
      </c>
      <c r="AN397">
        <v>437.16300736996101</v>
      </c>
      <c r="AO397">
        <v>417.372363058041</v>
      </c>
      <c r="AP397">
        <v>418.49832995604601</v>
      </c>
      <c r="AQ397">
        <v>422.79312283643702</v>
      </c>
      <c r="AR397">
        <v>417.62937727520898</v>
      </c>
      <c r="AS397">
        <v>418.96237299069298</v>
      </c>
      <c r="AT397">
        <v>409.34995102338098</v>
      </c>
      <c r="AU397">
        <v>413.87042605575499</v>
      </c>
      <c r="AV397">
        <v>435.00418129911998</v>
      </c>
      <c r="AW397">
        <v>466.03037763119403</v>
      </c>
      <c r="AX397">
        <v>490.76534074244103</v>
      </c>
      <c r="AY397">
        <v>513.34370101456204</v>
      </c>
      <c r="AZ397">
        <v>518.346523426928</v>
      </c>
      <c r="BA397">
        <v>517.80281594329199</v>
      </c>
      <c r="BB397">
        <v>509.57787105028802</v>
      </c>
      <c r="BC397">
        <v>524.25895832614106</v>
      </c>
      <c r="BD397">
        <v>543.654122366097</v>
      </c>
      <c r="BE397">
        <v>543.47651190494105</v>
      </c>
      <c r="BF397">
        <v>593.39837929272403</v>
      </c>
      <c r="BG397">
        <v>593.63612837891503</v>
      </c>
      <c r="BH397">
        <v>609.668212209491</v>
      </c>
      <c r="BI397">
        <v>630.94088385235102</v>
      </c>
      <c r="BJ397">
        <v>661.18956656452303</v>
      </c>
      <c r="BK397">
        <v>728.77601674246898</v>
      </c>
      <c r="BL397">
        <v>878.50476043527499</v>
      </c>
      <c r="BM397">
        <v>855.81686945877698</v>
      </c>
      <c r="BN397">
        <v>704.64501253549304</v>
      </c>
      <c r="BO397">
        <v>539.63952140725701</v>
      </c>
      <c r="BP397">
        <v>365.88127373786</v>
      </c>
      <c r="BQ397">
        <v>352.56709926210698</v>
      </c>
      <c r="BR397">
        <v>350.73429940207802</v>
      </c>
      <c r="BS397">
        <v>329.86016509794302</v>
      </c>
      <c r="BT397">
        <v>337.85193581611901</v>
      </c>
      <c r="BU397">
        <v>349.415879093027</v>
      </c>
      <c r="BV397">
        <v>344.26628883213601</v>
      </c>
      <c r="BW397">
        <v>351.06338459431498</v>
      </c>
      <c r="BX397">
        <v>332.65546974691301</v>
      </c>
      <c r="BY397">
        <v>339.9842931979</v>
      </c>
      <c r="BZ397">
        <v>352.62719752170898</v>
      </c>
      <c r="CA397">
        <v>329.49976648005497</v>
      </c>
      <c r="CB397">
        <v>329.45426871011699</v>
      </c>
      <c r="CC397">
        <v>341.97378872585699</v>
      </c>
      <c r="CD397">
        <v>341.61054338839699</v>
      </c>
    </row>
    <row r="398" spans="1:82" x14ac:dyDescent="0.25">
      <c r="A398">
        <v>95.1668891855807</v>
      </c>
      <c r="B398">
        <v>331.819564079759</v>
      </c>
      <c r="C398">
        <v>335.93807161313703</v>
      </c>
      <c r="D398">
        <v>348.04659907358001</v>
      </c>
      <c r="E398">
        <v>332.10751910572799</v>
      </c>
      <c r="F398">
        <v>339.97663849248897</v>
      </c>
      <c r="G398">
        <v>322.313270153095</v>
      </c>
      <c r="H398">
        <v>335.21598727568602</v>
      </c>
      <c r="I398">
        <v>340.11018778293499</v>
      </c>
      <c r="J398">
        <v>320.69846210542897</v>
      </c>
      <c r="K398">
        <v>347.67884495003102</v>
      </c>
      <c r="L398">
        <v>332.09831441278197</v>
      </c>
      <c r="M398">
        <v>339.30327553844302</v>
      </c>
      <c r="N398">
        <v>340.93620293493501</v>
      </c>
      <c r="O398">
        <v>333.27540167463599</v>
      </c>
      <c r="P398">
        <v>336.62480926968198</v>
      </c>
      <c r="Q398">
        <v>340.14002846658099</v>
      </c>
      <c r="R398">
        <v>432.63352211314998</v>
      </c>
      <c r="S398">
        <v>446.93321996417302</v>
      </c>
      <c r="T398">
        <v>524.29247058287297</v>
      </c>
      <c r="U398">
        <v>501.42222848889497</v>
      </c>
      <c r="V398">
        <v>478.70551704339698</v>
      </c>
      <c r="W398">
        <v>474.62294619342799</v>
      </c>
      <c r="X398">
        <v>446.66639063795998</v>
      </c>
      <c r="Y398">
        <v>453.302414713899</v>
      </c>
      <c r="Z398">
        <v>451.71778928967302</v>
      </c>
      <c r="AA398">
        <v>440.64848634312301</v>
      </c>
      <c r="AB398">
        <v>428.10861379358499</v>
      </c>
      <c r="AC398">
        <v>413.10381357756302</v>
      </c>
      <c r="AD398">
        <v>401.36524509261699</v>
      </c>
      <c r="AE398">
        <v>401.74388838607899</v>
      </c>
      <c r="AF398">
        <v>395.03313278219201</v>
      </c>
      <c r="AG398">
        <v>383.80753214242401</v>
      </c>
      <c r="AH398">
        <v>383.05904867964102</v>
      </c>
      <c r="AI398">
        <v>385.55782589658298</v>
      </c>
      <c r="AJ398">
        <v>386.484354225662</v>
      </c>
      <c r="AK398">
        <v>404.801859867632</v>
      </c>
      <c r="AL398">
        <v>426.96162075122498</v>
      </c>
      <c r="AM398">
        <v>415.79020806956697</v>
      </c>
      <c r="AN398">
        <v>439.47379382478601</v>
      </c>
      <c r="AO398">
        <v>412.46631594725801</v>
      </c>
      <c r="AP398">
        <v>415.96055647704702</v>
      </c>
      <c r="AQ398">
        <v>417.86008071783999</v>
      </c>
      <c r="AR398">
        <v>414.637199851785</v>
      </c>
      <c r="AS398">
        <v>412.28162638047201</v>
      </c>
      <c r="AT398">
        <v>406.09945774540603</v>
      </c>
      <c r="AU398">
        <v>413.70963280481698</v>
      </c>
      <c r="AV398">
        <v>425.464952012818</v>
      </c>
      <c r="AW398">
        <v>458.90211509277498</v>
      </c>
      <c r="AX398">
        <v>485.97520607016997</v>
      </c>
      <c r="AY398">
        <v>509.63629992840202</v>
      </c>
      <c r="AZ398">
        <v>512.10682673892597</v>
      </c>
      <c r="BA398">
        <v>500.97272920708701</v>
      </c>
      <c r="BB398">
        <v>500.17903427810103</v>
      </c>
      <c r="BC398">
        <v>512.36080848120503</v>
      </c>
      <c r="BD398">
        <v>530.50802793756498</v>
      </c>
      <c r="BE398">
        <v>527.86857049423395</v>
      </c>
      <c r="BF398">
        <v>579.61883372171405</v>
      </c>
      <c r="BG398">
        <v>574.374874152541</v>
      </c>
      <c r="BH398">
        <v>579.50681064040498</v>
      </c>
      <c r="BI398">
        <v>595.70125706344595</v>
      </c>
      <c r="BJ398">
        <v>627.83423463325698</v>
      </c>
      <c r="BK398">
        <v>694.23747998713804</v>
      </c>
      <c r="BL398">
        <v>843.33133550035996</v>
      </c>
      <c r="BM398">
        <v>820.08411320552602</v>
      </c>
      <c r="BN398">
        <v>688.62165838198098</v>
      </c>
      <c r="BO398">
        <v>541.12140488087903</v>
      </c>
      <c r="BP398">
        <v>364.48580463921598</v>
      </c>
      <c r="BQ398">
        <v>350.16367882536599</v>
      </c>
      <c r="BR398">
        <v>350.36880994022198</v>
      </c>
      <c r="BS398">
        <v>329.68023986218702</v>
      </c>
      <c r="BT398">
        <v>337.65790353933198</v>
      </c>
      <c r="BU398">
        <v>352.383424913792</v>
      </c>
      <c r="BV398">
        <v>344.63092028515803</v>
      </c>
      <c r="BW398">
        <v>346.16482548467002</v>
      </c>
      <c r="BX398">
        <v>332.95849051539398</v>
      </c>
      <c r="BY398">
        <v>344.98527696278001</v>
      </c>
      <c r="BZ398">
        <v>347.43012177614003</v>
      </c>
      <c r="CA398">
        <v>332.97529378726699</v>
      </c>
      <c r="CB398">
        <v>325.35370513405002</v>
      </c>
      <c r="CC398">
        <v>339.93870236924403</v>
      </c>
      <c r="CD398">
        <v>341.81844356631001</v>
      </c>
    </row>
    <row r="399" spans="1:82" x14ac:dyDescent="0.25">
      <c r="A399">
        <v>95.407209612816999</v>
      </c>
      <c r="B399">
        <v>332.24556921153902</v>
      </c>
      <c r="C399">
        <v>336.06908958042698</v>
      </c>
      <c r="D399">
        <v>348.42187811383099</v>
      </c>
      <c r="E399">
        <v>331.96401940618</v>
      </c>
      <c r="F399">
        <v>340.04735942190899</v>
      </c>
      <c r="G399">
        <v>321.67667958116198</v>
      </c>
      <c r="H399">
        <v>335.16077711572399</v>
      </c>
      <c r="I399">
        <v>339.74092538247601</v>
      </c>
      <c r="J399">
        <v>321.19512620205097</v>
      </c>
      <c r="K399">
        <v>348.383964815578</v>
      </c>
      <c r="L399">
        <v>331.78893925653199</v>
      </c>
      <c r="M399">
        <v>339.34709386078401</v>
      </c>
      <c r="N399">
        <v>340.907197930368</v>
      </c>
      <c r="O399">
        <v>333.59225463183401</v>
      </c>
      <c r="P399">
        <v>336.44568221083199</v>
      </c>
      <c r="Q399">
        <v>339.62193623471097</v>
      </c>
      <c r="R399">
        <v>430.18297760258298</v>
      </c>
      <c r="S399">
        <v>443.77004745914098</v>
      </c>
      <c r="T399">
        <v>521.289063284299</v>
      </c>
      <c r="U399">
        <v>497.93840081176302</v>
      </c>
      <c r="V399">
        <v>476.65682986506403</v>
      </c>
      <c r="W399">
        <v>474.586451346442</v>
      </c>
      <c r="X399">
        <v>444.75634865809002</v>
      </c>
      <c r="Y399">
        <v>452.58023744117901</v>
      </c>
      <c r="Z399">
        <v>452.39272684395701</v>
      </c>
      <c r="AA399">
        <v>440.34658679186202</v>
      </c>
      <c r="AB399">
        <v>427.63022929998198</v>
      </c>
      <c r="AC399">
        <v>411.97656965229402</v>
      </c>
      <c r="AD399">
        <v>399.97491407209998</v>
      </c>
      <c r="AE399">
        <v>401.03709828539201</v>
      </c>
      <c r="AF399">
        <v>393.58435156909201</v>
      </c>
      <c r="AG399">
        <v>382.81597512776699</v>
      </c>
      <c r="AH399">
        <v>380.95771680160902</v>
      </c>
      <c r="AI399">
        <v>384.28661489819899</v>
      </c>
      <c r="AJ399">
        <v>384.51393074357497</v>
      </c>
      <c r="AK399">
        <v>402.90610017593502</v>
      </c>
      <c r="AL399">
        <v>425.07035275674502</v>
      </c>
      <c r="AM399">
        <v>412.74707062032797</v>
      </c>
      <c r="AN399">
        <v>435.72594787538299</v>
      </c>
      <c r="AO399">
        <v>409.70202105505399</v>
      </c>
      <c r="AP399">
        <v>413.80187006802299</v>
      </c>
      <c r="AQ399">
        <v>415.55121442391197</v>
      </c>
      <c r="AR399">
        <v>412.47314820765899</v>
      </c>
      <c r="AS399">
        <v>410.272178939203</v>
      </c>
      <c r="AT399">
        <v>405.59823092034702</v>
      </c>
      <c r="AU399">
        <v>412.97859222974398</v>
      </c>
      <c r="AV399">
        <v>423.62134283802902</v>
      </c>
      <c r="AW399">
        <v>456.745265569325</v>
      </c>
      <c r="AX399">
        <v>484.65322711563499</v>
      </c>
      <c r="AY399">
        <v>507.553338261379</v>
      </c>
      <c r="AZ399">
        <v>511.00697356506902</v>
      </c>
      <c r="BA399">
        <v>498.91329890377801</v>
      </c>
      <c r="BB399">
        <v>498.74496371147899</v>
      </c>
      <c r="BC399">
        <v>510.509166668722</v>
      </c>
      <c r="BD399">
        <v>530.02821852489205</v>
      </c>
      <c r="BE399">
        <v>526.98254554986102</v>
      </c>
      <c r="BF399">
        <v>579.99829096659505</v>
      </c>
      <c r="BG399">
        <v>573.88590672103498</v>
      </c>
      <c r="BH399">
        <v>578.35454369400202</v>
      </c>
      <c r="BI399">
        <v>594.34284896045699</v>
      </c>
      <c r="BJ399">
        <v>625.50413016586106</v>
      </c>
      <c r="BK399">
        <v>693.80105620382096</v>
      </c>
      <c r="BL399">
        <v>846.15111177087101</v>
      </c>
      <c r="BM399">
        <v>823.739525097924</v>
      </c>
      <c r="BN399">
        <v>687.92403100131799</v>
      </c>
      <c r="BO399">
        <v>540.27187204766801</v>
      </c>
      <c r="BP399">
        <v>364.81448437127398</v>
      </c>
      <c r="BQ399">
        <v>350.49735549726103</v>
      </c>
      <c r="BR399">
        <v>350.26641505115902</v>
      </c>
      <c r="BS399">
        <v>329.77957898148799</v>
      </c>
      <c r="BT399">
        <v>337.89282571490497</v>
      </c>
      <c r="BU399">
        <v>352.69108097116202</v>
      </c>
      <c r="BV399">
        <v>345.04076890324899</v>
      </c>
      <c r="BW399">
        <v>345.641239884149</v>
      </c>
      <c r="BX399">
        <v>332.819253673643</v>
      </c>
      <c r="BY399">
        <v>344.94272524105298</v>
      </c>
      <c r="BZ399">
        <v>347.63770385816201</v>
      </c>
      <c r="CA399">
        <v>332.91206078673503</v>
      </c>
      <c r="CB399">
        <v>324.88173015362599</v>
      </c>
      <c r="CC399">
        <v>340.07692633461699</v>
      </c>
      <c r="CD399">
        <v>342.12432027788901</v>
      </c>
    </row>
    <row r="400" spans="1:82" x14ac:dyDescent="0.25">
      <c r="A400">
        <v>95.647530040053397</v>
      </c>
      <c r="B400">
        <v>332.64818750949303</v>
      </c>
      <c r="C400">
        <v>342.76593553867599</v>
      </c>
      <c r="D400">
        <v>349.56824880229601</v>
      </c>
      <c r="E400">
        <v>334.68542523582897</v>
      </c>
      <c r="F400">
        <v>339.06341855860302</v>
      </c>
      <c r="G400">
        <v>323.91384726520101</v>
      </c>
      <c r="H400">
        <v>335.20759188989399</v>
      </c>
      <c r="I400">
        <v>343.20799457912398</v>
      </c>
      <c r="J400">
        <v>323.18056322129797</v>
      </c>
      <c r="K400">
        <v>337.974565555987</v>
      </c>
      <c r="L400">
        <v>330.64042523691199</v>
      </c>
      <c r="M400">
        <v>340.66535464657699</v>
      </c>
      <c r="N400">
        <v>341.87261068998703</v>
      </c>
      <c r="O400">
        <v>336.89718043522299</v>
      </c>
      <c r="P400">
        <v>332.75272081281901</v>
      </c>
      <c r="Q400">
        <v>339.22069543039999</v>
      </c>
      <c r="R400">
        <v>424.99948028000898</v>
      </c>
      <c r="S400">
        <v>437.07522882853601</v>
      </c>
      <c r="T400">
        <v>503.970370559039</v>
      </c>
      <c r="U400">
        <v>484.86609596360103</v>
      </c>
      <c r="V400">
        <v>466.64318281206198</v>
      </c>
      <c r="W400">
        <v>467.14798338879098</v>
      </c>
      <c r="X400">
        <v>435.273767146708</v>
      </c>
      <c r="Y400">
        <v>444.78608248535102</v>
      </c>
      <c r="Z400">
        <v>443.67413564421298</v>
      </c>
      <c r="AA400">
        <v>429.23088901261701</v>
      </c>
      <c r="AB400">
        <v>422.80238194052299</v>
      </c>
      <c r="AC400">
        <v>406.12515145329502</v>
      </c>
      <c r="AD400">
        <v>393.74827047462799</v>
      </c>
      <c r="AE400">
        <v>395.28112793959502</v>
      </c>
      <c r="AF400">
        <v>385.84177009102501</v>
      </c>
      <c r="AG400">
        <v>379.01603807255702</v>
      </c>
      <c r="AH400">
        <v>376.02901484485</v>
      </c>
      <c r="AI400">
        <v>376.063316084615</v>
      </c>
      <c r="AJ400">
        <v>379.48053196604701</v>
      </c>
      <c r="AK400">
        <v>396.40973232752799</v>
      </c>
      <c r="AL400">
        <v>418.12454847565198</v>
      </c>
      <c r="AM400">
        <v>408.86741407011402</v>
      </c>
      <c r="AN400">
        <v>424.18379662751801</v>
      </c>
      <c r="AO400">
        <v>405.22920450836</v>
      </c>
      <c r="AP400">
        <v>405.749118851763</v>
      </c>
      <c r="AQ400">
        <v>415.83853217422597</v>
      </c>
      <c r="AR400">
        <v>407.523761651011</v>
      </c>
      <c r="AS400">
        <v>407.33402580864703</v>
      </c>
      <c r="AT400">
        <v>397.695609065067</v>
      </c>
      <c r="AU400">
        <v>405.15678839578999</v>
      </c>
      <c r="AV400">
        <v>418.81856818914798</v>
      </c>
      <c r="AW400">
        <v>447.68223914281702</v>
      </c>
      <c r="AX400">
        <v>471.40145434550101</v>
      </c>
      <c r="AY400">
        <v>493.54618028880799</v>
      </c>
      <c r="AZ400">
        <v>494.602894922556</v>
      </c>
      <c r="BA400">
        <v>482.80214597583</v>
      </c>
      <c r="BB400">
        <v>487.09130784521699</v>
      </c>
      <c r="BC400">
        <v>501.37371667643799</v>
      </c>
      <c r="BD400">
        <v>512.90409124742303</v>
      </c>
      <c r="BE400">
        <v>507.068421819793</v>
      </c>
      <c r="BF400">
        <v>555.38369632179604</v>
      </c>
      <c r="BG400">
        <v>553.48833611121302</v>
      </c>
      <c r="BH400">
        <v>557.07835554950498</v>
      </c>
      <c r="BI400">
        <v>573.57571477107797</v>
      </c>
      <c r="BJ400">
        <v>595.02052632011896</v>
      </c>
      <c r="BK400">
        <v>656.86422458701304</v>
      </c>
      <c r="BL400">
        <v>791.79971438193695</v>
      </c>
      <c r="BM400">
        <v>780.62311601718204</v>
      </c>
      <c r="BN400">
        <v>668.775072220325</v>
      </c>
      <c r="BO400">
        <v>523.31746188927696</v>
      </c>
      <c r="BP400">
        <v>363.925985815807</v>
      </c>
      <c r="BQ400">
        <v>348.25859806926599</v>
      </c>
      <c r="BR400">
        <v>353.52820099632498</v>
      </c>
      <c r="BS400">
        <v>334.55732055965598</v>
      </c>
      <c r="BT400">
        <v>337.44591275386301</v>
      </c>
      <c r="BU400">
        <v>352.940864786796</v>
      </c>
      <c r="BV400">
        <v>340.91095590304502</v>
      </c>
      <c r="BW400">
        <v>338.33793270287902</v>
      </c>
      <c r="BX400">
        <v>335.202420885636</v>
      </c>
      <c r="BY400">
        <v>346.17969485762802</v>
      </c>
      <c r="BZ400">
        <v>344.19614862147102</v>
      </c>
      <c r="CA400">
        <v>334.325637307009</v>
      </c>
      <c r="CB400">
        <v>322.96794717927702</v>
      </c>
      <c r="CC400">
        <v>338.09242767205001</v>
      </c>
      <c r="CD400">
        <v>341.126911535766</v>
      </c>
    </row>
    <row r="401" spans="1:82" x14ac:dyDescent="0.25">
      <c r="A401">
        <v>95.887850467289695</v>
      </c>
      <c r="B401">
        <v>325.897074974117</v>
      </c>
      <c r="C401">
        <v>346.39273225527597</v>
      </c>
      <c r="D401">
        <v>345.26865943708401</v>
      </c>
      <c r="E401">
        <v>345.83083922027299</v>
      </c>
      <c r="F401">
        <v>333.73555821055402</v>
      </c>
      <c r="G401">
        <v>330.45242200928499</v>
      </c>
      <c r="H401">
        <v>331.47141007348603</v>
      </c>
      <c r="I401">
        <v>345.10969600419202</v>
      </c>
      <c r="J401">
        <v>330.63140775838798</v>
      </c>
      <c r="K401">
        <v>332.89180129063902</v>
      </c>
      <c r="L401">
        <v>337.10474060260299</v>
      </c>
      <c r="M401">
        <v>332.88701128184402</v>
      </c>
      <c r="N401">
        <v>343.86079333855002</v>
      </c>
      <c r="O401">
        <v>336.269281668936</v>
      </c>
      <c r="P401">
        <v>334.26903788416899</v>
      </c>
      <c r="Q401">
        <v>342.92739087610198</v>
      </c>
      <c r="R401">
        <v>420.13734595372199</v>
      </c>
      <c r="S401">
        <v>439.89381280813501</v>
      </c>
      <c r="T401">
        <v>507.64671076648199</v>
      </c>
      <c r="U401">
        <v>489.53211087165403</v>
      </c>
      <c r="V401">
        <v>461.02876451543898</v>
      </c>
      <c r="W401">
        <v>454.91411114861802</v>
      </c>
      <c r="X401">
        <v>425.34853586742702</v>
      </c>
      <c r="Y401">
        <v>438.50639423028002</v>
      </c>
      <c r="Z401">
        <v>431.79808781498502</v>
      </c>
      <c r="AA401">
        <v>422.58858442135897</v>
      </c>
      <c r="AB401">
        <v>423.08487958346899</v>
      </c>
      <c r="AC401">
        <v>408.587092866261</v>
      </c>
      <c r="AD401">
        <v>397.23272616968802</v>
      </c>
      <c r="AE401">
        <v>390.15183244727302</v>
      </c>
      <c r="AF401">
        <v>381.29100512897799</v>
      </c>
      <c r="AG401">
        <v>378.95888639247499</v>
      </c>
      <c r="AH401">
        <v>377.37013877143397</v>
      </c>
      <c r="AI401">
        <v>375.47455346057899</v>
      </c>
      <c r="AJ401">
        <v>379.08983671284199</v>
      </c>
      <c r="AK401">
        <v>399.01924926894901</v>
      </c>
      <c r="AL401">
        <v>417.16601776853003</v>
      </c>
      <c r="AM401">
        <v>404.26274778816702</v>
      </c>
      <c r="AN401">
        <v>427.93178909194802</v>
      </c>
      <c r="AO401">
        <v>415.97529007620699</v>
      </c>
      <c r="AP401">
        <v>404.86291311455699</v>
      </c>
      <c r="AQ401">
        <v>422.27718319357803</v>
      </c>
      <c r="AR401">
        <v>416.67879064851502</v>
      </c>
      <c r="AS401">
        <v>412.14864858899301</v>
      </c>
      <c r="AT401">
        <v>401.73504250294798</v>
      </c>
      <c r="AU401">
        <v>414.95902014836599</v>
      </c>
      <c r="AV401">
        <v>427.15284280545001</v>
      </c>
      <c r="AW401">
        <v>448.66768094085302</v>
      </c>
      <c r="AX401">
        <v>476.74079795022999</v>
      </c>
      <c r="AY401">
        <v>499.11610903323401</v>
      </c>
      <c r="AZ401">
        <v>495.974814415369</v>
      </c>
      <c r="BA401">
        <v>488.03115037268799</v>
      </c>
      <c r="BB401">
        <v>495.07366641673002</v>
      </c>
      <c r="BC401">
        <v>504.944989599677</v>
      </c>
      <c r="BD401">
        <v>513.33075688982206</v>
      </c>
      <c r="BE401">
        <v>508.85084136528798</v>
      </c>
      <c r="BF401">
        <v>553.09981604161499</v>
      </c>
      <c r="BG401">
        <v>547.66972898064705</v>
      </c>
      <c r="BH401">
        <v>541.96321782618998</v>
      </c>
      <c r="BI401">
        <v>559.45250539916594</v>
      </c>
      <c r="BJ401">
        <v>582.45436608341197</v>
      </c>
      <c r="BK401">
        <v>644.66456784780598</v>
      </c>
      <c r="BL401">
        <v>747.03860332392298</v>
      </c>
      <c r="BM401">
        <v>739.58943502524698</v>
      </c>
      <c r="BN401">
        <v>654.86476861820904</v>
      </c>
      <c r="BO401">
        <v>507.86579228542098</v>
      </c>
      <c r="BP401">
        <v>368.994780561889</v>
      </c>
      <c r="BQ401">
        <v>344.03948661294697</v>
      </c>
      <c r="BR401">
        <v>353.314755986649</v>
      </c>
      <c r="BS401">
        <v>335.134412527162</v>
      </c>
      <c r="BT401">
        <v>336.24198702679303</v>
      </c>
      <c r="BU401">
        <v>358.208517190218</v>
      </c>
      <c r="BV401">
        <v>338.18050469638098</v>
      </c>
      <c r="BW401">
        <v>332.76003197514802</v>
      </c>
      <c r="BX401">
        <v>338.755770634383</v>
      </c>
      <c r="BY401">
        <v>347.712681125156</v>
      </c>
      <c r="BZ401">
        <v>340.49571039893698</v>
      </c>
      <c r="CA401">
        <v>346.75817958851701</v>
      </c>
      <c r="CB401">
        <v>321.85321267207598</v>
      </c>
      <c r="CC401">
        <v>332.43268098516199</v>
      </c>
      <c r="CD401">
        <v>339.716257098688</v>
      </c>
    </row>
    <row r="402" spans="1:82" x14ac:dyDescent="0.25">
      <c r="A402">
        <v>96.128170894525994</v>
      </c>
      <c r="B402">
        <v>324.69374714126701</v>
      </c>
      <c r="C402">
        <v>346.56778006738602</v>
      </c>
      <c r="D402">
        <v>346.90017738884501</v>
      </c>
      <c r="E402">
        <v>340.466587937518</v>
      </c>
      <c r="F402">
        <v>327.20690170824798</v>
      </c>
      <c r="G402">
        <v>329.68379083624302</v>
      </c>
      <c r="H402">
        <v>330.53053745279198</v>
      </c>
      <c r="I402">
        <v>344.24163490576302</v>
      </c>
      <c r="J402">
        <v>339.681974260711</v>
      </c>
      <c r="K402">
        <v>324.34836349232199</v>
      </c>
      <c r="L402">
        <v>338.86218572981898</v>
      </c>
      <c r="M402">
        <v>330.126365538323</v>
      </c>
      <c r="N402">
        <v>346.85052672464502</v>
      </c>
      <c r="O402">
        <v>338.98014044704303</v>
      </c>
      <c r="P402">
        <v>340.29676253775</v>
      </c>
      <c r="Q402">
        <v>341.34051866993502</v>
      </c>
      <c r="R402">
        <v>411.325170070252</v>
      </c>
      <c r="S402">
        <v>443.01912319581498</v>
      </c>
      <c r="T402">
        <v>501.60701176266201</v>
      </c>
      <c r="U402">
        <v>478.29782643458799</v>
      </c>
      <c r="V402">
        <v>449.52147252413403</v>
      </c>
      <c r="W402">
        <v>445.60472591805399</v>
      </c>
      <c r="X402">
        <v>418.70604636836498</v>
      </c>
      <c r="Y402">
        <v>431.278239821515</v>
      </c>
      <c r="Z402">
        <v>424.80322102592203</v>
      </c>
      <c r="AA402">
        <v>420.08199642913598</v>
      </c>
      <c r="AB402">
        <v>417.10120391914302</v>
      </c>
      <c r="AC402">
        <v>406.53962324543102</v>
      </c>
      <c r="AD402">
        <v>396.84216731513499</v>
      </c>
      <c r="AE402">
        <v>388.46687558424401</v>
      </c>
      <c r="AF402">
        <v>385.22476633352198</v>
      </c>
      <c r="AG402">
        <v>378.43995432318502</v>
      </c>
      <c r="AH402">
        <v>376.91881933864602</v>
      </c>
      <c r="AI402">
        <v>381.35208491797198</v>
      </c>
      <c r="AJ402">
        <v>390.00922433707501</v>
      </c>
      <c r="AK402">
        <v>410.59134024090503</v>
      </c>
      <c r="AL402">
        <v>426.48643331596298</v>
      </c>
      <c r="AM402">
        <v>410.13710134807201</v>
      </c>
      <c r="AN402">
        <v>432.06323552079999</v>
      </c>
      <c r="AO402">
        <v>427.40710572061499</v>
      </c>
      <c r="AP402">
        <v>413.22131887179</v>
      </c>
      <c r="AQ402">
        <v>433.17225821230898</v>
      </c>
      <c r="AR402">
        <v>432.586613913571</v>
      </c>
      <c r="AS402">
        <v>416.523267045252</v>
      </c>
      <c r="AT402">
        <v>406.748983886948</v>
      </c>
      <c r="AU402">
        <v>417.35038185756099</v>
      </c>
      <c r="AV402">
        <v>425.21274865571399</v>
      </c>
      <c r="AW402">
        <v>458.03667999048099</v>
      </c>
      <c r="AX402">
        <v>480.51578856238399</v>
      </c>
      <c r="AY402">
        <v>500.47934965457603</v>
      </c>
      <c r="AZ402">
        <v>488.91716169774901</v>
      </c>
      <c r="BA402">
        <v>492.12311061803098</v>
      </c>
      <c r="BB402">
        <v>497.93670905470202</v>
      </c>
      <c r="BC402">
        <v>508.65182136209</v>
      </c>
      <c r="BD402">
        <v>505.31604201547702</v>
      </c>
      <c r="BE402">
        <v>488.75451671909502</v>
      </c>
      <c r="BF402">
        <v>528.40584621460198</v>
      </c>
      <c r="BG402">
        <v>527.03869068890197</v>
      </c>
      <c r="BH402">
        <v>519.22573544933596</v>
      </c>
      <c r="BI402">
        <v>533.36068323425297</v>
      </c>
      <c r="BJ402">
        <v>557.436461476256</v>
      </c>
      <c r="BK402">
        <v>615.23236022544404</v>
      </c>
      <c r="BL402">
        <v>678.36053231224798</v>
      </c>
      <c r="BM402">
        <v>687.49043438202602</v>
      </c>
      <c r="BN402">
        <v>632.91528959547099</v>
      </c>
      <c r="BO402">
        <v>494.64919295567</v>
      </c>
      <c r="BP402">
        <v>361.50142160636801</v>
      </c>
      <c r="BQ402">
        <v>340.970514087879</v>
      </c>
      <c r="BR402">
        <v>352.72036516111598</v>
      </c>
      <c r="BS402">
        <v>339.23064481783899</v>
      </c>
      <c r="BT402">
        <v>340.70311264522798</v>
      </c>
      <c r="BU402">
        <v>350.96901471016997</v>
      </c>
      <c r="BV402">
        <v>336.103722122801</v>
      </c>
      <c r="BW402">
        <v>332.74643395359101</v>
      </c>
      <c r="BX402">
        <v>347.84909079950302</v>
      </c>
      <c r="BY402">
        <v>346.70053400588603</v>
      </c>
      <c r="BZ402">
        <v>332.551714544785</v>
      </c>
      <c r="CA402">
        <v>348.83889809991803</v>
      </c>
      <c r="CB402">
        <v>330.12325740094798</v>
      </c>
      <c r="CC402">
        <v>336.091812309413</v>
      </c>
      <c r="CD402">
        <v>338.375728418873</v>
      </c>
    </row>
    <row r="403" spans="1:82" x14ac:dyDescent="0.25">
      <c r="A403">
        <v>96.368491321762306</v>
      </c>
      <c r="B403">
        <v>324.37086236284699</v>
      </c>
      <c r="C403">
        <v>345.86103782689497</v>
      </c>
      <c r="D403">
        <v>347.60778790256597</v>
      </c>
      <c r="E403">
        <v>342.40907446059799</v>
      </c>
      <c r="F403">
        <v>332.08691734367898</v>
      </c>
      <c r="G403">
        <v>329.78716656033902</v>
      </c>
      <c r="H403">
        <v>331.67045495069601</v>
      </c>
      <c r="I403">
        <v>340.66798727635597</v>
      </c>
      <c r="J403">
        <v>343.40479948441998</v>
      </c>
      <c r="K403">
        <v>318.24254806841799</v>
      </c>
      <c r="L403">
        <v>338.567284018061</v>
      </c>
      <c r="M403">
        <v>330.81766442235602</v>
      </c>
      <c r="N403">
        <v>343.075583057534</v>
      </c>
      <c r="O403">
        <v>341.24729733554398</v>
      </c>
      <c r="P403">
        <v>340.31056387322798</v>
      </c>
      <c r="Q403">
        <v>341.597761136896</v>
      </c>
      <c r="R403">
        <v>407.64679260059501</v>
      </c>
      <c r="S403">
        <v>433.21490967964502</v>
      </c>
      <c r="T403">
        <v>478.41132544562498</v>
      </c>
      <c r="U403">
        <v>459.00668991709398</v>
      </c>
      <c r="V403">
        <v>448.01843015387198</v>
      </c>
      <c r="W403">
        <v>437.52234258714401</v>
      </c>
      <c r="X403">
        <v>417.042989502019</v>
      </c>
      <c r="Y403">
        <v>429.35447410140199</v>
      </c>
      <c r="Z403">
        <v>424.68779373260901</v>
      </c>
      <c r="AA403">
        <v>415.333820228246</v>
      </c>
      <c r="AB403">
        <v>414.402625657344</v>
      </c>
      <c r="AC403">
        <v>403.38445520941201</v>
      </c>
      <c r="AD403">
        <v>391.67670082281597</v>
      </c>
      <c r="AE403">
        <v>385.73135716498302</v>
      </c>
      <c r="AF403">
        <v>381.18881987894702</v>
      </c>
      <c r="AG403">
        <v>373.74759882252999</v>
      </c>
      <c r="AH403">
        <v>376.76562433117198</v>
      </c>
      <c r="AI403">
        <v>383.38288337223798</v>
      </c>
      <c r="AJ403">
        <v>390.096974379909</v>
      </c>
      <c r="AK403">
        <v>410.578107667263</v>
      </c>
      <c r="AL403">
        <v>426.76436366989998</v>
      </c>
      <c r="AM403">
        <v>414.13558414476898</v>
      </c>
      <c r="AN403">
        <v>425.67566797312497</v>
      </c>
      <c r="AO403">
        <v>430.543044135142</v>
      </c>
      <c r="AP403">
        <v>406.44687877041798</v>
      </c>
      <c r="AQ403">
        <v>432.42804436269603</v>
      </c>
      <c r="AR403">
        <v>433.43019528501497</v>
      </c>
      <c r="AS403">
        <v>413.58704011026202</v>
      </c>
      <c r="AT403">
        <v>401.63772348780299</v>
      </c>
      <c r="AU403">
        <v>412.95703941697002</v>
      </c>
      <c r="AV403">
        <v>426.11488505346</v>
      </c>
      <c r="AW403">
        <v>457.98625073345198</v>
      </c>
      <c r="AX403">
        <v>479.73402679767798</v>
      </c>
      <c r="AY403">
        <v>491.573148205878</v>
      </c>
      <c r="AZ403">
        <v>483.307464100169</v>
      </c>
      <c r="BA403">
        <v>488.20603832832802</v>
      </c>
      <c r="BB403">
        <v>486.24207251582499</v>
      </c>
      <c r="BC403">
        <v>499.78276507803002</v>
      </c>
      <c r="BD403">
        <v>494.31748693378802</v>
      </c>
      <c r="BE403">
        <v>473.74654634102097</v>
      </c>
      <c r="BF403">
        <v>510.10356436870802</v>
      </c>
      <c r="BG403">
        <v>505.48613558025897</v>
      </c>
      <c r="BH403">
        <v>499.70106276715802</v>
      </c>
      <c r="BI403">
        <v>509.865269838681</v>
      </c>
      <c r="BJ403">
        <v>523.466092325722</v>
      </c>
      <c r="BK403">
        <v>586.69837756649895</v>
      </c>
      <c r="BL403">
        <v>643.27772682128295</v>
      </c>
      <c r="BM403">
        <v>658.41844577013501</v>
      </c>
      <c r="BN403">
        <v>612.66390091234803</v>
      </c>
      <c r="BO403">
        <v>480.17290430743799</v>
      </c>
      <c r="BP403">
        <v>359.70848406120302</v>
      </c>
      <c r="BQ403">
        <v>338.52930876721501</v>
      </c>
      <c r="BR403">
        <v>354.25448548550497</v>
      </c>
      <c r="BS403">
        <v>342.58835744298</v>
      </c>
      <c r="BT403">
        <v>343.976983195983</v>
      </c>
      <c r="BU403">
        <v>345.87539651799801</v>
      </c>
      <c r="BV403">
        <v>335.19648045754298</v>
      </c>
      <c r="BW403">
        <v>328.53003396216297</v>
      </c>
      <c r="BX403">
        <v>353.48623982915598</v>
      </c>
      <c r="BY403">
        <v>344.51876782523902</v>
      </c>
      <c r="BZ403">
        <v>332.03842388486601</v>
      </c>
      <c r="CA403">
        <v>348.14678777500302</v>
      </c>
      <c r="CB403">
        <v>334.887314745602</v>
      </c>
      <c r="CC403">
        <v>337.12714313830099</v>
      </c>
      <c r="CD403">
        <v>333.79615686643399</v>
      </c>
    </row>
    <row r="404" spans="1:82" x14ac:dyDescent="0.25">
      <c r="A404">
        <v>96.608811748998605</v>
      </c>
      <c r="B404">
        <v>327.12479373360497</v>
      </c>
      <c r="C404">
        <v>346.12019149679202</v>
      </c>
      <c r="D404">
        <v>345.11080558096501</v>
      </c>
      <c r="E404">
        <v>339.85835951049302</v>
      </c>
      <c r="F404">
        <v>332.51156437493597</v>
      </c>
      <c r="G404">
        <v>329.17494285254003</v>
      </c>
      <c r="H404">
        <v>332.07677813206902</v>
      </c>
      <c r="I404">
        <v>340.60814984614399</v>
      </c>
      <c r="J404">
        <v>345.13076464333398</v>
      </c>
      <c r="K404">
        <v>317.78716195773001</v>
      </c>
      <c r="L404">
        <v>336.63834687055601</v>
      </c>
      <c r="M404">
        <v>332.61190586508201</v>
      </c>
      <c r="N404">
        <v>342.208472999631</v>
      </c>
      <c r="O404">
        <v>341.32291952867899</v>
      </c>
      <c r="P404">
        <v>340.65551290521501</v>
      </c>
      <c r="Q404">
        <v>342.64324196731201</v>
      </c>
      <c r="R404">
        <v>401.34609862938999</v>
      </c>
      <c r="S404">
        <v>424.32655902635997</v>
      </c>
      <c r="T404">
        <v>468.65074902282998</v>
      </c>
      <c r="U404">
        <v>452.43234801520998</v>
      </c>
      <c r="V404">
        <v>441.58448641228</v>
      </c>
      <c r="W404">
        <v>431.06755234033898</v>
      </c>
      <c r="X404">
        <v>413.72749334391</v>
      </c>
      <c r="Y404">
        <v>424.605121652918</v>
      </c>
      <c r="Z404">
        <v>420.11569848826099</v>
      </c>
      <c r="AA404">
        <v>408.51517666502298</v>
      </c>
      <c r="AB404">
        <v>410.64508805373703</v>
      </c>
      <c r="AC404">
        <v>398.24072549444099</v>
      </c>
      <c r="AD404">
        <v>389.55783777781602</v>
      </c>
      <c r="AE404">
        <v>381.51574107983998</v>
      </c>
      <c r="AF404">
        <v>376.129848609958</v>
      </c>
      <c r="AG404">
        <v>368.20567832285099</v>
      </c>
      <c r="AH404">
        <v>374.02790931148297</v>
      </c>
      <c r="AI404">
        <v>378.99877431181699</v>
      </c>
      <c r="AJ404">
        <v>383.59034921268801</v>
      </c>
      <c r="AK404">
        <v>403.93165187024198</v>
      </c>
      <c r="AL404">
        <v>418.15951046652901</v>
      </c>
      <c r="AM404">
        <v>408.76962831464499</v>
      </c>
      <c r="AN404">
        <v>416.629514066441</v>
      </c>
      <c r="AO404">
        <v>423.61795632589099</v>
      </c>
      <c r="AP404">
        <v>400.13501329435098</v>
      </c>
      <c r="AQ404">
        <v>422.448887537117</v>
      </c>
      <c r="AR404">
        <v>426.93198635361199</v>
      </c>
      <c r="AS404">
        <v>405.065123338219</v>
      </c>
      <c r="AT404">
        <v>396.499078412259</v>
      </c>
      <c r="AU404">
        <v>405.83748118790902</v>
      </c>
      <c r="AV404">
        <v>419.69954200972199</v>
      </c>
      <c r="AW404">
        <v>449.64030246560498</v>
      </c>
      <c r="AX404">
        <v>469.19705524159099</v>
      </c>
      <c r="AY404">
        <v>479.52914761733098</v>
      </c>
      <c r="AZ404">
        <v>470.81234616245303</v>
      </c>
      <c r="BA404">
        <v>476.99350966106903</v>
      </c>
      <c r="BB404">
        <v>474.74686465932302</v>
      </c>
      <c r="BC404">
        <v>491.10294717753999</v>
      </c>
      <c r="BD404">
        <v>485.557374058015</v>
      </c>
      <c r="BE404">
        <v>465.731054583407</v>
      </c>
      <c r="BF404">
        <v>503.670551219537</v>
      </c>
      <c r="BG404">
        <v>492.82451348205598</v>
      </c>
      <c r="BH404">
        <v>488.81898931843699</v>
      </c>
      <c r="BI404">
        <v>496.208140537433</v>
      </c>
      <c r="BJ404">
        <v>509.58308301693302</v>
      </c>
      <c r="BK404">
        <v>571.03931326957195</v>
      </c>
      <c r="BL404">
        <v>630.04947763991095</v>
      </c>
      <c r="BM404">
        <v>643.46196212283996</v>
      </c>
      <c r="BN404">
        <v>599.30182308465999</v>
      </c>
      <c r="BO404">
        <v>474.72058443247698</v>
      </c>
      <c r="BP404">
        <v>357.87714899321401</v>
      </c>
      <c r="BQ404">
        <v>339.11197649845002</v>
      </c>
      <c r="BR404">
        <v>355.26011152099397</v>
      </c>
      <c r="BS404">
        <v>340.85495273184301</v>
      </c>
      <c r="BT404">
        <v>344.995395488376</v>
      </c>
      <c r="BU404">
        <v>345.672282739727</v>
      </c>
      <c r="BV404">
        <v>333.25993386358198</v>
      </c>
      <c r="BW404">
        <v>328.20516862414502</v>
      </c>
      <c r="BX404">
        <v>353.14997133985003</v>
      </c>
      <c r="BY404">
        <v>344.54754299882399</v>
      </c>
      <c r="BZ404">
        <v>332.553501098232</v>
      </c>
      <c r="CA404">
        <v>346.446685047855</v>
      </c>
      <c r="CB404">
        <v>335.14095345528898</v>
      </c>
      <c r="CC404">
        <v>336.54637458679298</v>
      </c>
      <c r="CD404">
        <v>333.17633935104902</v>
      </c>
    </row>
    <row r="405" spans="1:82" x14ac:dyDescent="0.25">
      <c r="A405">
        <v>96.849132176234903</v>
      </c>
      <c r="B405">
        <v>331.98658046317502</v>
      </c>
      <c r="C405">
        <v>340.31388350096501</v>
      </c>
      <c r="D405">
        <v>337.35409148889801</v>
      </c>
      <c r="E405">
        <v>334.697596569251</v>
      </c>
      <c r="F405">
        <v>331.91117259953899</v>
      </c>
      <c r="G405">
        <v>333.73835120100102</v>
      </c>
      <c r="H405">
        <v>330.58834136477799</v>
      </c>
      <c r="I405">
        <v>333.26687676576199</v>
      </c>
      <c r="J405">
        <v>349.42754976136399</v>
      </c>
      <c r="K405">
        <v>329.64121177401</v>
      </c>
      <c r="L405">
        <v>332.89806600613798</v>
      </c>
      <c r="M405">
        <v>333.67741710580299</v>
      </c>
      <c r="N405">
        <v>338.40749895719603</v>
      </c>
      <c r="O405">
        <v>336.94096625748602</v>
      </c>
      <c r="P405">
        <v>343.31545795130802</v>
      </c>
      <c r="Q405">
        <v>342.41251740915101</v>
      </c>
      <c r="R405">
        <v>391.92702206567401</v>
      </c>
      <c r="S405">
        <v>415.239967238171</v>
      </c>
      <c r="T405">
        <v>465.13582349062199</v>
      </c>
      <c r="U405">
        <v>450.53057262851598</v>
      </c>
      <c r="V405">
        <v>434.70916219877898</v>
      </c>
      <c r="W405">
        <v>423.91611222060902</v>
      </c>
      <c r="X405">
        <v>410.25589547210399</v>
      </c>
      <c r="Y405">
        <v>418.27597906039199</v>
      </c>
      <c r="Z405">
        <v>416.69262882526601</v>
      </c>
      <c r="AA405">
        <v>403.48394545253802</v>
      </c>
      <c r="AB405">
        <v>401.90108427405897</v>
      </c>
      <c r="AC405">
        <v>391.09067351321897</v>
      </c>
      <c r="AD405">
        <v>393.265079114863</v>
      </c>
      <c r="AE405">
        <v>377.90461007695302</v>
      </c>
      <c r="AF405">
        <v>375.01720947010301</v>
      </c>
      <c r="AG405">
        <v>365.64912282488399</v>
      </c>
      <c r="AH405">
        <v>371.92226253915101</v>
      </c>
      <c r="AI405">
        <v>378.595598301037</v>
      </c>
      <c r="AJ405">
        <v>380.43374030584602</v>
      </c>
      <c r="AK405">
        <v>396.21595214081498</v>
      </c>
      <c r="AL405">
        <v>416.20378847851401</v>
      </c>
      <c r="AM405">
        <v>408.42866330404598</v>
      </c>
      <c r="AN405">
        <v>415.51596390800398</v>
      </c>
      <c r="AO405">
        <v>421.752689819708</v>
      </c>
      <c r="AP405">
        <v>400.291893060029</v>
      </c>
      <c r="AQ405">
        <v>413.59786933121097</v>
      </c>
      <c r="AR405">
        <v>418.99079066566202</v>
      </c>
      <c r="AS405">
        <v>399.27233066480801</v>
      </c>
      <c r="AT405">
        <v>400.473074509448</v>
      </c>
      <c r="AU405">
        <v>402.06324101943898</v>
      </c>
      <c r="AV405">
        <v>413.17916697022503</v>
      </c>
      <c r="AW405">
        <v>442.60215468554401</v>
      </c>
      <c r="AX405">
        <v>463.082132480121</v>
      </c>
      <c r="AY405">
        <v>465.89746918165503</v>
      </c>
      <c r="AZ405">
        <v>467.67213001134297</v>
      </c>
      <c r="BA405">
        <v>468.35308079319799</v>
      </c>
      <c r="BB405">
        <v>468.74517841327099</v>
      </c>
      <c r="BC405">
        <v>474.24002709851999</v>
      </c>
      <c r="BD405">
        <v>473.87241341702901</v>
      </c>
      <c r="BE405">
        <v>461.21714931958502</v>
      </c>
      <c r="BF405">
        <v>495.95453644250301</v>
      </c>
      <c r="BG405">
        <v>479.95962125639602</v>
      </c>
      <c r="BH405">
        <v>477.52835598293899</v>
      </c>
      <c r="BI405">
        <v>478.47815465182401</v>
      </c>
      <c r="BJ405">
        <v>497.17944387759201</v>
      </c>
      <c r="BK405">
        <v>557.80886933326497</v>
      </c>
      <c r="BL405">
        <v>614.51100279619197</v>
      </c>
      <c r="BM405">
        <v>617.38534561048698</v>
      </c>
      <c r="BN405">
        <v>578.894413293247</v>
      </c>
      <c r="BO405">
        <v>472.09397318038799</v>
      </c>
      <c r="BP405">
        <v>350.95040703820501</v>
      </c>
      <c r="BQ405">
        <v>339.19231918541402</v>
      </c>
      <c r="BR405">
        <v>347.16561059912101</v>
      </c>
      <c r="BS405">
        <v>338.63455842585898</v>
      </c>
      <c r="BT405">
        <v>343.65472615795898</v>
      </c>
      <c r="BU405">
        <v>344.262752653956</v>
      </c>
      <c r="BV405">
        <v>330.085444628853</v>
      </c>
      <c r="BW405">
        <v>337.76149366911801</v>
      </c>
      <c r="BX405">
        <v>357.773889271153</v>
      </c>
      <c r="BY405">
        <v>344.202441683355</v>
      </c>
      <c r="BZ405">
        <v>333.26238796798299</v>
      </c>
      <c r="CA405">
        <v>349.24681982647797</v>
      </c>
      <c r="CB405">
        <v>333.58624242024501</v>
      </c>
      <c r="CC405">
        <v>339.00438563112402</v>
      </c>
      <c r="CD405">
        <v>332.26990033673098</v>
      </c>
    </row>
    <row r="406" spans="1:82" x14ac:dyDescent="0.25">
      <c r="A406">
        <v>97.089452603471301</v>
      </c>
      <c r="B406">
        <v>334.13252903883301</v>
      </c>
      <c r="C406">
        <v>338.44341440150998</v>
      </c>
      <c r="D406">
        <v>335.986234042577</v>
      </c>
      <c r="E406">
        <v>326.85739223567299</v>
      </c>
      <c r="F406">
        <v>333.34591688555901</v>
      </c>
      <c r="G406">
        <v>332.84435413113601</v>
      </c>
      <c r="H406">
        <v>328.73177969128398</v>
      </c>
      <c r="I406">
        <v>323.049516041554</v>
      </c>
      <c r="J406">
        <v>350.38398515603501</v>
      </c>
      <c r="K406">
        <v>332.159360236049</v>
      </c>
      <c r="L406">
        <v>330.787169203855</v>
      </c>
      <c r="M406">
        <v>334.38914217612597</v>
      </c>
      <c r="N406">
        <v>331.99760488857601</v>
      </c>
      <c r="O406">
        <v>334.56145757853602</v>
      </c>
      <c r="P406">
        <v>340.65547928406198</v>
      </c>
      <c r="Q406">
        <v>338.04940145834502</v>
      </c>
      <c r="R406">
        <v>389.59802754889898</v>
      </c>
      <c r="S406">
        <v>417.57906039816902</v>
      </c>
      <c r="T406">
        <v>459.00990875656299</v>
      </c>
      <c r="U406">
        <v>442.68561085472402</v>
      </c>
      <c r="V406">
        <v>429.33582658513097</v>
      </c>
      <c r="W406">
        <v>418.62979374252802</v>
      </c>
      <c r="X406">
        <v>408.08306996080501</v>
      </c>
      <c r="Y406">
        <v>413.00769966025302</v>
      </c>
      <c r="Z406">
        <v>410.06411091694201</v>
      </c>
      <c r="AA406">
        <v>400.69188984720802</v>
      </c>
      <c r="AB406">
        <v>392.80543185399898</v>
      </c>
      <c r="AC406">
        <v>386.188322245694</v>
      </c>
      <c r="AD406">
        <v>396.86794949413797</v>
      </c>
      <c r="AE406">
        <v>379.351836793242</v>
      </c>
      <c r="AF406">
        <v>382.25225766619099</v>
      </c>
      <c r="AG406">
        <v>371.79698423609801</v>
      </c>
      <c r="AH406">
        <v>374.40351354811003</v>
      </c>
      <c r="AI406">
        <v>383.23182856598299</v>
      </c>
      <c r="AJ406">
        <v>389.11336932005798</v>
      </c>
      <c r="AK406">
        <v>397.88763988326599</v>
      </c>
      <c r="AL406">
        <v>415.786353844958</v>
      </c>
      <c r="AM406">
        <v>415.12460500509098</v>
      </c>
      <c r="AN406">
        <v>417.59681627593301</v>
      </c>
      <c r="AO406">
        <v>424.58552977638197</v>
      </c>
      <c r="AP406">
        <v>406.55853882245401</v>
      </c>
      <c r="AQ406">
        <v>413.62135726616299</v>
      </c>
      <c r="AR406">
        <v>419.22715488045998</v>
      </c>
      <c r="AS406">
        <v>400.22882439998102</v>
      </c>
      <c r="AT406">
        <v>405.191874329668</v>
      </c>
      <c r="AU406">
        <v>402.81760016075299</v>
      </c>
      <c r="AV406">
        <v>416.17594283593297</v>
      </c>
      <c r="AW406">
        <v>447.60910957277099</v>
      </c>
      <c r="AX406">
        <v>462.23723957852002</v>
      </c>
      <c r="AY406">
        <v>462.82708519968901</v>
      </c>
      <c r="AZ406">
        <v>469.254995744388</v>
      </c>
      <c r="BA406">
        <v>467.37159997222199</v>
      </c>
      <c r="BB406">
        <v>464.921292187093</v>
      </c>
      <c r="BC406">
        <v>469.415876168539</v>
      </c>
      <c r="BD406">
        <v>466.88288311079299</v>
      </c>
      <c r="BE406">
        <v>461.09666804527097</v>
      </c>
      <c r="BF406">
        <v>487.80900199626501</v>
      </c>
      <c r="BG406">
        <v>469.20947539188103</v>
      </c>
      <c r="BH406">
        <v>481.03344750528402</v>
      </c>
      <c r="BI406">
        <v>476.48961394238199</v>
      </c>
      <c r="BJ406">
        <v>500.910226076497</v>
      </c>
      <c r="BK406">
        <v>547.79898300321702</v>
      </c>
      <c r="BL406">
        <v>589.09139296965895</v>
      </c>
      <c r="BM406">
        <v>596.10180492496499</v>
      </c>
      <c r="BN406">
        <v>577.89652673339901</v>
      </c>
      <c r="BO406">
        <v>474.39900619170498</v>
      </c>
      <c r="BP406">
        <v>343.16218370848202</v>
      </c>
      <c r="BQ406">
        <v>340.15947792270703</v>
      </c>
      <c r="BR406">
        <v>344.30850316806499</v>
      </c>
      <c r="BS406">
        <v>342.97981280500602</v>
      </c>
      <c r="BT406">
        <v>339.90109624134402</v>
      </c>
      <c r="BU406">
        <v>342.531455110325</v>
      </c>
      <c r="BV406">
        <v>326.59943760211598</v>
      </c>
      <c r="BW406">
        <v>336.91465086555303</v>
      </c>
      <c r="BX406">
        <v>356.84838661007302</v>
      </c>
      <c r="BY406">
        <v>342.31295725266801</v>
      </c>
      <c r="BZ406">
        <v>330.94407624622301</v>
      </c>
      <c r="CA406">
        <v>350.34729163719101</v>
      </c>
      <c r="CB406">
        <v>334.63741766868401</v>
      </c>
      <c r="CC406">
        <v>338.28319644474402</v>
      </c>
      <c r="CD406">
        <v>332.38206452932798</v>
      </c>
    </row>
    <row r="407" spans="1:82" x14ac:dyDescent="0.25">
      <c r="A407">
        <v>97.329773030707599</v>
      </c>
      <c r="B407">
        <v>334.96558859135502</v>
      </c>
      <c r="C407">
        <v>336.929978535077</v>
      </c>
      <c r="D407">
        <v>337.77680420408899</v>
      </c>
      <c r="E407">
        <v>323.57797322725901</v>
      </c>
      <c r="F407">
        <v>334.81720656045002</v>
      </c>
      <c r="G407">
        <v>336.74961842928701</v>
      </c>
      <c r="H407">
        <v>331.986358176012</v>
      </c>
      <c r="I407">
        <v>318.86635217301</v>
      </c>
      <c r="J407">
        <v>344.70144332467697</v>
      </c>
      <c r="K407">
        <v>333.18965255253499</v>
      </c>
      <c r="L407">
        <v>323.33300522226602</v>
      </c>
      <c r="M407">
        <v>339.36824488227097</v>
      </c>
      <c r="N407">
        <v>325.73853496447498</v>
      </c>
      <c r="O407">
        <v>326.24158339457301</v>
      </c>
      <c r="P407">
        <v>332.56985215080999</v>
      </c>
      <c r="Q407">
        <v>333.63688556578597</v>
      </c>
      <c r="R407">
        <v>387.02015853441901</v>
      </c>
      <c r="S407">
        <v>416.54725169137902</v>
      </c>
      <c r="T407">
        <v>452.35641582290901</v>
      </c>
      <c r="U407">
        <v>433.82417949532697</v>
      </c>
      <c r="V407">
        <v>429.93632744022699</v>
      </c>
      <c r="W407">
        <v>413.695406484199</v>
      </c>
      <c r="X407">
        <v>403.15753929536902</v>
      </c>
      <c r="Y407">
        <v>414.00357368393998</v>
      </c>
      <c r="Z407">
        <v>407.70028445363801</v>
      </c>
      <c r="AA407">
        <v>394.78319653032202</v>
      </c>
      <c r="AB407">
        <v>389.14363234475201</v>
      </c>
      <c r="AC407">
        <v>379.30371957499801</v>
      </c>
      <c r="AD407">
        <v>394.24046843213102</v>
      </c>
      <c r="AE407">
        <v>384.88173499095399</v>
      </c>
      <c r="AF407">
        <v>380.84627354754201</v>
      </c>
      <c r="AG407">
        <v>372.79430053735001</v>
      </c>
      <c r="AH407">
        <v>378.200631085645</v>
      </c>
      <c r="AI407">
        <v>387.01489234135897</v>
      </c>
      <c r="AJ407">
        <v>390.83514484980202</v>
      </c>
      <c r="AK407">
        <v>401.35723258783003</v>
      </c>
      <c r="AL407">
        <v>415.63183137187701</v>
      </c>
      <c r="AM407">
        <v>423.535974773568</v>
      </c>
      <c r="AN407">
        <v>427.07052710701299</v>
      </c>
      <c r="AO407">
        <v>434.66501593616698</v>
      </c>
      <c r="AP407">
        <v>414.93349989038302</v>
      </c>
      <c r="AQ407">
        <v>419.697744019624</v>
      </c>
      <c r="AR407">
        <v>416.450652099661</v>
      </c>
      <c r="AS407">
        <v>404.90166661480703</v>
      </c>
      <c r="AT407">
        <v>411.20198400486697</v>
      </c>
      <c r="AU407">
        <v>405.16270259979501</v>
      </c>
      <c r="AV407">
        <v>425.88882652575199</v>
      </c>
      <c r="AW407">
        <v>451.26474801760702</v>
      </c>
      <c r="AX407">
        <v>454.95891016054998</v>
      </c>
      <c r="AY407">
        <v>465.28278856140003</v>
      </c>
      <c r="AZ407">
        <v>459.69739835228899</v>
      </c>
      <c r="BA407">
        <v>466.95016090765301</v>
      </c>
      <c r="BB407">
        <v>457.27458875752302</v>
      </c>
      <c r="BC407">
        <v>461.77903473057302</v>
      </c>
      <c r="BD407">
        <v>450.472314266448</v>
      </c>
      <c r="BE407">
        <v>461.12057927776698</v>
      </c>
      <c r="BF407">
        <v>479.42764909332999</v>
      </c>
      <c r="BG407">
        <v>455.59126652715003</v>
      </c>
      <c r="BH407">
        <v>464.86436914727898</v>
      </c>
      <c r="BI407">
        <v>460.159637859714</v>
      </c>
      <c r="BJ407">
        <v>484.37633547981198</v>
      </c>
      <c r="BK407">
        <v>517.68070610480197</v>
      </c>
      <c r="BL407">
        <v>551.36069128144402</v>
      </c>
      <c r="BM407">
        <v>559.69964640693001</v>
      </c>
      <c r="BN407">
        <v>571.483969836048</v>
      </c>
      <c r="BO407">
        <v>474.75423993713702</v>
      </c>
      <c r="BP407">
        <v>341.94627167591898</v>
      </c>
      <c r="BQ407">
        <v>341.54379213889501</v>
      </c>
      <c r="BR407">
        <v>343.82358571834402</v>
      </c>
      <c r="BS407">
        <v>343.99683677645697</v>
      </c>
      <c r="BT407">
        <v>344.197865006857</v>
      </c>
      <c r="BU407">
        <v>343.06308628466098</v>
      </c>
      <c r="BV407">
        <v>321.81498030040598</v>
      </c>
      <c r="BW407">
        <v>337.09158325653101</v>
      </c>
      <c r="BX407">
        <v>352.34412113352403</v>
      </c>
      <c r="BY407">
        <v>340.69240085020198</v>
      </c>
      <c r="BZ407">
        <v>334.40521090676998</v>
      </c>
      <c r="CA407">
        <v>346.783953679896</v>
      </c>
      <c r="CB407">
        <v>336.70617726244097</v>
      </c>
      <c r="CC407">
        <v>331.82561355961002</v>
      </c>
      <c r="CD407">
        <v>337.35273615142398</v>
      </c>
    </row>
    <row r="408" spans="1:82" x14ac:dyDescent="0.25">
      <c r="A408">
        <v>97.570093457943898</v>
      </c>
      <c r="B408">
        <v>336.76519086374202</v>
      </c>
      <c r="C408">
        <v>334.19263214105501</v>
      </c>
      <c r="D408">
        <v>333.51695974349298</v>
      </c>
      <c r="E408">
        <v>322.37730712606202</v>
      </c>
      <c r="F408">
        <v>331.445636212159</v>
      </c>
      <c r="G408">
        <v>339.83642160495498</v>
      </c>
      <c r="H408">
        <v>329.97050758846302</v>
      </c>
      <c r="I408">
        <v>320.67867841202701</v>
      </c>
      <c r="J408">
        <v>338.89030360071899</v>
      </c>
      <c r="K408">
        <v>336.62780415807498</v>
      </c>
      <c r="L408">
        <v>325.65848314757602</v>
      </c>
      <c r="M408">
        <v>342.59397925787198</v>
      </c>
      <c r="N408">
        <v>325.98240768681399</v>
      </c>
      <c r="O408">
        <v>324.51791988411298</v>
      </c>
      <c r="P408">
        <v>327.79122301296502</v>
      </c>
      <c r="Q408">
        <v>332.62574854292899</v>
      </c>
      <c r="R408">
        <v>379.10033586581699</v>
      </c>
      <c r="S408">
        <v>408.57026169467798</v>
      </c>
      <c r="T408">
        <v>445.46656335007702</v>
      </c>
      <c r="U408">
        <v>427.947615678462</v>
      </c>
      <c r="V408">
        <v>422.94079105954103</v>
      </c>
      <c r="W408">
        <v>407.88053097461301</v>
      </c>
      <c r="X408">
        <v>400.309310462996</v>
      </c>
      <c r="Y408">
        <v>412.03201661844798</v>
      </c>
      <c r="Z408">
        <v>403.49581082513498</v>
      </c>
      <c r="AA408">
        <v>387.955095160545</v>
      </c>
      <c r="AB408">
        <v>389.14047365154801</v>
      </c>
      <c r="AC408">
        <v>379.87409095370901</v>
      </c>
      <c r="AD408">
        <v>389.70467577427303</v>
      </c>
      <c r="AE408">
        <v>384.08127556558998</v>
      </c>
      <c r="AF408">
        <v>372.82729541772898</v>
      </c>
      <c r="AG408">
        <v>369.72639447693598</v>
      </c>
      <c r="AH408">
        <v>375.206438746522</v>
      </c>
      <c r="AI408">
        <v>385.57078764182</v>
      </c>
      <c r="AJ408">
        <v>383.91070504492598</v>
      </c>
      <c r="AK408">
        <v>395.72282306902002</v>
      </c>
      <c r="AL408">
        <v>411.03525304194602</v>
      </c>
      <c r="AM408">
        <v>423.50881827832802</v>
      </c>
      <c r="AN408">
        <v>433.91207976586099</v>
      </c>
      <c r="AO408">
        <v>429.01442715983598</v>
      </c>
      <c r="AP408">
        <v>409.14842477424702</v>
      </c>
      <c r="AQ408">
        <v>422.917790253313</v>
      </c>
      <c r="AR408">
        <v>410.68652129010701</v>
      </c>
      <c r="AS408">
        <v>404.26408700864999</v>
      </c>
      <c r="AT408">
        <v>408.07418861754599</v>
      </c>
      <c r="AU408">
        <v>403.99344646099399</v>
      </c>
      <c r="AV408">
        <v>423.23552154531501</v>
      </c>
      <c r="AW408">
        <v>441.16280155522298</v>
      </c>
      <c r="AX408">
        <v>438.992197141085</v>
      </c>
      <c r="AY408">
        <v>454.31820379151998</v>
      </c>
      <c r="AZ408">
        <v>446.79333684554598</v>
      </c>
      <c r="BA408">
        <v>453.39837512119601</v>
      </c>
      <c r="BB408">
        <v>441.76339961042601</v>
      </c>
      <c r="BC408">
        <v>442.55410381136898</v>
      </c>
      <c r="BD408">
        <v>433.47913654753199</v>
      </c>
      <c r="BE408">
        <v>445.50322258946102</v>
      </c>
      <c r="BF408">
        <v>460.75946314338802</v>
      </c>
      <c r="BG408">
        <v>444.02524185986101</v>
      </c>
      <c r="BH408">
        <v>446.11071691534198</v>
      </c>
      <c r="BI408">
        <v>440.76979316650397</v>
      </c>
      <c r="BJ408">
        <v>459.70906151025702</v>
      </c>
      <c r="BK408">
        <v>488.291813064248</v>
      </c>
      <c r="BL408">
        <v>518.964191304785</v>
      </c>
      <c r="BM408">
        <v>528.19469073724395</v>
      </c>
      <c r="BN408">
        <v>553.31203688600897</v>
      </c>
      <c r="BO408">
        <v>463.34530992524799</v>
      </c>
      <c r="BP408">
        <v>340.701660724193</v>
      </c>
      <c r="BQ408">
        <v>344.88742015512599</v>
      </c>
      <c r="BR408">
        <v>340.56191452814898</v>
      </c>
      <c r="BS408">
        <v>341.556414652196</v>
      </c>
      <c r="BT408">
        <v>340.607350083781</v>
      </c>
      <c r="BU408">
        <v>344.06176513046302</v>
      </c>
      <c r="BV408">
        <v>323.11004734936898</v>
      </c>
      <c r="BW408">
        <v>340.13621385570599</v>
      </c>
      <c r="BX408">
        <v>348.66898159064198</v>
      </c>
      <c r="BY408">
        <v>341.46996274078401</v>
      </c>
      <c r="BZ408">
        <v>332.22303152872399</v>
      </c>
      <c r="CA408">
        <v>345.51611748618097</v>
      </c>
      <c r="CB408">
        <v>332.74877044803401</v>
      </c>
      <c r="CC408">
        <v>326.91499156450499</v>
      </c>
      <c r="CD408">
        <v>335.584853804906</v>
      </c>
    </row>
    <row r="409" spans="1:82" x14ac:dyDescent="0.25">
      <c r="A409">
        <v>97.810413885180196</v>
      </c>
      <c r="B409">
        <v>339.238340425503</v>
      </c>
      <c r="C409">
        <v>332.43064269333701</v>
      </c>
      <c r="D409">
        <v>330.20085817121497</v>
      </c>
      <c r="E409">
        <v>325.67718880997199</v>
      </c>
      <c r="F409">
        <v>332.236689820793</v>
      </c>
      <c r="G409">
        <v>338.30343160794098</v>
      </c>
      <c r="H409">
        <v>332.63209971241099</v>
      </c>
      <c r="I409">
        <v>331.31269428892</v>
      </c>
      <c r="J409">
        <v>336.27467524898401</v>
      </c>
      <c r="K409">
        <v>337.28997417154</v>
      </c>
      <c r="L409">
        <v>329.47255344722902</v>
      </c>
      <c r="M409">
        <v>338.50474816987798</v>
      </c>
      <c r="N409">
        <v>325.97664911483997</v>
      </c>
      <c r="O409">
        <v>325.98794341867898</v>
      </c>
      <c r="P409">
        <v>330.44939923184802</v>
      </c>
      <c r="Q409">
        <v>330.423276571879</v>
      </c>
      <c r="R409">
        <v>374.09386470958799</v>
      </c>
      <c r="S409">
        <v>401.08935084529401</v>
      </c>
      <c r="T409">
        <v>432.19555437038099</v>
      </c>
      <c r="U409">
        <v>418.84688964251899</v>
      </c>
      <c r="V409">
        <v>412.983345733926</v>
      </c>
      <c r="W409">
        <v>398.71964524309999</v>
      </c>
      <c r="X409">
        <v>386.67824101218702</v>
      </c>
      <c r="Y409">
        <v>399.63167222454598</v>
      </c>
      <c r="Z409">
        <v>395.18656787675701</v>
      </c>
      <c r="AA409">
        <v>380.95606049348498</v>
      </c>
      <c r="AB409">
        <v>382.23759605267003</v>
      </c>
      <c r="AC409">
        <v>375.69253002817902</v>
      </c>
      <c r="AD409">
        <v>377.856947207921</v>
      </c>
      <c r="AE409">
        <v>376.833814530528</v>
      </c>
      <c r="AF409">
        <v>364.02212657922303</v>
      </c>
      <c r="AG409">
        <v>366.01863018401298</v>
      </c>
      <c r="AH409">
        <v>364.16324520721099</v>
      </c>
      <c r="AI409">
        <v>378.26948258874899</v>
      </c>
      <c r="AJ409">
        <v>381.59166469514997</v>
      </c>
      <c r="AK409">
        <v>380.542500815349</v>
      </c>
      <c r="AL409">
        <v>393.72063491246701</v>
      </c>
      <c r="AM409">
        <v>406.60247711647997</v>
      </c>
      <c r="AN409">
        <v>418.21562882774703</v>
      </c>
      <c r="AO409">
        <v>412.32852522508</v>
      </c>
      <c r="AP409">
        <v>400.46100471923398</v>
      </c>
      <c r="AQ409">
        <v>412.15657880276598</v>
      </c>
      <c r="AR409">
        <v>399.71124351544597</v>
      </c>
      <c r="AS409">
        <v>397.138331754489</v>
      </c>
      <c r="AT409">
        <v>397.54458367042901</v>
      </c>
      <c r="AU409">
        <v>391.77469399254102</v>
      </c>
      <c r="AV409">
        <v>402.82606603393998</v>
      </c>
      <c r="AW409">
        <v>424.60150274107002</v>
      </c>
      <c r="AX409">
        <v>417.09732884421101</v>
      </c>
      <c r="AY409">
        <v>430.18512954696598</v>
      </c>
      <c r="AZ409">
        <v>435.09938401444703</v>
      </c>
      <c r="BA409">
        <v>438.27194522850499</v>
      </c>
      <c r="BB409">
        <v>424.39076628678998</v>
      </c>
      <c r="BC409">
        <v>423.653363673949</v>
      </c>
      <c r="BD409">
        <v>415.98603198769803</v>
      </c>
      <c r="BE409">
        <v>429.721211505768</v>
      </c>
      <c r="BF409">
        <v>441.18550758911499</v>
      </c>
      <c r="BG409">
        <v>432.69737245112401</v>
      </c>
      <c r="BH409">
        <v>424.634529021302</v>
      </c>
      <c r="BI409">
        <v>425.07222747876199</v>
      </c>
      <c r="BJ409">
        <v>437.080961813881</v>
      </c>
      <c r="BK409">
        <v>466.83711575407301</v>
      </c>
      <c r="BL409">
        <v>492.50886627049499</v>
      </c>
      <c r="BM409">
        <v>503.16087987693697</v>
      </c>
      <c r="BN409">
        <v>531.89923525065205</v>
      </c>
      <c r="BO409">
        <v>452.69641344556101</v>
      </c>
      <c r="BP409">
        <v>339.73849464982698</v>
      </c>
      <c r="BQ409">
        <v>343.55896061964398</v>
      </c>
      <c r="BR409">
        <v>338.40983305866001</v>
      </c>
      <c r="BS409">
        <v>338.769035380253</v>
      </c>
      <c r="BT409">
        <v>342.81150100122801</v>
      </c>
      <c r="BU409">
        <v>345.912861988609</v>
      </c>
      <c r="BV409">
        <v>329.85015960718999</v>
      </c>
      <c r="BW409">
        <v>339.99013334673998</v>
      </c>
      <c r="BX409">
        <v>344.88816498625602</v>
      </c>
      <c r="BY409">
        <v>341.06973606639298</v>
      </c>
      <c r="BZ409">
        <v>336.73593733517203</v>
      </c>
      <c r="CA409">
        <v>343.472854274415</v>
      </c>
      <c r="CB409">
        <v>336.75662036498198</v>
      </c>
      <c r="CC409">
        <v>324.78894158104202</v>
      </c>
      <c r="CD409">
        <v>341.79228173931398</v>
      </c>
    </row>
    <row r="410" spans="1:82" x14ac:dyDescent="0.25">
      <c r="A410">
        <v>98.050734312416495</v>
      </c>
      <c r="B410">
        <v>336.89970483790199</v>
      </c>
      <c r="C410">
        <v>330.85370799728003</v>
      </c>
      <c r="D410">
        <v>335.719473906492</v>
      </c>
      <c r="E410">
        <v>329.47140316439902</v>
      </c>
      <c r="F410">
        <v>336.59665472116097</v>
      </c>
      <c r="G410">
        <v>333.11145526387702</v>
      </c>
      <c r="H410">
        <v>333.34772521925203</v>
      </c>
      <c r="I410">
        <v>334.606565349074</v>
      </c>
      <c r="J410">
        <v>332.77524190258703</v>
      </c>
      <c r="K410">
        <v>337.89496506827999</v>
      </c>
      <c r="L410">
        <v>331.615565090492</v>
      </c>
      <c r="M410">
        <v>332.84188830668802</v>
      </c>
      <c r="N410">
        <v>331.789965870169</v>
      </c>
      <c r="O410">
        <v>328.81062190579701</v>
      </c>
      <c r="P410">
        <v>330.00306599547201</v>
      </c>
      <c r="Q410">
        <v>334.50284859911699</v>
      </c>
      <c r="R410">
        <v>377.66028904901799</v>
      </c>
      <c r="S410">
        <v>408.047267340041</v>
      </c>
      <c r="T410">
        <v>429.130995876881</v>
      </c>
      <c r="U410">
        <v>418.53642982786999</v>
      </c>
      <c r="V410">
        <v>412.87904622872298</v>
      </c>
      <c r="W410">
        <v>397.31764147521301</v>
      </c>
      <c r="X410">
        <v>387.12146498799598</v>
      </c>
      <c r="Y410">
        <v>400.22052471231001</v>
      </c>
      <c r="Z410">
        <v>393.20280559063701</v>
      </c>
      <c r="AA410">
        <v>379.376247246959</v>
      </c>
      <c r="AB410">
        <v>388.097361824953</v>
      </c>
      <c r="AC410">
        <v>375.44245913743299</v>
      </c>
      <c r="AD410">
        <v>378.26365557367802</v>
      </c>
      <c r="AE410">
        <v>377.225758489523</v>
      </c>
      <c r="AF410">
        <v>364.31332367394498</v>
      </c>
      <c r="AG410">
        <v>371.18019210741699</v>
      </c>
      <c r="AH410">
        <v>368.40930904484998</v>
      </c>
      <c r="AI410">
        <v>383.31116189241197</v>
      </c>
      <c r="AJ410">
        <v>383.59033818592798</v>
      </c>
      <c r="AK410">
        <v>388.960614006144</v>
      </c>
      <c r="AL410">
        <v>399.30876413524999</v>
      </c>
      <c r="AM410">
        <v>404.77535479861399</v>
      </c>
      <c r="AN410">
        <v>421.82246997887103</v>
      </c>
      <c r="AO410">
        <v>414.69597213499202</v>
      </c>
      <c r="AP410">
        <v>398.77640714136299</v>
      </c>
      <c r="AQ410">
        <v>417.40196099683101</v>
      </c>
      <c r="AR410">
        <v>405.39370581157101</v>
      </c>
      <c r="AS410">
        <v>405.468990101288</v>
      </c>
      <c r="AT410">
        <v>391.27554064396998</v>
      </c>
      <c r="AU410">
        <v>393.87113662576002</v>
      </c>
      <c r="AV410">
        <v>407.344507566434</v>
      </c>
      <c r="AW410">
        <v>432.88848321000199</v>
      </c>
      <c r="AX410">
        <v>419.37458422232601</v>
      </c>
      <c r="AY410">
        <v>436.45236271048401</v>
      </c>
      <c r="AZ410">
        <v>439.61652294932099</v>
      </c>
      <c r="BA410">
        <v>447.10595140387397</v>
      </c>
      <c r="BB410">
        <v>423.63209860138699</v>
      </c>
      <c r="BC410">
        <v>424.22820339474998</v>
      </c>
      <c r="BD410">
        <v>419.75137831974803</v>
      </c>
      <c r="BE410">
        <v>426.262136378425</v>
      </c>
      <c r="BF410">
        <v>437.47758479134899</v>
      </c>
      <c r="BG410">
        <v>434.768496152343</v>
      </c>
      <c r="BH410">
        <v>422.940762447439</v>
      </c>
      <c r="BI410">
        <v>425.24253229007797</v>
      </c>
      <c r="BJ410">
        <v>440.01736867232398</v>
      </c>
      <c r="BK410">
        <v>464.07288389266199</v>
      </c>
      <c r="BL410">
        <v>482.06014107177498</v>
      </c>
      <c r="BM410">
        <v>500.13786961147503</v>
      </c>
      <c r="BN410">
        <v>531.22359471801599</v>
      </c>
      <c r="BO410">
        <v>451.598782585332</v>
      </c>
      <c r="BP410">
        <v>345.10749519961098</v>
      </c>
      <c r="BQ410">
        <v>343.06640487333499</v>
      </c>
      <c r="BR410">
        <v>341.88217091781797</v>
      </c>
      <c r="BS410">
        <v>337.00736689736101</v>
      </c>
      <c r="BT410">
        <v>341.27076155499401</v>
      </c>
      <c r="BU410">
        <v>348.92739337426701</v>
      </c>
      <c r="BV410">
        <v>334.753440472308</v>
      </c>
      <c r="BW410">
        <v>331.508349527581</v>
      </c>
      <c r="BX410">
        <v>344.20090968062999</v>
      </c>
      <c r="BY410">
        <v>342.476156270513</v>
      </c>
      <c r="BZ410">
        <v>339.65178316591698</v>
      </c>
      <c r="CA410">
        <v>340.15401931945797</v>
      </c>
      <c r="CB410">
        <v>340.74293062490898</v>
      </c>
      <c r="CC410">
        <v>325.74578860040299</v>
      </c>
      <c r="CD410">
        <v>344.92480761723903</v>
      </c>
    </row>
    <row r="411" spans="1:82" x14ac:dyDescent="0.25">
      <c r="A411">
        <v>98.291054739652793</v>
      </c>
      <c r="B411">
        <v>341.98799419817601</v>
      </c>
      <c r="C411">
        <v>326.33234306461901</v>
      </c>
      <c r="D411">
        <v>339.19330877277798</v>
      </c>
      <c r="E411">
        <v>337.129611341773</v>
      </c>
      <c r="F411">
        <v>337.64752524984999</v>
      </c>
      <c r="G411">
        <v>331.287013387211</v>
      </c>
      <c r="H411">
        <v>336.23615100879101</v>
      </c>
      <c r="I411">
        <v>340.35807608159098</v>
      </c>
      <c r="J411">
        <v>331.28883040039699</v>
      </c>
      <c r="K411">
        <v>341.12160602720797</v>
      </c>
      <c r="L411">
        <v>336.85514213425603</v>
      </c>
      <c r="M411">
        <v>332.69372841051398</v>
      </c>
      <c r="N411">
        <v>339.73630616271703</v>
      </c>
      <c r="O411">
        <v>327.309314947475</v>
      </c>
      <c r="P411">
        <v>331.041319386493</v>
      </c>
      <c r="Q411">
        <v>331.95692295709898</v>
      </c>
      <c r="R411">
        <v>378.250894918428</v>
      </c>
      <c r="S411">
        <v>408.566269921752</v>
      </c>
      <c r="T411">
        <v>438.04575627044801</v>
      </c>
      <c r="U411">
        <v>419.08612380935301</v>
      </c>
      <c r="V411">
        <v>413.05461737754598</v>
      </c>
      <c r="W411">
        <v>399.81497636475802</v>
      </c>
      <c r="X411">
        <v>385.57862739911798</v>
      </c>
      <c r="Y411">
        <v>402.92219770961498</v>
      </c>
      <c r="Z411">
        <v>392.09201227128102</v>
      </c>
      <c r="AA411">
        <v>375.02250138972801</v>
      </c>
      <c r="AB411">
        <v>390.20573476354002</v>
      </c>
      <c r="AC411">
        <v>374.47579656127101</v>
      </c>
      <c r="AD411">
        <v>378.29925185737</v>
      </c>
      <c r="AE411">
        <v>380.843158091058</v>
      </c>
      <c r="AF411">
        <v>357.45202784063002</v>
      </c>
      <c r="AG411">
        <v>368.93119711202002</v>
      </c>
      <c r="AH411">
        <v>370.44234508197201</v>
      </c>
      <c r="AI411">
        <v>390.33063330857601</v>
      </c>
      <c r="AJ411">
        <v>383.92208518145497</v>
      </c>
      <c r="AK411">
        <v>396.98806437737198</v>
      </c>
      <c r="AL411">
        <v>406.98680593835599</v>
      </c>
      <c r="AM411">
        <v>410.143882834782</v>
      </c>
      <c r="AN411">
        <v>426.47287551433197</v>
      </c>
      <c r="AO411">
        <v>422.68837902933001</v>
      </c>
      <c r="AP411">
        <v>400.524796022396</v>
      </c>
      <c r="AQ411">
        <v>421.48187396198301</v>
      </c>
      <c r="AR411">
        <v>405.88202116993</v>
      </c>
      <c r="AS411">
        <v>407.794679992206</v>
      </c>
      <c r="AT411">
        <v>396.08010582735199</v>
      </c>
      <c r="AU411">
        <v>402.119725044468</v>
      </c>
      <c r="AV411">
        <v>413.61829444811201</v>
      </c>
      <c r="AW411">
        <v>435.01159659915999</v>
      </c>
      <c r="AX411">
        <v>423.94496884214902</v>
      </c>
      <c r="AY411">
        <v>443.14133777815499</v>
      </c>
      <c r="AZ411">
        <v>436.49614821197798</v>
      </c>
      <c r="BA411">
        <v>449.65260032043102</v>
      </c>
      <c r="BB411">
        <v>417.07186481362999</v>
      </c>
      <c r="BC411">
        <v>431.11154180866299</v>
      </c>
      <c r="BD411">
        <v>418.95048173734801</v>
      </c>
      <c r="BE411">
        <v>422.47597019653898</v>
      </c>
      <c r="BF411">
        <v>436.88936862718901</v>
      </c>
      <c r="BG411">
        <v>432.59976344351702</v>
      </c>
      <c r="BH411">
        <v>413.618234146053</v>
      </c>
      <c r="BI411">
        <v>425.57698844303201</v>
      </c>
      <c r="BJ411">
        <v>429.85250044865899</v>
      </c>
      <c r="BK411">
        <v>457.30691727495599</v>
      </c>
      <c r="BL411">
        <v>462.66983027821999</v>
      </c>
      <c r="BM411">
        <v>483.03484175736003</v>
      </c>
      <c r="BN411">
        <v>520.75224623490897</v>
      </c>
      <c r="BO411">
        <v>448.73905295604101</v>
      </c>
      <c r="BP411">
        <v>346.13194576870001</v>
      </c>
      <c r="BQ411">
        <v>345.99977372080201</v>
      </c>
      <c r="BR411">
        <v>343.24361196211902</v>
      </c>
      <c r="BS411">
        <v>337.05378932133402</v>
      </c>
      <c r="BT411">
        <v>342.76672545641401</v>
      </c>
      <c r="BU411">
        <v>344.54077981700499</v>
      </c>
      <c r="BV411">
        <v>339.04478872538101</v>
      </c>
      <c r="BW411">
        <v>334.833810926605</v>
      </c>
      <c r="BX411">
        <v>337.90989922749901</v>
      </c>
      <c r="BY411">
        <v>334.03379235005201</v>
      </c>
      <c r="BZ411">
        <v>340.253718227901</v>
      </c>
      <c r="CA411">
        <v>334.25503810655198</v>
      </c>
      <c r="CB411">
        <v>346.89069285142898</v>
      </c>
      <c r="CC411">
        <v>327.26759307328803</v>
      </c>
      <c r="CD411">
        <v>343.62076775648302</v>
      </c>
    </row>
    <row r="412" spans="1:82" x14ac:dyDescent="0.25">
      <c r="A412">
        <v>98.531375166889106</v>
      </c>
      <c r="B412">
        <v>344.36161775625601</v>
      </c>
      <c r="C412">
        <v>323.08397088505399</v>
      </c>
      <c r="D412">
        <v>338.65489194596802</v>
      </c>
      <c r="E412">
        <v>340.43172812922103</v>
      </c>
      <c r="F412">
        <v>335.22654076056</v>
      </c>
      <c r="G412">
        <v>330.88679303687297</v>
      </c>
      <c r="H412">
        <v>339.42837353555302</v>
      </c>
      <c r="I412">
        <v>343.82535781829102</v>
      </c>
      <c r="J412">
        <v>331.70126570864602</v>
      </c>
      <c r="K412">
        <v>345.03554132679602</v>
      </c>
      <c r="L412">
        <v>335.961293931515</v>
      </c>
      <c r="M412">
        <v>331.08960464668297</v>
      </c>
      <c r="N412">
        <v>343.17078309126799</v>
      </c>
      <c r="O412">
        <v>331.69723596153699</v>
      </c>
      <c r="P412">
        <v>330.80510002659798</v>
      </c>
      <c r="Q412">
        <v>335.29731291332399</v>
      </c>
      <c r="R412">
        <v>380.270728692673</v>
      </c>
      <c r="S412">
        <v>401.27588422219799</v>
      </c>
      <c r="T412">
        <v>438.15195788466099</v>
      </c>
      <c r="U412">
        <v>415.96088286668299</v>
      </c>
      <c r="V412">
        <v>406.19378419797403</v>
      </c>
      <c r="W412">
        <v>405.36468933120801</v>
      </c>
      <c r="X412">
        <v>387.18821476618098</v>
      </c>
      <c r="Y412">
        <v>400.89249907525101</v>
      </c>
      <c r="Z412">
        <v>391.88561308287098</v>
      </c>
      <c r="AA412">
        <v>374.70525275723298</v>
      </c>
      <c r="AB412">
        <v>388.14975965733998</v>
      </c>
      <c r="AC412">
        <v>372.69496446062601</v>
      </c>
      <c r="AD412">
        <v>378.703267951275</v>
      </c>
      <c r="AE412">
        <v>379.62225002784697</v>
      </c>
      <c r="AF412">
        <v>355.35896103602602</v>
      </c>
      <c r="AG412">
        <v>367.023634017201</v>
      </c>
      <c r="AH412">
        <v>371.361284871728</v>
      </c>
      <c r="AI412">
        <v>390.493674687902</v>
      </c>
      <c r="AJ412">
        <v>385.794200673327</v>
      </c>
      <c r="AK412">
        <v>401.77391811101501</v>
      </c>
      <c r="AL412">
        <v>420.48936432635298</v>
      </c>
      <c r="AM412">
        <v>420.256272699894</v>
      </c>
      <c r="AN412">
        <v>436.74464980890599</v>
      </c>
      <c r="AO412">
        <v>429.13293861349803</v>
      </c>
      <c r="AP412">
        <v>405.80278847367401</v>
      </c>
      <c r="AQ412">
        <v>424.86736731573001</v>
      </c>
      <c r="AR412">
        <v>408.220715763177</v>
      </c>
      <c r="AS412">
        <v>413.90293326165198</v>
      </c>
      <c r="AT412">
        <v>392.67601438085302</v>
      </c>
      <c r="AU412">
        <v>404.47332038617202</v>
      </c>
      <c r="AV412">
        <v>412.58677719139803</v>
      </c>
      <c r="AW412">
        <v>431.68204723066202</v>
      </c>
      <c r="AX412">
        <v>426.13519886207899</v>
      </c>
      <c r="AY412">
        <v>440.12619250377003</v>
      </c>
      <c r="AZ412">
        <v>437.154001985805</v>
      </c>
      <c r="BA412">
        <v>442.09247317893102</v>
      </c>
      <c r="BB412">
        <v>410.58480401411703</v>
      </c>
      <c r="BC412">
        <v>429.57905596550302</v>
      </c>
      <c r="BD412">
        <v>414.596467164714</v>
      </c>
      <c r="BE412">
        <v>413.22158928023902</v>
      </c>
      <c r="BF412">
        <v>430.03973560788501</v>
      </c>
      <c r="BG412">
        <v>426.78650110439702</v>
      </c>
      <c r="BH412">
        <v>404.16620304258299</v>
      </c>
      <c r="BI412">
        <v>417.66662798986903</v>
      </c>
      <c r="BJ412">
        <v>422.78286268818499</v>
      </c>
      <c r="BK412">
        <v>448.83277528372298</v>
      </c>
      <c r="BL412">
        <v>440.52871607579698</v>
      </c>
      <c r="BM412">
        <v>460.96020678976998</v>
      </c>
      <c r="BN412">
        <v>499.15580552238998</v>
      </c>
      <c r="BO412">
        <v>441.29576813861303</v>
      </c>
      <c r="BP412">
        <v>344.881005447478</v>
      </c>
      <c r="BQ412">
        <v>343.99188144308198</v>
      </c>
      <c r="BR412">
        <v>346.74910164240998</v>
      </c>
      <c r="BS412">
        <v>334.82354788704998</v>
      </c>
      <c r="BT412">
        <v>340.62777054484297</v>
      </c>
      <c r="BU412">
        <v>345.24617737766999</v>
      </c>
      <c r="BV412">
        <v>340.24355493302801</v>
      </c>
      <c r="BW412">
        <v>337.03058941843301</v>
      </c>
      <c r="BX412">
        <v>336.11948313526301</v>
      </c>
      <c r="BY412">
        <v>339.18861043210899</v>
      </c>
      <c r="BZ412">
        <v>338.04406774220797</v>
      </c>
      <c r="CA412">
        <v>332.681265064093</v>
      </c>
      <c r="CB412">
        <v>343.878664467411</v>
      </c>
      <c r="CC412">
        <v>328.29348388076198</v>
      </c>
      <c r="CD412">
        <v>345.62229164566702</v>
      </c>
    </row>
    <row r="413" spans="1:82" x14ac:dyDescent="0.25">
      <c r="A413">
        <v>98.771695594125504</v>
      </c>
      <c r="B413">
        <v>342.19765047252798</v>
      </c>
      <c r="C413">
        <v>323.58179414749299</v>
      </c>
      <c r="D413">
        <v>339.40821340797299</v>
      </c>
      <c r="E413">
        <v>339.04278430723298</v>
      </c>
      <c r="F413">
        <v>336.10876370890799</v>
      </c>
      <c r="G413">
        <v>334.91077611400698</v>
      </c>
      <c r="H413">
        <v>341.02409631794302</v>
      </c>
      <c r="I413">
        <v>343.682527758248</v>
      </c>
      <c r="J413">
        <v>333.244825823398</v>
      </c>
      <c r="K413">
        <v>344.98168094455502</v>
      </c>
      <c r="L413">
        <v>335.21476803790898</v>
      </c>
      <c r="M413">
        <v>326.30123554827497</v>
      </c>
      <c r="N413">
        <v>344.82573952247702</v>
      </c>
      <c r="O413">
        <v>339.11049350351999</v>
      </c>
      <c r="P413">
        <v>333.936264191394</v>
      </c>
      <c r="Q413">
        <v>335.58716977371103</v>
      </c>
      <c r="R413">
        <v>377.99446624164898</v>
      </c>
      <c r="S413">
        <v>392.25699600052297</v>
      </c>
      <c r="T413">
        <v>425.65116911142798</v>
      </c>
      <c r="U413">
        <v>409.45986716616102</v>
      </c>
      <c r="V413">
        <v>394.08381123247801</v>
      </c>
      <c r="W413">
        <v>400.11315351618703</v>
      </c>
      <c r="X413">
        <v>378.155667483532</v>
      </c>
      <c r="Y413">
        <v>388.495468961526</v>
      </c>
      <c r="Z413">
        <v>382.64139516889998</v>
      </c>
      <c r="AA413">
        <v>368.56118071920099</v>
      </c>
      <c r="AB413">
        <v>377.82353078607201</v>
      </c>
      <c r="AC413">
        <v>373.68413828118901</v>
      </c>
      <c r="AD413">
        <v>370.74851803565798</v>
      </c>
      <c r="AE413">
        <v>370.93139981175602</v>
      </c>
      <c r="AF413">
        <v>349.82756890266597</v>
      </c>
      <c r="AG413">
        <v>369.02003692813702</v>
      </c>
      <c r="AH413">
        <v>368.40314505753901</v>
      </c>
      <c r="AI413">
        <v>384.35368175135102</v>
      </c>
      <c r="AJ413">
        <v>384.644772556237</v>
      </c>
      <c r="AK413">
        <v>401.707442523677</v>
      </c>
      <c r="AL413">
        <v>418.51035093402601</v>
      </c>
      <c r="AM413">
        <v>415.969881161866</v>
      </c>
      <c r="AN413">
        <v>431.53255714749201</v>
      </c>
      <c r="AO413">
        <v>420.640636481005</v>
      </c>
      <c r="AP413">
        <v>404.77951666886401</v>
      </c>
      <c r="AQ413">
        <v>419.49151778299398</v>
      </c>
      <c r="AR413">
        <v>404.57622210766698</v>
      </c>
      <c r="AS413">
        <v>411.49938589668398</v>
      </c>
      <c r="AT413">
        <v>382.764027399442</v>
      </c>
      <c r="AU413">
        <v>391.47308612297098</v>
      </c>
      <c r="AV413">
        <v>401.01527209604302</v>
      </c>
      <c r="AW413">
        <v>423.49219769525001</v>
      </c>
      <c r="AX413">
        <v>417.19111941923899</v>
      </c>
      <c r="AY413">
        <v>425.63762608165098</v>
      </c>
      <c r="AZ413">
        <v>420.087365309218</v>
      </c>
      <c r="BA413">
        <v>422.97480300708003</v>
      </c>
      <c r="BB413">
        <v>399.75406155521603</v>
      </c>
      <c r="BC413">
        <v>412.59950256642998</v>
      </c>
      <c r="BD413">
        <v>406.97364950423599</v>
      </c>
      <c r="BE413">
        <v>401.55421240469599</v>
      </c>
      <c r="BF413">
        <v>416.63888987853102</v>
      </c>
      <c r="BG413">
        <v>407.74950787655598</v>
      </c>
      <c r="BH413">
        <v>394.07410074654899</v>
      </c>
      <c r="BI413">
        <v>402.53202875013397</v>
      </c>
      <c r="BJ413">
        <v>406.62849188633101</v>
      </c>
      <c r="BK413">
        <v>425.15734282495799</v>
      </c>
      <c r="BL413">
        <v>417.95257998895897</v>
      </c>
      <c r="BM413">
        <v>441.49448642211502</v>
      </c>
      <c r="BN413">
        <v>466.510058386948</v>
      </c>
      <c r="BO413">
        <v>434.34895029344398</v>
      </c>
      <c r="BP413">
        <v>342.40498279496302</v>
      </c>
      <c r="BQ413">
        <v>343.59839250336302</v>
      </c>
      <c r="BR413">
        <v>344.85069492781201</v>
      </c>
      <c r="BS413">
        <v>333.796594003949</v>
      </c>
      <c r="BT413">
        <v>335.92063889528998</v>
      </c>
      <c r="BU413">
        <v>339.72919151686699</v>
      </c>
      <c r="BV413">
        <v>340.469490537502</v>
      </c>
      <c r="BW413">
        <v>335.602045135715</v>
      </c>
      <c r="BX413">
        <v>335.86670485659999</v>
      </c>
      <c r="BY413">
        <v>338.260981734528</v>
      </c>
      <c r="BZ413">
        <v>338.53202876090501</v>
      </c>
      <c r="CA413">
        <v>330.463088211654</v>
      </c>
      <c r="CB413">
        <v>341.21241043160899</v>
      </c>
      <c r="CC413">
        <v>332.41024982472698</v>
      </c>
      <c r="CD413">
        <v>347.16357008300099</v>
      </c>
    </row>
    <row r="414" spans="1:82" x14ac:dyDescent="0.25">
      <c r="A414">
        <v>99.012016021361802</v>
      </c>
      <c r="B414">
        <v>338.54800357720097</v>
      </c>
      <c r="C414">
        <v>322.370763064497</v>
      </c>
      <c r="D414">
        <v>344.78194445783203</v>
      </c>
      <c r="E414">
        <v>334.19559841659901</v>
      </c>
      <c r="F414">
        <v>335.05963674793497</v>
      </c>
      <c r="G414">
        <v>340.68334292274102</v>
      </c>
      <c r="H414">
        <v>340.96611357682201</v>
      </c>
      <c r="I414">
        <v>336.35258441220299</v>
      </c>
      <c r="J414">
        <v>340.50447549695599</v>
      </c>
      <c r="K414">
        <v>346.76934388478901</v>
      </c>
      <c r="L414">
        <v>333.90709099665401</v>
      </c>
      <c r="M414">
        <v>327.503529433202</v>
      </c>
      <c r="N414">
        <v>345.89660169026803</v>
      </c>
      <c r="O414">
        <v>341.99942521891302</v>
      </c>
      <c r="P414">
        <v>335.32764345982503</v>
      </c>
      <c r="Q414">
        <v>335.47626227976298</v>
      </c>
      <c r="R414">
        <v>375.47228550708797</v>
      </c>
      <c r="S414">
        <v>387.59779432611498</v>
      </c>
      <c r="T414">
        <v>416.29428487568703</v>
      </c>
      <c r="U414">
        <v>402.17398653654499</v>
      </c>
      <c r="V414">
        <v>388.22775618123802</v>
      </c>
      <c r="W414">
        <v>394.77549122903503</v>
      </c>
      <c r="X414">
        <v>373.77255690719397</v>
      </c>
      <c r="Y414">
        <v>388.270148885168</v>
      </c>
      <c r="Z414">
        <v>378.87487877752301</v>
      </c>
      <c r="AA414">
        <v>364.37808228699998</v>
      </c>
      <c r="AB414">
        <v>376.01442118427298</v>
      </c>
      <c r="AC414">
        <v>369.33987510006801</v>
      </c>
      <c r="AD414">
        <v>370.71100124935799</v>
      </c>
      <c r="AE414">
        <v>369.100995205392</v>
      </c>
      <c r="AF414">
        <v>352.55232380131997</v>
      </c>
      <c r="AG414">
        <v>365.27489934543598</v>
      </c>
      <c r="AH414">
        <v>367.693521669782</v>
      </c>
      <c r="AI414">
        <v>377.25822891123801</v>
      </c>
      <c r="AJ414">
        <v>377.31791668768102</v>
      </c>
      <c r="AK414">
        <v>395.85139521697499</v>
      </c>
      <c r="AL414">
        <v>416.62514147203598</v>
      </c>
      <c r="AM414">
        <v>405.61217372414001</v>
      </c>
      <c r="AN414">
        <v>419.99362471763197</v>
      </c>
      <c r="AO414">
        <v>411.72386653504799</v>
      </c>
      <c r="AP414">
        <v>392.590575630849</v>
      </c>
      <c r="AQ414">
        <v>416.17304919113798</v>
      </c>
      <c r="AR414">
        <v>401.19845711684599</v>
      </c>
      <c r="AS414">
        <v>405.88928356374498</v>
      </c>
      <c r="AT414">
        <v>373.86096272635399</v>
      </c>
      <c r="AU414">
        <v>387.65055977046899</v>
      </c>
      <c r="AV414">
        <v>400.18618356391499</v>
      </c>
      <c r="AW414">
        <v>415.40674679283302</v>
      </c>
      <c r="AX414">
        <v>411.382300105414</v>
      </c>
      <c r="AY414">
        <v>419.37339013366898</v>
      </c>
      <c r="AZ414">
        <v>411.42731989306799</v>
      </c>
      <c r="BA414">
        <v>410.63639524305597</v>
      </c>
      <c r="BB414">
        <v>394.93884796639298</v>
      </c>
      <c r="BC414">
        <v>404.33953081392099</v>
      </c>
      <c r="BD414">
        <v>404.18706695218998</v>
      </c>
      <c r="BE414">
        <v>395.786556089415</v>
      </c>
      <c r="BF414">
        <v>409.52381815696901</v>
      </c>
      <c r="BG414">
        <v>395.49024625507099</v>
      </c>
      <c r="BH414">
        <v>388.32783250760701</v>
      </c>
      <c r="BI414">
        <v>388.675870236344</v>
      </c>
      <c r="BJ414">
        <v>398.77514223791502</v>
      </c>
      <c r="BK414">
        <v>409.23162458582601</v>
      </c>
      <c r="BL414">
        <v>409.19081299725798</v>
      </c>
      <c r="BM414">
        <v>432.12311605550002</v>
      </c>
      <c r="BN414">
        <v>448.061385916635</v>
      </c>
      <c r="BO414">
        <v>426.99344424249</v>
      </c>
      <c r="BP414">
        <v>340.94152142384399</v>
      </c>
      <c r="BQ414">
        <v>342.48584273379799</v>
      </c>
      <c r="BR414">
        <v>343.39595333022601</v>
      </c>
      <c r="BS414">
        <v>334.06294228725801</v>
      </c>
      <c r="BT414">
        <v>333.518295773962</v>
      </c>
      <c r="BU414">
        <v>336.59240842786198</v>
      </c>
      <c r="BV414">
        <v>333.25474567370901</v>
      </c>
      <c r="BW414">
        <v>334.92152793574701</v>
      </c>
      <c r="BX414">
        <v>336.21353080811298</v>
      </c>
      <c r="BY414">
        <v>335.76630183129902</v>
      </c>
      <c r="BZ414">
        <v>337.96785129071702</v>
      </c>
      <c r="CA414">
        <v>329.28304533597901</v>
      </c>
      <c r="CB414">
        <v>339.369688747694</v>
      </c>
      <c r="CC414">
        <v>337.29193904496702</v>
      </c>
      <c r="CD414">
        <v>341.09287180866801</v>
      </c>
    </row>
    <row r="415" spans="1:82" x14ac:dyDescent="0.25">
      <c r="A415">
        <v>99.252336448598101</v>
      </c>
      <c r="B415">
        <v>336.81930231853897</v>
      </c>
      <c r="C415">
        <v>324.04176079276499</v>
      </c>
      <c r="D415">
        <v>344.85326062951401</v>
      </c>
      <c r="E415">
        <v>335.226861483069</v>
      </c>
      <c r="F415">
        <v>327.40737841218402</v>
      </c>
      <c r="G415">
        <v>344.50258855003801</v>
      </c>
      <c r="H415">
        <v>345.24469631746501</v>
      </c>
      <c r="I415">
        <v>334.93793425965202</v>
      </c>
      <c r="J415">
        <v>341.36323243903399</v>
      </c>
      <c r="K415">
        <v>343.555436877516</v>
      </c>
      <c r="L415">
        <v>336.64301009589599</v>
      </c>
      <c r="M415">
        <v>329.33000828323497</v>
      </c>
      <c r="N415">
        <v>346.63826179614898</v>
      </c>
      <c r="O415">
        <v>336.98130858124</v>
      </c>
      <c r="P415">
        <v>337.88750854739499</v>
      </c>
      <c r="Q415">
        <v>335.27351548425099</v>
      </c>
      <c r="R415">
        <v>374.32852589886699</v>
      </c>
      <c r="S415">
        <v>388.186030396729</v>
      </c>
      <c r="T415">
        <v>419.05622103905301</v>
      </c>
      <c r="U415">
        <v>398.96378593631499</v>
      </c>
      <c r="V415">
        <v>385.96438374000297</v>
      </c>
      <c r="W415">
        <v>389.70398909571298</v>
      </c>
      <c r="X415">
        <v>369.917664470874</v>
      </c>
      <c r="Y415">
        <v>382.28144190340498</v>
      </c>
      <c r="Z415">
        <v>374.853578218655</v>
      </c>
      <c r="AA415">
        <v>366.19111315377802</v>
      </c>
      <c r="AB415">
        <v>371.56839326420999</v>
      </c>
      <c r="AC415">
        <v>371.33405935576599</v>
      </c>
      <c r="AD415">
        <v>371.85199743887603</v>
      </c>
      <c r="AE415">
        <v>372.81950508581099</v>
      </c>
      <c r="AF415">
        <v>353.193218131631</v>
      </c>
      <c r="AG415">
        <v>366.81967779024802</v>
      </c>
      <c r="AH415">
        <v>368.12665321408298</v>
      </c>
      <c r="AI415">
        <v>377.195441082331</v>
      </c>
      <c r="AJ415">
        <v>380.23493056378902</v>
      </c>
      <c r="AK415">
        <v>397.78719132555102</v>
      </c>
      <c r="AL415">
        <v>416.038515608171</v>
      </c>
      <c r="AM415">
        <v>408.59602763919798</v>
      </c>
      <c r="AN415">
        <v>420.29199516999699</v>
      </c>
      <c r="AO415">
        <v>415.76524095561899</v>
      </c>
      <c r="AP415">
        <v>396.37550961705603</v>
      </c>
      <c r="AQ415">
        <v>418.69864209944899</v>
      </c>
      <c r="AR415">
        <v>406.06639451652001</v>
      </c>
      <c r="AS415">
        <v>407.87415079315002</v>
      </c>
      <c r="AT415">
        <v>381.48987780246102</v>
      </c>
      <c r="AU415">
        <v>392.52676686797003</v>
      </c>
      <c r="AV415">
        <v>404.18243816831398</v>
      </c>
      <c r="AW415">
        <v>410.28459960021502</v>
      </c>
      <c r="AX415">
        <v>412.68508691378503</v>
      </c>
      <c r="AY415">
        <v>427.883761356864</v>
      </c>
      <c r="AZ415">
        <v>408.70949041604399</v>
      </c>
      <c r="BA415">
        <v>408.94256799921698</v>
      </c>
      <c r="BB415">
        <v>392.24384820575898</v>
      </c>
      <c r="BC415">
        <v>409.36693054797303</v>
      </c>
      <c r="BD415">
        <v>407.84008997727102</v>
      </c>
      <c r="BE415">
        <v>397.23217207113601</v>
      </c>
      <c r="BF415">
        <v>407.93258871690699</v>
      </c>
      <c r="BG415">
        <v>396.91509438303001</v>
      </c>
      <c r="BH415">
        <v>384.04447616910301</v>
      </c>
      <c r="BI415">
        <v>387.807366083565</v>
      </c>
      <c r="BJ415">
        <v>397.927391592238</v>
      </c>
      <c r="BK415">
        <v>406.68369921649401</v>
      </c>
      <c r="BL415">
        <v>409.028276873295</v>
      </c>
      <c r="BM415">
        <v>433.32153251007202</v>
      </c>
      <c r="BN415">
        <v>444.09910584287098</v>
      </c>
      <c r="BO415">
        <v>425.548889594515</v>
      </c>
      <c r="BP415">
        <v>337.49535419860598</v>
      </c>
      <c r="BQ415">
        <v>343.73698754960498</v>
      </c>
      <c r="BR415">
        <v>345.20283197921998</v>
      </c>
      <c r="BS415">
        <v>336.12345901282703</v>
      </c>
      <c r="BT415">
        <v>331.39594865456502</v>
      </c>
      <c r="BU415">
        <v>330.885058523456</v>
      </c>
      <c r="BV415">
        <v>331.45054518869699</v>
      </c>
      <c r="BW415">
        <v>340.21091977624098</v>
      </c>
      <c r="BX415">
        <v>331.17897110383802</v>
      </c>
      <c r="BY415">
        <v>334.876068495818</v>
      </c>
      <c r="BZ415">
        <v>333.67158191727401</v>
      </c>
      <c r="CA415">
        <v>327.70792018803598</v>
      </c>
      <c r="CB415">
        <v>341.26504707633001</v>
      </c>
      <c r="CC415">
        <v>331.720170224757</v>
      </c>
      <c r="CD415">
        <v>336.81678609989302</v>
      </c>
    </row>
    <row r="416" spans="1:82" x14ac:dyDescent="0.25">
      <c r="A416">
        <v>99.492656875834399</v>
      </c>
      <c r="B416">
        <v>330.73682304162702</v>
      </c>
      <c r="C416">
        <v>327.07906075851298</v>
      </c>
      <c r="D416">
        <v>338.29998735753702</v>
      </c>
      <c r="E416">
        <v>334.50787616377301</v>
      </c>
      <c r="F416">
        <v>324.280719197096</v>
      </c>
      <c r="G416">
        <v>342.94043148319003</v>
      </c>
      <c r="H416">
        <v>343.318248649927</v>
      </c>
      <c r="I416">
        <v>332.60450517409998</v>
      </c>
      <c r="J416">
        <v>342.47664019395</v>
      </c>
      <c r="K416">
        <v>341.36628463102102</v>
      </c>
      <c r="L416">
        <v>336.476171467352</v>
      </c>
      <c r="M416">
        <v>327.38047717357603</v>
      </c>
      <c r="N416">
        <v>344.02686997455601</v>
      </c>
      <c r="O416">
        <v>337.67097980818801</v>
      </c>
      <c r="P416">
        <v>337.35283928395899</v>
      </c>
      <c r="Q416">
        <v>334.50075397255301</v>
      </c>
      <c r="R416">
        <v>375.44962597086902</v>
      </c>
      <c r="S416">
        <v>387.46057855515897</v>
      </c>
      <c r="T416">
        <v>420.24873700035999</v>
      </c>
      <c r="U416">
        <v>393.48479716780702</v>
      </c>
      <c r="V416">
        <v>382.96310891653599</v>
      </c>
      <c r="W416">
        <v>385.26444429172398</v>
      </c>
      <c r="X416">
        <v>366.74784861226499</v>
      </c>
      <c r="Y416">
        <v>371.90515233882002</v>
      </c>
      <c r="Z416">
        <v>375.41069725661902</v>
      </c>
      <c r="AA416">
        <v>365.89316961263899</v>
      </c>
      <c r="AB416">
        <v>366.83320200227098</v>
      </c>
      <c r="AC416">
        <v>371.10475946927397</v>
      </c>
      <c r="AD416">
        <v>367.17668353363598</v>
      </c>
      <c r="AE416">
        <v>375.20718770828898</v>
      </c>
      <c r="AF416">
        <v>354.63627334534601</v>
      </c>
      <c r="AG416">
        <v>372.90382079693597</v>
      </c>
      <c r="AH416">
        <v>368.60676165844802</v>
      </c>
      <c r="AI416">
        <v>372.64447087837999</v>
      </c>
      <c r="AJ416">
        <v>389.34227528964101</v>
      </c>
      <c r="AK416">
        <v>397.88179511292202</v>
      </c>
      <c r="AL416">
        <v>418.79809330102597</v>
      </c>
      <c r="AM416">
        <v>409.70441636303099</v>
      </c>
      <c r="AN416">
        <v>420.55435104486401</v>
      </c>
      <c r="AO416">
        <v>417.06838294690402</v>
      </c>
      <c r="AP416">
        <v>403.89223375929299</v>
      </c>
      <c r="AQ416">
        <v>425.63262174527898</v>
      </c>
      <c r="AR416">
        <v>408.55133076412602</v>
      </c>
      <c r="AS416">
        <v>412.90798501887201</v>
      </c>
      <c r="AT416">
        <v>379.55203149479797</v>
      </c>
      <c r="AU416">
        <v>392.71333522357901</v>
      </c>
      <c r="AV416">
        <v>404.87252339181799</v>
      </c>
      <c r="AW416">
        <v>411.76209002136602</v>
      </c>
      <c r="AX416">
        <v>414.60578570347599</v>
      </c>
      <c r="AY416">
        <v>423.49088345162897</v>
      </c>
      <c r="AZ416">
        <v>409.76326759759797</v>
      </c>
      <c r="BA416">
        <v>405.462069500398</v>
      </c>
      <c r="BB416">
        <v>396.07702804361799</v>
      </c>
      <c r="BC416">
        <v>407.17001419837698</v>
      </c>
      <c r="BD416">
        <v>408.333744711132</v>
      </c>
      <c r="BE416">
        <v>393.81811371349801</v>
      </c>
      <c r="BF416">
        <v>400.91838724465998</v>
      </c>
      <c r="BG416">
        <v>392.68357723192202</v>
      </c>
      <c r="BH416">
        <v>383.703063512874</v>
      </c>
      <c r="BI416">
        <v>385.57263238850402</v>
      </c>
      <c r="BJ416">
        <v>397.67688417915599</v>
      </c>
      <c r="BK416">
        <v>402.788343075824</v>
      </c>
      <c r="BL416">
        <v>406.65770562711702</v>
      </c>
      <c r="BM416">
        <v>431.995092405013</v>
      </c>
      <c r="BN416">
        <v>438.25938117944401</v>
      </c>
      <c r="BO416">
        <v>421.88693059507102</v>
      </c>
      <c r="BP416">
        <v>340.20264847697899</v>
      </c>
      <c r="BQ416">
        <v>342.53568889752898</v>
      </c>
      <c r="BR416">
        <v>344.73734589335601</v>
      </c>
      <c r="BS416">
        <v>333.99280219135602</v>
      </c>
      <c r="BT416">
        <v>333.592594157436</v>
      </c>
      <c r="BU416">
        <v>329.59241358272402</v>
      </c>
      <c r="BV416">
        <v>331.86944377296101</v>
      </c>
      <c r="BW416">
        <v>341.84374309599701</v>
      </c>
      <c r="BX416">
        <v>328.57826266419801</v>
      </c>
      <c r="BY416">
        <v>338.01043447730098</v>
      </c>
      <c r="BZ416">
        <v>331.00530048845297</v>
      </c>
      <c r="CA416">
        <v>327.54785185946901</v>
      </c>
      <c r="CB416">
        <v>341.04820561279399</v>
      </c>
      <c r="CC416">
        <v>330.55265435264403</v>
      </c>
      <c r="CD416">
        <v>338.62548016176697</v>
      </c>
    </row>
    <row r="417" spans="1:82" x14ac:dyDescent="0.25">
      <c r="A417">
        <v>99.732977303070697</v>
      </c>
      <c r="B417">
        <v>327.16762451695502</v>
      </c>
      <c r="C417">
        <v>332.670056660873</v>
      </c>
      <c r="D417">
        <v>330.29370966297699</v>
      </c>
      <c r="E417">
        <v>329.510588178842</v>
      </c>
      <c r="F417">
        <v>325.56150800169303</v>
      </c>
      <c r="G417">
        <v>339.327751085042</v>
      </c>
      <c r="H417">
        <v>341.88253077376299</v>
      </c>
      <c r="I417">
        <v>331.33592553559998</v>
      </c>
      <c r="J417">
        <v>341.35756693215001</v>
      </c>
      <c r="K417">
        <v>338.89766703243902</v>
      </c>
      <c r="L417">
        <v>332.33134052749398</v>
      </c>
      <c r="M417">
        <v>329.94981931856501</v>
      </c>
      <c r="N417">
        <v>344.47111354475197</v>
      </c>
      <c r="O417">
        <v>341.63369993160899</v>
      </c>
      <c r="P417">
        <v>335.52026188210903</v>
      </c>
      <c r="Q417">
        <v>335.162480088743</v>
      </c>
      <c r="R417">
        <v>374.36938808670101</v>
      </c>
      <c r="S417">
        <v>384.91158392044099</v>
      </c>
      <c r="T417">
        <v>415.68445575132301</v>
      </c>
      <c r="U417">
        <v>391.96610890171399</v>
      </c>
      <c r="V417">
        <v>383.74634602855798</v>
      </c>
      <c r="W417">
        <v>376.76510367045898</v>
      </c>
      <c r="X417">
        <v>369.74907892774598</v>
      </c>
      <c r="Y417">
        <v>362.43559343616403</v>
      </c>
      <c r="Z417">
        <v>372.08652867670901</v>
      </c>
      <c r="AA417">
        <v>367.72594940326599</v>
      </c>
      <c r="AB417">
        <v>362.08314382002499</v>
      </c>
      <c r="AC417">
        <v>374.94164365475598</v>
      </c>
      <c r="AD417">
        <v>362.90737544471898</v>
      </c>
      <c r="AE417">
        <v>374.86709659406102</v>
      </c>
      <c r="AF417">
        <v>353.59854731180599</v>
      </c>
      <c r="AG417">
        <v>374.48182695249199</v>
      </c>
      <c r="AH417">
        <v>371.97298002684101</v>
      </c>
      <c r="AI417">
        <v>368.662531179197</v>
      </c>
      <c r="AJ417">
        <v>393.23704368082798</v>
      </c>
      <c r="AK417">
        <v>397.01378136230898</v>
      </c>
      <c r="AL417">
        <v>416.75630663222199</v>
      </c>
      <c r="AM417">
        <v>413.82624325697498</v>
      </c>
      <c r="AN417">
        <v>421.44117738595901</v>
      </c>
      <c r="AO417">
        <v>420.52921428409701</v>
      </c>
      <c r="AP417">
        <v>410.11898764419402</v>
      </c>
      <c r="AQ417">
        <v>432.87002908391099</v>
      </c>
      <c r="AR417">
        <v>416.03272143980502</v>
      </c>
      <c r="AS417">
        <v>415.38707703029399</v>
      </c>
      <c r="AT417">
        <v>378.04824438197301</v>
      </c>
      <c r="AU417">
        <v>387.88140909829201</v>
      </c>
      <c r="AV417">
        <v>404.24512034954802</v>
      </c>
      <c r="AW417">
        <v>411.17821347675499</v>
      </c>
      <c r="AX417">
        <v>416.438759858065</v>
      </c>
      <c r="AY417">
        <v>420.66501289660602</v>
      </c>
      <c r="AZ417">
        <v>405.62453761673498</v>
      </c>
      <c r="BA417">
        <v>398.92844555992599</v>
      </c>
      <c r="BB417">
        <v>396.65297200551998</v>
      </c>
      <c r="BC417">
        <v>405.060178303268</v>
      </c>
      <c r="BD417">
        <v>405.26464158858801</v>
      </c>
      <c r="BE417">
        <v>389.88220254843702</v>
      </c>
      <c r="BF417">
        <v>385.68469930735199</v>
      </c>
      <c r="BG417">
        <v>386.95724428860598</v>
      </c>
      <c r="BH417">
        <v>378.45936282596301</v>
      </c>
      <c r="BI417">
        <v>373.40749936907298</v>
      </c>
      <c r="BJ417">
        <v>401.11744902904798</v>
      </c>
      <c r="BK417">
        <v>397.00454264685601</v>
      </c>
      <c r="BL417">
        <v>399.345166709963</v>
      </c>
      <c r="BM417">
        <v>421.46818987303698</v>
      </c>
      <c r="BN417">
        <v>437.053673346273</v>
      </c>
      <c r="BO417">
        <v>411.82522740018197</v>
      </c>
      <c r="BP417">
        <v>343.24825618408499</v>
      </c>
      <c r="BQ417">
        <v>339.85027852615201</v>
      </c>
      <c r="BR417">
        <v>344.139820805753</v>
      </c>
      <c r="BS417">
        <v>332.61362184153302</v>
      </c>
      <c r="BT417">
        <v>333.04645266980401</v>
      </c>
      <c r="BU417">
        <v>330.93711872982101</v>
      </c>
      <c r="BV417">
        <v>331.19077546732899</v>
      </c>
      <c r="BW417">
        <v>338.04466020985097</v>
      </c>
      <c r="BX417">
        <v>330.40210944778102</v>
      </c>
      <c r="BY417">
        <v>340.57694938691799</v>
      </c>
      <c r="BZ417">
        <v>329.66377793000697</v>
      </c>
      <c r="CA417">
        <v>328.90195809887598</v>
      </c>
      <c r="CB417">
        <v>339.92723410059398</v>
      </c>
      <c r="CC417">
        <v>331.50495515103597</v>
      </c>
      <c r="CD417">
        <v>340.00651576172999</v>
      </c>
    </row>
    <row r="418" spans="1:82" x14ac:dyDescent="0.25">
      <c r="A418">
        <v>99.973297730306996</v>
      </c>
      <c r="B418">
        <v>331.45315308392702</v>
      </c>
      <c r="C418">
        <v>337.385173898598</v>
      </c>
      <c r="D418">
        <v>324.52306295109099</v>
      </c>
      <c r="E418">
        <v>333.616619630598</v>
      </c>
      <c r="F418">
        <v>326.909185543219</v>
      </c>
      <c r="G418">
        <v>333.198283810818</v>
      </c>
      <c r="H418">
        <v>337.560153219835</v>
      </c>
      <c r="I418">
        <v>333.45986682018099</v>
      </c>
      <c r="J418">
        <v>340.76068916731998</v>
      </c>
      <c r="K418">
        <v>335.07479411037002</v>
      </c>
      <c r="L418">
        <v>334.24586804389799</v>
      </c>
      <c r="M418">
        <v>332.77507793407</v>
      </c>
      <c r="N418">
        <v>343.32952511760902</v>
      </c>
      <c r="O418">
        <v>337.17664790772801</v>
      </c>
      <c r="P418">
        <v>334.89963808775798</v>
      </c>
      <c r="Q418">
        <v>331.69597777708498</v>
      </c>
      <c r="R418">
        <v>365.530962833812</v>
      </c>
      <c r="S418">
        <v>380.88830784271698</v>
      </c>
      <c r="T418">
        <v>408.03120484874103</v>
      </c>
      <c r="U418">
        <v>385.63054713205401</v>
      </c>
      <c r="V418">
        <v>380.68618973059802</v>
      </c>
      <c r="W418">
        <v>367.657583791977</v>
      </c>
      <c r="X418">
        <v>367.38574737557201</v>
      </c>
      <c r="Y418">
        <v>360.82101069076799</v>
      </c>
      <c r="Z418">
        <v>367.57685205099</v>
      </c>
      <c r="AA418">
        <v>368.21262443861002</v>
      </c>
      <c r="AB418">
        <v>358.25116398908801</v>
      </c>
      <c r="AC418">
        <v>370.50125163971097</v>
      </c>
      <c r="AD418">
        <v>356.53936595127902</v>
      </c>
      <c r="AE418">
        <v>364.50137213744</v>
      </c>
      <c r="AF418">
        <v>347.29504974477402</v>
      </c>
      <c r="AG418">
        <v>369.63277242011901</v>
      </c>
      <c r="AH418">
        <v>369.95238832966498</v>
      </c>
      <c r="AI418">
        <v>368.83237300269099</v>
      </c>
      <c r="AJ418">
        <v>390.56237839053301</v>
      </c>
      <c r="AK418">
        <v>395.17753904541797</v>
      </c>
      <c r="AL418">
        <v>408.33362959696899</v>
      </c>
      <c r="AM418">
        <v>416.677191061011</v>
      </c>
      <c r="AN418">
        <v>414.41611636476699</v>
      </c>
      <c r="AO418">
        <v>412.868456871126</v>
      </c>
      <c r="AP418">
        <v>400.319553618469</v>
      </c>
      <c r="AQ418">
        <v>422.495049595475</v>
      </c>
      <c r="AR418">
        <v>409.13672051877802</v>
      </c>
      <c r="AS418">
        <v>399.23048264642802</v>
      </c>
      <c r="AT418">
        <v>377.05117535171001</v>
      </c>
      <c r="AU418">
        <v>380.03407550863199</v>
      </c>
      <c r="AV418">
        <v>395.32076820123598</v>
      </c>
      <c r="AW418">
        <v>402.08927185015301</v>
      </c>
      <c r="AX418">
        <v>404.96983916865298</v>
      </c>
      <c r="AY418">
        <v>414.07654409622398</v>
      </c>
      <c r="AZ418">
        <v>396.124726922538</v>
      </c>
      <c r="BA418">
        <v>388.08410360197502</v>
      </c>
      <c r="BB418">
        <v>384.99199453593297</v>
      </c>
      <c r="BC418">
        <v>397.249487767115</v>
      </c>
      <c r="BD418">
        <v>393.23513302326802</v>
      </c>
      <c r="BE418">
        <v>376.17699723204203</v>
      </c>
      <c r="BF418">
        <v>371.866730391163</v>
      </c>
      <c r="BG418">
        <v>379.15384234277099</v>
      </c>
      <c r="BH418">
        <v>368.94257320826301</v>
      </c>
      <c r="BI418">
        <v>362.62336418563098</v>
      </c>
      <c r="BJ418">
        <v>389.37179221460201</v>
      </c>
      <c r="BK418">
        <v>380.95368468037799</v>
      </c>
      <c r="BL418">
        <v>383.69674017223298</v>
      </c>
      <c r="BM418">
        <v>404.75065089262699</v>
      </c>
      <c r="BN418">
        <v>425.747311477746</v>
      </c>
      <c r="BO418">
        <v>407.903353788419</v>
      </c>
      <c r="BP418">
        <v>340.72177492265303</v>
      </c>
      <c r="BQ418">
        <v>336.83787025953598</v>
      </c>
      <c r="BR418">
        <v>343.014305677067</v>
      </c>
      <c r="BS418">
        <v>332.233178606053</v>
      </c>
      <c r="BT418">
        <v>333.64503214932103</v>
      </c>
      <c r="BU418">
        <v>328.981949768633</v>
      </c>
      <c r="BV418">
        <v>329.34260046651502</v>
      </c>
      <c r="BW418">
        <v>337.15689334344302</v>
      </c>
      <c r="BX418">
        <v>329.08843782523701</v>
      </c>
      <c r="BY418">
        <v>337.441477236342</v>
      </c>
      <c r="BZ418">
        <v>326.26212997963398</v>
      </c>
      <c r="CA418">
        <v>330.94551753896201</v>
      </c>
      <c r="CB418">
        <v>338.832702220523</v>
      </c>
      <c r="CC418">
        <v>333.77077992953502</v>
      </c>
      <c r="CD418">
        <v>338.91314245018799</v>
      </c>
    </row>
    <row r="419" spans="1:82" x14ac:dyDescent="0.25">
      <c r="A419">
        <v>100.213618157543</v>
      </c>
      <c r="B419">
        <v>328.23924462527998</v>
      </c>
      <c r="C419">
        <v>341.86471781474899</v>
      </c>
      <c r="D419">
        <v>322.91680399017702</v>
      </c>
      <c r="E419">
        <v>336.55409121434298</v>
      </c>
      <c r="F419">
        <v>327.28101107137797</v>
      </c>
      <c r="G419">
        <v>326.19745445774498</v>
      </c>
      <c r="H419">
        <v>338.98551977047703</v>
      </c>
      <c r="I419">
        <v>337.57205492965198</v>
      </c>
      <c r="J419">
        <v>336.34042895406299</v>
      </c>
      <c r="K419">
        <v>330.234203929491</v>
      </c>
      <c r="L419">
        <v>329.91380087903201</v>
      </c>
      <c r="M419">
        <v>333.13248792969802</v>
      </c>
      <c r="N419">
        <v>339.75528403485902</v>
      </c>
      <c r="O419">
        <v>331.54242586599798</v>
      </c>
      <c r="P419">
        <v>337.22161633434598</v>
      </c>
      <c r="Q419">
        <v>332.26052661774298</v>
      </c>
      <c r="R419">
        <v>364.99375570250601</v>
      </c>
      <c r="S419">
        <v>379.72672084353502</v>
      </c>
      <c r="T419">
        <v>403.68934401249697</v>
      </c>
      <c r="U419">
        <v>374.44160739746599</v>
      </c>
      <c r="V419">
        <v>378.38104875384499</v>
      </c>
      <c r="W419">
        <v>362.618610960767</v>
      </c>
      <c r="X419">
        <v>363.19585384076203</v>
      </c>
      <c r="Y419">
        <v>355.65826030698599</v>
      </c>
      <c r="Z419">
        <v>364.71644193785198</v>
      </c>
      <c r="AA419">
        <v>372.59268547924199</v>
      </c>
      <c r="AB419">
        <v>351.55565731915198</v>
      </c>
      <c r="AC419">
        <v>365.90384072791102</v>
      </c>
      <c r="AD419">
        <v>355.16412750356</v>
      </c>
      <c r="AE419">
        <v>357.86892918449502</v>
      </c>
      <c r="AF419">
        <v>343.71186276832702</v>
      </c>
      <c r="AG419">
        <v>369.715603752172</v>
      </c>
      <c r="AH419">
        <v>366.768442088467</v>
      </c>
      <c r="AI419">
        <v>369.05019623093102</v>
      </c>
      <c r="AJ419">
        <v>381.421796309103</v>
      </c>
      <c r="AK419">
        <v>389.726551646818</v>
      </c>
      <c r="AL419">
        <v>397.545808583613</v>
      </c>
      <c r="AM419">
        <v>411.74247328201699</v>
      </c>
      <c r="AN419">
        <v>404.24650120052002</v>
      </c>
      <c r="AO419">
        <v>408.964217752536</v>
      </c>
      <c r="AP419">
        <v>396.18710461980697</v>
      </c>
      <c r="AQ419">
        <v>417.30907279179598</v>
      </c>
      <c r="AR419">
        <v>407.35612955420498</v>
      </c>
      <c r="AS419">
        <v>393.28299167524898</v>
      </c>
      <c r="AT419">
        <v>379.24629914440698</v>
      </c>
      <c r="AU419">
        <v>377.84696279996302</v>
      </c>
      <c r="AV419">
        <v>389.25475733103298</v>
      </c>
      <c r="AW419">
        <v>394.814926026649</v>
      </c>
      <c r="AX419">
        <v>400.16281183404999</v>
      </c>
      <c r="AY419">
        <v>409.26399566647501</v>
      </c>
      <c r="AZ419">
        <v>388.10721119904503</v>
      </c>
      <c r="BA419">
        <v>383.87927071081702</v>
      </c>
      <c r="BB419">
        <v>377.00644557360499</v>
      </c>
      <c r="BC419">
        <v>394.52159077040801</v>
      </c>
      <c r="BD419">
        <v>390.13355849638401</v>
      </c>
      <c r="BE419">
        <v>371.79156956579197</v>
      </c>
      <c r="BF419">
        <v>366.70604123918599</v>
      </c>
      <c r="BG419">
        <v>379.46083194427598</v>
      </c>
      <c r="BH419">
        <v>367.10101423025799</v>
      </c>
      <c r="BI419">
        <v>357.37014717636998</v>
      </c>
      <c r="BJ419">
        <v>382.59971224945201</v>
      </c>
      <c r="BK419">
        <v>377.52994978510498</v>
      </c>
      <c r="BL419">
        <v>377.74503311209497</v>
      </c>
      <c r="BM419">
        <v>396.08763813956301</v>
      </c>
      <c r="BN419">
        <v>422.094614029497</v>
      </c>
      <c r="BO419">
        <v>402.00166355786399</v>
      </c>
      <c r="BP419">
        <v>342.94636686998899</v>
      </c>
      <c r="BQ419">
        <v>339.14210419524301</v>
      </c>
      <c r="BR419">
        <v>344.53794906102598</v>
      </c>
      <c r="BS419">
        <v>330.51371429663499</v>
      </c>
      <c r="BT419">
        <v>336.00402489685302</v>
      </c>
      <c r="BU419">
        <v>331.44997047950699</v>
      </c>
      <c r="BV419">
        <v>332.745811225757</v>
      </c>
      <c r="BW419">
        <v>336.35210007366999</v>
      </c>
      <c r="BX419">
        <v>325.80390333808799</v>
      </c>
      <c r="BY419">
        <v>337.11176291748097</v>
      </c>
      <c r="BZ419">
        <v>326.35237854725</v>
      </c>
      <c r="CA419">
        <v>334.36194263959999</v>
      </c>
      <c r="CB419">
        <v>337.271423268109</v>
      </c>
      <c r="CC419">
        <v>333.74777290988101</v>
      </c>
      <c r="CD419">
        <v>334.56229712953899</v>
      </c>
    </row>
    <row r="420" spans="1:82" x14ac:dyDescent="0.25">
      <c r="A420">
        <v>100.453938584779</v>
      </c>
      <c r="B420">
        <v>324.94943446158402</v>
      </c>
      <c r="C420">
        <v>344.49072080020198</v>
      </c>
      <c r="D420">
        <v>324.70846454238</v>
      </c>
      <c r="E420">
        <v>335.35748725832701</v>
      </c>
      <c r="F420">
        <v>329.681273381182</v>
      </c>
      <c r="G420">
        <v>321.87389757532702</v>
      </c>
      <c r="H420">
        <v>336.99774061315401</v>
      </c>
      <c r="I420">
        <v>334.45520171276303</v>
      </c>
      <c r="J420">
        <v>334.73901149174799</v>
      </c>
      <c r="K420">
        <v>325.22800430796502</v>
      </c>
      <c r="L420">
        <v>331.26366191286098</v>
      </c>
      <c r="M420">
        <v>327.68388852303201</v>
      </c>
      <c r="N420">
        <v>340.77882789076398</v>
      </c>
      <c r="O420">
        <v>331.04138958929502</v>
      </c>
      <c r="P420">
        <v>334.45240036326101</v>
      </c>
      <c r="Q420">
        <v>325.516098652403</v>
      </c>
      <c r="R420">
        <v>367.62643923432199</v>
      </c>
      <c r="S420">
        <v>376.15291939708101</v>
      </c>
      <c r="T420">
        <v>397.62106627013901</v>
      </c>
      <c r="U420">
        <v>379.37664845516599</v>
      </c>
      <c r="V420">
        <v>376.79552263958698</v>
      </c>
      <c r="W420">
        <v>366.63582940741401</v>
      </c>
      <c r="X420">
        <v>368.16013437417303</v>
      </c>
      <c r="Y420">
        <v>357.44305284820098</v>
      </c>
      <c r="Z420">
        <v>365.65919259898402</v>
      </c>
      <c r="AA420">
        <v>372.18870866380701</v>
      </c>
      <c r="AB420">
        <v>351.958538186449</v>
      </c>
      <c r="AC420">
        <v>367.75485431860102</v>
      </c>
      <c r="AD420">
        <v>354.882396415237</v>
      </c>
      <c r="AE420">
        <v>349.31371164282399</v>
      </c>
      <c r="AF420">
        <v>342.94488937259098</v>
      </c>
      <c r="AG420">
        <v>370.38266534446399</v>
      </c>
      <c r="AH420">
        <v>367.617923315393</v>
      </c>
      <c r="AI420">
        <v>371.50257040417398</v>
      </c>
      <c r="AJ420">
        <v>386.035228482778</v>
      </c>
      <c r="AK420">
        <v>389.34806209536799</v>
      </c>
      <c r="AL420">
        <v>397.35973860378198</v>
      </c>
      <c r="AM420">
        <v>410.36537089621697</v>
      </c>
      <c r="AN420">
        <v>408.24556860705701</v>
      </c>
      <c r="AO420">
        <v>413.305270685533</v>
      </c>
      <c r="AP420">
        <v>402.06340084287001</v>
      </c>
      <c r="AQ420">
        <v>416.78398621190399</v>
      </c>
      <c r="AR420">
        <v>404.50775525197997</v>
      </c>
      <c r="AS420">
        <v>394.66878953350903</v>
      </c>
      <c r="AT420">
        <v>381.91295131837302</v>
      </c>
      <c r="AU420">
        <v>379.75886112537802</v>
      </c>
      <c r="AV420">
        <v>388.51754999011098</v>
      </c>
      <c r="AW420">
        <v>396.528975915454</v>
      </c>
      <c r="AX420">
        <v>398.63818046237498</v>
      </c>
      <c r="AY420">
        <v>406.61958241039503</v>
      </c>
      <c r="AZ420">
        <v>391.14317694165902</v>
      </c>
      <c r="BA420">
        <v>384.38275358083598</v>
      </c>
      <c r="BB420">
        <v>381.15069827023899</v>
      </c>
      <c r="BC420">
        <v>394.30820263885801</v>
      </c>
      <c r="BD420">
        <v>387.18749124318703</v>
      </c>
      <c r="BE420">
        <v>373.34368693438199</v>
      </c>
      <c r="BF420">
        <v>370.63278373654799</v>
      </c>
      <c r="BG420">
        <v>382.30273213235199</v>
      </c>
      <c r="BH420">
        <v>369.29244379404099</v>
      </c>
      <c r="BI420">
        <v>356.70071038169601</v>
      </c>
      <c r="BJ420">
        <v>380.64485166015402</v>
      </c>
      <c r="BK420">
        <v>378.71243848010499</v>
      </c>
      <c r="BL420">
        <v>379.73217488673498</v>
      </c>
      <c r="BM420">
        <v>394.911809648401</v>
      </c>
      <c r="BN420">
        <v>420.40215861287402</v>
      </c>
      <c r="BO420">
        <v>396.240189469673</v>
      </c>
      <c r="BP420">
        <v>351.39835524045901</v>
      </c>
      <c r="BQ420">
        <v>341.654789623243</v>
      </c>
      <c r="BR420">
        <v>343.09931592512902</v>
      </c>
      <c r="BS420">
        <v>334.91023958477598</v>
      </c>
      <c r="BT420">
        <v>336.513058818312</v>
      </c>
      <c r="BU420">
        <v>334.71775898158199</v>
      </c>
      <c r="BV420">
        <v>334.34317121022798</v>
      </c>
      <c r="BW420">
        <v>333.56009216665097</v>
      </c>
      <c r="BX420">
        <v>325.54280454047</v>
      </c>
      <c r="BY420">
        <v>340.57067203322902</v>
      </c>
      <c r="BZ420">
        <v>326.95042775585199</v>
      </c>
      <c r="CA420">
        <v>336.71174614403498</v>
      </c>
      <c r="CB420">
        <v>331.81184798438602</v>
      </c>
      <c r="CC420">
        <v>336.82464457027902</v>
      </c>
      <c r="CD420">
        <v>335.25405004319401</v>
      </c>
    </row>
    <row r="421" spans="1:82" x14ac:dyDescent="0.25">
      <c r="A421">
        <v>100.694259012016</v>
      </c>
      <c r="B421">
        <v>325.59233425276602</v>
      </c>
      <c r="C421">
        <v>342.49088785407503</v>
      </c>
      <c r="D421">
        <v>329.86130706158298</v>
      </c>
      <c r="E421">
        <v>334.083294090143</v>
      </c>
      <c r="F421">
        <v>333.71497764500901</v>
      </c>
      <c r="G421">
        <v>323.80623202854002</v>
      </c>
      <c r="H421">
        <v>337.23964242528803</v>
      </c>
      <c r="I421">
        <v>334.92673966181201</v>
      </c>
      <c r="J421">
        <v>333.502911821927</v>
      </c>
      <c r="K421">
        <v>319.76812055308199</v>
      </c>
      <c r="L421">
        <v>334.00515884774399</v>
      </c>
      <c r="M421">
        <v>328.505383106149</v>
      </c>
      <c r="N421">
        <v>331.23325335539198</v>
      </c>
      <c r="O421">
        <v>329.861697571268</v>
      </c>
      <c r="P421">
        <v>330.519603296882</v>
      </c>
      <c r="Q421">
        <v>324.414075486017</v>
      </c>
      <c r="R421">
        <v>366.70725516445702</v>
      </c>
      <c r="S421">
        <v>378.07639840800402</v>
      </c>
      <c r="T421">
        <v>396.33348490495598</v>
      </c>
      <c r="U421">
        <v>385.05940646609201</v>
      </c>
      <c r="V421">
        <v>380.09767993174501</v>
      </c>
      <c r="W421">
        <v>369.87890727479299</v>
      </c>
      <c r="X421">
        <v>369.62827438634002</v>
      </c>
      <c r="Y421">
        <v>358.05882528010397</v>
      </c>
      <c r="Z421">
        <v>368.654931228387</v>
      </c>
      <c r="AA421">
        <v>373.98574466233703</v>
      </c>
      <c r="AB421">
        <v>349.52432670895598</v>
      </c>
      <c r="AC421">
        <v>367.63438180971798</v>
      </c>
      <c r="AD421">
        <v>355.75221676164801</v>
      </c>
      <c r="AE421">
        <v>349.02130533204399</v>
      </c>
      <c r="AF421">
        <v>347.56616016835102</v>
      </c>
      <c r="AG421">
        <v>367.09154965122002</v>
      </c>
      <c r="AH421">
        <v>369.34979368236901</v>
      </c>
      <c r="AI421">
        <v>371.84309713746399</v>
      </c>
      <c r="AJ421">
        <v>388.84484838589401</v>
      </c>
      <c r="AK421">
        <v>391.65121982404702</v>
      </c>
      <c r="AL421">
        <v>400.13417952094198</v>
      </c>
      <c r="AM421">
        <v>417.488616854584</v>
      </c>
      <c r="AN421">
        <v>413.47441871039399</v>
      </c>
      <c r="AO421">
        <v>418.95950268377402</v>
      </c>
      <c r="AP421">
        <v>407.31201387034599</v>
      </c>
      <c r="AQ421">
        <v>418.18827472528</v>
      </c>
      <c r="AR421">
        <v>411.85214115371201</v>
      </c>
      <c r="AS421">
        <v>397.59227454144002</v>
      </c>
      <c r="AT421">
        <v>382.59683034809098</v>
      </c>
      <c r="AU421">
        <v>377.91119180187002</v>
      </c>
      <c r="AV421">
        <v>389.474439487447</v>
      </c>
      <c r="AW421">
        <v>398.32615802851501</v>
      </c>
      <c r="AX421">
        <v>397.82303907478502</v>
      </c>
      <c r="AY421">
        <v>405.08589626795401</v>
      </c>
      <c r="AZ421">
        <v>392.83655748445398</v>
      </c>
      <c r="BA421">
        <v>380.05880257848003</v>
      </c>
      <c r="BB421">
        <v>381.40357974688101</v>
      </c>
      <c r="BC421">
        <v>392.32300789407901</v>
      </c>
      <c r="BD421">
        <v>382.99567792421999</v>
      </c>
      <c r="BE421">
        <v>373.55750886065402</v>
      </c>
      <c r="BF421">
        <v>371.66110580202599</v>
      </c>
      <c r="BG421">
        <v>383.63783093719599</v>
      </c>
      <c r="BH421">
        <v>370.66393894685001</v>
      </c>
      <c r="BI421">
        <v>357.279743010544</v>
      </c>
      <c r="BJ421">
        <v>378.98614518397397</v>
      </c>
      <c r="BK421">
        <v>383.52237273270799</v>
      </c>
      <c r="BL421">
        <v>376.999186951252</v>
      </c>
      <c r="BM421">
        <v>383.49637506874899</v>
      </c>
      <c r="BN421">
        <v>421.04025224976198</v>
      </c>
      <c r="BO421">
        <v>390.06417224515701</v>
      </c>
      <c r="BP421">
        <v>345.22639513000399</v>
      </c>
      <c r="BQ421">
        <v>341.46580185449398</v>
      </c>
      <c r="BR421">
        <v>343.81520077325303</v>
      </c>
      <c r="BS421">
        <v>334.01381395239002</v>
      </c>
      <c r="BT421">
        <v>336.37098488075299</v>
      </c>
      <c r="BU421">
        <v>334.328416931162</v>
      </c>
      <c r="BV421">
        <v>338.55449707677502</v>
      </c>
      <c r="BW421">
        <v>332.12669341976499</v>
      </c>
      <c r="BX421">
        <v>327.94037111022499</v>
      </c>
      <c r="BY421">
        <v>337.984686959881</v>
      </c>
      <c r="BZ421">
        <v>326.84459951850698</v>
      </c>
      <c r="CA421">
        <v>342.39695829344703</v>
      </c>
      <c r="CB421">
        <v>329.693902308031</v>
      </c>
      <c r="CC421">
        <v>335.99312266958998</v>
      </c>
      <c r="CD421">
        <v>335.13970193295899</v>
      </c>
    </row>
    <row r="422" spans="1:82" x14ac:dyDescent="0.25">
      <c r="A422">
        <v>100.934579439252</v>
      </c>
      <c r="B422">
        <v>332.36113697174397</v>
      </c>
      <c r="C422">
        <v>339.94009525165001</v>
      </c>
      <c r="D422">
        <v>335.14332845280802</v>
      </c>
      <c r="E422">
        <v>330.57220843028102</v>
      </c>
      <c r="F422">
        <v>331.59880353891202</v>
      </c>
      <c r="G422">
        <v>324.42669512729202</v>
      </c>
      <c r="H422">
        <v>339.07644317149197</v>
      </c>
      <c r="I422">
        <v>341.274272173312</v>
      </c>
      <c r="J422">
        <v>331.40890528752197</v>
      </c>
      <c r="K422">
        <v>322.765236272165</v>
      </c>
      <c r="L422">
        <v>336.45488311010598</v>
      </c>
      <c r="M422">
        <v>333.55515657770297</v>
      </c>
      <c r="N422">
        <v>332.51121895961398</v>
      </c>
      <c r="O422">
        <v>331.83151416722399</v>
      </c>
      <c r="P422">
        <v>329.79451255607103</v>
      </c>
      <c r="Q422">
        <v>320.14011837578801</v>
      </c>
      <c r="R422">
        <v>359.789842434972</v>
      </c>
      <c r="S422">
        <v>374.15655453241499</v>
      </c>
      <c r="T422">
        <v>381.54413320714701</v>
      </c>
      <c r="U422">
        <v>382.15343024420099</v>
      </c>
      <c r="V422">
        <v>372.384205972384</v>
      </c>
      <c r="W422">
        <v>360.47231199027499</v>
      </c>
      <c r="X422">
        <v>363.95495480606399</v>
      </c>
      <c r="Y422">
        <v>361.55924971076001</v>
      </c>
      <c r="Z422">
        <v>364.57355823084299</v>
      </c>
      <c r="AA422">
        <v>369.36643188812099</v>
      </c>
      <c r="AB422">
        <v>353.71032188373403</v>
      </c>
      <c r="AC422">
        <v>364.67840434315599</v>
      </c>
      <c r="AD422">
        <v>354.34546789702301</v>
      </c>
      <c r="AE422">
        <v>345.14256689538303</v>
      </c>
      <c r="AF422">
        <v>347.58936396123801</v>
      </c>
      <c r="AG422">
        <v>362.55626531246799</v>
      </c>
      <c r="AH422">
        <v>357.24227811059501</v>
      </c>
      <c r="AI422">
        <v>369.82007259376201</v>
      </c>
      <c r="AJ422">
        <v>382.47260373198702</v>
      </c>
      <c r="AK422">
        <v>386.72021112043001</v>
      </c>
      <c r="AL422">
        <v>396.09428250643901</v>
      </c>
      <c r="AM422">
        <v>419.12010159211201</v>
      </c>
      <c r="AN422">
        <v>408.58606162198299</v>
      </c>
      <c r="AO422">
        <v>411.46917739212603</v>
      </c>
      <c r="AP422">
        <v>405.10322679343699</v>
      </c>
      <c r="AQ422">
        <v>404.92998028518798</v>
      </c>
      <c r="AR422">
        <v>409.97833229160301</v>
      </c>
      <c r="AS422">
        <v>391.18141571943198</v>
      </c>
      <c r="AT422">
        <v>382.80072229592002</v>
      </c>
      <c r="AU422">
        <v>377.29736496906003</v>
      </c>
      <c r="AV422">
        <v>380.61131516100801</v>
      </c>
      <c r="AW422">
        <v>395.40344898070998</v>
      </c>
      <c r="AX422">
        <v>392.16198013574598</v>
      </c>
      <c r="AY422">
        <v>400.578460474086</v>
      </c>
      <c r="AZ422">
        <v>389.53868130282501</v>
      </c>
      <c r="BA422">
        <v>376.407401102211</v>
      </c>
      <c r="BB422">
        <v>376.35893518078302</v>
      </c>
      <c r="BC422">
        <v>388.81540646680497</v>
      </c>
      <c r="BD422">
        <v>369.81517072456802</v>
      </c>
      <c r="BE422">
        <v>370.665929742228</v>
      </c>
      <c r="BF422">
        <v>375.26833804819199</v>
      </c>
      <c r="BG422">
        <v>379.64221639418702</v>
      </c>
      <c r="BH422">
        <v>360.36273875101301</v>
      </c>
      <c r="BI422">
        <v>354.77939275373399</v>
      </c>
      <c r="BJ422">
        <v>374.58689521326102</v>
      </c>
      <c r="BK422">
        <v>369.27245666104398</v>
      </c>
      <c r="BL422">
        <v>369.46766952115701</v>
      </c>
      <c r="BM422">
        <v>373.42930693782102</v>
      </c>
      <c r="BN422">
        <v>411.439661703431</v>
      </c>
      <c r="BO422">
        <v>384.20663185500399</v>
      </c>
      <c r="BP422">
        <v>344.36760716057898</v>
      </c>
      <c r="BQ422">
        <v>342.15540044134298</v>
      </c>
      <c r="BR422">
        <v>342.057002209232</v>
      </c>
      <c r="BS422">
        <v>338.94947910201103</v>
      </c>
      <c r="BT422">
        <v>335.44821388096301</v>
      </c>
      <c r="BU422">
        <v>335.87970161836699</v>
      </c>
      <c r="BV422">
        <v>337.49008545155999</v>
      </c>
      <c r="BW422">
        <v>333.27674398514603</v>
      </c>
      <c r="BX422">
        <v>328.08250592258997</v>
      </c>
      <c r="BY422">
        <v>338.32525590509999</v>
      </c>
      <c r="BZ422">
        <v>327.52732297727601</v>
      </c>
      <c r="CA422">
        <v>337.81569787903499</v>
      </c>
      <c r="CB422">
        <v>330.76418918951202</v>
      </c>
      <c r="CC422">
        <v>332.69793891444499</v>
      </c>
      <c r="CD422">
        <v>336.04062603564398</v>
      </c>
    </row>
    <row r="423" spans="1:82" x14ac:dyDescent="0.25">
      <c r="A423">
        <v>101.174899866488</v>
      </c>
      <c r="B423">
        <v>325.79406504522302</v>
      </c>
      <c r="C423">
        <v>334.03752933731403</v>
      </c>
      <c r="D423">
        <v>342.65088804245499</v>
      </c>
      <c r="E423">
        <v>326.39418929052999</v>
      </c>
      <c r="F423">
        <v>326.45175334767202</v>
      </c>
      <c r="G423">
        <v>324.61958975726799</v>
      </c>
      <c r="H423">
        <v>332.76655781192699</v>
      </c>
      <c r="I423">
        <v>341.00046462202101</v>
      </c>
      <c r="J423">
        <v>328.62027322879999</v>
      </c>
      <c r="K423">
        <v>321.36305733381801</v>
      </c>
      <c r="L423">
        <v>336.33543600724101</v>
      </c>
      <c r="M423">
        <v>332.00628008418403</v>
      </c>
      <c r="N423">
        <v>325.67122398831299</v>
      </c>
      <c r="O423">
        <v>324.05910075196101</v>
      </c>
      <c r="P423">
        <v>327.49897321470303</v>
      </c>
      <c r="Q423">
        <v>319.88446428895401</v>
      </c>
      <c r="R423">
        <v>355.59328097037502</v>
      </c>
      <c r="S423">
        <v>372.30732958908101</v>
      </c>
      <c r="T423">
        <v>378.41847970409901</v>
      </c>
      <c r="U423">
        <v>378.47027705302099</v>
      </c>
      <c r="V423">
        <v>369.24070331579202</v>
      </c>
      <c r="W423">
        <v>358.39782638085399</v>
      </c>
      <c r="X423">
        <v>354.97493635091399</v>
      </c>
      <c r="Y423">
        <v>360.19225958378502</v>
      </c>
      <c r="Z423">
        <v>361.17506805306198</v>
      </c>
      <c r="AA423">
        <v>362.32715729568599</v>
      </c>
      <c r="AB423">
        <v>360.09357548349698</v>
      </c>
      <c r="AC423">
        <v>358.11440944779901</v>
      </c>
      <c r="AD423">
        <v>359.11817341236099</v>
      </c>
      <c r="AE423">
        <v>344.46300363851702</v>
      </c>
      <c r="AF423">
        <v>348.876668140829</v>
      </c>
      <c r="AG423">
        <v>366.77605337719501</v>
      </c>
      <c r="AH423">
        <v>353.03685313646901</v>
      </c>
      <c r="AI423">
        <v>369.73418842847002</v>
      </c>
      <c r="AJ423">
        <v>381.610206092466</v>
      </c>
      <c r="AK423">
        <v>393.75792821954798</v>
      </c>
      <c r="AL423">
        <v>397.06750517462899</v>
      </c>
      <c r="AM423">
        <v>417.94697813830601</v>
      </c>
      <c r="AN423">
        <v>415.10163755260601</v>
      </c>
      <c r="AO423">
        <v>411.67844660236</v>
      </c>
      <c r="AP423">
        <v>411.41900570402402</v>
      </c>
      <c r="AQ423">
        <v>403.90438409444999</v>
      </c>
      <c r="AR423">
        <v>404.76766581337802</v>
      </c>
      <c r="AS423">
        <v>393.05403112886802</v>
      </c>
      <c r="AT423">
        <v>374.14841890041902</v>
      </c>
      <c r="AU423">
        <v>370.400204261309</v>
      </c>
      <c r="AV423">
        <v>379.93662010699398</v>
      </c>
      <c r="AW423">
        <v>395.74448477512601</v>
      </c>
      <c r="AX423">
        <v>382.672002014962</v>
      </c>
      <c r="AY423">
        <v>396.03120779746001</v>
      </c>
      <c r="AZ423">
        <v>384.42423283282199</v>
      </c>
      <c r="BA423">
        <v>374.61631927360997</v>
      </c>
      <c r="BB423">
        <v>377.42774651032198</v>
      </c>
      <c r="BC423">
        <v>376.14704073626098</v>
      </c>
      <c r="BD423">
        <v>365.122423517595</v>
      </c>
      <c r="BE423">
        <v>361.074876473161</v>
      </c>
      <c r="BF423">
        <v>375.11206778034398</v>
      </c>
      <c r="BG423">
        <v>378.16314432730098</v>
      </c>
      <c r="BH423">
        <v>351.77300279718997</v>
      </c>
      <c r="BI423">
        <v>359.271902484865</v>
      </c>
      <c r="BJ423">
        <v>365.153887433183</v>
      </c>
      <c r="BK423">
        <v>364.14279477668202</v>
      </c>
      <c r="BL423">
        <v>369.66760962200698</v>
      </c>
      <c r="BM423">
        <v>371.92227665977998</v>
      </c>
      <c r="BN423">
        <v>402.655333216911</v>
      </c>
      <c r="BO423">
        <v>381.83679752588898</v>
      </c>
      <c r="BP423">
        <v>344.15561268091398</v>
      </c>
      <c r="BQ423">
        <v>343.79607066242897</v>
      </c>
      <c r="BR423">
        <v>337.45691573991797</v>
      </c>
      <c r="BS423">
        <v>339.46182987896702</v>
      </c>
      <c r="BT423">
        <v>332.41447270665299</v>
      </c>
      <c r="BU423">
        <v>332.64560880183802</v>
      </c>
      <c r="BV423">
        <v>343.64229890822799</v>
      </c>
      <c r="BW423">
        <v>335.04688504768302</v>
      </c>
      <c r="BX423">
        <v>325.96888507231398</v>
      </c>
      <c r="BY423">
        <v>344.00878459138102</v>
      </c>
      <c r="BZ423">
        <v>328.94291323511101</v>
      </c>
      <c r="CA423">
        <v>337.987015772142</v>
      </c>
      <c r="CB423">
        <v>329.94705446112499</v>
      </c>
      <c r="CC423">
        <v>333.39879251006801</v>
      </c>
      <c r="CD423">
        <v>334.22659405329603</v>
      </c>
    </row>
    <row r="424" spans="1:82" x14ac:dyDescent="0.25">
      <c r="A424">
        <v>101.415220293724</v>
      </c>
      <c r="B424">
        <v>325.25258562364502</v>
      </c>
      <c r="C424">
        <v>332.47026395746298</v>
      </c>
      <c r="D424">
        <v>345.75333725353801</v>
      </c>
      <c r="E424">
        <v>326.49486301955301</v>
      </c>
      <c r="F424">
        <v>323.71546708867902</v>
      </c>
      <c r="G424">
        <v>324.823359249568</v>
      </c>
      <c r="H424">
        <v>329.39507955593001</v>
      </c>
      <c r="I424">
        <v>340.36752188958297</v>
      </c>
      <c r="J424">
        <v>334.33281033973401</v>
      </c>
      <c r="K424">
        <v>323.43959572965002</v>
      </c>
      <c r="L424">
        <v>340.37124721618898</v>
      </c>
      <c r="M424">
        <v>332.74410438066002</v>
      </c>
      <c r="N424">
        <v>329.333985279464</v>
      </c>
      <c r="O424">
        <v>326.74159046018099</v>
      </c>
      <c r="P424">
        <v>327.84107747745003</v>
      </c>
      <c r="Q424">
        <v>320.63852017974</v>
      </c>
      <c r="R424">
        <v>354.46330669192599</v>
      </c>
      <c r="S424">
        <v>366.64437645996298</v>
      </c>
      <c r="T424">
        <v>371.79917097753798</v>
      </c>
      <c r="U424">
        <v>374.62302789888702</v>
      </c>
      <c r="V424">
        <v>366.41716820171501</v>
      </c>
      <c r="W424">
        <v>356.05652291940203</v>
      </c>
      <c r="X424">
        <v>351.50021276207798</v>
      </c>
      <c r="Y424">
        <v>355.85308576976797</v>
      </c>
      <c r="Z424">
        <v>358.58600775685198</v>
      </c>
      <c r="AA424">
        <v>352.06215170870797</v>
      </c>
      <c r="AB424">
        <v>361.57407681975798</v>
      </c>
      <c r="AC424">
        <v>356.68873228974098</v>
      </c>
      <c r="AD424">
        <v>358.18220960865</v>
      </c>
      <c r="AE424">
        <v>347.18139404418702</v>
      </c>
      <c r="AF424">
        <v>348.825410702027</v>
      </c>
      <c r="AG424">
        <v>365.20720639154501</v>
      </c>
      <c r="AH424">
        <v>351.52797462747299</v>
      </c>
      <c r="AI424">
        <v>362.51628710209599</v>
      </c>
      <c r="AJ424">
        <v>387.17184045867202</v>
      </c>
      <c r="AK424">
        <v>389.73655735876503</v>
      </c>
      <c r="AL424">
        <v>397.46666541692298</v>
      </c>
      <c r="AM424">
        <v>407.79420127150502</v>
      </c>
      <c r="AN424">
        <v>407.63921629362</v>
      </c>
      <c r="AO424">
        <v>405.65038925016398</v>
      </c>
      <c r="AP424">
        <v>409.55717258579602</v>
      </c>
      <c r="AQ424">
        <v>403.61602822956701</v>
      </c>
      <c r="AR424">
        <v>400.03079354404503</v>
      </c>
      <c r="AS424">
        <v>397.02876066456901</v>
      </c>
      <c r="AT424">
        <v>368.10448568587299</v>
      </c>
      <c r="AU424">
        <v>370.04890761991402</v>
      </c>
      <c r="AV424">
        <v>381.53502297298098</v>
      </c>
      <c r="AW424">
        <v>385.53530161855502</v>
      </c>
      <c r="AX424">
        <v>375.58589406816401</v>
      </c>
      <c r="AY424">
        <v>389.903919001188</v>
      </c>
      <c r="AZ424">
        <v>388.013078120128</v>
      </c>
      <c r="BA424">
        <v>362.554916566543</v>
      </c>
      <c r="BB424">
        <v>373.996648510748</v>
      </c>
      <c r="BC424">
        <v>375.28668741906</v>
      </c>
      <c r="BD424">
        <v>355.11231910051799</v>
      </c>
      <c r="BE424">
        <v>357.71764458782098</v>
      </c>
      <c r="BF424">
        <v>374.62879064299898</v>
      </c>
      <c r="BG424">
        <v>376.62942462927799</v>
      </c>
      <c r="BH424">
        <v>348.24005959073497</v>
      </c>
      <c r="BI424">
        <v>356.76195229969397</v>
      </c>
      <c r="BJ424">
        <v>361.43911737447598</v>
      </c>
      <c r="BK424">
        <v>357.58643356875001</v>
      </c>
      <c r="BL424">
        <v>368.00079167235401</v>
      </c>
      <c r="BM424">
        <v>370.71924211601703</v>
      </c>
      <c r="BN424">
        <v>397.61342063277999</v>
      </c>
      <c r="BO424">
        <v>377.38932778942501</v>
      </c>
      <c r="BP424">
        <v>346.95012157796998</v>
      </c>
      <c r="BQ424">
        <v>343.50065397787802</v>
      </c>
      <c r="BR424">
        <v>342.22262039161501</v>
      </c>
      <c r="BS424">
        <v>337.99036355286802</v>
      </c>
      <c r="BT424">
        <v>329.49952722782501</v>
      </c>
      <c r="BU424">
        <v>332.87172643865</v>
      </c>
      <c r="BV424">
        <v>342.21928442884303</v>
      </c>
      <c r="BW424">
        <v>335.35879244592701</v>
      </c>
      <c r="BX424">
        <v>328.35682161716102</v>
      </c>
      <c r="BY424">
        <v>346.05542416704998</v>
      </c>
      <c r="BZ424">
        <v>331.46724486199997</v>
      </c>
      <c r="CA424">
        <v>335.87270784241701</v>
      </c>
      <c r="CB424">
        <v>331.57077419105298</v>
      </c>
      <c r="CC424">
        <v>331.19571008337198</v>
      </c>
      <c r="CD424">
        <v>336.42988425216703</v>
      </c>
    </row>
    <row r="425" spans="1:82" x14ac:dyDescent="0.25">
      <c r="A425">
        <v>101.655540720961</v>
      </c>
      <c r="B425">
        <v>329.63339704294401</v>
      </c>
      <c r="C425">
        <v>329.61682959997302</v>
      </c>
      <c r="D425">
        <v>345.06381577705503</v>
      </c>
      <c r="E425">
        <v>327.71423236367701</v>
      </c>
      <c r="F425">
        <v>318.53463911250799</v>
      </c>
      <c r="G425">
        <v>327.954993418686</v>
      </c>
      <c r="H425">
        <v>330.26086477053099</v>
      </c>
      <c r="I425">
        <v>340.02857153872901</v>
      </c>
      <c r="J425">
        <v>332.15321496109402</v>
      </c>
      <c r="K425">
        <v>322.251741386182</v>
      </c>
      <c r="L425">
        <v>345.97631385932499</v>
      </c>
      <c r="M425">
        <v>335.970763356742</v>
      </c>
      <c r="N425">
        <v>330.00141881663802</v>
      </c>
      <c r="O425">
        <v>328.17438652081398</v>
      </c>
      <c r="P425">
        <v>324.83861648062799</v>
      </c>
      <c r="Q425">
        <v>317.54933234312102</v>
      </c>
      <c r="R425">
        <v>353.479735841192</v>
      </c>
      <c r="S425">
        <v>366.425024694483</v>
      </c>
      <c r="T425">
        <v>368.889353661516</v>
      </c>
      <c r="U425">
        <v>376.88187312179599</v>
      </c>
      <c r="V425">
        <v>364.42169192455702</v>
      </c>
      <c r="W425">
        <v>358.50197210072798</v>
      </c>
      <c r="X425">
        <v>351.15560392159102</v>
      </c>
      <c r="Y425">
        <v>354.74633399413301</v>
      </c>
      <c r="Z425">
        <v>362.03524193456002</v>
      </c>
      <c r="AA425">
        <v>346.26308809942901</v>
      </c>
      <c r="AB425">
        <v>365.547572926594</v>
      </c>
      <c r="AC425">
        <v>356.28563356945898</v>
      </c>
      <c r="AD425">
        <v>357.38680019427699</v>
      </c>
      <c r="AE425">
        <v>349.12323428893802</v>
      </c>
      <c r="AF425">
        <v>351.12489796171099</v>
      </c>
      <c r="AG425">
        <v>365.533233376932</v>
      </c>
      <c r="AH425">
        <v>352.47703522004502</v>
      </c>
      <c r="AI425">
        <v>363.479460226789</v>
      </c>
      <c r="AJ425">
        <v>391.506919659586</v>
      </c>
      <c r="AK425">
        <v>394.91940720963498</v>
      </c>
      <c r="AL425">
        <v>400.41254095680898</v>
      </c>
      <c r="AM425">
        <v>413.49225803653701</v>
      </c>
      <c r="AN425">
        <v>406.82089479313601</v>
      </c>
      <c r="AO425">
        <v>402.25403712598097</v>
      </c>
      <c r="AP425">
        <v>410.79742849681099</v>
      </c>
      <c r="AQ425">
        <v>406.38023588690999</v>
      </c>
      <c r="AR425">
        <v>399.91608160881998</v>
      </c>
      <c r="AS425">
        <v>400.766519102975</v>
      </c>
      <c r="AT425">
        <v>372.89809035862999</v>
      </c>
      <c r="AU425">
        <v>372.92500018034002</v>
      </c>
      <c r="AV425">
        <v>385.86856771069699</v>
      </c>
      <c r="AW425">
        <v>387.53542691453498</v>
      </c>
      <c r="AX425">
        <v>377.74761603520199</v>
      </c>
      <c r="AY425">
        <v>386.39473767559002</v>
      </c>
      <c r="AZ425">
        <v>388.19350985386097</v>
      </c>
      <c r="BA425">
        <v>363.60647749389602</v>
      </c>
      <c r="BB425">
        <v>375.10859599989999</v>
      </c>
      <c r="BC425">
        <v>373.56970300237401</v>
      </c>
      <c r="BD425">
        <v>348.49561320097303</v>
      </c>
      <c r="BE425">
        <v>357.09183771541802</v>
      </c>
      <c r="BF425">
        <v>370.60355319116297</v>
      </c>
      <c r="BG425">
        <v>373.86800722712098</v>
      </c>
      <c r="BH425">
        <v>352.13444829008603</v>
      </c>
      <c r="BI425">
        <v>360.45890098059101</v>
      </c>
      <c r="BJ425">
        <v>360.158006355824</v>
      </c>
      <c r="BK425">
        <v>355.30142309356802</v>
      </c>
      <c r="BL425">
        <v>364.876780535178</v>
      </c>
      <c r="BM425">
        <v>368.76143567037298</v>
      </c>
      <c r="BN425">
        <v>397.24382624889103</v>
      </c>
      <c r="BO425">
        <v>372.234321742399</v>
      </c>
      <c r="BP425">
        <v>341.20972387206899</v>
      </c>
      <c r="BQ425">
        <v>340.23963943774601</v>
      </c>
      <c r="BR425">
        <v>341.83027801238097</v>
      </c>
      <c r="BS425">
        <v>337.15949975984</v>
      </c>
      <c r="BT425">
        <v>330.72146148900299</v>
      </c>
      <c r="BU425">
        <v>332.74369087063297</v>
      </c>
      <c r="BV425">
        <v>340.48259298929003</v>
      </c>
      <c r="BW425">
        <v>336.67627337373898</v>
      </c>
      <c r="BX425">
        <v>327.15653329013003</v>
      </c>
      <c r="BY425">
        <v>342.67026709852701</v>
      </c>
      <c r="BZ425">
        <v>335.10122165694202</v>
      </c>
      <c r="CA425">
        <v>338.70793090797201</v>
      </c>
      <c r="CB425">
        <v>335.10473448610497</v>
      </c>
      <c r="CC425">
        <v>327.854758202504</v>
      </c>
      <c r="CD425">
        <v>342.241759185489</v>
      </c>
    </row>
    <row r="426" spans="1:82" x14ac:dyDescent="0.25">
      <c r="A426">
        <v>101.895861148197</v>
      </c>
      <c r="B426">
        <v>333.15289775906899</v>
      </c>
      <c r="C426">
        <v>325.27228111679602</v>
      </c>
      <c r="D426">
        <v>338.23026139258297</v>
      </c>
      <c r="E426">
        <v>329.53979177010802</v>
      </c>
      <c r="F426">
        <v>318.75784698272997</v>
      </c>
      <c r="G426">
        <v>328.79301619844</v>
      </c>
      <c r="H426">
        <v>326.17298781073998</v>
      </c>
      <c r="I426">
        <v>337.32584138593398</v>
      </c>
      <c r="J426">
        <v>330.74636553298501</v>
      </c>
      <c r="K426">
        <v>325.46839467000001</v>
      </c>
      <c r="L426">
        <v>345.18538011932702</v>
      </c>
      <c r="M426">
        <v>339.474035968718</v>
      </c>
      <c r="N426">
        <v>331.19046182938303</v>
      </c>
      <c r="O426">
        <v>334.22513029541199</v>
      </c>
      <c r="P426">
        <v>322.52131884026699</v>
      </c>
      <c r="Q426">
        <v>320.73169747065799</v>
      </c>
      <c r="R426">
        <v>348.80499458115298</v>
      </c>
      <c r="S426">
        <v>367.13978829279199</v>
      </c>
      <c r="T426">
        <v>371.08680992664301</v>
      </c>
      <c r="U426">
        <v>368.43323437906201</v>
      </c>
      <c r="V426">
        <v>362.65565656981602</v>
      </c>
      <c r="W426">
        <v>356.63820559072201</v>
      </c>
      <c r="X426">
        <v>345.20287990867899</v>
      </c>
      <c r="Y426">
        <v>356.27428580409003</v>
      </c>
      <c r="Z426">
        <v>356.49934202510201</v>
      </c>
      <c r="AA426">
        <v>344.75577600481802</v>
      </c>
      <c r="AB426">
        <v>361.49258914677603</v>
      </c>
      <c r="AC426">
        <v>352.24360093325402</v>
      </c>
      <c r="AD426">
        <v>353.75616796240797</v>
      </c>
      <c r="AE426">
        <v>350.06346180567198</v>
      </c>
      <c r="AF426">
        <v>348.34176238569199</v>
      </c>
      <c r="AG426">
        <v>361.46903655716699</v>
      </c>
      <c r="AH426">
        <v>353.09298506380998</v>
      </c>
      <c r="AI426">
        <v>366.32352852904398</v>
      </c>
      <c r="AJ426">
        <v>387.13592365489899</v>
      </c>
      <c r="AK426">
        <v>392.272265931802</v>
      </c>
      <c r="AL426">
        <v>400.60665169212399</v>
      </c>
      <c r="AM426">
        <v>412.88962362144599</v>
      </c>
      <c r="AN426">
        <v>402.03097264502799</v>
      </c>
      <c r="AO426">
        <v>396.097624930047</v>
      </c>
      <c r="AP426">
        <v>406.22494302127097</v>
      </c>
      <c r="AQ426">
        <v>404.74976963078001</v>
      </c>
      <c r="AR426">
        <v>400.128822268688</v>
      </c>
      <c r="AS426">
        <v>398.59190232844298</v>
      </c>
      <c r="AT426">
        <v>372.192763281537</v>
      </c>
      <c r="AU426">
        <v>370.230530169931</v>
      </c>
      <c r="AV426">
        <v>382.90547177226301</v>
      </c>
      <c r="AW426">
        <v>386.55186592645202</v>
      </c>
      <c r="AX426">
        <v>379.12142116391698</v>
      </c>
      <c r="AY426">
        <v>381.71201765809701</v>
      </c>
      <c r="AZ426">
        <v>378.21271877192498</v>
      </c>
      <c r="BA426">
        <v>360.184862584999</v>
      </c>
      <c r="BB426">
        <v>369.16243959193997</v>
      </c>
      <c r="BC426">
        <v>370.76924544796901</v>
      </c>
      <c r="BD426">
        <v>344.56755412842801</v>
      </c>
      <c r="BE426">
        <v>354.90101633910803</v>
      </c>
      <c r="BF426">
        <v>366.73805766752002</v>
      </c>
      <c r="BG426">
        <v>369.03327194875499</v>
      </c>
      <c r="BH426">
        <v>350.88274862859799</v>
      </c>
      <c r="BI426">
        <v>359.19506929453098</v>
      </c>
      <c r="BJ426">
        <v>361.21111911315501</v>
      </c>
      <c r="BK426">
        <v>350.77480156268803</v>
      </c>
      <c r="BL426">
        <v>359.164356806623</v>
      </c>
      <c r="BM426">
        <v>362.96795379074098</v>
      </c>
      <c r="BN426">
        <v>389.22485110187603</v>
      </c>
      <c r="BO426">
        <v>367.51447790780202</v>
      </c>
      <c r="BP426">
        <v>337.03546782363202</v>
      </c>
      <c r="BQ426">
        <v>337.27611763898699</v>
      </c>
      <c r="BR426">
        <v>338.98604858378599</v>
      </c>
      <c r="BS426">
        <v>335.39227338254398</v>
      </c>
      <c r="BT426">
        <v>332.55468103770198</v>
      </c>
      <c r="BU426">
        <v>332.36180120377799</v>
      </c>
      <c r="BV426">
        <v>339.43371568478602</v>
      </c>
      <c r="BW426">
        <v>341.24151890276897</v>
      </c>
      <c r="BX426">
        <v>326.105366169869</v>
      </c>
      <c r="BY426">
        <v>343.691216424613</v>
      </c>
      <c r="BZ426">
        <v>337.05628826899903</v>
      </c>
      <c r="CA426">
        <v>335.43676901930201</v>
      </c>
      <c r="CB426">
        <v>335.96642721601103</v>
      </c>
      <c r="CC426">
        <v>331.279424760604</v>
      </c>
      <c r="CD426">
        <v>342.565390192172</v>
      </c>
    </row>
    <row r="427" spans="1:82" x14ac:dyDescent="0.25">
      <c r="A427">
        <v>102.136181575433</v>
      </c>
      <c r="B427">
        <v>332.29463069498598</v>
      </c>
      <c r="C427">
        <v>322.094610738553</v>
      </c>
      <c r="D427">
        <v>332.94982578882701</v>
      </c>
      <c r="E427">
        <v>330.59725193743299</v>
      </c>
      <c r="F427">
        <v>321.09075360050701</v>
      </c>
      <c r="G427">
        <v>328.58646569056202</v>
      </c>
      <c r="H427">
        <v>327.22103311623499</v>
      </c>
      <c r="I427">
        <v>331.83482777831398</v>
      </c>
      <c r="J427">
        <v>328.39961849835601</v>
      </c>
      <c r="K427">
        <v>322.66770823342102</v>
      </c>
      <c r="L427">
        <v>341.75619149497601</v>
      </c>
      <c r="M427">
        <v>337.38229003305702</v>
      </c>
      <c r="N427">
        <v>333.95264004395801</v>
      </c>
      <c r="O427">
        <v>335.62758884845198</v>
      </c>
      <c r="P427">
        <v>322.72981496609401</v>
      </c>
      <c r="Q427">
        <v>328.79245165971599</v>
      </c>
      <c r="R427">
        <v>343.24126778440598</v>
      </c>
      <c r="S427">
        <v>364.78632414680402</v>
      </c>
      <c r="T427">
        <v>373.08091094015401</v>
      </c>
      <c r="U427">
        <v>363.46215781551302</v>
      </c>
      <c r="V427">
        <v>357.09368705890199</v>
      </c>
      <c r="W427">
        <v>359.74443587575303</v>
      </c>
      <c r="X427">
        <v>342.75617042790799</v>
      </c>
      <c r="Y427">
        <v>360.36285730951499</v>
      </c>
      <c r="Z427">
        <v>352.34591050016002</v>
      </c>
      <c r="AA427">
        <v>342.64643649724502</v>
      </c>
      <c r="AB427">
        <v>358.18106487385199</v>
      </c>
      <c r="AC427">
        <v>346.62985910333799</v>
      </c>
      <c r="AD427">
        <v>350.29770905189298</v>
      </c>
      <c r="AE427">
        <v>349.85366059408602</v>
      </c>
      <c r="AF427">
        <v>345.29549983279702</v>
      </c>
      <c r="AG427">
        <v>363.382408299367</v>
      </c>
      <c r="AH427">
        <v>356.95549127461197</v>
      </c>
      <c r="AI427">
        <v>369.13187905580298</v>
      </c>
      <c r="AJ427">
        <v>390.05285808731202</v>
      </c>
      <c r="AK427">
        <v>388.66107863724</v>
      </c>
      <c r="AL427">
        <v>401.808717148195</v>
      </c>
      <c r="AM427">
        <v>409.92092320072499</v>
      </c>
      <c r="AN427">
        <v>404.22276819894802</v>
      </c>
      <c r="AO427">
        <v>391.57664865655801</v>
      </c>
      <c r="AP427">
        <v>403.72796651014102</v>
      </c>
      <c r="AQ427">
        <v>403.07385818861098</v>
      </c>
      <c r="AR427">
        <v>399.97650683361098</v>
      </c>
      <c r="AS427">
        <v>394.68538777821601</v>
      </c>
      <c r="AT427">
        <v>369.71228871522101</v>
      </c>
      <c r="AU427">
        <v>368.38465043121698</v>
      </c>
      <c r="AV427">
        <v>386.20439354017299</v>
      </c>
      <c r="AW427">
        <v>384.55306690530699</v>
      </c>
      <c r="AX427">
        <v>376.51629366735</v>
      </c>
      <c r="AY427">
        <v>383.770031510894</v>
      </c>
      <c r="AZ427">
        <v>372.081694445935</v>
      </c>
      <c r="BA427">
        <v>358.64010262734098</v>
      </c>
      <c r="BB427">
        <v>365.03590134296797</v>
      </c>
      <c r="BC427">
        <v>365.33113493065099</v>
      </c>
      <c r="BD427">
        <v>344.860408724801</v>
      </c>
      <c r="BE427">
        <v>356.54008340507301</v>
      </c>
      <c r="BF427">
        <v>363.27979607098098</v>
      </c>
      <c r="BG427">
        <v>367.39399435935701</v>
      </c>
      <c r="BH427">
        <v>348.88511879198802</v>
      </c>
      <c r="BI427">
        <v>353.11990229216599</v>
      </c>
      <c r="BJ427">
        <v>363.86622750333601</v>
      </c>
      <c r="BK427">
        <v>349.00457411307502</v>
      </c>
      <c r="BL427">
        <v>357.61409822878602</v>
      </c>
      <c r="BM427">
        <v>358.97997811780198</v>
      </c>
      <c r="BN427">
        <v>383.97605136612202</v>
      </c>
      <c r="BO427">
        <v>363.76046759060301</v>
      </c>
      <c r="BP427">
        <v>338.79163635700297</v>
      </c>
      <c r="BQ427">
        <v>334.52504447893</v>
      </c>
      <c r="BR427">
        <v>335.96446603759</v>
      </c>
      <c r="BS427">
        <v>337.82954191566103</v>
      </c>
      <c r="BT427">
        <v>336.39823317996098</v>
      </c>
      <c r="BU427">
        <v>334.78211698888202</v>
      </c>
      <c r="BV427">
        <v>335.59873212288198</v>
      </c>
      <c r="BW427">
        <v>339.69556464253401</v>
      </c>
      <c r="BX427">
        <v>324.70215011277901</v>
      </c>
      <c r="BY427">
        <v>348.19300942604502</v>
      </c>
      <c r="BZ427">
        <v>342.47769805548199</v>
      </c>
      <c r="CA427">
        <v>335.02675664465897</v>
      </c>
      <c r="CB427">
        <v>334.85396406127001</v>
      </c>
      <c r="CC427">
        <v>332.93922657970899</v>
      </c>
      <c r="CD427">
        <v>342.75392084217498</v>
      </c>
    </row>
    <row r="428" spans="1:82" x14ac:dyDescent="0.25">
      <c r="A428">
        <v>102.37650200266999</v>
      </c>
      <c r="B428">
        <v>329.55617177179101</v>
      </c>
      <c r="C428">
        <v>326.77215952890901</v>
      </c>
      <c r="D428">
        <v>328.30660160767701</v>
      </c>
      <c r="E428">
        <v>328.11932860057601</v>
      </c>
      <c r="F428">
        <v>327.99182536239402</v>
      </c>
      <c r="G428">
        <v>332.36672013889</v>
      </c>
      <c r="H428">
        <v>331.60022049678599</v>
      </c>
      <c r="I428">
        <v>328.59134713526299</v>
      </c>
      <c r="J428">
        <v>329.57004193944601</v>
      </c>
      <c r="K428">
        <v>319.54057450351701</v>
      </c>
      <c r="L428">
        <v>343.64011360766602</v>
      </c>
      <c r="M428">
        <v>334.37266321719</v>
      </c>
      <c r="N428">
        <v>330.37783512321403</v>
      </c>
      <c r="O428">
        <v>332.80770127715101</v>
      </c>
      <c r="P428">
        <v>325.48132240300498</v>
      </c>
      <c r="Q428">
        <v>331.46761987932399</v>
      </c>
      <c r="R428">
        <v>339.43829062888398</v>
      </c>
      <c r="S428">
        <v>359.86134677229501</v>
      </c>
      <c r="T428">
        <v>373.86510829055197</v>
      </c>
      <c r="U428">
        <v>359.80466714621798</v>
      </c>
      <c r="V428">
        <v>357.14427984920098</v>
      </c>
      <c r="W428">
        <v>365.13891885948499</v>
      </c>
      <c r="X428">
        <v>341.98086163782</v>
      </c>
      <c r="Y428">
        <v>357.23048695113101</v>
      </c>
      <c r="Z428">
        <v>351.94389135677199</v>
      </c>
      <c r="AA428">
        <v>338.04502068399597</v>
      </c>
      <c r="AB428">
        <v>353.486397004531</v>
      </c>
      <c r="AC428">
        <v>344.66254650375703</v>
      </c>
      <c r="AD428">
        <v>346.91601807445301</v>
      </c>
      <c r="AE428">
        <v>350.61339822575798</v>
      </c>
      <c r="AF428">
        <v>345.630936602259</v>
      </c>
      <c r="AG428">
        <v>362.54661138843699</v>
      </c>
      <c r="AH428">
        <v>361.122035582492</v>
      </c>
      <c r="AI428">
        <v>372.92163749496899</v>
      </c>
      <c r="AJ428">
        <v>397.55873863046202</v>
      </c>
      <c r="AK428">
        <v>394.10553189945898</v>
      </c>
      <c r="AL428">
        <v>406.96318115427698</v>
      </c>
      <c r="AM428">
        <v>411.14724063033401</v>
      </c>
      <c r="AN428">
        <v>405.08648996159599</v>
      </c>
      <c r="AO428">
        <v>396.53024533386099</v>
      </c>
      <c r="AP428">
        <v>408.133376158136</v>
      </c>
      <c r="AQ428">
        <v>406.11229630620397</v>
      </c>
      <c r="AR428">
        <v>397.18576999071797</v>
      </c>
      <c r="AS428">
        <v>393.857941653723</v>
      </c>
      <c r="AT428">
        <v>371.307978748408</v>
      </c>
      <c r="AU428">
        <v>371.49512374648901</v>
      </c>
      <c r="AV428">
        <v>385.53802305136099</v>
      </c>
      <c r="AW428">
        <v>381.31023664967302</v>
      </c>
      <c r="AX428">
        <v>376.29492195411501</v>
      </c>
      <c r="AY428">
        <v>384.54638351948398</v>
      </c>
      <c r="AZ428">
        <v>369.47830181804898</v>
      </c>
      <c r="BA428">
        <v>354.77458940871901</v>
      </c>
      <c r="BB428">
        <v>356.78891193528602</v>
      </c>
      <c r="BC428">
        <v>362.89967374608301</v>
      </c>
      <c r="BD428">
        <v>346.09436263689702</v>
      </c>
      <c r="BE428">
        <v>363.33486063035201</v>
      </c>
      <c r="BF428">
        <v>357.577106586931</v>
      </c>
      <c r="BG428">
        <v>364.91905910282497</v>
      </c>
      <c r="BH428">
        <v>350.37957785900102</v>
      </c>
      <c r="BI428">
        <v>346.21937917086098</v>
      </c>
      <c r="BJ428">
        <v>365.95600103842202</v>
      </c>
      <c r="BK428">
        <v>348.31333823833398</v>
      </c>
      <c r="BL428">
        <v>353.27265924909699</v>
      </c>
      <c r="BM428">
        <v>355.356504111839</v>
      </c>
      <c r="BN428">
        <v>381.85779261737702</v>
      </c>
      <c r="BO428">
        <v>366.103281791965</v>
      </c>
      <c r="BP428">
        <v>335.79002676999102</v>
      </c>
      <c r="BQ428">
        <v>333.08000020180299</v>
      </c>
      <c r="BR428">
        <v>335.01203085190099</v>
      </c>
      <c r="BS428">
        <v>336.27748817075502</v>
      </c>
      <c r="BT428">
        <v>340.24436454877798</v>
      </c>
      <c r="BU428">
        <v>333.02281114939802</v>
      </c>
      <c r="BV428">
        <v>337.492088355737</v>
      </c>
      <c r="BW428">
        <v>339.64624614382802</v>
      </c>
      <c r="BX428">
        <v>329.22838216443802</v>
      </c>
      <c r="BY428">
        <v>345.15416156912897</v>
      </c>
      <c r="BZ428">
        <v>344.328118712947</v>
      </c>
      <c r="CA428">
        <v>341.08670148619001</v>
      </c>
      <c r="CB428">
        <v>337.67899445519998</v>
      </c>
      <c r="CC428">
        <v>330.430998936077</v>
      </c>
      <c r="CD428">
        <v>342.36905983039702</v>
      </c>
    </row>
    <row r="429" spans="1:82" x14ac:dyDescent="0.25">
      <c r="A429">
        <v>102.61682242990599</v>
      </c>
      <c r="B429">
        <v>334.62595232340198</v>
      </c>
      <c r="C429">
        <v>327.28244226331901</v>
      </c>
      <c r="D429">
        <v>326.05518379260297</v>
      </c>
      <c r="E429">
        <v>326.01642980854598</v>
      </c>
      <c r="F429">
        <v>330.60867614824099</v>
      </c>
      <c r="G429">
        <v>333.29223309091202</v>
      </c>
      <c r="H429">
        <v>332.61151268201297</v>
      </c>
      <c r="I429">
        <v>333.02926857164402</v>
      </c>
      <c r="J429">
        <v>327.38034135482599</v>
      </c>
      <c r="K429">
        <v>321.80914542934698</v>
      </c>
      <c r="L429">
        <v>341.65969141208097</v>
      </c>
      <c r="M429">
        <v>333.43924847338002</v>
      </c>
      <c r="N429">
        <v>329.368416163593</v>
      </c>
      <c r="O429">
        <v>332.86422901930001</v>
      </c>
      <c r="P429">
        <v>326.93926879168203</v>
      </c>
      <c r="Q429">
        <v>328.89786993971501</v>
      </c>
      <c r="R429">
        <v>341.97393849068499</v>
      </c>
      <c r="S429">
        <v>356.65948961644</v>
      </c>
      <c r="T429">
        <v>370.06883648817802</v>
      </c>
      <c r="U429">
        <v>357.703608464441</v>
      </c>
      <c r="V429">
        <v>355.12069572499303</v>
      </c>
      <c r="W429">
        <v>366.82123386235497</v>
      </c>
      <c r="X429">
        <v>340.21733901454297</v>
      </c>
      <c r="Y429">
        <v>355.243409842804</v>
      </c>
      <c r="Z429">
        <v>352.891160889248</v>
      </c>
      <c r="AA429">
        <v>337.29676677625201</v>
      </c>
      <c r="AB429">
        <v>348.66003355424101</v>
      </c>
      <c r="AC429">
        <v>341.04596677971398</v>
      </c>
      <c r="AD429">
        <v>343.959059697599</v>
      </c>
      <c r="AE429">
        <v>349.83545000430303</v>
      </c>
      <c r="AF429">
        <v>343.61372020155602</v>
      </c>
      <c r="AG429">
        <v>358.98377603496499</v>
      </c>
      <c r="AH429">
        <v>356.46695155919002</v>
      </c>
      <c r="AI429">
        <v>372.40126383291499</v>
      </c>
      <c r="AJ429">
        <v>390.13370955919498</v>
      </c>
      <c r="AK429">
        <v>388.87926811967401</v>
      </c>
      <c r="AL429">
        <v>403.325752671955</v>
      </c>
      <c r="AM429">
        <v>405.51848981929498</v>
      </c>
      <c r="AN429">
        <v>400.140975588804</v>
      </c>
      <c r="AO429">
        <v>398.58755979958801</v>
      </c>
      <c r="AP429">
        <v>402.04284389018602</v>
      </c>
      <c r="AQ429">
        <v>402.22959125137299</v>
      </c>
      <c r="AR429">
        <v>399.09809023131498</v>
      </c>
      <c r="AS429">
        <v>386.607638488985</v>
      </c>
      <c r="AT429">
        <v>373.53390173724699</v>
      </c>
      <c r="AU429">
        <v>370.24347036572999</v>
      </c>
      <c r="AV429">
        <v>375.95095115258999</v>
      </c>
      <c r="AW429">
        <v>379.90460396408901</v>
      </c>
      <c r="AX429">
        <v>373.72779194986202</v>
      </c>
      <c r="AY429">
        <v>380.90107493852099</v>
      </c>
      <c r="AZ429">
        <v>363.44735997623599</v>
      </c>
      <c r="BA429">
        <v>356.59590162530901</v>
      </c>
      <c r="BB429">
        <v>352.18698580323098</v>
      </c>
      <c r="BC429">
        <v>358.28251116815801</v>
      </c>
      <c r="BD429">
        <v>349.52415379305398</v>
      </c>
      <c r="BE429">
        <v>365.61642738843602</v>
      </c>
      <c r="BF429">
        <v>351.80361609304299</v>
      </c>
      <c r="BG429">
        <v>358.98284299557503</v>
      </c>
      <c r="BH429">
        <v>352.55608211381502</v>
      </c>
      <c r="BI429">
        <v>344.43778985125402</v>
      </c>
      <c r="BJ429">
        <v>366.16561165561001</v>
      </c>
      <c r="BK429">
        <v>348.33612832624402</v>
      </c>
      <c r="BL429">
        <v>353.52187864346303</v>
      </c>
      <c r="BM429">
        <v>350.30445599068298</v>
      </c>
      <c r="BN429">
        <v>378.93540399958903</v>
      </c>
      <c r="BO429">
        <v>366.567748273201</v>
      </c>
      <c r="BP429">
        <v>332.36198506764799</v>
      </c>
      <c r="BQ429">
        <v>333.01868245976402</v>
      </c>
      <c r="BR429">
        <v>334.67963520158997</v>
      </c>
      <c r="BS429">
        <v>335.96030562189702</v>
      </c>
      <c r="BT429">
        <v>343.25520282357701</v>
      </c>
      <c r="BU429">
        <v>334.47585661342799</v>
      </c>
      <c r="BV429">
        <v>340.68751846115703</v>
      </c>
      <c r="BW429">
        <v>339.69933790334801</v>
      </c>
      <c r="BX429">
        <v>333.52514428239601</v>
      </c>
      <c r="BY429">
        <v>344.071950407619</v>
      </c>
      <c r="BZ429">
        <v>345.92809966111798</v>
      </c>
      <c r="CA429">
        <v>343.50669953776702</v>
      </c>
      <c r="CB429">
        <v>337.75689461197601</v>
      </c>
      <c r="CC429">
        <v>330.5002874795</v>
      </c>
      <c r="CD429">
        <v>342.79717550202599</v>
      </c>
    </row>
    <row r="430" spans="1:82" x14ac:dyDescent="0.25">
      <c r="A430">
        <v>102.85714285714199</v>
      </c>
      <c r="B430">
        <v>337.08690966049801</v>
      </c>
      <c r="C430">
        <v>327.34107517703302</v>
      </c>
      <c r="D430">
        <v>323.41901519543399</v>
      </c>
      <c r="E430">
        <v>327.09367500855598</v>
      </c>
      <c r="F430">
        <v>332.94488708216699</v>
      </c>
      <c r="G430">
        <v>334.18244714212898</v>
      </c>
      <c r="H430">
        <v>329.09779914182502</v>
      </c>
      <c r="I430">
        <v>333.02146956528998</v>
      </c>
      <c r="J430">
        <v>325.23600130281397</v>
      </c>
      <c r="K430">
        <v>324.61341656163802</v>
      </c>
      <c r="L430">
        <v>337.26013804253</v>
      </c>
      <c r="M430">
        <v>332.54670280004802</v>
      </c>
      <c r="N430">
        <v>327.21578145150499</v>
      </c>
      <c r="O430">
        <v>330.46832307361501</v>
      </c>
      <c r="P430">
        <v>327.695614905372</v>
      </c>
      <c r="Q430">
        <v>331.246550891293</v>
      </c>
      <c r="R430">
        <v>340.01796608378203</v>
      </c>
      <c r="S430">
        <v>356.40278274606402</v>
      </c>
      <c r="T430">
        <v>371.12207970084597</v>
      </c>
      <c r="U430">
        <v>353.10648280771602</v>
      </c>
      <c r="V430">
        <v>356.11536549876098</v>
      </c>
      <c r="W430">
        <v>367.48887369832801</v>
      </c>
      <c r="X430">
        <v>337.88135355654498</v>
      </c>
      <c r="Y430">
        <v>356.28823569568902</v>
      </c>
      <c r="Z430">
        <v>351.37941417275499</v>
      </c>
      <c r="AA430">
        <v>340.33984088787702</v>
      </c>
      <c r="AB430">
        <v>342.29416348237902</v>
      </c>
      <c r="AC430">
        <v>337.04956263033603</v>
      </c>
      <c r="AD430">
        <v>341.21411653538098</v>
      </c>
      <c r="AE430">
        <v>346.25984029582401</v>
      </c>
      <c r="AF430">
        <v>341.25099161289899</v>
      </c>
      <c r="AG430">
        <v>355.73842116604101</v>
      </c>
      <c r="AH430">
        <v>355.46767077276201</v>
      </c>
      <c r="AI430">
        <v>370.43894868786498</v>
      </c>
      <c r="AJ430">
        <v>384.126955586961</v>
      </c>
      <c r="AK430">
        <v>381.058671032299</v>
      </c>
      <c r="AL430">
        <v>400.39423200800297</v>
      </c>
      <c r="AM430">
        <v>400.28504818947101</v>
      </c>
      <c r="AN430">
        <v>395.75369355396498</v>
      </c>
      <c r="AO430">
        <v>397.29651100118002</v>
      </c>
      <c r="AP430">
        <v>399.53625504598398</v>
      </c>
      <c r="AQ430">
        <v>398.42211065867798</v>
      </c>
      <c r="AR430">
        <v>398.39814396490902</v>
      </c>
      <c r="AS430">
        <v>381.29006946511902</v>
      </c>
      <c r="AT430">
        <v>373.276582372706</v>
      </c>
      <c r="AU430">
        <v>363.78246866120099</v>
      </c>
      <c r="AV430">
        <v>369.63854036970997</v>
      </c>
      <c r="AW430">
        <v>379.92701666880703</v>
      </c>
      <c r="AX430">
        <v>373.36006687571302</v>
      </c>
      <c r="AY430">
        <v>381.53452885355802</v>
      </c>
      <c r="AZ430">
        <v>359.42528480154698</v>
      </c>
      <c r="BA430">
        <v>359.39025700705997</v>
      </c>
      <c r="BB430">
        <v>350.951907002778</v>
      </c>
      <c r="BC430">
        <v>358.40855846729499</v>
      </c>
      <c r="BD430">
        <v>351.18147862233297</v>
      </c>
      <c r="BE430">
        <v>364.021950185886</v>
      </c>
      <c r="BF430">
        <v>346.96343861349101</v>
      </c>
      <c r="BG430">
        <v>353.11238076441902</v>
      </c>
      <c r="BH430">
        <v>350.56955535083603</v>
      </c>
      <c r="BI430">
        <v>342.81716282826397</v>
      </c>
      <c r="BJ430">
        <v>365.54998887945601</v>
      </c>
      <c r="BK430">
        <v>348.89036333412201</v>
      </c>
      <c r="BL430">
        <v>353.335294709523</v>
      </c>
      <c r="BM430">
        <v>347.85445750316399</v>
      </c>
      <c r="BN430">
        <v>370.66900453206301</v>
      </c>
      <c r="BO430">
        <v>369.93743650079102</v>
      </c>
      <c r="BP430">
        <v>334.03502445652498</v>
      </c>
      <c r="BQ430">
        <v>333.241148484522</v>
      </c>
      <c r="BR430">
        <v>336.14897780168502</v>
      </c>
      <c r="BS430">
        <v>337.26992106992202</v>
      </c>
      <c r="BT430">
        <v>342.89695112513999</v>
      </c>
      <c r="BU430">
        <v>332.75620533385199</v>
      </c>
      <c r="BV430">
        <v>342.93173903694702</v>
      </c>
      <c r="BW430">
        <v>339.92916812903599</v>
      </c>
      <c r="BX430">
        <v>334.25849116009698</v>
      </c>
      <c r="BY430">
        <v>346.08635330534901</v>
      </c>
      <c r="BZ430">
        <v>343.55432147278799</v>
      </c>
      <c r="CA430">
        <v>342.91462667878301</v>
      </c>
      <c r="CB430">
        <v>338.83816305495202</v>
      </c>
      <c r="CC430">
        <v>335.24784029838798</v>
      </c>
      <c r="CD430">
        <v>341.80121382602903</v>
      </c>
    </row>
    <row r="431" spans="1:82" x14ac:dyDescent="0.25">
      <c r="A431">
        <v>103.097463284379</v>
      </c>
      <c r="B431">
        <v>338.83373974446403</v>
      </c>
      <c r="C431">
        <v>330.650566019932</v>
      </c>
      <c r="D431">
        <v>321.891503800659</v>
      </c>
      <c r="E431">
        <v>328.40623724663601</v>
      </c>
      <c r="F431">
        <v>333.07238025860198</v>
      </c>
      <c r="G431">
        <v>331.15054231445299</v>
      </c>
      <c r="H431">
        <v>330.55652056970098</v>
      </c>
      <c r="I431">
        <v>333.08232147807098</v>
      </c>
      <c r="J431">
        <v>323.11489296598899</v>
      </c>
      <c r="K431">
        <v>327.50190821682702</v>
      </c>
      <c r="L431">
        <v>334.98260590740301</v>
      </c>
      <c r="M431">
        <v>332.93046532996601</v>
      </c>
      <c r="N431">
        <v>325.84169960165099</v>
      </c>
      <c r="O431">
        <v>328.51233775056699</v>
      </c>
      <c r="P431">
        <v>330.97241460422498</v>
      </c>
      <c r="Q431">
        <v>331.15759941882601</v>
      </c>
      <c r="R431">
        <v>337.34016235630202</v>
      </c>
      <c r="S431">
        <v>354.19722493722799</v>
      </c>
      <c r="T431">
        <v>369.29383205882198</v>
      </c>
      <c r="U431">
        <v>345.52523861232498</v>
      </c>
      <c r="V431">
        <v>353.753331009249</v>
      </c>
      <c r="W431">
        <v>366.754563319395</v>
      </c>
      <c r="X431">
        <v>335.28935850188901</v>
      </c>
      <c r="Y431">
        <v>353.610258455684</v>
      </c>
      <c r="Z431">
        <v>349.62319701713898</v>
      </c>
      <c r="AA431">
        <v>342.10234415163899</v>
      </c>
      <c r="AB431">
        <v>338.67637140863599</v>
      </c>
      <c r="AC431">
        <v>334.90508029489899</v>
      </c>
      <c r="AD431">
        <v>334.53948733051601</v>
      </c>
      <c r="AE431">
        <v>346.39790895250502</v>
      </c>
      <c r="AF431">
        <v>338.63110504878699</v>
      </c>
      <c r="AG431">
        <v>352.45353722091897</v>
      </c>
      <c r="AH431">
        <v>356.25757313149398</v>
      </c>
      <c r="AI431">
        <v>364.42788915033498</v>
      </c>
      <c r="AJ431">
        <v>378.13320755436001</v>
      </c>
      <c r="AK431">
        <v>379.00964568888799</v>
      </c>
      <c r="AL431">
        <v>397.34733437065501</v>
      </c>
      <c r="AM431">
        <v>395.634731098114</v>
      </c>
      <c r="AN431">
        <v>394.03150818381403</v>
      </c>
      <c r="AO431">
        <v>394.29796089484103</v>
      </c>
      <c r="AP431">
        <v>397.15012244707299</v>
      </c>
      <c r="AQ431">
        <v>392.34343469780401</v>
      </c>
      <c r="AR431">
        <v>395.74970782486702</v>
      </c>
      <c r="AS431">
        <v>380.72622791048298</v>
      </c>
      <c r="AT431">
        <v>367.76849496994203</v>
      </c>
      <c r="AU431">
        <v>357.55241066306701</v>
      </c>
      <c r="AV431">
        <v>365.84009340348598</v>
      </c>
      <c r="AW431">
        <v>379.876758653374</v>
      </c>
      <c r="AX431">
        <v>368.53416174316499</v>
      </c>
      <c r="AY431">
        <v>382.34823199394799</v>
      </c>
      <c r="AZ431">
        <v>359.11106104685399</v>
      </c>
      <c r="BA431">
        <v>358.66877924401001</v>
      </c>
      <c r="BB431">
        <v>350.95405116623101</v>
      </c>
      <c r="BC431">
        <v>358.26846565044201</v>
      </c>
      <c r="BD431">
        <v>349.46751431045499</v>
      </c>
      <c r="BE431">
        <v>360.32736466798002</v>
      </c>
      <c r="BF431">
        <v>341.610169953595</v>
      </c>
      <c r="BG431">
        <v>345.24319273919502</v>
      </c>
      <c r="BH431">
        <v>346.96398430750202</v>
      </c>
      <c r="BI431">
        <v>342.52527917849602</v>
      </c>
      <c r="BJ431">
        <v>362.115605766084</v>
      </c>
      <c r="BK431">
        <v>346.87358981058702</v>
      </c>
      <c r="BL431">
        <v>354.09769413856498</v>
      </c>
      <c r="BM431">
        <v>346.61141204327402</v>
      </c>
      <c r="BN431">
        <v>362.01676798724401</v>
      </c>
      <c r="BO431">
        <v>369.66856170836701</v>
      </c>
      <c r="BP431">
        <v>336.78127473212402</v>
      </c>
      <c r="BQ431">
        <v>333.95991648076898</v>
      </c>
      <c r="BR431">
        <v>336.77016877105802</v>
      </c>
      <c r="BS431">
        <v>338.36034227029</v>
      </c>
      <c r="BT431">
        <v>342.24999526804203</v>
      </c>
      <c r="BU431">
        <v>333.885470173371</v>
      </c>
      <c r="BV431">
        <v>343.52599338012499</v>
      </c>
      <c r="BW431">
        <v>337.448421817689</v>
      </c>
      <c r="BX431">
        <v>337.52195191127299</v>
      </c>
      <c r="BY431">
        <v>345.86867279811503</v>
      </c>
      <c r="BZ431">
        <v>338.61369802551297</v>
      </c>
      <c r="CA431">
        <v>342.50587674130998</v>
      </c>
      <c r="CB431">
        <v>342.82897493690598</v>
      </c>
      <c r="CC431">
        <v>335.56539403769602</v>
      </c>
      <c r="CD431">
        <v>337.96877676589298</v>
      </c>
    </row>
    <row r="432" spans="1:82" x14ac:dyDescent="0.25">
      <c r="A432">
        <v>103.337783711615</v>
      </c>
      <c r="B432">
        <v>339.33096148366002</v>
      </c>
      <c r="C432">
        <v>332.969716465624</v>
      </c>
      <c r="D432">
        <v>322.36552297549298</v>
      </c>
      <c r="E432">
        <v>326.849213403965</v>
      </c>
      <c r="F432">
        <v>334.42017065511902</v>
      </c>
      <c r="G432">
        <v>328.36564006238899</v>
      </c>
      <c r="H432">
        <v>332.29395813332599</v>
      </c>
      <c r="I432">
        <v>333.75245808223099</v>
      </c>
      <c r="J432">
        <v>321.72799069923599</v>
      </c>
      <c r="K432">
        <v>329.14116390104101</v>
      </c>
      <c r="L432">
        <v>332.71245602389303</v>
      </c>
      <c r="M432">
        <v>332.28033035284102</v>
      </c>
      <c r="N432">
        <v>325.36264254503698</v>
      </c>
      <c r="O432">
        <v>325.04787562369597</v>
      </c>
      <c r="P432">
        <v>334.85558235185198</v>
      </c>
      <c r="Q432">
        <v>329.32121873584902</v>
      </c>
      <c r="R432">
        <v>340.29010183443501</v>
      </c>
      <c r="S432">
        <v>351.73744109834001</v>
      </c>
      <c r="T432">
        <v>365.39946851444199</v>
      </c>
      <c r="U432">
        <v>342.50196118971201</v>
      </c>
      <c r="V432">
        <v>352.14853237012801</v>
      </c>
      <c r="W432">
        <v>368.71027994774897</v>
      </c>
      <c r="X432">
        <v>336.182300007376</v>
      </c>
      <c r="Y432">
        <v>353.30123063786101</v>
      </c>
      <c r="Z432">
        <v>349.54498457073998</v>
      </c>
      <c r="AA432">
        <v>341.05998290633602</v>
      </c>
      <c r="AB432">
        <v>336.64353501385898</v>
      </c>
      <c r="AC432">
        <v>340.51057225896699</v>
      </c>
      <c r="AD432">
        <v>331.119595141258</v>
      </c>
      <c r="AE432">
        <v>343.67475556384397</v>
      </c>
      <c r="AF432">
        <v>340.800785552555</v>
      </c>
      <c r="AG432">
        <v>352.62060428849099</v>
      </c>
      <c r="AH432">
        <v>358.76426280463801</v>
      </c>
      <c r="AI432">
        <v>363.52456701138101</v>
      </c>
      <c r="AJ432">
        <v>376.76817061452999</v>
      </c>
      <c r="AK432">
        <v>387.36930202686602</v>
      </c>
      <c r="AL432">
        <v>400.26058959485999</v>
      </c>
      <c r="AM432">
        <v>400.288891352127</v>
      </c>
      <c r="AN432">
        <v>399.08663223705702</v>
      </c>
      <c r="AO432">
        <v>396.82760795073699</v>
      </c>
      <c r="AP432">
        <v>398.24368587762802</v>
      </c>
      <c r="AQ432">
        <v>395.570099463367</v>
      </c>
      <c r="AR432">
        <v>392.65676979668598</v>
      </c>
      <c r="AS432">
        <v>383.53737100840601</v>
      </c>
      <c r="AT432">
        <v>366.142404458709</v>
      </c>
      <c r="AU432">
        <v>355.902462608588</v>
      </c>
      <c r="AV432">
        <v>362.87926956372502</v>
      </c>
      <c r="AW432">
        <v>379.73422696696298</v>
      </c>
      <c r="AX432">
        <v>368.320594893595</v>
      </c>
      <c r="AY432">
        <v>381.90464257479903</v>
      </c>
      <c r="AZ432">
        <v>365.02643464152999</v>
      </c>
      <c r="BA432">
        <v>358.20281772281101</v>
      </c>
      <c r="BB432">
        <v>354.50957103987702</v>
      </c>
      <c r="BC432">
        <v>354.59493240323599</v>
      </c>
      <c r="BD432">
        <v>348.41738129146</v>
      </c>
      <c r="BE432">
        <v>359.42881142122098</v>
      </c>
      <c r="BF432">
        <v>338.76755868534099</v>
      </c>
      <c r="BG432">
        <v>342.15510352607998</v>
      </c>
      <c r="BH432">
        <v>346.99012252274201</v>
      </c>
      <c r="BI432">
        <v>343.30355289931299</v>
      </c>
      <c r="BJ432">
        <v>356.69559158525902</v>
      </c>
      <c r="BK432">
        <v>346.24473351809701</v>
      </c>
      <c r="BL432">
        <v>351.43269432239703</v>
      </c>
      <c r="BM432">
        <v>347.74232060380302</v>
      </c>
      <c r="BN432">
        <v>362.05584924395401</v>
      </c>
      <c r="BO432">
        <v>371.85002576799002</v>
      </c>
      <c r="BP432">
        <v>333.61111575219297</v>
      </c>
      <c r="BQ432">
        <v>335.24395651458298</v>
      </c>
      <c r="BR432">
        <v>334.65077334602398</v>
      </c>
      <c r="BS432">
        <v>336.07799931920999</v>
      </c>
      <c r="BT432">
        <v>340.14423548184101</v>
      </c>
      <c r="BU432">
        <v>332.76524263292202</v>
      </c>
      <c r="BV432">
        <v>338.81857233908198</v>
      </c>
      <c r="BW432">
        <v>333.27684377440801</v>
      </c>
      <c r="BX432">
        <v>340.70923859387102</v>
      </c>
      <c r="BY432">
        <v>342.44934799823</v>
      </c>
      <c r="BZ432">
        <v>335.43293961445198</v>
      </c>
      <c r="CA432">
        <v>344.41992747356198</v>
      </c>
      <c r="CB432">
        <v>343.74743038685602</v>
      </c>
      <c r="CC432">
        <v>333.04554315499001</v>
      </c>
      <c r="CD432">
        <v>337.317653421709</v>
      </c>
    </row>
    <row r="433" spans="1:82" x14ac:dyDescent="0.25">
      <c r="A433">
        <v>103.578104138851</v>
      </c>
      <c r="B433">
        <v>341.97517281210401</v>
      </c>
      <c r="C433">
        <v>334.309996252725</v>
      </c>
      <c r="D433">
        <v>329.21828376231201</v>
      </c>
      <c r="E433">
        <v>326.62461619942798</v>
      </c>
      <c r="F433">
        <v>331.633853804193</v>
      </c>
      <c r="G433">
        <v>328.01320167090802</v>
      </c>
      <c r="H433">
        <v>328.63219157175803</v>
      </c>
      <c r="I433">
        <v>334.54743723861901</v>
      </c>
      <c r="J433">
        <v>326.26206125659297</v>
      </c>
      <c r="K433">
        <v>329.16981717976103</v>
      </c>
      <c r="L433">
        <v>329.73110945110102</v>
      </c>
      <c r="M433">
        <v>332.01006338575399</v>
      </c>
      <c r="N433">
        <v>326.96907587806101</v>
      </c>
      <c r="O433">
        <v>325.23552629971402</v>
      </c>
      <c r="P433">
        <v>335.478458309399</v>
      </c>
      <c r="Q433">
        <v>327.93918698272398</v>
      </c>
      <c r="R433">
        <v>341.33074656112802</v>
      </c>
      <c r="S433">
        <v>351.84616339983398</v>
      </c>
      <c r="T433">
        <v>360.599372407472</v>
      </c>
      <c r="U433">
        <v>340.35348197989202</v>
      </c>
      <c r="V433">
        <v>352.02697390593602</v>
      </c>
      <c r="W433">
        <v>368.02130233335799</v>
      </c>
      <c r="X433">
        <v>337.83402726875499</v>
      </c>
      <c r="Y433">
        <v>355.096177597603</v>
      </c>
      <c r="Z433">
        <v>347.70125457256199</v>
      </c>
      <c r="AA433">
        <v>342.78508561590598</v>
      </c>
      <c r="AB433">
        <v>333.28451445471899</v>
      </c>
      <c r="AC433">
        <v>343.56892544069501</v>
      </c>
      <c r="AD433">
        <v>328.831214748619</v>
      </c>
      <c r="AE433">
        <v>339.01633829300698</v>
      </c>
      <c r="AF433">
        <v>339.39982663154598</v>
      </c>
      <c r="AG433">
        <v>348.49333648670603</v>
      </c>
      <c r="AH433">
        <v>362.88536279172098</v>
      </c>
      <c r="AI433">
        <v>363.53943257240701</v>
      </c>
      <c r="AJ433">
        <v>374.70250498982699</v>
      </c>
      <c r="AK433">
        <v>394.73163837781902</v>
      </c>
      <c r="AL433">
        <v>400.379183155156</v>
      </c>
      <c r="AM433">
        <v>402.407799243</v>
      </c>
      <c r="AN433">
        <v>402.334735523061</v>
      </c>
      <c r="AO433">
        <v>399.72485008994403</v>
      </c>
      <c r="AP433">
        <v>395.14983736040801</v>
      </c>
      <c r="AQ433">
        <v>399.753735868739</v>
      </c>
      <c r="AR433">
        <v>388.65319553950798</v>
      </c>
      <c r="AS433">
        <v>387.64788420545898</v>
      </c>
      <c r="AT433">
        <v>368.32351554544601</v>
      </c>
      <c r="AU433">
        <v>354.56622588287098</v>
      </c>
      <c r="AV433">
        <v>358.63166056981498</v>
      </c>
      <c r="AW433">
        <v>381.862611223594</v>
      </c>
      <c r="AX433">
        <v>370.48062709772</v>
      </c>
      <c r="AY433">
        <v>374.77901726015699</v>
      </c>
      <c r="AZ433">
        <v>362.243633966017</v>
      </c>
      <c r="BA433">
        <v>358.18809716505001</v>
      </c>
      <c r="BB433">
        <v>351.02025377067599</v>
      </c>
      <c r="BC433">
        <v>350.01133917019303</v>
      </c>
      <c r="BD433">
        <v>347.05325097338903</v>
      </c>
      <c r="BE433">
        <v>354.10675961485401</v>
      </c>
      <c r="BF433">
        <v>337.28021073159198</v>
      </c>
      <c r="BG433">
        <v>338.99606241377001</v>
      </c>
      <c r="BH433">
        <v>345.83361315193702</v>
      </c>
      <c r="BI433">
        <v>344.386459944156</v>
      </c>
      <c r="BJ433">
        <v>349.84870429528502</v>
      </c>
      <c r="BK433">
        <v>344.78158450000501</v>
      </c>
      <c r="BL433">
        <v>345.34848555827398</v>
      </c>
      <c r="BM433">
        <v>346.99224536466897</v>
      </c>
      <c r="BN433">
        <v>359.70249582180799</v>
      </c>
      <c r="BO433">
        <v>369.50746793945899</v>
      </c>
      <c r="BP433">
        <v>329.848839650895</v>
      </c>
      <c r="BQ433">
        <v>331.85475458578401</v>
      </c>
      <c r="BR433">
        <v>336.869725084408</v>
      </c>
      <c r="BS433">
        <v>334.42875403243801</v>
      </c>
      <c r="BT433">
        <v>337.58204858907601</v>
      </c>
      <c r="BU433">
        <v>329.23217542253298</v>
      </c>
      <c r="BV433">
        <v>333.29846384791801</v>
      </c>
      <c r="BW433">
        <v>327.81129297592798</v>
      </c>
      <c r="BX433">
        <v>344.13388254628501</v>
      </c>
      <c r="BY433">
        <v>342.18458020472502</v>
      </c>
      <c r="BZ433">
        <v>332.454654339667</v>
      </c>
      <c r="CA433">
        <v>343.46849848571901</v>
      </c>
      <c r="CB433">
        <v>340.10232578555002</v>
      </c>
      <c r="CC433">
        <v>332.18481992034299</v>
      </c>
      <c r="CD433">
        <v>333.370672077866</v>
      </c>
    </row>
    <row r="434" spans="1:82" x14ac:dyDescent="0.25">
      <c r="A434">
        <v>103.818424566088</v>
      </c>
      <c r="B434">
        <v>343.61101796452698</v>
      </c>
      <c r="C434">
        <v>330.56882390707699</v>
      </c>
      <c r="D434">
        <v>329.89325665611</v>
      </c>
      <c r="E434">
        <v>332.96389325881398</v>
      </c>
      <c r="F434">
        <v>324.48110564165103</v>
      </c>
      <c r="G434">
        <v>326.20489198918398</v>
      </c>
      <c r="H434">
        <v>325.370765460428</v>
      </c>
      <c r="I434">
        <v>332.87983113351402</v>
      </c>
      <c r="J434">
        <v>323.882204740585</v>
      </c>
      <c r="K434">
        <v>326.96206115271002</v>
      </c>
      <c r="L434">
        <v>327.157667217089</v>
      </c>
      <c r="M434">
        <v>331.71795472139303</v>
      </c>
      <c r="N434">
        <v>332.13866934289598</v>
      </c>
      <c r="O434">
        <v>327.976566561992</v>
      </c>
      <c r="P434">
        <v>336.67237882387599</v>
      </c>
      <c r="Q434">
        <v>330.06787815695401</v>
      </c>
      <c r="R434">
        <v>345.98937753994397</v>
      </c>
      <c r="S434">
        <v>353.357647174872</v>
      </c>
      <c r="T434">
        <v>354.65854682842502</v>
      </c>
      <c r="U434">
        <v>344.66559307262497</v>
      </c>
      <c r="V434">
        <v>349.04761603744299</v>
      </c>
      <c r="W434">
        <v>362.857694330009</v>
      </c>
      <c r="X434">
        <v>337.004586401003</v>
      </c>
      <c r="Y434">
        <v>353.95047528821198</v>
      </c>
      <c r="Z434">
        <v>344.59447147375801</v>
      </c>
      <c r="AA434">
        <v>342.68881944855002</v>
      </c>
      <c r="AB434">
        <v>328.91339318495102</v>
      </c>
      <c r="AC434">
        <v>345.89849259609002</v>
      </c>
      <c r="AD434">
        <v>327.656294863683</v>
      </c>
      <c r="AE434">
        <v>333.43246548519602</v>
      </c>
      <c r="AF434">
        <v>339.66168494479899</v>
      </c>
      <c r="AG434">
        <v>347.19083856873999</v>
      </c>
      <c r="AH434">
        <v>362.852019402542</v>
      </c>
      <c r="AI434">
        <v>359.680986136662</v>
      </c>
      <c r="AJ434">
        <v>366.563540529519</v>
      </c>
      <c r="AK434">
        <v>390.45005273624798</v>
      </c>
      <c r="AL434">
        <v>395.789596602887</v>
      </c>
      <c r="AM434">
        <v>398.92097820350102</v>
      </c>
      <c r="AN434">
        <v>403.22761965585602</v>
      </c>
      <c r="AO434">
        <v>401.02248637217002</v>
      </c>
      <c r="AP434">
        <v>389.39978606887701</v>
      </c>
      <c r="AQ434">
        <v>397.21935806226497</v>
      </c>
      <c r="AR434">
        <v>384.13412828893098</v>
      </c>
      <c r="AS434">
        <v>388.95475632419902</v>
      </c>
      <c r="AT434">
        <v>366.72034200192002</v>
      </c>
      <c r="AU434">
        <v>352.45913167015402</v>
      </c>
      <c r="AV434">
        <v>360.22768925961799</v>
      </c>
      <c r="AW434">
        <v>380.41470238675299</v>
      </c>
      <c r="AX434">
        <v>368.77067505659898</v>
      </c>
      <c r="AY434">
        <v>363.71875420198398</v>
      </c>
      <c r="AZ434">
        <v>364.53509649446897</v>
      </c>
      <c r="BA434">
        <v>359.29314630741601</v>
      </c>
      <c r="BB434">
        <v>349.29180537113501</v>
      </c>
      <c r="BC434">
        <v>343.96438130159498</v>
      </c>
      <c r="BD434">
        <v>345.60607731323699</v>
      </c>
      <c r="BE434">
        <v>346.05774471312901</v>
      </c>
      <c r="BF434">
        <v>336.38637096881001</v>
      </c>
      <c r="BG434">
        <v>336.530889171208</v>
      </c>
      <c r="BH434">
        <v>344.897546836027</v>
      </c>
      <c r="BI434">
        <v>344.491278802338</v>
      </c>
      <c r="BJ434">
        <v>343.242990739616</v>
      </c>
      <c r="BK434">
        <v>345.02636317625701</v>
      </c>
      <c r="BL434">
        <v>346.62149945698599</v>
      </c>
      <c r="BM434">
        <v>344.10010692030301</v>
      </c>
      <c r="BN434">
        <v>359.12632391428599</v>
      </c>
      <c r="BO434">
        <v>361.19803094761699</v>
      </c>
      <c r="BP434">
        <v>331.00276567137001</v>
      </c>
      <c r="BQ434">
        <v>333.83351093625402</v>
      </c>
      <c r="BR434">
        <v>337.98744429982901</v>
      </c>
      <c r="BS434">
        <v>332.798202239906</v>
      </c>
      <c r="BT434">
        <v>334.35346169659601</v>
      </c>
      <c r="BU434">
        <v>326.73361101353697</v>
      </c>
      <c r="BV434">
        <v>330.884442809924</v>
      </c>
      <c r="BW434">
        <v>325.29828257591902</v>
      </c>
      <c r="BX434">
        <v>343.74229432685701</v>
      </c>
      <c r="BY434">
        <v>342.43522402821299</v>
      </c>
      <c r="BZ434">
        <v>330.52860357786898</v>
      </c>
      <c r="CA434">
        <v>342.32284430877303</v>
      </c>
      <c r="CB434">
        <v>341.271327119761</v>
      </c>
      <c r="CC434">
        <v>338.58610099433702</v>
      </c>
      <c r="CD434">
        <v>331.30681728249499</v>
      </c>
    </row>
    <row r="435" spans="1:82" x14ac:dyDescent="0.25">
      <c r="A435">
        <v>104.058744993324</v>
      </c>
      <c r="B435">
        <v>341.46517382305399</v>
      </c>
      <c r="C435">
        <v>330.58086587895099</v>
      </c>
      <c r="D435">
        <v>330.40789400952002</v>
      </c>
      <c r="E435">
        <v>340.17740637757697</v>
      </c>
      <c r="F435">
        <v>325.96324650330502</v>
      </c>
      <c r="G435">
        <v>327.499130113891</v>
      </c>
      <c r="H435">
        <v>326.720815604123</v>
      </c>
      <c r="I435">
        <v>333.04496195179598</v>
      </c>
      <c r="J435">
        <v>325.56451350213501</v>
      </c>
      <c r="K435">
        <v>328.83223831105198</v>
      </c>
      <c r="L435">
        <v>333.79347182260602</v>
      </c>
      <c r="M435">
        <v>333.392001538991</v>
      </c>
      <c r="N435">
        <v>332.890681141583</v>
      </c>
      <c r="O435">
        <v>337.10198938030101</v>
      </c>
      <c r="P435">
        <v>332.40153515197397</v>
      </c>
      <c r="Q435">
        <v>327.11151475598899</v>
      </c>
      <c r="R435">
        <v>337.39334240276497</v>
      </c>
      <c r="S435">
        <v>351.60863920107198</v>
      </c>
      <c r="T435">
        <v>348.48683740896701</v>
      </c>
      <c r="U435">
        <v>338.68701803016802</v>
      </c>
      <c r="V435">
        <v>343.12773552733699</v>
      </c>
      <c r="W435">
        <v>363.48140472571203</v>
      </c>
      <c r="X435">
        <v>337.42255785508797</v>
      </c>
      <c r="Y435">
        <v>346.700437298628</v>
      </c>
      <c r="Z435">
        <v>342.033901272371</v>
      </c>
      <c r="AA435">
        <v>338.17424923795102</v>
      </c>
      <c r="AB435">
        <v>327.54428186533602</v>
      </c>
      <c r="AC435">
        <v>344.59178142855899</v>
      </c>
      <c r="AD435">
        <v>332.05805267378798</v>
      </c>
      <c r="AE435">
        <v>330.65801932682302</v>
      </c>
      <c r="AF435">
        <v>333.64226983998202</v>
      </c>
      <c r="AG435">
        <v>343.90498637932598</v>
      </c>
      <c r="AH435">
        <v>360.81652565525098</v>
      </c>
      <c r="AI435">
        <v>355.48789945796398</v>
      </c>
      <c r="AJ435">
        <v>364.80120952720199</v>
      </c>
      <c r="AK435">
        <v>378.99728312143401</v>
      </c>
      <c r="AL435">
        <v>381.03379988672202</v>
      </c>
      <c r="AM435">
        <v>391.50007477000202</v>
      </c>
      <c r="AN435">
        <v>386.24105073366002</v>
      </c>
      <c r="AO435">
        <v>390.34485973161298</v>
      </c>
      <c r="AP435">
        <v>375.631352204785</v>
      </c>
      <c r="AQ435">
        <v>391.932630873135</v>
      </c>
      <c r="AR435">
        <v>373.36269570715302</v>
      </c>
      <c r="AS435">
        <v>380.26510666880398</v>
      </c>
      <c r="AT435">
        <v>356.95206863059599</v>
      </c>
      <c r="AU435">
        <v>350.69164225063997</v>
      </c>
      <c r="AV435">
        <v>356.85082337239601</v>
      </c>
      <c r="AW435">
        <v>369.12050971757998</v>
      </c>
      <c r="AX435">
        <v>363.24761924888497</v>
      </c>
      <c r="AY435">
        <v>357.09043665258702</v>
      </c>
      <c r="AZ435">
        <v>352.942858971639</v>
      </c>
      <c r="BA435">
        <v>348.70435138260001</v>
      </c>
      <c r="BB435">
        <v>343.16037349258198</v>
      </c>
      <c r="BC435">
        <v>339.987313786568</v>
      </c>
      <c r="BD435">
        <v>342.166924814705</v>
      </c>
      <c r="BE435">
        <v>340.378800480194</v>
      </c>
      <c r="BF435">
        <v>335.26891826122198</v>
      </c>
      <c r="BG435">
        <v>338.94300746244102</v>
      </c>
      <c r="BH435">
        <v>342.53857807178599</v>
      </c>
      <c r="BI435">
        <v>339.56984184089202</v>
      </c>
      <c r="BJ435">
        <v>338.72814645506998</v>
      </c>
      <c r="BK435">
        <v>336.18511497784499</v>
      </c>
      <c r="BL435">
        <v>341.09147210010502</v>
      </c>
      <c r="BM435">
        <v>339.546022788183</v>
      </c>
      <c r="BN435">
        <v>350.49400171516498</v>
      </c>
      <c r="BO435">
        <v>354.977267926259</v>
      </c>
      <c r="BP435">
        <v>326.166112941584</v>
      </c>
      <c r="BQ435">
        <v>333.59106964877202</v>
      </c>
      <c r="BR435">
        <v>335.34383847952301</v>
      </c>
      <c r="BS435">
        <v>331.32813500686302</v>
      </c>
      <c r="BT435">
        <v>331.595608466047</v>
      </c>
      <c r="BU435">
        <v>330.491693235485</v>
      </c>
      <c r="BV435">
        <v>328.38534192416898</v>
      </c>
      <c r="BW435">
        <v>326.443193586387</v>
      </c>
      <c r="BX435">
        <v>345.72451263463302</v>
      </c>
      <c r="BY435">
        <v>343.09081268586698</v>
      </c>
      <c r="BZ435">
        <v>330.82722008935099</v>
      </c>
      <c r="CA435">
        <v>336.08992525150302</v>
      </c>
      <c r="CB435">
        <v>344.435602013937</v>
      </c>
      <c r="CC435">
        <v>337.16339355974998</v>
      </c>
      <c r="CD435">
        <v>327.789860169549</v>
      </c>
    </row>
    <row r="436" spans="1:82" x14ac:dyDescent="0.25">
      <c r="A436">
        <v>104.29906542056</v>
      </c>
      <c r="B436">
        <v>341.89050867607699</v>
      </c>
      <c r="C436">
        <v>331.907638725499</v>
      </c>
      <c r="D436">
        <v>336.61043894855902</v>
      </c>
      <c r="E436">
        <v>342.27060459926997</v>
      </c>
      <c r="F436">
        <v>323.36062198444898</v>
      </c>
      <c r="G436">
        <v>327.912428546527</v>
      </c>
      <c r="H436">
        <v>325.62486213981498</v>
      </c>
      <c r="I436">
        <v>331.77461211561501</v>
      </c>
      <c r="J436">
        <v>331.05205300669201</v>
      </c>
      <c r="K436">
        <v>334.70795782552199</v>
      </c>
      <c r="L436">
        <v>337.06028794056101</v>
      </c>
      <c r="M436">
        <v>334.72029191892398</v>
      </c>
      <c r="N436">
        <v>332.71820388621802</v>
      </c>
      <c r="O436">
        <v>336.25202109317502</v>
      </c>
      <c r="P436">
        <v>335.27731802385301</v>
      </c>
      <c r="Q436">
        <v>329.87110996402799</v>
      </c>
      <c r="R436">
        <v>342.26612519868303</v>
      </c>
      <c r="S436">
        <v>349.83110256791798</v>
      </c>
      <c r="T436">
        <v>350.21048707367999</v>
      </c>
      <c r="U436">
        <v>344.43706234802198</v>
      </c>
      <c r="V436">
        <v>342.22238232552797</v>
      </c>
      <c r="W436">
        <v>359.69201617202901</v>
      </c>
      <c r="X436">
        <v>340.79563761516403</v>
      </c>
      <c r="Y436">
        <v>347.81410826091798</v>
      </c>
      <c r="Z436">
        <v>342.15903833548401</v>
      </c>
      <c r="AA436">
        <v>335.38207250768801</v>
      </c>
      <c r="AB436">
        <v>330.56591915190398</v>
      </c>
      <c r="AC436">
        <v>344.65478066072802</v>
      </c>
      <c r="AD436">
        <v>340.18747216738802</v>
      </c>
      <c r="AE436">
        <v>330.61093320116601</v>
      </c>
      <c r="AF436">
        <v>336.35939106378697</v>
      </c>
      <c r="AG436">
        <v>348.53117316668499</v>
      </c>
      <c r="AH436">
        <v>358.84896831028601</v>
      </c>
      <c r="AI436">
        <v>354.241038271185</v>
      </c>
      <c r="AJ436">
        <v>366.72624558627803</v>
      </c>
      <c r="AK436">
        <v>387.22246055488603</v>
      </c>
      <c r="AL436">
        <v>385.112625185691</v>
      </c>
      <c r="AM436">
        <v>395.97041590736302</v>
      </c>
      <c r="AN436">
        <v>388.972235555601</v>
      </c>
      <c r="AO436">
        <v>396.78642114492402</v>
      </c>
      <c r="AP436">
        <v>371.28493413508698</v>
      </c>
      <c r="AQ436">
        <v>396.14927822454598</v>
      </c>
      <c r="AR436">
        <v>369.60152283723102</v>
      </c>
      <c r="AS436">
        <v>380.82897185483</v>
      </c>
      <c r="AT436">
        <v>355.71306620177302</v>
      </c>
      <c r="AU436">
        <v>359.22514661628702</v>
      </c>
      <c r="AV436">
        <v>357.66606627076698</v>
      </c>
      <c r="AW436">
        <v>362.18515590212201</v>
      </c>
      <c r="AX436">
        <v>365.60342972297201</v>
      </c>
      <c r="AY436">
        <v>356.31808101335798</v>
      </c>
      <c r="AZ436">
        <v>356.91663782785798</v>
      </c>
      <c r="BA436">
        <v>344.53515748624801</v>
      </c>
      <c r="BB436">
        <v>341.96604199805699</v>
      </c>
      <c r="BC436">
        <v>334.46160958516401</v>
      </c>
      <c r="BD436">
        <v>346.02173935044698</v>
      </c>
      <c r="BE436">
        <v>336.68338442888103</v>
      </c>
      <c r="BF436">
        <v>337.05203085046003</v>
      </c>
      <c r="BG436">
        <v>342.29853683744801</v>
      </c>
      <c r="BH436">
        <v>338.66346584383803</v>
      </c>
      <c r="BI436">
        <v>340.38706042064803</v>
      </c>
      <c r="BJ436">
        <v>336.677377792036</v>
      </c>
      <c r="BK436">
        <v>337.18781990822998</v>
      </c>
      <c r="BL436">
        <v>340.61509200044298</v>
      </c>
      <c r="BM436">
        <v>339.61371403515898</v>
      </c>
      <c r="BN436">
        <v>353.26760439391802</v>
      </c>
      <c r="BO436">
        <v>352.217242668518</v>
      </c>
      <c r="BP436">
        <v>324.77716699163398</v>
      </c>
      <c r="BQ436">
        <v>337.52879328793898</v>
      </c>
      <c r="BR436">
        <v>330.42744249885902</v>
      </c>
      <c r="BS436">
        <v>332.51641245616099</v>
      </c>
      <c r="BT436">
        <v>330.340148043657</v>
      </c>
      <c r="BU436">
        <v>330.43138107267401</v>
      </c>
      <c r="BV436">
        <v>328.91871385936599</v>
      </c>
      <c r="BW436">
        <v>327.16525412024498</v>
      </c>
      <c r="BX436">
        <v>337.75936006414003</v>
      </c>
      <c r="BY436">
        <v>340.69823826569097</v>
      </c>
      <c r="BZ436">
        <v>331.06143449997398</v>
      </c>
      <c r="CA436">
        <v>335.40056711397801</v>
      </c>
      <c r="CB436">
        <v>343.03233713748</v>
      </c>
      <c r="CC436">
        <v>337.30638548807798</v>
      </c>
      <c r="CD436">
        <v>330.77358121240201</v>
      </c>
    </row>
    <row r="437" spans="1:82" x14ac:dyDescent="0.25">
      <c r="A437">
        <v>104.53938584779701</v>
      </c>
      <c r="B437">
        <v>338.53274767235899</v>
      </c>
      <c r="C437">
        <v>332.167386789668</v>
      </c>
      <c r="D437">
        <v>338.45063701754401</v>
      </c>
      <c r="E437">
        <v>343.89846399140401</v>
      </c>
      <c r="F437">
        <v>322.19037932529801</v>
      </c>
      <c r="G437">
        <v>331.95171642546501</v>
      </c>
      <c r="H437">
        <v>321.70807068329401</v>
      </c>
      <c r="I437">
        <v>332.78154433079999</v>
      </c>
      <c r="J437">
        <v>334.697515670607</v>
      </c>
      <c r="K437">
        <v>333.72649617066003</v>
      </c>
      <c r="L437">
        <v>340.31584645882998</v>
      </c>
      <c r="M437">
        <v>335.736615926833</v>
      </c>
      <c r="N437">
        <v>327.26560487101602</v>
      </c>
      <c r="O437">
        <v>333.794973712245</v>
      </c>
      <c r="P437">
        <v>332.55039507081301</v>
      </c>
      <c r="Q437">
        <v>329.40852232561002</v>
      </c>
      <c r="R437">
        <v>339.53518334216</v>
      </c>
      <c r="S437">
        <v>348.84375384074798</v>
      </c>
      <c r="T437">
        <v>348.71174403255498</v>
      </c>
      <c r="U437">
        <v>344.75362016025599</v>
      </c>
      <c r="V437">
        <v>339.83876818220898</v>
      </c>
      <c r="W437">
        <v>356.13580420813003</v>
      </c>
      <c r="X437">
        <v>343.57219045234899</v>
      </c>
      <c r="Y437">
        <v>343.39495553951502</v>
      </c>
      <c r="Z437">
        <v>343.95069299982902</v>
      </c>
      <c r="AA437">
        <v>333.84978609628399</v>
      </c>
      <c r="AB437">
        <v>331.06402328808502</v>
      </c>
      <c r="AC437">
        <v>342.70723043664799</v>
      </c>
      <c r="AD437">
        <v>344.680603714097</v>
      </c>
      <c r="AE437">
        <v>332.45669937027901</v>
      </c>
      <c r="AF437">
        <v>339.21326718206097</v>
      </c>
      <c r="AG437">
        <v>348.91744118335299</v>
      </c>
      <c r="AH437">
        <v>357.45096843912501</v>
      </c>
      <c r="AI437">
        <v>353.99189935481002</v>
      </c>
      <c r="AJ437">
        <v>369.34592286381002</v>
      </c>
      <c r="AK437">
        <v>388.64122308966603</v>
      </c>
      <c r="AL437">
        <v>384.48635730923502</v>
      </c>
      <c r="AM437">
        <v>396.022231889051</v>
      </c>
      <c r="AN437">
        <v>393.16727716550798</v>
      </c>
      <c r="AO437">
        <v>404.90924362906298</v>
      </c>
      <c r="AP437">
        <v>368.268250728194</v>
      </c>
      <c r="AQ437">
        <v>403.56464890504299</v>
      </c>
      <c r="AR437">
        <v>376.18200045044301</v>
      </c>
      <c r="AS437">
        <v>382.44576358116399</v>
      </c>
      <c r="AT437">
        <v>358.77783428601998</v>
      </c>
      <c r="AU437">
        <v>367.42924023710901</v>
      </c>
      <c r="AV437">
        <v>355.13508529767199</v>
      </c>
      <c r="AW437">
        <v>364.76476629555498</v>
      </c>
      <c r="AX437">
        <v>366.38476234173999</v>
      </c>
      <c r="AY437">
        <v>358.13943896291602</v>
      </c>
      <c r="AZ437">
        <v>351.639522913718</v>
      </c>
      <c r="BA437">
        <v>350.643218348895</v>
      </c>
      <c r="BB437">
        <v>338.24696970145698</v>
      </c>
      <c r="BC437">
        <v>335.846382098172</v>
      </c>
      <c r="BD437">
        <v>346.41766520037299</v>
      </c>
      <c r="BE437">
        <v>334.11596206529299</v>
      </c>
      <c r="BF437">
        <v>335.85185162518502</v>
      </c>
      <c r="BG437">
        <v>339.51318112958398</v>
      </c>
      <c r="BH437">
        <v>338.11428340485799</v>
      </c>
      <c r="BI437">
        <v>336.60058869378298</v>
      </c>
      <c r="BJ437">
        <v>336.667107368269</v>
      </c>
      <c r="BK437">
        <v>334.62654377836799</v>
      </c>
      <c r="BL437">
        <v>339.39534763920898</v>
      </c>
      <c r="BM437">
        <v>341.02047816011702</v>
      </c>
      <c r="BN437">
        <v>350.47455342842898</v>
      </c>
      <c r="BO437">
        <v>353.95693621541199</v>
      </c>
      <c r="BP437">
        <v>325.37204869435902</v>
      </c>
      <c r="BQ437">
        <v>332.893760731057</v>
      </c>
      <c r="BR437">
        <v>332.23421862908998</v>
      </c>
      <c r="BS437">
        <v>333.71224001121698</v>
      </c>
      <c r="BT437">
        <v>328.01842131657901</v>
      </c>
      <c r="BU437">
        <v>328.22495556840602</v>
      </c>
      <c r="BV437">
        <v>335.335273912101</v>
      </c>
      <c r="BW437">
        <v>325.57486453402799</v>
      </c>
      <c r="BX437">
        <v>338.01138652380502</v>
      </c>
      <c r="BY437">
        <v>339.62215674892701</v>
      </c>
      <c r="BZ437">
        <v>329.37858477223102</v>
      </c>
      <c r="CA437">
        <v>340.11881580653602</v>
      </c>
      <c r="CB437">
        <v>338.41288430002402</v>
      </c>
      <c r="CC437">
        <v>338.40962829234701</v>
      </c>
      <c r="CD437">
        <v>331.708076214058</v>
      </c>
    </row>
    <row r="438" spans="1:82" x14ac:dyDescent="0.25">
      <c r="A438">
        <v>104.77970627503301</v>
      </c>
      <c r="B438">
        <v>337.75084543430899</v>
      </c>
      <c r="C438">
        <v>332.50158463240899</v>
      </c>
      <c r="D438">
        <v>336.30448703189199</v>
      </c>
      <c r="E438">
        <v>346.01874980565498</v>
      </c>
      <c r="F438">
        <v>322.46946317793999</v>
      </c>
      <c r="G438">
        <v>333.86189239338898</v>
      </c>
      <c r="H438">
        <v>324.73736348971403</v>
      </c>
      <c r="I438">
        <v>334.714483932907</v>
      </c>
      <c r="J438">
        <v>335.62967172920298</v>
      </c>
      <c r="K438">
        <v>332.74938161560698</v>
      </c>
      <c r="L438">
        <v>341.427543508979</v>
      </c>
      <c r="M438">
        <v>337.55809169329598</v>
      </c>
      <c r="N438">
        <v>324.853018554877</v>
      </c>
      <c r="O438">
        <v>334.90703951657503</v>
      </c>
      <c r="P438">
        <v>332.18996438687202</v>
      </c>
      <c r="Q438">
        <v>330.58578087315601</v>
      </c>
      <c r="R438">
        <v>338.02379375474197</v>
      </c>
      <c r="S438">
        <v>347.91834466203801</v>
      </c>
      <c r="T438">
        <v>351.50547604024501</v>
      </c>
      <c r="U438">
        <v>347.90145615265402</v>
      </c>
      <c r="V438">
        <v>341.56467617446299</v>
      </c>
      <c r="W438">
        <v>351.88419638082502</v>
      </c>
      <c r="X438">
        <v>344.15531826243802</v>
      </c>
      <c r="Y438">
        <v>341.499559225773</v>
      </c>
      <c r="Z438">
        <v>345.18765983643499</v>
      </c>
      <c r="AA438">
        <v>333.40202167210401</v>
      </c>
      <c r="AB438">
        <v>332.29781139013301</v>
      </c>
      <c r="AC438">
        <v>341.19653061875198</v>
      </c>
      <c r="AD438">
        <v>346.76998112208702</v>
      </c>
      <c r="AE438">
        <v>336.160047958343</v>
      </c>
      <c r="AF438">
        <v>342.48747458875198</v>
      </c>
      <c r="AG438">
        <v>347.28008350193198</v>
      </c>
      <c r="AH438">
        <v>353.72180075183599</v>
      </c>
      <c r="AI438">
        <v>354.57917618276502</v>
      </c>
      <c r="AJ438">
        <v>371.37666264820098</v>
      </c>
      <c r="AK438">
        <v>390.78873139308598</v>
      </c>
      <c r="AL438">
        <v>383.80098494019398</v>
      </c>
      <c r="AM438">
        <v>396.45859418524901</v>
      </c>
      <c r="AN438">
        <v>394.75976862568803</v>
      </c>
      <c r="AO438">
        <v>410.99499117183097</v>
      </c>
      <c r="AP438">
        <v>369.97057202309401</v>
      </c>
      <c r="AQ438">
        <v>402.14504195185299</v>
      </c>
      <c r="AR438">
        <v>381.731381797739</v>
      </c>
      <c r="AS438">
        <v>382.32387345107901</v>
      </c>
      <c r="AT438">
        <v>359.07906167737798</v>
      </c>
      <c r="AU438">
        <v>369.98338375533302</v>
      </c>
      <c r="AV438">
        <v>357.073778622774</v>
      </c>
      <c r="AW438">
        <v>363.31352242165002</v>
      </c>
      <c r="AX438">
        <v>368.37557119299697</v>
      </c>
      <c r="AY438">
        <v>359.446117615383</v>
      </c>
      <c r="AZ438">
        <v>349.98828025016599</v>
      </c>
      <c r="BA438">
        <v>353.565830741659</v>
      </c>
      <c r="BB438">
        <v>337.35082099289201</v>
      </c>
      <c r="BC438">
        <v>340.124941862426</v>
      </c>
      <c r="BD438">
        <v>346.30607975127498</v>
      </c>
      <c r="BE438">
        <v>333.130769626475</v>
      </c>
      <c r="BF438">
        <v>333.53055748793798</v>
      </c>
      <c r="BG438">
        <v>338.92488427251402</v>
      </c>
      <c r="BH438">
        <v>336.66756708002202</v>
      </c>
      <c r="BI438">
        <v>331.73327708388001</v>
      </c>
      <c r="BJ438">
        <v>337.783970772077</v>
      </c>
      <c r="BK438">
        <v>331.20467328116501</v>
      </c>
      <c r="BL438">
        <v>339.67767751395002</v>
      </c>
      <c r="BM438">
        <v>341.21126029925603</v>
      </c>
      <c r="BN438">
        <v>351.25508282406298</v>
      </c>
      <c r="BO438">
        <v>351.61361286463398</v>
      </c>
      <c r="BP438">
        <v>327.90455775165799</v>
      </c>
      <c r="BQ438">
        <v>334.26231751929902</v>
      </c>
      <c r="BR438">
        <v>331.37217860692601</v>
      </c>
      <c r="BS438">
        <v>333.65594231586402</v>
      </c>
      <c r="BT438">
        <v>328.57114334245</v>
      </c>
      <c r="BU438">
        <v>329.05179567327298</v>
      </c>
      <c r="BV438">
        <v>340.72062419637001</v>
      </c>
      <c r="BW438">
        <v>326.39747189689598</v>
      </c>
      <c r="BX438">
        <v>338.831514197518</v>
      </c>
      <c r="BY438">
        <v>333.46001036570101</v>
      </c>
      <c r="BZ438">
        <v>332.92152930829099</v>
      </c>
      <c r="CA438">
        <v>340.31240291149402</v>
      </c>
      <c r="CB438">
        <v>342.710032827806</v>
      </c>
      <c r="CC438">
        <v>339.31231443432</v>
      </c>
      <c r="CD438">
        <v>332.04461097426503</v>
      </c>
    </row>
    <row r="439" spans="1:82" x14ac:dyDescent="0.25">
      <c r="A439">
        <v>105.02002670226901</v>
      </c>
      <c r="B439">
        <v>336.05970767609</v>
      </c>
      <c r="C439">
        <v>331.738191647262</v>
      </c>
      <c r="D439">
        <v>333.01263991421899</v>
      </c>
      <c r="E439">
        <v>345.676601269809</v>
      </c>
      <c r="F439">
        <v>323.81762355706201</v>
      </c>
      <c r="G439">
        <v>333.400294056522</v>
      </c>
      <c r="H439">
        <v>327.77111889468802</v>
      </c>
      <c r="I439">
        <v>336.48557638393902</v>
      </c>
      <c r="J439">
        <v>336.44842877603799</v>
      </c>
      <c r="K439">
        <v>334.29445611148299</v>
      </c>
      <c r="L439">
        <v>342.12527877456102</v>
      </c>
      <c r="M439">
        <v>339.523263855457</v>
      </c>
      <c r="N439">
        <v>323.196047736097</v>
      </c>
      <c r="O439">
        <v>336.52767438500302</v>
      </c>
      <c r="P439">
        <v>331.79650768819602</v>
      </c>
      <c r="Q439">
        <v>329.881097957603</v>
      </c>
      <c r="R439">
        <v>337.92525967114602</v>
      </c>
      <c r="S439">
        <v>348.04829898215201</v>
      </c>
      <c r="T439">
        <v>354.32387614088799</v>
      </c>
      <c r="U439">
        <v>347.50147318975502</v>
      </c>
      <c r="V439">
        <v>342.46361587479799</v>
      </c>
      <c r="W439">
        <v>346.45053458863401</v>
      </c>
      <c r="X439">
        <v>343.519853736193</v>
      </c>
      <c r="Y439">
        <v>340.174151340273</v>
      </c>
      <c r="Z439">
        <v>344.69167046152103</v>
      </c>
      <c r="AA439">
        <v>331.75627686778103</v>
      </c>
      <c r="AB439">
        <v>332.08465314072799</v>
      </c>
      <c r="AC439">
        <v>338.30545103119698</v>
      </c>
      <c r="AD439">
        <v>344.43240626358499</v>
      </c>
      <c r="AE439">
        <v>338.70436685552301</v>
      </c>
      <c r="AF439">
        <v>346.33084735639102</v>
      </c>
      <c r="AG439">
        <v>339.35006427049598</v>
      </c>
      <c r="AH439">
        <v>351.99918697311199</v>
      </c>
      <c r="AI439">
        <v>353.73110165897202</v>
      </c>
      <c r="AJ439">
        <v>370.43034244672401</v>
      </c>
      <c r="AK439">
        <v>386.746614781414</v>
      </c>
      <c r="AL439">
        <v>382.37621862574503</v>
      </c>
      <c r="AM439">
        <v>390.54009373843002</v>
      </c>
      <c r="AN439">
        <v>389.70963976752199</v>
      </c>
      <c r="AO439">
        <v>403.63301685432299</v>
      </c>
      <c r="AP439">
        <v>371.59957471350998</v>
      </c>
      <c r="AQ439">
        <v>394.86266167995802</v>
      </c>
      <c r="AR439">
        <v>380.361796975468</v>
      </c>
      <c r="AS439">
        <v>376.76885754083997</v>
      </c>
      <c r="AT439">
        <v>352.86634058452699</v>
      </c>
      <c r="AU439">
        <v>364.815710490833</v>
      </c>
      <c r="AV439">
        <v>356.45413232150503</v>
      </c>
      <c r="AW439">
        <v>355.07523001674599</v>
      </c>
      <c r="AX439">
        <v>361.47132321473703</v>
      </c>
      <c r="AY439">
        <v>360.88223954074601</v>
      </c>
      <c r="AZ439">
        <v>345.06927156683201</v>
      </c>
      <c r="BA439">
        <v>350.58697110391699</v>
      </c>
      <c r="BB439">
        <v>336.71569062322999</v>
      </c>
      <c r="BC439">
        <v>342.42866205719997</v>
      </c>
      <c r="BD439">
        <v>344.57574455261403</v>
      </c>
      <c r="BE439">
        <v>331.77007629594402</v>
      </c>
      <c r="BF439">
        <v>329.13720732522501</v>
      </c>
      <c r="BG439">
        <v>340.742885008521</v>
      </c>
      <c r="BH439">
        <v>336.440218134585</v>
      </c>
      <c r="BI439">
        <v>329.88855026141101</v>
      </c>
      <c r="BJ439">
        <v>338.22748100876299</v>
      </c>
      <c r="BK439">
        <v>325.14908681184397</v>
      </c>
      <c r="BL439">
        <v>337.18704301596301</v>
      </c>
      <c r="BM439">
        <v>339.63322634836197</v>
      </c>
      <c r="BN439">
        <v>352.37366566019199</v>
      </c>
      <c r="BO439">
        <v>353.24236115282201</v>
      </c>
      <c r="BP439">
        <v>332.41187100533398</v>
      </c>
      <c r="BQ439">
        <v>338.91831953149</v>
      </c>
      <c r="BR439">
        <v>329.72158550837997</v>
      </c>
      <c r="BS439">
        <v>334.14217979041001</v>
      </c>
      <c r="BT439">
        <v>331.54534403841802</v>
      </c>
      <c r="BU439">
        <v>329.06008785433397</v>
      </c>
      <c r="BV439">
        <v>342.80338847913998</v>
      </c>
      <c r="BW439">
        <v>327.448833853434</v>
      </c>
      <c r="BX439">
        <v>341.625833371927</v>
      </c>
      <c r="BY439">
        <v>330.96943676435899</v>
      </c>
      <c r="BZ439">
        <v>337.16261925618301</v>
      </c>
      <c r="CA439">
        <v>339.19925350732302</v>
      </c>
      <c r="CB439">
        <v>342.67103678070799</v>
      </c>
      <c r="CC439">
        <v>337.06781870191998</v>
      </c>
      <c r="CD439">
        <v>336.03647270569502</v>
      </c>
    </row>
    <row r="440" spans="1:82" x14ac:dyDescent="0.25">
      <c r="A440">
        <v>105.260347129506</v>
      </c>
      <c r="B440">
        <v>332.51189629293702</v>
      </c>
      <c r="C440">
        <v>333.081602810226</v>
      </c>
      <c r="D440">
        <v>329.146136285007</v>
      </c>
      <c r="E440">
        <v>340.04755669541998</v>
      </c>
      <c r="F440">
        <v>327.93005041371799</v>
      </c>
      <c r="G440">
        <v>331.66591096927198</v>
      </c>
      <c r="H440">
        <v>331.76542275648899</v>
      </c>
      <c r="I440">
        <v>337.233434333888</v>
      </c>
      <c r="J440">
        <v>334.03698136163598</v>
      </c>
      <c r="K440">
        <v>333.95251240508202</v>
      </c>
      <c r="L440">
        <v>341.84473199724101</v>
      </c>
      <c r="M440">
        <v>340.221116306005</v>
      </c>
      <c r="N440">
        <v>322.24590717321598</v>
      </c>
      <c r="O440">
        <v>333.64578657364399</v>
      </c>
      <c r="P440">
        <v>334.78895312070398</v>
      </c>
      <c r="Q440">
        <v>331.12060535088</v>
      </c>
      <c r="R440">
        <v>335.58055156351799</v>
      </c>
      <c r="S440">
        <v>350.38233337808299</v>
      </c>
      <c r="T440">
        <v>354.92217465188997</v>
      </c>
      <c r="U440">
        <v>342.066533267681</v>
      </c>
      <c r="V440">
        <v>341.88042243529401</v>
      </c>
      <c r="W440">
        <v>339.755575012713</v>
      </c>
      <c r="X440">
        <v>341.68995422634401</v>
      </c>
      <c r="Y440">
        <v>341.47334279811901</v>
      </c>
      <c r="Z440">
        <v>343.57744344999099</v>
      </c>
      <c r="AA440">
        <v>333.869932770243</v>
      </c>
      <c r="AB440">
        <v>331.11247137792702</v>
      </c>
      <c r="AC440">
        <v>334.24654917123701</v>
      </c>
      <c r="AD440">
        <v>341.48708326151097</v>
      </c>
      <c r="AE440">
        <v>341.81745686235098</v>
      </c>
      <c r="AF440">
        <v>349.16506649821702</v>
      </c>
      <c r="AG440">
        <v>334.35807858593699</v>
      </c>
      <c r="AH440">
        <v>351.403249821011</v>
      </c>
      <c r="AI440">
        <v>349.95636598242498</v>
      </c>
      <c r="AJ440">
        <v>366.59368134798802</v>
      </c>
      <c r="AK440">
        <v>380.914743952077</v>
      </c>
      <c r="AL440">
        <v>381.61863560162101</v>
      </c>
      <c r="AM440">
        <v>384.31570734519198</v>
      </c>
      <c r="AN440">
        <v>383.63265237398298</v>
      </c>
      <c r="AO440">
        <v>394.43166837680798</v>
      </c>
      <c r="AP440">
        <v>373.351107135934</v>
      </c>
      <c r="AQ440">
        <v>393.75223973368901</v>
      </c>
      <c r="AR440">
        <v>378.98227212419403</v>
      </c>
      <c r="AS440">
        <v>372.28320759091298</v>
      </c>
      <c r="AT440">
        <v>352.077732393357</v>
      </c>
      <c r="AU440">
        <v>359.87319814925098</v>
      </c>
      <c r="AV440">
        <v>351.60706191465903</v>
      </c>
      <c r="AW440">
        <v>351.01389005817799</v>
      </c>
      <c r="AX440">
        <v>353.45199585009499</v>
      </c>
      <c r="AY440">
        <v>362.38744548324598</v>
      </c>
      <c r="AZ440">
        <v>345.51499737328299</v>
      </c>
      <c r="BA440">
        <v>348.16692281966101</v>
      </c>
      <c r="BB440">
        <v>333.31870169550803</v>
      </c>
      <c r="BC440">
        <v>344.33324583503799</v>
      </c>
      <c r="BD440">
        <v>341.314633959589</v>
      </c>
      <c r="BE440">
        <v>329.35963447616803</v>
      </c>
      <c r="BF440">
        <v>325.42184593142798</v>
      </c>
      <c r="BG440">
        <v>341.33229913684301</v>
      </c>
      <c r="BH440">
        <v>335.34887340005798</v>
      </c>
      <c r="BI440">
        <v>330.462080215583</v>
      </c>
      <c r="BJ440">
        <v>335.914761821855</v>
      </c>
      <c r="BK440">
        <v>324.47685506410301</v>
      </c>
      <c r="BL440">
        <v>334.60320813557797</v>
      </c>
      <c r="BM440">
        <v>340.82719424499999</v>
      </c>
      <c r="BN440">
        <v>355.25824798884901</v>
      </c>
      <c r="BO440">
        <v>354.75210510039898</v>
      </c>
      <c r="BP440">
        <v>339.73830744569898</v>
      </c>
      <c r="BQ440">
        <v>339.00078996232901</v>
      </c>
      <c r="BR440">
        <v>328.37019566025901</v>
      </c>
      <c r="BS440">
        <v>334.98932929627603</v>
      </c>
      <c r="BT440">
        <v>333.87365454342603</v>
      </c>
      <c r="BU440">
        <v>327.07125576597599</v>
      </c>
      <c r="BV440">
        <v>342.03527793277198</v>
      </c>
      <c r="BW440">
        <v>326.85978700568302</v>
      </c>
      <c r="BX440">
        <v>338.97111924171099</v>
      </c>
      <c r="BY440">
        <v>335.04206120654101</v>
      </c>
      <c r="BZ440">
        <v>338.11799805556899</v>
      </c>
      <c r="CA440">
        <v>337.08340267103802</v>
      </c>
      <c r="CB440">
        <v>341.28129649761598</v>
      </c>
      <c r="CC440">
        <v>335.20812033048998</v>
      </c>
      <c r="CD440">
        <v>340.49805537574599</v>
      </c>
    </row>
    <row r="441" spans="1:82" x14ac:dyDescent="0.25">
      <c r="A441">
        <v>105.500667556742</v>
      </c>
      <c r="B441">
        <v>330.64522099039499</v>
      </c>
      <c r="C441">
        <v>334.282969071563</v>
      </c>
      <c r="D441">
        <v>327.78278691960099</v>
      </c>
      <c r="E441">
        <v>335.85259295208402</v>
      </c>
      <c r="F441">
        <v>331.81373114258599</v>
      </c>
      <c r="G441">
        <v>333.57937265304901</v>
      </c>
      <c r="H441">
        <v>334.33587399516</v>
      </c>
      <c r="I441">
        <v>335.87168409720198</v>
      </c>
      <c r="J441">
        <v>329.67709299833302</v>
      </c>
      <c r="K441">
        <v>332.69195454954502</v>
      </c>
      <c r="L441">
        <v>338.97285701028198</v>
      </c>
      <c r="M441">
        <v>339.792889635184</v>
      </c>
      <c r="N441">
        <v>325.43965948441598</v>
      </c>
      <c r="O441">
        <v>331.607094125316</v>
      </c>
      <c r="P441">
        <v>338.57489877173401</v>
      </c>
      <c r="Q441">
        <v>330.24581008491299</v>
      </c>
      <c r="R441">
        <v>336.974548811982</v>
      </c>
      <c r="S441">
        <v>351.60569620091201</v>
      </c>
      <c r="T441">
        <v>356.13553801075</v>
      </c>
      <c r="U441">
        <v>341.08423926875201</v>
      </c>
      <c r="V441">
        <v>343.10181869509398</v>
      </c>
      <c r="W441">
        <v>336.59476364373103</v>
      </c>
      <c r="X441">
        <v>340.82435977400598</v>
      </c>
      <c r="Y441">
        <v>344.49530371023599</v>
      </c>
      <c r="Z441">
        <v>341.12529988231699</v>
      </c>
      <c r="AA441">
        <v>334.30745610213501</v>
      </c>
      <c r="AB441">
        <v>329.02028092252999</v>
      </c>
      <c r="AC441">
        <v>338.758326121778</v>
      </c>
      <c r="AD441">
        <v>337.79923583653903</v>
      </c>
      <c r="AE441">
        <v>343.90663280346899</v>
      </c>
      <c r="AF441">
        <v>352.93762023264497</v>
      </c>
      <c r="AG441">
        <v>332.99731679095498</v>
      </c>
      <c r="AH441">
        <v>353.45933751628002</v>
      </c>
      <c r="AI441">
        <v>351.246826642842</v>
      </c>
      <c r="AJ441">
        <v>372.24667906605703</v>
      </c>
      <c r="AK441">
        <v>383.85763278164302</v>
      </c>
      <c r="AL441">
        <v>388.90008126165901</v>
      </c>
      <c r="AM441">
        <v>385.531795160878</v>
      </c>
      <c r="AN441">
        <v>388.42974971602303</v>
      </c>
      <c r="AO441">
        <v>391.71992031833997</v>
      </c>
      <c r="AP441">
        <v>378.20842988689498</v>
      </c>
      <c r="AQ441">
        <v>399.481339137048</v>
      </c>
      <c r="AR441">
        <v>383.45363498606901</v>
      </c>
      <c r="AS441">
        <v>374.89065179267101</v>
      </c>
      <c r="AT441">
        <v>354.37926765906099</v>
      </c>
      <c r="AU441">
        <v>359.71901476390701</v>
      </c>
      <c r="AV441">
        <v>350.44328735484697</v>
      </c>
      <c r="AW441">
        <v>354.35024893798698</v>
      </c>
      <c r="AX441">
        <v>350.34681585462101</v>
      </c>
      <c r="AY441">
        <v>362.60674303562098</v>
      </c>
      <c r="AZ441">
        <v>350.71180446090398</v>
      </c>
      <c r="BA441">
        <v>351.57451047597698</v>
      </c>
      <c r="BB441">
        <v>333.31481412578898</v>
      </c>
      <c r="BC441">
        <v>346.51997100467298</v>
      </c>
      <c r="BD441">
        <v>336.743506644923</v>
      </c>
      <c r="BE441">
        <v>327.63026558467601</v>
      </c>
      <c r="BF441">
        <v>325.94743555537502</v>
      </c>
      <c r="BG441">
        <v>341.62114822428498</v>
      </c>
      <c r="BH441">
        <v>335.25567496839801</v>
      </c>
      <c r="BI441">
        <v>328.24468104006002</v>
      </c>
      <c r="BJ441">
        <v>335.17646220056901</v>
      </c>
      <c r="BK441">
        <v>325.49734849630897</v>
      </c>
      <c r="BL441">
        <v>331.58101073901503</v>
      </c>
      <c r="BM441">
        <v>343.251871365331</v>
      </c>
      <c r="BN441">
        <v>359.23602696402702</v>
      </c>
      <c r="BO441">
        <v>354.22186703032901</v>
      </c>
      <c r="BP441">
        <v>340.18167131993999</v>
      </c>
      <c r="BQ441">
        <v>339.85870827753598</v>
      </c>
      <c r="BR441">
        <v>327.73299283192898</v>
      </c>
      <c r="BS441">
        <v>335.818372257585</v>
      </c>
      <c r="BT441">
        <v>335.65641506827001</v>
      </c>
      <c r="BU441">
        <v>327.838758348966</v>
      </c>
      <c r="BV441">
        <v>341.62098229637297</v>
      </c>
      <c r="BW441">
        <v>322.20954554462702</v>
      </c>
      <c r="BX441">
        <v>338.84147190401001</v>
      </c>
      <c r="BY441">
        <v>337.85506252626101</v>
      </c>
      <c r="BZ441">
        <v>338.16409116759797</v>
      </c>
      <c r="CA441">
        <v>334.758066023102</v>
      </c>
      <c r="CB441">
        <v>341.46411720531398</v>
      </c>
      <c r="CC441">
        <v>335.29419756598003</v>
      </c>
      <c r="CD441">
        <v>344.11238253613999</v>
      </c>
    </row>
    <row r="442" spans="1:82" x14ac:dyDescent="0.25">
      <c r="A442">
        <v>105.740987983978</v>
      </c>
      <c r="B442">
        <v>328.07714111226602</v>
      </c>
      <c r="C442">
        <v>333.34483963620698</v>
      </c>
      <c r="D442">
        <v>327.94223401387802</v>
      </c>
      <c r="E442">
        <v>334.72050099404498</v>
      </c>
      <c r="F442">
        <v>337.465610111682</v>
      </c>
      <c r="G442">
        <v>335.85799708779098</v>
      </c>
      <c r="H442">
        <v>331.550124212539</v>
      </c>
      <c r="I442">
        <v>334.76534769152101</v>
      </c>
      <c r="J442">
        <v>324.01833775661601</v>
      </c>
      <c r="K442">
        <v>330.66775067198699</v>
      </c>
      <c r="L442">
        <v>335.80925953107499</v>
      </c>
      <c r="M442">
        <v>339.84246023679799</v>
      </c>
      <c r="N442">
        <v>329.14648085533798</v>
      </c>
      <c r="O442">
        <v>329.750723604847</v>
      </c>
      <c r="P442">
        <v>336.14966722098598</v>
      </c>
      <c r="Q442">
        <v>327.21813271803302</v>
      </c>
      <c r="R442">
        <v>340.26896072347</v>
      </c>
      <c r="S442">
        <v>352.70886876780997</v>
      </c>
      <c r="T442">
        <v>358.32804344791401</v>
      </c>
      <c r="U442">
        <v>341.52795980053997</v>
      </c>
      <c r="V442">
        <v>346.92324969697199</v>
      </c>
      <c r="W442">
        <v>337.33058624874502</v>
      </c>
      <c r="X442">
        <v>339.78403482563601</v>
      </c>
      <c r="Y442">
        <v>345.48082756998201</v>
      </c>
      <c r="Z442">
        <v>339.78721436526502</v>
      </c>
      <c r="AA442">
        <v>332.89694063043601</v>
      </c>
      <c r="AB442">
        <v>332.89625579627898</v>
      </c>
      <c r="AC442">
        <v>339.90080848406001</v>
      </c>
      <c r="AD442">
        <v>335.34688252874201</v>
      </c>
      <c r="AE442">
        <v>342.51311135460799</v>
      </c>
      <c r="AF442">
        <v>351.60170064568598</v>
      </c>
      <c r="AG442">
        <v>336.30311847025598</v>
      </c>
      <c r="AH442">
        <v>349.64077091243502</v>
      </c>
      <c r="AI442">
        <v>352.10243970153402</v>
      </c>
      <c r="AJ442">
        <v>375.70781061109602</v>
      </c>
      <c r="AK442">
        <v>384.55518792808999</v>
      </c>
      <c r="AL442">
        <v>388.53201481630498</v>
      </c>
      <c r="AM442">
        <v>387.80205636962</v>
      </c>
      <c r="AN442">
        <v>393.07379977545799</v>
      </c>
      <c r="AO442">
        <v>396.10080089725602</v>
      </c>
      <c r="AP442">
        <v>384.685981142184</v>
      </c>
      <c r="AQ442">
        <v>399.51767820507803</v>
      </c>
      <c r="AR442">
        <v>392.83338932918701</v>
      </c>
      <c r="AS442">
        <v>375.80655937378799</v>
      </c>
      <c r="AT442">
        <v>351.41709760823602</v>
      </c>
      <c r="AU442">
        <v>360.214980324593</v>
      </c>
      <c r="AV442">
        <v>352.33933514384597</v>
      </c>
      <c r="AW442">
        <v>358.30502267543898</v>
      </c>
      <c r="AX442">
        <v>345.96806732641699</v>
      </c>
      <c r="AY442">
        <v>357.820513682654</v>
      </c>
      <c r="AZ442">
        <v>352.39077021609501</v>
      </c>
      <c r="BA442">
        <v>348.93582932227702</v>
      </c>
      <c r="BB442">
        <v>334.43917858338199</v>
      </c>
      <c r="BC442">
        <v>347.978832814935</v>
      </c>
      <c r="BD442">
        <v>335.20669375394499</v>
      </c>
      <c r="BE442">
        <v>325.69037956695399</v>
      </c>
      <c r="BF442">
        <v>330.25015523188699</v>
      </c>
      <c r="BG442">
        <v>344.40681446380597</v>
      </c>
      <c r="BH442">
        <v>333.62151993523202</v>
      </c>
      <c r="BI442">
        <v>325.52952835945001</v>
      </c>
      <c r="BJ442">
        <v>333.82020636939097</v>
      </c>
      <c r="BK442">
        <v>322.94060330415402</v>
      </c>
      <c r="BL442">
        <v>333.89212656939299</v>
      </c>
      <c r="BM442">
        <v>344.68887470847102</v>
      </c>
      <c r="BN442">
        <v>362.80526962199298</v>
      </c>
      <c r="BO442">
        <v>357.32549602004599</v>
      </c>
      <c r="BP442">
        <v>340.28811597371703</v>
      </c>
      <c r="BQ442">
        <v>334.003370512836</v>
      </c>
      <c r="BR442">
        <v>329.89128177651497</v>
      </c>
      <c r="BS442">
        <v>335.06253942152</v>
      </c>
      <c r="BT442">
        <v>337.94140369403698</v>
      </c>
      <c r="BU442">
        <v>330.24692907280598</v>
      </c>
      <c r="BV442">
        <v>342.34956389093003</v>
      </c>
      <c r="BW442">
        <v>321.35095598830702</v>
      </c>
      <c r="BX442">
        <v>342.793660901762</v>
      </c>
      <c r="BY442">
        <v>337.42725188381098</v>
      </c>
      <c r="BZ442">
        <v>338.87516558711502</v>
      </c>
      <c r="CA442">
        <v>330.80755234444899</v>
      </c>
      <c r="CB442">
        <v>337.71151010291601</v>
      </c>
      <c r="CC442">
        <v>331.16844759270202</v>
      </c>
      <c r="CD442">
        <v>346.13518693496098</v>
      </c>
    </row>
    <row r="443" spans="1:82" x14ac:dyDescent="0.25">
      <c r="A443">
        <v>105.981308411214</v>
      </c>
      <c r="B443">
        <v>330.88017517552902</v>
      </c>
      <c r="C443">
        <v>336.11696416934501</v>
      </c>
      <c r="D443">
        <v>333.08214144169699</v>
      </c>
      <c r="E443">
        <v>334.67358339035798</v>
      </c>
      <c r="F443">
        <v>336.59975567759602</v>
      </c>
      <c r="G443">
        <v>335.73200356924502</v>
      </c>
      <c r="H443">
        <v>338.31471894847101</v>
      </c>
      <c r="I443">
        <v>337.31407828402899</v>
      </c>
      <c r="J443">
        <v>322.93808410001299</v>
      </c>
      <c r="K443">
        <v>331.83835119502498</v>
      </c>
      <c r="L443">
        <v>331.641135670957</v>
      </c>
      <c r="M443">
        <v>334.82590840663698</v>
      </c>
      <c r="N443">
        <v>331.82855174185897</v>
      </c>
      <c r="O443">
        <v>333.31615882097299</v>
      </c>
      <c r="P443">
        <v>336.63238413196302</v>
      </c>
      <c r="Q443">
        <v>331.317402787248</v>
      </c>
      <c r="R443">
        <v>339.44267418172802</v>
      </c>
      <c r="S443">
        <v>352.623065413419</v>
      </c>
      <c r="T443">
        <v>358.15406704891097</v>
      </c>
      <c r="U443">
        <v>340.38626250732102</v>
      </c>
      <c r="V443">
        <v>348.71622828980901</v>
      </c>
      <c r="W443">
        <v>338.748477605711</v>
      </c>
      <c r="X443">
        <v>338.58856125441298</v>
      </c>
      <c r="Y443">
        <v>347.07877248792801</v>
      </c>
      <c r="Z443">
        <v>337.179862487077</v>
      </c>
      <c r="AA443">
        <v>334.90645211796198</v>
      </c>
      <c r="AB443">
        <v>332.11557027426102</v>
      </c>
      <c r="AC443">
        <v>336.974414766812</v>
      </c>
      <c r="AD443">
        <v>333.22488239442401</v>
      </c>
      <c r="AE443">
        <v>337.89007466299103</v>
      </c>
      <c r="AF443">
        <v>352.09658523635699</v>
      </c>
      <c r="AG443">
        <v>337.72982911586797</v>
      </c>
      <c r="AH443">
        <v>346.25330816924497</v>
      </c>
      <c r="AI443">
        <v>351.28609200809302</v>
      </c>
      <c r="AJ443">
        <v>376.88137149291299</v>
      </c>
      <c r="AK443">
        <v>383.70836110719</v>
      </c>
      <c r="AL443">
        <v>388.62769813199901</v>
      </c>
      <c r="AM443">
        <v>393.667633327766</v>
      </c>
      <c r="AN443">
        <v>389.44364743274798</v>
      </c>
      <c r="AO443">
        <v>391.93970985151401</v>
      </c>
      <c r="AP443">
        <v>386.63696785859702</v>
      </c>
      <c r="AQ443">
        <v>394.27039596428199</v>
      </c>
      <c r="AR443">
        <v>386.54115876456302</v>
      </c>
      <c r="AS443">
        <v>372.98288806053802</v>
      </c>
      <c r="AT443">
        <v>351.853720263144</v>
      </c>
      <c r="AU443">
        <v>358.29269096033698</v>
      </c>
      <c r="AV443">
        <v>355.56376168235403</v>
      </c>
      <c r="AW443">
        <v>350.37021918500199</v>
      </c>
      <c r="AX443">
        <v>342.89020691506198</v>
      </c>
      <c r="AY443">
        <v>352.719899129905</v>
      </c>
      <c r="AZ443">
        <v>349.04718104308699</v>
      </c>
      <c r="BA443">
        <v>343.72003546304001</v>
      </c>
      <c r="BB443">
        <v>331.52771986595599</v>
      </c>
      <c r="BC443">
        <v>344.27463625411002</v>
      </c>
      <c r="BD443">
        <v>338.70185611555797</v>
      </c>
      <c r="BE443">
        <v>328.627308990909</v>
      </c>
      <c r="BF443">
        <v>330.57825670391702</v>
      </c>
      <c r="BG443">
        <v>344.16220245186503</v>
      </c>
      <c r="BH443">
        <v>330.98607226172601</v>
      </c>
      <c r="BI443">
        <v>325.18625701389101</v>
      </c>
      <c r="BJ443">
        <v>334.70849429539498</v>
      </c>
      <c r="BK443">
        <v>322.17702954131198</v>
      </c>
      <c r="BL443">
        <v>332.01356789271898</v>
      </c>
      <c r="BM443">
        <v>342.69751825378199</v>
      </c>
      <c r="BN443">
        <v>360.94506955895599</v>
      </c>
      <c r="BO443">
        <v>355.019545124697</v>
      </c>
      <c r="BP443">
        <v>341.11014308854499</v>
      </c>
      <c r="BQ443">
        <v>336.47093652955499</v>
      </c>
      <c r="BR443">
        <v>334.85829616501002</v>
      </c>
      <c r="BS443">
        <v>336.642725869679</v>
      </c>
      <c r="BT443">
        <v>341.27244648687798</v>
      </c>
      <c r="BU443">
        <v>331.27525144794902</v>
      </c>
      <c r="BV443">
        <v>338.99603972933602</v>
      </c>
      <c r="BW443">
        <v>323.28801603487301</v>
      </c>
      <c r="BX443">
        <v>339.97168520448002</v>
      </c>
      <c r="BY443">
        <v>334.166452493679</v>
      </c>
      <c r="BZ443">
        <v>342.87896943374301</v>
      </c>
      <c r="CA443">
        <v>323.802066226325</v>
      </c>
      <c r="CB443">
        <v>337.22227118669798</v>
      </c>
      <c r="CC443">
        <v>331.674241434517</v>
      </c>
      <c r="CD443">
        <v>342.53381592707098</v>
      </c>
    </row>
    <row r="444" spans="1:82" x14ac:dyDescent="0.25">
      <c r="A444">
        <v>106.221628838451</v>
      </c>
      <c r="B444">
        <v>326.81574875929903</v>
      </c>
      <c r="C444">
        <v>337.22549343689798</v>
      </c>
      <c r="D444">
        <v>333.56276994221503</v>
      </c>
      <c r="E444">
        <v>334.19059946701702</v>
      </c>
      <c r="F444">
        <v>337.24992545037901</v>
      </c>
      <c r="G444">
        <v>334.650438226917</v>
      </c>
      <c r="H444">
        <v>339.14156274613202</v>
      </c>
      <c r="I444">
        <v>338.51646458643501</v>
      </c>
      <c r="J444">
        <v>322.621453619455</v>
      </c>
      <c r="K444">
        <v>333.46167239615897</v>
      </c>
      <c r="L444">
        <v>330.46028327955901</v>
      </c>
      <c r="M444">
        <v>329.93995658255199</v>
      </c>
      <c r="N444">
        <v>333.34011009531702</v>
      </c>
      <c r="O444">
        <v>329.729386868468</v>
      </c>
      <c r="P444">
        <v>334.70134851022499</v>
      </c>
      <c r="Q444">
        <v>328.69315793132898</v>
      </c>
      <c r="R444">
        <v>338.75859787389498</v>
      </c>
      <c r="S444">
        <v>352.800468581264</v>
      </c>
      <c r="T444">
        <v>354.74242027990698</v>
      </c>
      <c r="U444">
        <v>334.634727007028</v>
      </c>
      <c r="V444">
        <v>344.74566602404599</v>
      </c>
      <c r="W444">
        <v>341.59559292569702</v>
      </c>
      <c r="X444">
        <v>333.61726360691102</v>
      </c>
      <c r="Y444">
        <v>346.12216540095898</v>
      </c>
      <c r="Z444">
        <v>333.852825016981</v>
      </c>
      <c r="AA444">
        <v>334.61836449357901</v>
      </c>
      <c r="AB444">
        <v>335.30897621190798</v>
      </c>
      <c r="AC444">
        <v>339.68938813752601</v>
      </c>
      <c r="AD444">
        <v>331.13424669404799</v>
      </c>
      <c r="AE444">
        <v>333.53914521974502</v>
      </c>
      <c r="AF444">
        <v>351.01708013918397</v>
      </c>
      <c r="AG444">
        <v>337.66328915535303</v>
      </c>
      <c r="AH444">
        <v>343.01399746241299</v>
      </c>
      <c r="AI444">
        <v>349.33094906218503</v>
      </c>
      <c r="AJ444">
        <v>373.74724170258997</v>
      </c>
      <c r="AK444">
        <v>379.91197346726102</v>
      </c>
      <c r="AL444">
        <v>391.34834580471801</v>
      </c>
      <c r="AM444">
        <v>394.648410986111</v>
      </c>
      <c r="AN444">
        <v>391.461531543158</v>
      </c>
      <c r="AO444">
        <v>391.34379208272702</v>
      </c>
      <c r="AP444">
        <v>387.833610700088</v>
      </c>
      <c r="AQ444">
        <v>396.65814697785203</v>
      </c>
      <c r="AR444">
        <v>384.90272533548699</v>
      </c>
      <c r="AS444">
        <v>369.82551240291701</v>
      </c>
      <c r="AT444">
        <v>349.49595812713</v>
      </c>
      <c r="AU444">
        <v>357.167856582669</v>
      </c>
      <c r="AV444">
        <v>353.70287080422497</v>
      </c>
      <c r="AW444">
        <v>342.96786652648302</v>
      </c>
      <c r="AX444">
        <v>340.77126912885899</v>
      </c>
      <c r="AY444">
        <v>350.24511913331202</v>
      </c>
      <c r="AZ444">
        <v>346.17557460847797</v>
      </c>
      <c r="BA444">
        <v>340.95899117873199</v>
      </c>
      <c r="BB444">
        <v>332.18435070055801</v>
      </c>
      <c r="BC444">
        <v>342.27931338698602</v>
      </c>
      <c r="BD444">
        <v>339.46951283166101</v>
      </c>
      <c r="BE444">
        <v>327.24826039513403</v>
      </c>
      <c r="BF444">
        <v>330.53135402546297</v>
      </c>
      <c r="BG444">
        <v>340.46209993610699</v>
      </c>
      <c r="BH444">
        <v>331.494247527212</v>
      </c>
      <c r="BI444">
        <v>329.62259681664898</v>
      </c>
      <c r="BJ444">
        <v>336.16107183517403</v>
      </c>
      <c r="BK444">
        <v>322.11232428502399</v>
      </c>
      <c r="BL444">
        <v>335.18155797215599</v>
      </c>
      <c r="BM444">
        <v>336.19862401135498</v>
      </c>
      <c r="BN444">
        <v>362.54214317984002</v>
      </c>
      <c r="BO444">
        <v>355.46105383641401</v>
      </c>
      <c r="BP444">
        <v>341.386166673861</v>
      </c>
      <c r="BQ444">
        <v>337.85288857898797</v>
      </c>
      <c r="BR444">
        <v>338.98666047082202</v>
      </c>
      <c r="BS444">
        <v>336.10638053043101</v>
      </c>
      <c r="BT444">
        <v>337.89637989607201</v>
      </c>
      <c r="BU444">
        <v>332.845175731631</v>
      </c>
      <c r="BV444">
        <v>339.110820406541</v>
      </c>
      <c r="BW444">
        <v>323.78512211323999</v>
      </c>
      <c r="BX444">
        <v>336.20560874355698</v>
      </c>
      <c r="BY444">
        <v>337.66924449950301</v>
      </c>
      <c r="BZ444">
        <v>342.55429738308101</v>
      </c>
      <c r="CA444">
        <v>322.47272715041998</v>
      </c>
      <c r="CB444">
        <v>336.20788128834897</v>
      </c>
      <c r="CC444">
        <v>333.70472776615799</v>
      </c>
      <c r="CD444">
        <v>343.39192454830101</v>
      </c>
    </row>
    <row r="445" spans="1:82" x14ac:dyDescent="0.25">
      <c r="A445">
        <v>106.461949265687</v>
      </c>
      <c r="B445">
        <v>330.22216499540002</v>
      </c>
      <c r="C445">
        <v>338.45542318593903</v>
      </c>
      <c r="D445">
        <v>333.817304306518</v>
      </c>
      <c r="E445">
        <v>336.94628456030699</v>
      </c>
      <c r="F445">
        <v>335.01168146458599</v>
      </c>
      <c r="G445">
        <v>334.71994060039702</v>
      </c>
      <c r="H445">
        <v>340.99762679891501</v>
      </c>
      <c r="I445">
        <v>338.865784781711</v>
      </c>
      <c r="J445">
        <v>320.33563946601498</v>
      </c>
      <c r="K445">
        <v>332.856921578271</v>
      </c>
      <c r="L445">
        <v>329.06312267661002</v>
      </c>
      <c r="M445">
        <v>328.01228746269902</v>
      </c>
      <c r="N445">
        <v>333.848907705839</v>
      </c>
      <c r="O445">
        <v>329.50474462097901</v>
      </c>
      <c r="P445">
        <v>331.40063711942003</v>
      </c>
      <c r="Q445">
        <v>328.26311442898702</v>
      </c>
      <c r="R445">
        <v>339.80539082503998</v>
      </c>
      <c r="S445">
        <v>349.76620577560499</v>
      </c>
      <c r="T445">
        <v>354.48116323032701</v>
      </c>
      <c r="U445">
        <v>330.84093697109603</v>
      </c>
      <c r="V445">
        <v>339.68931735714898</v>
      </c>
      <c r="W445">
        <v>344.00270107838202</v>
      </c>
      <c r="X445">
        <v>331.271468964691</v>
      </c>
      <c r="Y445">
        <v>343.52362814198</v>
      </c>
      <c r="Z445">
        <v>334.42429363086399</v>
      </c>
      <c r="AA445">
        <v>335.51123983443</v>
      </c>
      <c r="AB445">
        <v>336.63788375595902</v>
      </c>
      <c r="AC445">
        <v>339.28098460590701</v>
      </c>
      <c r="AD445">
        <v>332.41275537179303</v>
      </c>
      <c r="AE445">
        <v>331.21419378423798</v>
      </c>
      <c r="AF445">
        <v>345.91636078962301</v>
      </c>
      <c r="AG445">
        <v>343.75904437015299</v>
      </c>
      <c r="AH445">
        <v>339.93522648803997</v>
      </c>
      <c r="AI445">
        <v>348.89208509149802</v>
      </c>
      <c r="AJ445">
        <v>370.50266852807698</v>
      </c>
      <c r="AK445">
        <v>377.81009234171501</v>
      </c>
      <c r="AL445">
        <v>386.47718021255298</v>
      </c>
      <c r="AM445">
        <v>390.83396201016802</v>
      </c>
      <c r="AN445">
        <v>386.88560057021601</v>
      </c>
      <c r="AO445">
        <v>389.91794650529999</v>
      </c>
      <c r="AP445">
        <v>383.52914879641003</v>
      </c>
      <c r="AQ445">
        <v>398.007812956431</v>
      </c>
      <c r="AR445">
        <v>384.598245027519</v>
      </c>
      <c r="AS445">
        <v>369.90967608542002</v>
      </c>
      <c r="AT445">
        <v>351.32262272340398</v>
      </c>
      <c r="AU445">
        <v>355.34701965811303</v>
      </c>
      <c r="AV445">
        <v>350.29595418547098</v>
      </c>
      <c r="AW445">
        <v>341.860385130434</v>
      </c>
      <c r="AX445">
        <v>338.42421226519798</v>
      </c>
      <c r="AY445">
        <v>346.09958341532098</v>
      </c>
      <c r="AZ445">
        <v>343.51758801581099</v>
      </c>
      <c r="BA445">
        <v>339.64477429227998</v>
      </c>
      <c r="BB445">
        <v>331.66561017479302</v>
      </c>
      <c r="BC445">
        <v>338.80512855942698</v>
      </c>
      <c r="BD445">
        <v>337.89775393048501</v>
      </c>
      <c r="BE445">
        <v>324.88547753086999</v>
      </c>
      <c r="BF445">
        <v>327.91685642157501</v>
      </c>
      <c r="BG445">
        <v>338.16087337571997</v>
      </c>
      <c r="BH445">
        <v>331.94729957501698</v>
      </c>
      <c r="BI445">
        <v>326.96292371502898</v>
      </c>
      <c r="BJ445">
        <v>335.52264161742801</v>
      </c>
      <c r="BK445">
        <v>326.19653779825302</v>
      </c>
      <c r="BL445">
        <v>336.57277022255698</v>
      </c>
      <c r="BM445">
        <v>336.458668950446</v>
      </c>
      <c r="BN445">
        <v>359.98555319143901</v>
      </c>
      <c r="BO445">
        <v>352.48127575681599</v>
      </c>
      <c r="BP445">
        <v>339.14492973670002</v>
      </c>
      <c r="BQ445">
        <v>336.72599160122098</v>
      </c>
      <c r="BR445">
        <v>340.62278810903001</v>
      </c>
      <c r="BS445">
        <v>336.223064239672</v>
      </c>
      <c r="BT445">
        <v>335.08504576575399</v>
      </c>
      <c r="BU445">
        <v>337.48461120015003</v>
      </c>
      <c r="BV445">
        <v>341.60891355483301</v>
      </c>
      <c r="BW445">
        <v>324.98570086886798</v>
      </c>
      <c r="BX445">
        <v>329.81483976380099</v>
      </c>
      <c r="BY445">
        <v>335.06938063049898</v>
      </c>
      <c r="BZ445">
        <v>345.15984741367799</v>
      </c>
      <c r="CA445">
        <v>318.94083180506198</v>
      </c>
      <c r="CB445">
        <v>339.54539404413401</v>
      </c>
      <c r="CC445">
        <v>340.788573211543</v>
      </c>
      <c r="CD445">
        <v>340.221631972664</v>
      </c>
    </row>
    <row r="446" spans="1:82" x14ac:dyDescent="0.25">
      <c r="A446">
        <v>106.702269692923</v>
      </c>
      <c r="B446">
        <v>332.50199238860102</v>
      </c>
      <c r="C446">
        <v>340.29591778050798</v>
      </c>
      <c r="D446">
        <v>338.87692660404599</v>
      </c>
      <c r="E446">
        <v>338.72644299733099</v>
      </c>
      <c r="F446">
        <v>331.80243671299098</v>
      </c>
      <c r="G446">
        <v>335.097227292372</v>
      </c>
      <c r="H446">
        <v>340.01063545187299</v>
      </c>
      <c r="I446">
        <v>340.48795661838898</v>
      </c>
      <c r="J446">
        <v>321.76596109527202</v>
      </c>
      <c r="K446">
        <v>331.09998969515601</v>
      </c>
      <c r="L446">
        <v>330.18936271318</v>
      </c>
      <c r="M446">
        <v>327.82178037320602</v>
      </c>
      <c r="N446">
        <v>332.28597670280601</v>
      </c>
      <c r="O446">
        <v>329.92036431917597</v>
      </c>
      <c r="P446">
        <v>329.43293522213003</v>
      </c>
      <c r="Q446">
        <v>326.63967146726799</v>
      </c>
      <c r="R446">
        <v>342.68000531976298</v>
      </c>
      <c r="S446">
        <v>346.07452603007198</v>
      </c>
      <c r="T446">
        <v>358.40030466047602</v>
      </c>
      <c r="U446">
        <v>329.84619234726898</v>
      </c>
      <c r="V446">
        <v>341.51739044133899</v>
      </c>
      <c r="W446">
        <v>345.49079506396703</v>
      </c>
      <c r="X446">
        <v>331.77572978796502</v>
      </c>
      <c r="Y446">
        <v>339.46489763431902</v>
      </c>
      <c r="Z446">
        <v>338.12925881408398</v>
      </c>
      <c r="AA446">
        <v>336.42248628691499</v>
      </c>
      <c r="AB446">
        <v>338.583860299778</v>
      </c>
      <c r="AC446">
        <v>338.87164758046202</v>
      </c>
      <c r="AD446">
        <v>330.79593096872702</v>
      </c>
      <c r="AE446">
        <v>330.399080495166</v>
      </c>
      <c r="AF446">
        <v>345.15534719199701</v>
      </c>
      <c r="AG446">
        <v>347.07749361597001</v>
      </c>
      <c r="AH446">
        <v>344.15008042752601</v>
      </c>
      <c r="AI446">
        <v>351.586994430446</v>
      </c>
      <c r="AJ446">
        <v>370.72394057607403</v>
      </c>
      <c r="AK446">
        <v>381.934150778885</v>
      </c>
      <c r="AL446">
        <v>388.067338306328</v>
      </c>
      <c r="AM446">
        <v>392.94432165564399</v>
      </c>
      <c r="AN446">
        <v>389.83780622232803</v>
      </c>
      <c r="AO446">
        <v>393.78367932910601</v>
      </c>
      <c r="AP446">
        <v>383.03378460732699</v>
      </c>
      <c r="AQ446">
        <v>398.70519998402199</v>
      </c>
      <c r="AR446">
        <v>386.04470973815501</v>
      </c>
      <c r="AS446">
        <v>371.44196766901598</v>
      </c>
      <c r="AT446">
        <v>351.87708215495201</v>
      </c>
      <c r="AU446">
        <v>356.17148403569098</v>
      </c>
      <c r="AV446">
        <v>352.20292118338699</v>
      </c>
      <c r="AW446">
        <v>343.62189408051</v>
      </c>
      <c r="AX446">
        <v>342.88865551023503</v>
      </c>
      <c r="AY446">
        <v>346.96937361538397</v>
      </c>
      <c r="AZ446">
        <v>336.52676108595602</v>
      </c>
      <c r="BA446">
        <v>338.73504003552898</v>
      </c>
      <c r="BB446">
        <v>336.14481943492302</v>
      </c>
      <c r="BC446">
        <v>337.14101645961603</v>
      </c>
      <c r="BD446">
        <v>338.439575890188</v>
      </c>
      <c r="BE446">
        <v>328.45402072157202</v>
      </c>
      <c r="BF446">
        <v>325.54938493981399</v>
      </c>
      <c r="BG446">
        <v>338.175263793905</v>
      </c>
      <c r="BH446">
        <v>331.01552754908801</v>
      </c>
      <c r="BI446">
        <v>323.29582551380003</v>
      </c>
      <c r="BJ446">
        <v>335.13357344355097</v>
      </c>
      <c r="BK446">
        <v>325.90559510150302</v>
      </c>
      <c r="BL446">
        <v>337.44739592292501</v>
      </c>
      <c r="BM446">
        <v>336.96047337561299</v>
      </c>
      <c r="BN446">
        <v>356.47081515929398</v>
      </c>
      <c r="BO446">
        <v>354.95058437752698</v>
      </c>
      <c r="BP446">
        <v>335.24401701699799</v>
      </c>
      <c r="BQ446">
        <v>336.47002301521002</v>
      </c>
      <c r="BR446">
        <v>341.184480537475</v>
      </c>
      <c r="BS446">
        <v>336.23465727870303</v>
      </c>
      <c r="BT446">
        <v>335.25127064620102</v>
      </c>
      <c r="BU446">
        <v>339.411879005787</v>
      </c>
      <c r="BV446">
        <v>344.29121255086</v>
      </c>
      <c r="BW446">
        <v>327.36952360300899</v>
      </c>
      <c r="BX446">
        <v>326.33001119448801</v>
      </c>
      <c r="BY446">
        <v>328.63603269944701</v>
      </c>
      <c r="BZ446">
        <v>345.22301373275798</v>
      </c>
      <c r="CA446">
        <v>320.83100845399201</v>
      </c>
      <c r="CB446">
        <v>340.78193141583603</v>
      </c>
      <c r="CC446">
        <v>342.356190948566</v>
      </c>
      <c r="CD446">
        <v>337.75917008467599</v>
      </c>
    </row>
    <row r="447" spans="1:82" x14ac:dyDescent="0.25">
      <c r="A447">
        <v>106.94259012016001</v>
      </c>
      <c r="B447">
        <v>327.91087574587499</v>
      </c>
      <c r="C447">
        <v>341.90975025742301</v>
      </c>
      <c r="D447">
        <v>337.34787218544</v>
      </c>
      <c r="E447">
        <v>338.15451702073102</v>
      </c>
      <c r="F447">
        <v>328.93528191499303</v>
      </c>
      <c r="G447">
        <v>333.118346994717</v>
      </c>
      <c r="H447">
        <v>340.07800148527599</v>
      </c>
      <c r="I447">
        <v>338.90903554887899</v>
      </c>
      <c r="J447">
        <v>329.01446043174099</v>
      </c>
      <c r="K447">
        <v>330.18374920022598</v>
      </c>
      <c r="L447">
        <v>335.18848970046201</v>
      </c>
      <c r="M447">
        <v>335.65145842355997</v>
      </c>
      <c r="N447">
        <v>332.375273230034</v>
      </c>
      <c r="O447">
        <v>332.23082293650401</v>
      </c>
      <c r="P447">
        <v>327.41178849382999</v>
      </c>
      <c r="Q447">
        <v>327.205131957687</v>
      </c>
      <c r="R447">
        <v>341.34512763617499</v>
      </c>
      <c r="S447">
        <v>347.81327069983098</v>
      </c>
      <c r="T447">
        <v>353.37635157664897</v>
      </c>
      <c r="U447">
        <v>331.77300858408199</v>
      </c>
      <c r="V447">
        <v>341.92058038986698</v>
      </c>
      <c r="W447">
        <v>343.877935909808</v>
      </c>
      <c r="X447">
        <v>332.358875466938</v>
      </c>
      <c r="Y447">
        <v>333.20726629568998</v>
      </c>
      <c r="Z447">
        <v>338.41768664313099</v>
      </c>
      <c r="AA447">
        <v>337.49163170999401</v>
      </c>
      <c r="AB447">
        <v>339.14710859221299</v>
      </c>
      <c r="AC447">
        <v>332.42010609797001</v>
      </c>
      <c r="AD447">
        <v>326.79734665295098</v>
      </c>
      <c r="AE447">
        <v>327.12727321473699</v>
      </c>
      <c r="AF447">
        <v>345.24453752448898</v>
      </c>
      <c r="AG447">
        <v>350.51681019698299</v>
      </c>
      <c r="AH447">
        <v>344.984309590419</v>
      </c>
      <c r="AI447">
        <v>354.81346714717398</v>
      </c>
      <c r="AJ447">
        <v>370.98190982028501</v>
      </c>
      <c r="AK447">
        <v>384.05295257960898</v>
      </c>
      <c r="AL447">
        <v>382.25663261923802</v>
      </c>
      <c r="AM447">
        <v>391.85899611313403</v>
      </c>
      <c r="AN447">
        <v>385.91294506792099</v>
      </c>
      <c r="AO447">
        <v>391.366941908895</v>
      </c>
      <c r="AP447">
        <v>384.35712194313197</v>
      </c>
      <c r="AQ447">
        <v>392.58195137977799</v>
      </c>
      <c r="AR447">
        <v>385.732934763223</v>
      </c>
      <c r="AS447">
        <v>373.00927260517199</v>
      </c>
      <c r="AT447">
        <v>356.67316720100501</v>
      </c>
      <c r="AU447">
        <v>354.21344469195401</v>
      </c>
      <c r="AV447">
        <v>355.16077057208599</v>
      </c>
      <c r="AW447">
        <v>337.693788457756</v>
      </c>
      <c r="AX447">
        <v>347.78978382759402</v>
      </c>
      <c r="AY447">
        <v>345.42586702092598</v>
      </c>
      <c r="AZ447">
        <v>330.264251945078</v>
      </c>
      <c r="BA447">
        <v>337.77078840663103</v>
      </c>
      <c r="BB447">
        <v>334.76457292353803</v>
      </c>
      <c r="BC447">
        <v>329.83046719478398</v>
      </c>
      <c r="BD447">
        <v>346.40868591438101</v>
      </c>
      <c r="BE447">
        <v>332.22185886211901</v>
      </c>
      <c r="BF447">
        <v>322.81031032977398</v>
      </c>
      <c r="BG447">
        <v>335.98906582637301</v>
      </c>
      <c r="BH447">
        <v>336.95967489582398</v>
      </c>
      <c r="BI447">
        <v>327.851776550838</v>
      </c>
      <c r="BJ447">
        <v>334.27685588066402</v>
      </c>
      <c r="BK447">
        <v>327.88254254049298</v>
      </c>
      <c r="BL447">
        <v>336.55728024747202</v>
      </c>
      <c r="BM447">
        <v>336.54285518800202</v>
      </c>
      <c r="BN447">
        <v>354.64220238882399</v>
      </c>
      <c r="BO447">
        <v>352.37998940147497</v>
      </c>
      <c r="BP447">
        <v>337.19103301311299</v>
      </c>
      <c r="BQ447">
        <v>335.70253412125902</v>
      </c>
      <c r="BR447">
        <v>340.18610642045797</v>
      </c>
      <c r="BS447">
        <v>336.95074266693399</v>
      </c>
      <c r="BT447">
        <v>339.17681111280899</v>
      </c>
      <c r="BU447">
        <v>338.61788717414203</v>
      </c>
      <c r="BV447">
        <v>346.350241578809</v>
      </c>
      <c r="BW447">
        <v>330.893100421913</v>
      </c>
      <c r="BX447">
        <v>327.24634280947703</v>
      </c>
      <c r="BY447">
        <v>326.24576701873798</v>
      </c>
      <c r="BZ447">
        <v>344.15700551465198</v>
      </c>
      <c r="CA447">
        <v>325.61168912106501</v>
      </c>
      <c r="CB447">
        <v>338.73929266990598</v>
      </c>
      <c r="CC447">
        <v>344.44553866015298</v>
      </c>
      <c r="CD447">
        <v>335.99427767158602</v>
      </c>
    </row>
    <row r="448" spans="1:82" x14ac:dyDescent="0.25">
      <c r="A448">
        <v>107.18291054739601</v>
      </c>
      <c r="B448">
        <v>324.65172864164299</v>
      </c>
      <c r="C448">
        <v>339.68725465487398</v>
      </c>
      <c r="D448">
        <v>333.77562559618502</v>
      </c>
      <c r="E448">
        <v>338.05115269613299</v>
      </c>
      <c r="F448">
        <v>329.80391445951199</v>
      </c>
      <c r="G448">
        <v>328.96124582179402</v>
      </c>
      <c r="H448">
        <v>340.528426836302</v>
      </c>
      <c r="I448">
        <v>333.52286942566298</v>
      </c>
      <c r="J448">
        <v>331.56542166537298</v>
      </c>
      <c r="K448">
        <v>328.21098247082</v>
      </c>
      <c r="L448">
        <v>335.56910001363298</v>
      </c>
      <c r="M448">
        <v>333.66757778277901</v>
      </c>
      <c r="N448">
        <v>335.37958819168699</v>
      </c>
      <c r="O448">
        <v>332.49344732842798</v>
      </c>
      <c r="P448">
        <v>325.85273441231499</v>
      </c>
      <c r="Q448">
        <v>327.49074764170598</v>
      </c>
      <c r="R448">
        <v>337.36592518131198</v>
      </c>
      <c r="S448">
        <v>343.35081104473801</v>
      </c>
      <c r="T448">
        <v>348.20558442123098</v>
      </c>
      <c r="U448">
        <v>331.98686681803298</v>
      </c>
      <c r="V448">
        <v>337.93861737505</v>
      </c>
      <c r="W448">
        <v>337.15099139371</v>
      </c>
      <c r="X448">
        <v>330.09346575068201</v>
      </c>
      <c r="Y448">
        <v>327.593461431957</v>
      </c>
      <c r="Z448">
        <v>337.10118215075602</v>
      </c>
      <c r="AA448">
        <v>338.92820255204902</v>
      </c>
      <c r="AB448">
        <v>336.08761137878702</v>
      </c>
      <c r="AC448">
        <v>331.37551603135398</v>
      </c>
      <c r="AD448">
        <v>327.61950094199301</v>
      </c>
      <c r="AE448">
        <v>329.389718984735</v>
      </c>
      <c r="AF448">
        <v>341.21862230814497</v>
      </c>
      <c r="AG448">
        <v>348.76192202649997</v>
      </c>
      <c r="AH448">
        <v>347.42703910141699</v>
      </c>
      <c r="AI448">
        <v>357.36166263594498</v>
      </c>
      <c r="AJ448">
        <v>371.46950424149099</v>
      </c>
      <c r="AK448">
        <v>386.18220124916797</v>
      </c>
      <c r="AL448">
        <v>387.24922286037202</v>
      </c>
      <c r="AM448">
        <v>392.09848895943799</v>
      </c>
      <c r="AN448">
        <v>385.21681396423901</v>
      </c>
      <c r="AO448">
        <v>389.141333485171</v>
      </c>
      <c r="AP448">
        <v>386.34271507447198</v>
      </c>
      <c r="AQ448">
        <v>393.82713237877402</v>
      </c>
      <c r="AR448">
        <v>382.64066155696901</v>
      </c>
      <c r="AS448">
        <v>371.62630506421101</v>
      </c>
      <c r="AT448">
        <v>359.20730892508999</v>
      </c>
      <c r="AU448">
        <v>347.89977480836097</v>
      </c>
      <c r="AV448">
        <v>355.40004649074001</v>
      </c>
      <c r="AW448">
        <v>337.18534335508599</v>
      </c>
      <c r="AX448">
        <v>349.62834201594097</v>
      </c>
      <c r="AY448">
        <v>348.34007966278602</v>
      </c>
      <c r="AZ448">
        <v>327.423692299869</v>
      </c>
      <c r="BA448">
        <v>338.154024636092</v>
      </c>
      <c r="BB448">
        <v>337.31071073016699</v>
      </c>
      <c r="BC448">
        <v>329.39682377763501</v>
      </c>
      <c r="BD448">
        <v>348.19366938965499</v>
      </c>
      <c r="BE448">
        <v>333.78957855532298</v>
      </c>
      <c r="BF448">
        <v>324.34648411477201</v>
      </c>
      <c r="BG448">
        <v>334.40374747193903</v>
      </c>
      <c r="BH448">
        <v>337.671646934075</v>
      </c>
      <c r="BI448">
        <v>329.81796386336902</v>
      </c>
      <c r="BJ448">
        <v>334.95257912129301</v>
      </c>
      <c r="BK448">
        <v>323.240426859129</v>
      </c>
      <c r="BL448">
        <v>333.40975404244602</v>
      </c>
      <c r="BM448">
        <v>332.545581445408</v>
      </c>
      <c r="BN448">
        <v>353.61808804372799</v>
      </c>
      <c r="BO448">
        <v>347.71793332720699</v>
      </c>
      <c r="BP448">
        <v>338.85863062797301</v>
      </c>
      <c r="BQ448">
        <v>340.57463341974199</v>
      </c>
      <c r="BR448">
        <v>334.689533648554</v>
      </c>
      <c r="BS448">
        <v>336.77359973476899</v>
      </c>
      <c r="BT448">
        <v>335.93815808135099</v>
      </c>
      <c r="BU448">
        <v>336.79643187033298</v>
      </c>
      <c r="BV448">
        <v>346.29103034363499</v>
      </c>
      <c r="BW448">
        <v>329.524322386856</v>
      </c>
      <c r="BX448">
        <v>329.22368223267199</v>
      </c>
      <c r="BY448">
        <v>327.90817851461901</v>
      </c>
      <c r="BZ448">
        <v>339.66730132253502</v>
      </c>
      <c r="CA448">
        <v>329.14476667096102</v>
      </c>
      <c r="CB448">
        <v>340.31214955941402</v>
      </c>
      <c r="CC448">
        <v>347.16366933790198</v>
      </c>
      <c r="CD448">
        <v>332.52624915527502</v>
      </c>
    </row>
    <row r="449" spans="1:82" x14ac:dyDescent="0.25">
      <c r="A449">
        <v>107.42323097463201</v>
      </c>
      <c r="B449">
        <v>322.16900810441302</v>
      </c>
      <c r="C449">
        <v>337.85500400352299</v>
      </c>
      <c r="D449">
        <v>330.80891057145601</v>
      </c>
      <c r="E449">
        <v>339.07895658247799</v>
      </c>
      <c r="F449">
        <v>331.76367586981098</v>
      </c>
      <c r="G449">
        <v>326.445377940588</v>
      </c>
      <c r="H449">
        <v>338.96463670407599</v>
      </c>
      <c r="I449">
        <v>331.74150656938701</v>
      </c>
      <c r="J449">
        <v>333.80764346819302</v>
      </c>
      <c r="K449">
        <v>329.06920214694497</v>
      </c>
      <c r="L449">
        <v>334.23354014319398</v>
      </c>
      <c r="M449">
        <v>336.24674660175299</v>
      </c>
      <c r="N449">
        <v>337.05847000871103</v>
      </c>
      <c r="O449">
        <v>333.50064603059798</v>
      </c>
      <c r="P449">
        <v>324.33337854155502</v>
      </c>
      <c r="Q449">
        <v>325.78494099735701</v>
      </c>
      <c r="R449">
        <v>337.38884620992599</v>
      </c>
      <c r="S449">
        <v>342.51732651163599</v>
      </c>
      <c r="T449">
        <v>348.28223241616399</v>
      </c>
      <c r="U449">
        <v>335.84774718143098</v>
      </c>
      <c r="V449">
        <v>336.57573252311499</v>
      </c>
      <c r="W449">
        <v>331.03734564002201</v>
      </c>
      <c r="X449">
        <v>328.295222062368</v>
      </c>
      <c r="Y449">
        <v>325.32848853347798</v>
      </c>
      <c r="Z449">
        <v>335.16894450399502</v>
      </c>
      <c r="AA449">
        <v>340.51559077614201</v>
      </c>
      <c r="AB449">
        <v>335.38397029423402</v>
      </c>
      <c r="AC449">
        <v>331.49311372684599</v>
      </c>
      <c r="AD449">
        <v>329.67899966013198</v>
      </c>
      <c r="AE449">
        <v>331.04185727147001</v>
      </c>
      <c r="AF449">
        <v>335.86343047094999</v>
      </c>
      <c r="AG449">
        <v>350.87916538723999</v>
      </c>
      <c r="AH449">
        <v>347.57108652028501</v>
      </c>
      <c r="AI449">
        <v>359.74916951472602</v>
      </c>
      <c r="AJ449">
        <v>373.32445872830698</v>
      </c>
      <c r="AK449">
        <v>387.57798074752299</v>
      </c>
      <c r="AL449">
        <v>392.36497969952899</v>
      </c>
      <c r="AM449">
        <v>391.07317389265199</v>
      </c>
      <c r="AN449">
        <v>383.71713365129602</v>
      </c>
      <c r="AO449">
        <v>390.743348057064</v>
      </c>
      <c r="AP449">
        <v>388.63399845528801</v>
      </c>
      <c r="AQ449">
        <v>394.90915990272902</v>
      </c>
      <c r="AR449">
        <v>383.74324943907698</v>
      </c>
      <c r="AS449">
        <v>371.49010151352297</v>
      </c>
      <c r="AT449">
        <v>357.47950768134598</v>
      </c>
      <c r="AU449">
        <v>343.53274901711899</v>
      </c>
      <c r="AV449">
        <v>357.76489340721997</v>
      </c>
      <c r="AW449">
        <v>340.47384959731102</v>
      </c>
      <c r="AX449">
        <v>348.84365075915201</v>
      </c>
      <c r="AY449">
        <v>350.34206898787897</v>
      </c>
      <c r="AZ449">
        <v>324.819651121155</v>
      </c>
      <c r="BA449">
        <v>334.710480820817</v>
      </c>
      <c r="BB449">
        <v>341.83666105790201</v>
      </c>
      <c r="BC449">
        <v>327.535572148396</v>
      </c>
      <c r="BD449">
        <v>346.61414850318999</v>
      </c>
      <c r="BE449">
        <v>332.48151001690098</v>
      </c>
      <c r="BF449">
        <v>327.360427089572</v>
      </c>
      <c r="BG449">
        <v>331.04332124932301</v>
      </c>
      <c r="BH449">
        <v>338.82726893864299</v>
      </c>
      <c r="BI449">
        <v>329.606394110579</v>
      </c>
      <c r="BJ449">
        <v>335.938268278669</v>
      </c>
      <c r="BK449">
        <v>323.28536364216399</v>
      </c>
      <c r="BL449">
        <v>332.14482795349699</v>
      </c>
      <c r="BM449">
        <v>330.85467246913299</v>
      </c>
      <c r="BN449">
        <v>351.077464598125</v>
      </c>
      <c r="BO449">
        <v>346.18209966306603</v>
      </c>
      <c r="BP449">
        <v>339.12030836422002</v>
      </c>
      <c r="BQ449">
        <v>341.12020315567702</v>
      </c>
      <c r="BR449">
        <v>330.14379298622799</v>
      </c>
      <c r="BS449">
        <v>336.37187004847101</v>
      </c>
      <c r="BT449">
        <v>334.71985276686001</v>
      </c>
      <c r="BU449">
        <v>333.98301901341699</v>
      </c>
      <c r="BV449">
        <v>346.239022350396</v>
      </c>
      <c r="BW449">
        <v>328.07059594376398</v>
      </c>
      <c r="BX449">
        <v>328.37310694516702</v>
      </c>
      <c r="BY449">
        <v>330.66165122125398</v>
      </c>
      <c r="BZ449">
        <v>336.36434673956501</v>
      </c>
      <c r="CA449">
        <v>329.69253684687402</v>
      </c>
      <c r="CB449">
        <v>342.28014729155399</v>
      </c>
      <c r="CC449">
        <v>349.04877245908</v>
      </c>
      <c r="CD449">
        <v>333.10822118647098</v>
      </c>
    </row>
    <row r="450" spans="1:82" x14ac:dyDescent="0.25">
      <c r="A450">
        <v>107.663551401869</v>
      </c>
      <c r="B450">
        <v>324.53422074957098</v>
      </c>
      <c r="C450">
        <v>339.04514490256997</v>
      </c>
      <c r="D450">
        <v>332.34683861384201</v>
      </c>
      <c r="E450">
        <v>339.00016267843301</v>
      </c>
      <c r="F450">
        <v>332.45060558223702</v>
      </c>
      <c r="G450">
        <v>323.67019889790902</v>
      </c>
      <c r="H450">
        <v>334.052172208743</v>
      </c>
      <c r="I450">
        <v>330.64358583181001</v>
      </c>
      <c r="J450">
        <v>340.85945438558298</v>
      </c>
      <c r="K450">
        <v>329.28230821666699</v>
      </c>
      <c r="L450">
        <v>334.61366609005</v>
      </c>
      <c r="M450">
        <v>337.503177566364</v>
      </c>
      <c r="N450">
        <v>338.00804887996202</v>
      </c>
      <c r="O450">
        <v>334.63267960220702</v>
      </c>
      <c r="P450">
        <v>326.11913427585199</v>
      </c>
      <c r="Q450">
        <v>328.97287232390602</v>
      </c>
      <c r="R450">
        <v>339.980989883826</v>
      </c>
      <c r="S450">
        <v>339.15995202128602</v>
      </c>
      <c r="T450">
        <v>350.90319305922498</v>
      </c>
      <c r="U450">
        <v>340.312372207382</v>
      </c>
      <c r="V450">
        <v>341.54978099566699</v>
      </c>
      <c r="W450">
        <v>328.97412622223698</v>
      </c>
      <c r="X450">
        <v>333.028823150709</v>
      </c>
      <c r="Y450">
        <v>320.41220683962803</v>
      </c>
      <c r="Z450">
        <v>338.16927607799602</v>
      </c>
      <c r="AA450">
        <v>341.45935709836101</v>
      </c>
      <c r="AB450">
        <v>336.22125506400403</v>
      </c>
      <c r="AC450">
        <v>325.515086741875</v>
      </c>
      <c r="AD450">
        <v>329.06383872039601</v>
      </c>
      <c r="AE450">
        <v>330.72252541845199</v>
      </c>
      <c r="AF450">
        <v>331.00115619094902</v>
      </c>
      <c r="AG450">
        <v>351.03004415349102</v>
      </c>
      <c r="AH450">
        <v>351.73170768188902</v>
      </c>
      <c r="AI450">
        <v>360.98079642768897</v>
      </c>
      <c r="AJ450">
        <v>372.11861139259503</v>
      </c>
      <c r="AK450">
        <v>389.97284116294799</v>
      </c>
      <c r="AL450">
        <v>390.772176850189</v>
      </c>
      <c r="AM450">
        <v>389.254952701197</v>
      </c>
      <c r="AN450">
        <v>383.046468491582</v>
      </c>
      <c r="AO450">
        <v>388.41111131407001</v>
      </c>
      <c r="AP450">
        <v>387.78949066743598</v>
      </c>
      <c r="AQ450">
        <v>392.50226789853298</v>
      </c>
      <c r="AR450">
        <v>381.804479350463</v>
      </c>
      <c r="AS450">
        <v>373.80597785009002</v>
      </c>
      <c r="AT450">
        <v>364.25540325666901</v>
      </c>
      <c r="AU450">
        <v>346.33272462944097</v>
      </c>
      <c r="AV450">
        <v>355.62965405895102</v>
      </c>
      <c r="AW450">
        <v>342.578696383291</v>
      </c>
      <c r="AX450">
        <v>348.56554096797299</v>
      </c>
      <c r="AY450">
        <v>349.69151319521598</v>
      </c>
      <c r="AZ450">
        <v>326.322871240957</v>
      </c>
      <c r="BA450">
        <v>333.00233003890202</v>
      </c>
      <c r="BB450">
        <v>340.77141548393399</v>
      </c>
      <c r="BC450">
        <v>323.30725067290302</v>
      </c>
      <c r="BD450">
        <v>346.18715222997798</v>
      </c>
      <c r="BE450">
        <v>332.05318738327497</v>
      </c>
      <c r="BF450">
        <v>332.32861636066798</v>
      </c>
      <c r="BG450">
        <v>333.31595443728702</v>
      </c>
      <c r="BH450">
        <v>339.38094928046502</v>
      </c>
      <c r="BI450">
        <v>325.03376844053702</v>
      </c>
      <c r="BJ450">
        <v>333.674876972167</v>
      </c>
      <c r="BK450">
        <v>324.16658609494601</v>
      </c>
      <c r="BL450">
        <v>325.908402662404</v>
      </c>
      <c r="BM450">
        <v>331.70490008637398</v>
      </c>
      <c r="BN450">
        <v>341.04555209097799</v>
      </c>
      <c r="BO450">
        <v>351.95363187572502</v>
      </c>
      <c r="BP450">
        <v>337.258441736789</v>
      </c>
      <c r="BQ450">
        <v>338.82725698493402</v>
      </c>
      <c r="BR450">
        <v>325.39628837609598</v>
      </c>
      <c r="BS450">
        <v>339.16317532428798</v>
      </c>
      <c r="BT450">
        <v>334.66248819752002</v>
      </c>
      <c r="BU450">
        <v>332.50189393514103</v>
      </c>
      <c r="BV450">
        <v>344.59675748261702</v>
      </c>
      <c r="BW450">
        <v>329.46412800624699</v>
      </c>
      <c r="BX450">
        <v>332.45297136858898</v>
      </c>
      <c r="BY450">
        <v>329.24831520105698</v>
      </c>
      <c r="BZ450">
        <v>330.15779281228902</v>
      </c>
      <c r="CA450">
        <v>335.84626441654899</v>
      </c>
      <c r="CB450">
        <v>342.69363356287198</v>
      </c>
      <c r="CC450">
        <v>349.211844925246</v>
      </c>
      <c r="CD450">
        <v>330.45630432119901</v>
      </c>
    </row>
    <row r="451" spans="1:82" x14ac:dyDescent="0.25">
      <c r="A451">
        <v>107.903871829105</v>
      </c>
      <c r="B451">
        <v>323.94238245759698</v>
      </c>
      <c r="C451">
        <v>340.98894340827798</v>
      </c>
      <c r="D451">
        <v>333.105777571109</v>
      </c>
      <c r="E451">
        <v>339.69815194124601</v>
      </c>
      <c r="F451">
        <v>332.33580176478699</v>
      </c>
      <c r="G451">
        <v>324.65935429350299</v>
      </c>
      <c r="H451">
        <v>331.315019397095</v>
      </c>
      <c r="I451">
        <v>327.906102288341</v>
      </c>
      <c r="J451">
        <v>340.57300902194902</v>
      </c>
      <c r="K451">
        <v>330.39498107934901</v>
      </c>
      <c r="L451">
        <v>333.992421606981</v>
      </c>
      <c r="M451">
        <v>339.597473085187</v>
      </c>
      <c r="N451">
        <v>340.566908532279</v>
      </c>
      <c r="O451">
        <v>333.81296029203702</v>
      </c>
      <c r="P451">
        <v>328.72073445824998</v>
      </c>
      <c r="Q451">
        <v>328.74109768093501</v>
      </c>
      <c r="R451">
        <v>338.96826134440101</v>
      </c>
      <c r="S451">
        <v>339.12619427863802</v>
      </c>
      <c r="T451">
        <v>349.10074169019902</v>
      </c>
      <c r="U451">
        <v>341.29779985528302</v>
      </c>
      <c r="V451">
        <v>339.25594369051998</v>
      </c>
      <c r="W451">
        <v>328.43193868037201</v>
      </c>
      <c r="X451">
        <v>333.97697447418</v>
      </c>
      <c r="Y451">
        <v>320.50774467201597</v>
      </c>
      <c r="Z451">
        <v>334.66599812772898</v>
      </c>
      <c r="AA451">
        <v>338.55925416644499</v>
      </c>
      <c r="AB451">
        <v>333.65129021073801</v>
      </c>
      <c r="AC451">
        <v>325.11632934280101</v>
      </c>
      <c r="AD451">
        <v>327.22029772828199</v>
      </c>
      <c r="AE451">
        <v>329.28157152912399</v>
      </c>
      <c r="AF451">
        <v>331.03333958811101</v>
      </c>
      <c r="AG451">
        <v>347.60185275657102</v>
      </c>
      <c r="AH451">
        <v>348.07933532478103</v>
      </c>
      <c r="AI451">
        <v>359.60973491223399</v>
      </c>
      <c r="AJ451">
        <v>372.29383843996402</v>
      </c>
      <c r="AK451">
        <v>386.51489293665497</v>
      </c>
      <c r="AL451">
        <v>384.13475840713801</v>
      </c>
      <c r="AM451">
        <v>384.56715925707402</v>
      </c>
      <c r="AN451">
        <v>383.83705481684598</v>
      </c>
      <c r="AO451">
        <v>383.99971225641701</v>
      </c>
      <c r="AP451">
        <v>387.10138364618098</v>
      </c>
      <c r="AQ451">
        <v>386.83945922221</v>
      </c>
      <c r="AR451">
        <v>380.041725624685</v>
      </c>
      <c r="AS451">
        <v>370.13256983134198</v>
      </c>
      <c r="AT451">
        <v>360.29552783890801</v>
      </c>
      <c r="AU451">
        <v>344.327680904582</v>
      </c>
      <c r="AV451">
        <v>354.32256288633903</v>
      </c>
      <c r="AW451">
        <v>340.12049944104098</v>
      </c>
      <c r="AX451">
        <v>346.23841919337502</v>
      </c>
      <c r="AY451">
        <v>346.60332309138801</v>
      </c>
      <c r="AZ451">
        <v>331.39085423084703</v>
      </c>
      <c r="BA451">
        <v>334.23501779729901</v>
      </c>
      <c r="BB451">
        <v>340.83816405964899</v>
      </c>
      <c r="BC451">
        <v>324.99703487039397</v>
      </c>
      <c r="BD451">
        <v>345.893504898885</v>
      </c>
      <c r="BE451">
        <v>333.78894909437503</v>
      </c>
      <c r="BF451">
        <v>334.253115758673</v>
      </c>
      <c r="BG451">
        <v>328.69256393395199</v>
      </c>
      <c r="BH451">
        <v>337.97813174959498</v>
      </c>
      <c r="BI451">
        <v>326.74242797828998</v>
      </c>
      <c r="BJ451">
        <v>334.194028725799</v>
      </c>
      <c r="BK451">
        <v>323.74252533939102</v>
      </c>
      <c r="BL451">
        <v>321.82262893000001</v>
      </c>
      <c r="BM451">
        <v>328.28497551051902</v>
      </c>
      <c r="BN451">
        <v>337.295347095686</v>
      </c>
      <c r="BO451">
        <v>351.127460133716</v>
      </c>
      <c r="BP451">
        <v>333.875189396851</v>
      </c>
      <c r="BQ451">
        <v>335.655695482807</v>
      </c>
      <c r="BR451">
        <v>325.88880910079598</v>
      </c>
      <c r="BS451">
        <v>339.57296413978099</v>
      </c>
      <c r="BT451">
        <v>334.99138110210401</v>
      </c>
      <c r="BU451">
        <v>332.81426386930201</v>
      </c>
      <c r="BV451">
        <v>342.65515923968297</v>
      </c>
      <c r="BW451">
        <v>330.62731191056901</v>
      </c>
      <c r="BX451">
        <v>338.41126971972898</v>
      </c>
      <c r="BY451">
        <v>333.00285308632698</v>
      </c>
      <c r="BZ451">
        <v>329.94648208675898</v>
      </c>
      <c r="CA451">
        <v>338.28554091721099</v>
      </c>
      <c r="CB451">
        <v>343.66842607398303</v>
      </c>
      <c r="CC451">
        <v>343.58392993625603</v>
      </c>
      <c r="CD451">
        <v>329.55582139271598</v>
      </c>
    </row>
    <row r="452" spans="1:82" x14ac:dyDescent="0.25">
      <c r="A452">
        <v>108.144192256341</v>
      </c>
      <c r="B452">
        <v>324.449303219699</v>
      </c>
      <c r="C452">
        <v>340.43689919751</v>
      </c>
      <c r="D452">
        <v>332.91920503217398</v>
      </c>
      <c r="E452">
        <v>340.56400549471903</v>
      </c>
      <c r="F452">
        <v>331.65651696446599</v>
      </c>
      <c r="G452">
        <v>324.61654345791101</v>
      </c>
      <c r="H452">
        <v>330.94957327864802</v>
      </c>
      <c r="I452">
        <v>325.69847151088499</v>
      </c>
      <c r="J452">
        <v>339.003013790978</v>
      </c>
      <c r="K452">
        <v>330.67980524189301</v>
      </c>
      <c r="L452">
        <v>332.93047709922598</v>
      </c>
      <c r="M452">
        <v>338.97320107455499</v>
      </c>
      <c r="N452">
        <v>341.133095392472</v>
      </c>
      <c r="O452">
        <v>333.47573543151498</v>
      </c>
      <c r="P452">
        <v>330.35013186541102</v>
      </c>
      <c r="Q452">
        <v>328.863490438577</v>
      </c>
      <c r="R452">
        <v>337.82021966811902</v>
      </c>
      <c r="S452">
        <v>339.91433238570301</v>
      </c>
      <c r="T452">
        <v>347.22182936430602</v>
      </c>
      <c r="U452">
        <v>341.204817749423</v>
      </c>
      <c r="V452">
        <v>335.64809974260999</v>
      </c>
      <c r="W452">
        <v>328.53356367322999</v>
      </c>
      <c r="X452">
        <v>335.08334635986603</v>
      </c>
      <c r="Y452">
        <v>320.35515385581198</v>
      </c>
      <c r="Z452">
        <v>331.50614633741299</v>
      </c>
      <c r="AA452">
        <v>335.56270559051501</v>
      </c>
      <c r="AB452">
        <v>331.37268365406101</v>
      </c>
      <c r="AC452">
        <v>325.66825780693699</v>
      </c>
      <c r="AD452">
        <v>325.90414285366899</v>
      </c>
      <c r="AE452">
        <v>328.767816686103</v>
      </c>
      <c r="AF452">
        <v>330.22475338605602</v>
      </c>
      <c r="AG452">
        <v>344.62442984267102</v>
      </c>
      <c r="AH452">
        <v>345.87093945155198</v>
      </c>
      <c r="AI452">
        <v>358.91470439080899</v>
      </c>
      <c r="AJ452">
        <v>371.976335932273</v>
      </c>
      <c r="AK452">
        <v>384.33381636893199</v>
      </c>
      <c r="AL452">
        <v>378.271469168534</v>
      </c>
      <c r="AM452">
        <v>381.19617553713999</v>
      </c>
      <c r="AN452">
        <v>385.31949198790898</v>
      </c>
      <c r="AO452">
        <v>380.95927001094799</v>
      </c>
      <c r="AP452">
        <v>386.38547906663501</v>
      </c>
      <c r="AQ452">
        <v>383.39917328110897</v>
      </c>
      <c r="AR452">
        <v>377.78606681161199</v>
      </c>
      <c r="AS452">
        <v>367.42534459031401</v>
      </c>
      <c r="AT452">
        <v>356.31463405242101</v>
      </c>
      <c r="AU452">
        <v>342.92828842529201</v>
      </c>
      <c r="AV452">
        <v>352.61769282004002</v>
      </c>
      <c r="AW452">
        <v>337.26272484510997</v>
      </c>
      <c r="AX452">
        <v>343.58884326680402</v>
      </c>
      <c r="AY452">
        <v>343.78504394604499</v>
      </c>
      <c r="AZ452">
        <v>335.00456552423202</v>
      </c>
      <c r="BA452">
        <v>333.882026264947</v>
      </c>
      <c r="BB452">
        <v>340.08443671804997</v>
      </c>
      <c r="BC452">
        <v>327.40916848394801</v>
      </c>
      <c r="BD452">
        <v>345.057368093962</v>
      </c>
      <c r="BE452">
        <v>334.42210772543598</v>
      </c>
      <c r="BF452">
        <v>335.899906833545</v>
      </c>
      <c r="BG452">
        <v>325.36210561024097</v>
      </c>
      <c r="BH452">
        <v>336.55058440638902</v>
      </c>
      <c r="BI452">
        <v>328.30051243372498</v>
      </c>
      <c r="BJ452">
        <v>334.58746725754702</v>
      </c>
      <c r="BK452">
        <v>323.44823726481098</v>
      </c>
      <c r="BL452">
        <v>319.097987814806</v>
      </c>
      <c r="BM452">
        <v>327.38630695449802</v>
      </c>
      <c r="BN452">
        <v>334.938740948202</v>
      </c>
      <c r="BO452">
        <v>348.86879678040702</v>
      </c>
      <c r="BP452">
        <v>330.97928981560398</v>
      </c>
      <c r="BQ452">
        <v>332.93555279588901</v>
      </c>
      <c r="BR452">
        <v>325.92160461127798</v>
      </c>
      <c r="BS452">
        <v>339.69428857011002</v>
      </c>
      <c r="BT452">
        <v>334.58662416747097</v>
      </c>
      <c r="BU452">
        <v>333.35664727112999</v>
      </c>
      <c r="BV452">
        <v>341.04420165958999</v>
      </c>
      <c r="BW452">
        <v>331.38439367789402</v>
      </c>
      <c r="BX452">
        <v>341.53670075008398</v>
      </c>
      <c r="BY452">
        <v>335.26459108416998</v>
      </c>
      <c r="BZ452">
        <v>329.87856546712197</v>
      </c>
      <c r="CA452">
        <v>339.753936375303</v>
      </c>
      <c r="CB452">
        <v>344.26740671106501</v>
      </c>
      <c r="CC452">
        <v>339.81678598943199</v>
      </c>
      <c r="CD452">
        <v>328.54495041394802</v>
      </c>
    </row>
    <row r="453" spans="1:82" x14ac:dyDescent="0.25">
      <c r="A453">
        <v>108.384512683578</v>
      </c>
      <c r="B453">
        <v>330.41940066778801</v>
      </c>
      <c r="C453">
        <v>334.74429193258902</v>
      </c>
      <c r="D453">
        <v>338.270839538139</v>
      </c>
      <c r="E453">
        <v>341.08111454375398</v>
      </c>
      <c r="F453">
        <v>333.150840879393</v>
      </c>
      <c r="G453">
        <v>322.60290157177701</v>
      </c>
      <c r="H453">
        <v>335.73281094288899</v>
      </c>
      <c r="I453">
        <v>322.98494881833199</v>
      </c>
      <c r="J453">
        <v>331.05726958145101</v>
      </c>
      <c r="K453">
        <v>331.96826455122903</v>
      </c>
      <c r="L453">
        <v>326.76793245701703</v>
      </c>
      <c r="M453">
        <v>335.17461318140897</v>
      </c>
      <c r="N453">
        <v>335.29015471865802</v>
      </c>
      <c r="O453">
        <v>333.60811277484697</v>
      </c>
      <c r="P453">
        <v>327.402006850352</v>
      </c>
      <c r="Q453">
        <v>335.39951149192001</v>
      </c>
      <c r="R453">
        <v>342.06861701952403</v>
      </c>
      <c r="S453">
        <v>343.93196748014202</v>
      </c>
      <c r="T453">
        <v>350.85369943050199</v>
      </c>
      <c r="U453">
        <v>336.47431826096101</v>
      </c>
      <c r="V453">
        <v>329.73410994458902</v>
      </c>
      <c r="W453">
        <v>328.70517999824199</v>
      </c>
      <c r="X453">
        <v>335.50847133267399</v>
      </c>
      <c r="Y453">
        <v>323.33521618315098</v>
      </c>
      <c r="Z453">
        <v>326.558841528551</v>
      </c>
      <c r="AA453">
        <v>337.84784412926302</v>
      </c>
      <c r="AB453">
        <v>329.53843162971702</v>
      </c>
      <c r="AC453">
        <v>331.04296357470997</v>
      </c>
      <c r="AD453">
        <v>329.620853757156</v>
      </c>
      <c r="AE453">
        <v>336.50985731261801</v>
      </c>
      <c r="AF453">
        <v>328.74117210119402</v>
      </c>
      <c r="AG453">
        <v>341.07764085920502</v>
      </c>
      <c r="AH453">
        <v>345.29181373884097</v>
      </c>
      <c r="AI453">
        <v>354.97892496832799</v>
      </c>
      <c r="AJ453">
        <v>371.27433219587903</v>
      </c>
      <c r="AK453">
        <v>391.35225314735499</v>
      </c>
      <c r="AL453">
        <v>384.28020878823202</v>
      </c>
      <c r="AM453">
        <v>384.02837470827001</v>
      </c>
      <c r="AN453">
        <v>394.41249251872699</v>
      </c>
      <c r="AO453">
        <v>388.75934359887401</v>
      </c>
      <c r="AP453">
        <v>390.15394017070798</v>
      </c>
      <c r="AQ453">
        <v>389.37895484347899</v>
      </c>
      <c r="AR453">
        <v>378.83763405677598</v>
      </c>
      <c r="AS453">
        <v>367.71714478543697</v>
      </c>
      <c r="AT453">
        <v>355.162444612493</v>
      </c>
      <c r="AU453">
        <v>347.31429115342598</v>
      </c>
      <c r="AV453">
        <v>353.28822009778099</v>
      </c>
      <c r="AW453">
        <v>341.440491241102</v>
      </c>
      <c r="AX453">
        <v>338.02468394340599</v>
      </c>
      <c r="AY453">
        <v>341.21858194539197</v>
      </c>
      <c r="AZ453">
        <v>336.86148483337098</v>
      </c>
      <c r="BA453">
        <v>331.98636828678599</v>
      </c>
      <c r="BB453">
        <v>339.64560980604398</v>
      </c>
      <c r="BC453">
        <v>332.52990781847399</v>
      </c>
      <c r="BD453">
        <v>338.87831120654999</v>
      </c>
      <c r="BE453">
        <v>339.46477067255302</v>
      </c>
      <c r="BF453">
        <v>339.22581069589</v>
      </c>
      <c r="BG453">
        <v>322.40827339890001</v>
      </c>
      <c r="BH453">
        <v>330.29188182096902</v>
      </c>
      <c r="BI453">
        <v>326.808349869685</v>
      </c>
      <c r="BJ453">
        <v>335.16374548734899</v>
      </c>
      <c r="BK453">
        <v>323.92643651094698</v>
      </c>
      <c r="BL453">
        <v>317.69797550588697</v>
      </c>
      <c r="BM453">
        <v>328.07837845127199</v>
      </c>
      <c r="BN453">
        <v>336.31071051182403</v>
      </c>
      <c r="BO453">
        <v>346.50645653830799</v>
      </c>
      <c r="BP453">
        <v>330.11816120431303</v>
      </c>
      <c r="BQ453">
        <v>334.15108465697801</v>
      </c>
      <c r="BR453">
        <v>326.96196945220203</v>
      </c>
      <c r="BS453">
        <v>336.16111443354799</v>
      </c>
      <c r="BT453">
        <v>338.18478108954798</v>
      </c>
      <c r="BU453">
        <v>331.72722652804401</v>
      </c>
      <c r="BV453">
        <v>340.49706632609298</v>
      </c>
      <c r="BW453">
        <v>332.31299965939002</v>
      </c>
      <c r="BX453">
        <v>338.50804987103197</v>
      </c>
      <c r="BY453">
        <v>331.9836800004</v>
      </c>
      <c r="BZ453">
        <v>332.404698633355</v>
      </c>
      <c r="CA453">
        <v>341.14221772305098</v>
      </c>
      <c r="CB453">
        <v>345.43099694606599</v>
      </c>
      <c r="CC453">
        <v>338.28785018161</v>
      </c>
      <c r="CD453">
        <v>324.710729596394</v>
      </c>
    </row>
    <row r="454" spans="1:82" x14ac:dyDescent="0.25">
      <c r="A454">
        <v>108.624833110814</v>
      </c>
      <c r="B454">
        <v>328.505244532039</v>
      </c>
      <c r="C454">
        <v>332.53117576756102</v>
      </c>
      <c r="D454">
        <v>338.06230726709902</v>
      </c>
      <c r="E454">
        <v>339.57013938908102</v>
      </c>
      <c r="F454">
        <v>331.18138089180599</v>
      </c>
      <c r="G454">
        <v>324.35179024013001</v>
      </c>
      <c r="H454">
        <v>336.50878181719401</v>
      </c>
      <c r="I454">
        <v>326.95651194532098</v>
      </c>
      <c r="J454">
        <v>331.141983835617</v>
      </c>
      <c r="K454">
        <v>330.92884610233398</v>
      </c>
      <c r="L454">
        <v>328.193733426221</v>
      </c>
      <c r="M454">
        <v>330.86485100867401</v>
      </c>
      <c r="N454">
        <v>333.87655625841501</v>
      </c>
      <c r="O454">
        <v>337.37487505820002</v>
      </c>
      <c r="P454">
        <v>326.53626841107803</v>
      </c>
      <c r="Q454">
        <v>336.68641594132299</v>
      </c>
      <c r="R454">
        <v>341.83780376319999</v>
      </c>
      <c r="S454">
        <v>344.44381336539999</v>
      </c>
      <c r="T454">
        <v>350.730039759617</v>
      </c>
      <c r="U454">
        <v>334.67081442574101</v>
      </c>
      <c r="V454">
        <v>327.64868464245501</v>
      </c>
      <c r="W454">
        <v>330.56282712047499</v>
      </c>
      <c r="X454">
        <v>335.13061020851598</v>
      </c>
      <c r="Y454">
        <v>326.25590661488297</v>
      </c>
      <c r="Z454">
        <v>324.404623363582</v>
      </c>
      <c r="AA454">
        <v>332.42942561885701</v>
      </c>
      <c r="AB454">
        <v>329.97072360760899</v>
      </c>
      <c r="AC454">
        <v>330.91832243658001</v>
      </c>
      <c r="AD454">
        <v>329.10869313401298</v>
      </c>
      <c r="AE454">
        <v>337.86739226297402</v>
      </c>
      <c r="AF454">
        <v>332.22148516428598</v>
      </c>
      <c r="AG454">
        <v>340.15706223457101</v>
      </c>
      <c r="AH454">
        <v>349.699013163914</v>
      </c>
      <c r="AI454">
        <v>355.43601311651599</v>
      </c>
      <c r="AJ454">
        <v>371.14577928645002</v>
      </c>
      <c r="AK454">
        <v>388.69414959354401</v>
      </c>
      <c r="AL454">
        <v>381.52241298031498</v>
      </c>
      <c r="AM454">
        <v>388.831694173796</v>
      </c>
      <c r="AN454">
        <v>396.83244582087298</v>
      </c>
      <c r="AO454">
        <v>387.40204804253301</v>
      </c>
      <c r="AP454">
        <v>388.159537291947</v>
      </c>
      <c r="AQ454">
        <v>385.85941280252001</v>
      </c>
      <c r="AR454">
        <v>380.85032527075998</v>
      </c>
      <c r="AS454">
        <v>370.045998848046</v>
      </c>
      <c r="AT454">
        <v>357.24772488624598</v>
      </c>
      <c r="AU454">
        <v>347.26078302584898</v>
      </c>
      <c r="AV454">
        <v>349.788700062597</v>
      </c>
      <c r="AW454">
        <v>339.056862784374</v>
      </c>
      <c r="AX454">
        <v>338.268670297445</v>
      </c>
      <c r="AY454">
        <v>338.37507415231499</v>
      </c>
      <c r="AZ454">
        <v>338.428511298437</v>
      </c>
      <c r="BA454">
        <v>335.30777050451201</v>
      </c>
      <c r="BB454">
        <v>333.43046555343102</v>
      </c>
      <c r="BC454">
        <v>335.70768659656898</v>
      </c>
      <c r="BD454">
        <v>338.80872432484699</v>
      </c>
      <c r="BE454">
        <v>336.98478366042298</v>
      </c>
      <c r="BF454">
        <v>331.84839352699601</v>
      </c>
      <c r="BG454">
        <v>324.48862437625598</v>
      </c>
      <c r="BH454">
        <v>330.04791331610198</v>
      </c>
      <c r="BI454">
        <v>327.531479839165</v>
      </c>
      <c r="BJ454">
        <v>333.24773185222898</v>
      </c>
      <c r="BK454">
        <v>325.39201494781298</v>
      </c>
      <c r="BL454">
        <v>318.25829545326098</v>
      </c>
      <c r="BM454">
        <v>327.67159717794402</v>
      </c>
      <c r="BN454">
        <v>336.70391716259201</v>
      </c>
      <c r="BO454">
        <v>347.51842803218199</v>
      </c>
      <c r="BP454">
        <v>327.23637241400399</v>
      </c>
      <c r="BQ454">
        <v>333.066870717565</v>
      </c>
      <c r="BR454">
        <v>329.37582577717598</v>
      </c>
      <c r="BS454">
        <v>333.84893793054601</v>
      </c>
      <c r="BT454">
        <v>337.545702661635</v>
      </c>
      <c r="BU454">
        <v>334.00863575550198</v>
      </c>
      <c r="BV454">
        <v>336.30553994157498</v>
      </c>
      <c r="BW454">
        <v>337.07845434978498</v>
      </c>
      <c r="BX454">
        <v>338.55178667725897</v>
      </c>
      <c r="BY454">
        <v>334.10221795236498</v>
      </c>
      <c r="BZ454">
        <v>332.699324850869</v>
      </c>
      <c r="CA454">
        <v>338.03114659465501</v>
      </c>
      <c r="CB454">
        <v>342.791255230621</v>
      </c>
      <c r="CC454">
        <v>333.66106661177201</v>
      </c>
      <c r="CD454">
        <v>323.47701504713001</v>
      </c>
    </row>
    <row r="455" spans="1:82" x14ac:dyDescent="0.25">
      <c r="A455">
        <v>108.86515353805</v>
      </c>
      <c r="B455">
        <v>327.10031364975703</v>
      </c>
      <c r="C455">
        <v>330.55018387901902</v>
      </c>
      <c r="D455">
        <v>338.96335124346098</v>
      </c>
      <c r="E455">
        <v>338.979768763854</v>
      </c>
      <c r="F455">
        <v>329.80441105498699</v>
      </c>
      <c r="G455">
        <v>325.93687510617599</v>
      </c>
      <c r="H455">
        <v>338.40309965722997</v>
      </c>
      <c r="I455">
        <v>329.66432632298103</v>
      </c>
      <c r="J455">
        <v>330.975961407829</v>
      </c>
      <c r="K455">
        <v>330.46152382047302</v>
      </c>
      <c r="L455">
        <v>329.893729739935</v>
      </c>
      <c r="M455">
        <v>329.16719500411</v>
      </c>
      <c r="N455">
        <v>333.27774700246698</v>
      </c>
      <c r="O455">
        <v>338.93008186545399</v>
      </c>
      <c r="P455">
        <v>326.734386464811</v>
      </c>
      <c r="Q455">
        <v>336.583410580568</v>
      </c>
      <c r="R455">
        <v>341.30814668362802</v>
      </c>
      <c r="S455">
        <v>345.71814116237903</v>
      </c>
      <c r="T455">
        <v>349.991004117476</v>
      </c>
      <c r="U455">
        <v>332.96536439799098</v>
      </c>
      <c r="V455">
        <v>324.91900997430503</v>
      </c>
      <c r="W455">
        <v>331.47393599482501</v>
      </c>
      <c r="X455">
        <v>334.70043986459302</v>
      </c>
      <c r="Y455">
        <v>327.45558515831402</v>
      </c>
      <c r="Z455">
        <v>322.65098851435198</v>
      </c>
      <c r="AA455">
        <v>329.04953002682697</v>
      </c>
      <c r="AB455">
        <v>329.43176828848499</v>
      </c>
      <c r="AC455">
        <v>331.01794961509597</v>
      </c>
      <c r="AD455">
        <v>328.49980519087001</v>
      </c>
      <c r="AE455">
        <v>339.30138923301701</v>
      </c>
      <c r="AF455">
        <v>333.68414765213203</v>
      </c>
      <c r="AG455">
        <v>340.04980449737099</v>
      </c>
      <c r="AH455">
        <v>351.37168215667901</v>
      </c>
      <c r="AI455">
        <v>355.84183105787503</v>
      </c>
      <c r="AJ455">
        <v>372.16517779952198</v>
      </c>
      <c r="AK455">
        <v>386.87860709618099</v>
      </c>
      <c r="AL455">
        <v>379.28151455198099</v>
      </c>
      <c r="AM455">
        <v>391.13086184108499</v>
      </c>
      <c r="AN455">
        <v>397.113712946097</v>
      </c>
      <c r="AO455">
        <v>385.76435839675003</v>
      </c>
      <c r="AP455">
        <v>385.77394639374199</v>
      </c>
      <c r="AQ455">
        <v>383.65596729071501</v>
      </c>
      <c r="AR455">
        <v>380.982629038781</v>
      </c>
      <c r="AS455">
        <v>371.32173384995701</v>
      </c>
      <c r="AT455">
        <v>357.05094131747802</v>
      </c>
      <c r="AU455">
        <v>346.06836771099302</v>
      </c>
      <c r="AV455">
        <v>347.79743041133202</v>
      </c>
      <c r="AW455">
        <v>337.03338419185798</v>
      </c>
      <c r="AX455">
        <v>337.12078390471203</v>
      </c>
      <c r="AY455">
        <v>335.46148361059301</v>
      </c>
      <c r="AZ455">
        <v>337.57838456640798</v>
      </c>
      <c r="BA455">
        <v>337.20558812254399</v>
      </c>
      <c r="BB455">
        <v>329.53115214107498</v>
      </c>
      <c r="BC455">
        <v>337.73435217369098</v>
      </c>
      <c r="BD455">
        <v>339.08226727774098</v>
      </c>
      <c r="BE455">
        <v>335.10163083443399</v>
      </c>
      <c r="BF455">
        <v>328.08000018585</v>
      </c>
      <c r="BG455">
        <v>326.21691744635802</v>
      </c>
      <c r="BH455">
        <v>329.40365652470501</v>
      </c>
      <c r="BI455">
        <v>327.377188295032</v>
      </c>
      <c r="BJ455">
        <v>332.24452919699098</v>
      </c>
      <c r="BK455">
        <v>327.08268493117998</v>
      </c>
      <c r="BL455">
        <v>319.13292602354397</v>
      </c>
      <c r="BM455">
        <v>328.61846391358898</v>
      </c>
      <c r="BN455">
        <v>337.42859462480197</v>
      </c>
      <c r="BO455">
        <v>347.27723986671401</v>
      </c>
      <c r="BP455">
        <v>326.26316486580998</v>
      </c>
      <c r="BQ455">
        <v>333.05843943287698</v>
      </c>
      <c r="BR455">
        <v>330.87633231211601</v>
      </c>
      <c r="BS455">
        <v>332.248521543278</v>
      </c>
      <c r="BT455">
        <v>337.31668312767403</v>
      </c>
      <c r="BU455">
        <v>335.307656377299</v>
      </c>
      <c r="BV455">
        <v>333.16178726701202</v>
      </c>
      <c r="BW455">
        <v>339.53357647637301</v>
      </c>
      <c r="BX455">
        <v>338.07594848670402</v>
      </c>
      <c r="BY455">
        <v>336.07527841909001</v>
      </c>
      <c r="BZ455">
        <v>332.64758912059801</v>
      </c>
      <c r="CA455">
        <v>335.72436390166501</v>
      </c>
      <c r="CB455">
        <v>340.22055307440399</v>
      </c>
      <c r="CC455">
        <v>330.23514549684199</v>
      </c>
      <c r="CD455">
        <v>322.74370622547002</v>
      </c>
    </row>
    <row r="456" spans="1:82" x14ac:dyDescent="0.25">
      <c r="A456">
        <v>109.105473965287</v>
      </c>
      <c r="B456">
        <v>325.12034660427599</v>
      </c>
      <c r="C456">
        <v>325.827341946378</v>
      </c>
      <c r="D456">
        <v>340.68432688139399</v>
      </c>
      <c r="E456">
        <v>337.97908981902901</v>
      </c>
      <c r="F456">
        <v>331.01120185480301</v>
      </c>
      <c r="G456">
        <v>326.54628904578402</v>
      </c>
      <c r="H456">
        <v>344.44939763162301</v>
      </c>
      <c r="I456">
        <v>328.88512701239898</v>
      </c>
      <c r="J456">
        <v>327.60645824785797</v>
      </c>
      <c r="K456">
        <v>331.00124009696998</v>
      </c>
      <c r="L456">
        <v>332.46145664260899</v>
      </c>
      <c r="M456">
        <v>331.56630238525599</v>
      </c>
      <c r="N456">
        <v>333.394603613801</v>
      </c>
      <c r="O456">
        <v>332.50880831200698</v>
      </c>
      <c r="P456">
        <v>328.52099730766002</v>
      </c>
      <c r="Q456">
        <v>331.11602771840302</v>
      </c>
      <c r="R456">
        <v>341.207931355825</v>
      </c>
      <c r="S456">
        <v>350.11061142260098</v>
      </c>
      <c r="T456">
        <v>347.97812816384697</v>
      </c>
      <c r="U456">
        <v>327.18272635447499</v>
      </c>
      <c r="V456">
        <v>323.02852574037001</v>
      </c>
      <c r="W456">
        <v>330.53236112565497</v>
      </c>
      <c r="X456">
        <v>333.199746285755</v>
      </c>
      <c r="Y456">
        <v>322.23971501999301</v>
      </c>
      <c r="Z456">
        <v>318.97474948049302</v>
      </c>
      <c r="AA456">
        <v>328.93016992996297</v>
      </c>
      <c r="AB456">
        <v>326.30838643194801</v>
      </c>
      <c r="AC456">
        <v>332.17742485648898</v>
      </c>
      <c r="AD456">
        <v>326.14834983250699</v>
      </c>
      <c r="AE456">
        <v>340.54709839571001</v>
      </c>
      <c r="AF456">
        <v>334.59252663842</v>
      </c>
      <c r="AG456">
        <v>341.432245257239</v>
      </c>
      <c r="AH456">
        <v>347.291193055767</v>
      </c>
      <c r="AI456">
        <v>353.01733382888602</v>
      </c>
      <c r="AJ456">
        <v>373.14046252799199</v>
      </c>
      <c r="AK456">
        <v>384.52594549215399</v>
      </c>
      <c r="AL456">
        <v>372.92244254541401</v>
      </c>
      <c r="AM456">
        <v>387.993890185959</v>
      </c>
      <c r="AN456">
        <v>390.048714659398</v>
      </c>
      <c r="AO456">
        <v>383.49993589113802</v>
      </c>
      <c r="AP456">
        <v>380.274882783348</v>
      </c>
      <c r="AQ456">
        <v>380.80260010870302</v>
      </c>
      <c r="AR456">
        <v>377.46068359807401</v>
      </c>
      <c r="AS456">
        <v>369.869377149858</v>
      </c>
      <c r="AT456">
        <v>347.88712539994299</v>
      </c>
      <c r="AU456">
        <v>338.613043660855</v>
      </c>
      <c r="AV456">
        <v>345.06225214875798</v>
      </c>
      <c r="AW456">
        <v>334.92412080551702</v>
      </c>
      <c r="AX456">
        <v>332.30471931548902</v>
      </c>
      <c r="AY456">
        <v>332.96551302466003</v>
      </c>
      <c r="AZ456">
        <v>332.66375687973101</v>
      </c>
      <c r="BA456">
        <v>336.80815753548501</v>
      </c>
      <c r="BB456">
        <v>327.16133880327698</v>
      </c>
      <c r="BC456">
        <v>338.07597171895702</v>
      </c>
      <c r="BD456">
        <v>337.506081978846</v>
      </c>
      <c r="BE456">
        <v>334.93026775372999</v>
      </c>
      <c r="BF456">
        <v>328.324485515878</v>
      </c>
      <c r="BG456">
        <v>329.080464073494</v>
      </c>
      <c r="BH456">
        <v>325.79835494594602</v>
      </c>
      <c r="BI456">
        <v>329.05303308497997</v>
      </c>
      <c r="BJ456">
        <v>330.64148031121198</v>
      </c>
      <c r="BK456">
        <v>330.35992042134001</v>
      </c>
      <c r="BL456">
        <v>322.49749682270601</v>
      </c>
      <c r="BM456">
        <v>333.26388941398602</v>
      </c>
      <c r="BN456">
        <v>340.29344866845202</v>
      </c>
      <c r="BO456">
        <v>340.76154241347098</v>
      </c>
      <c r="BP456">
        <v>327.83142543772101</v>
      </c>
      <c r="BQ456">
        <v>336.12400652934099</v>
      </c>
      <c r="BR456">
        <v>330.87874976449302</v>
      </c>
      <c r="BS456">
        <v>327.356496321203</v>
      </c>
      <c r="BT456">
        <v>338.62891907137401</v>
      </c>
      <c r="BU456">
        <v>334.143735035075</v>
      </c>
      <c r="BV456">
        <v>329.77421530242299</v>
      </c>
      <c r="BW456">
        <v>338.64951044840001</v>
      </c>
      <c r="BX456">
        <v>336.23514656531501</v>
      </c>
      <c r="BY456">
        <v>340.25712756524399</v>
      </c>
      <c r="BZ456">
        <v>332.81305372489697</v>
      </c>
      <c r="CA456">
        <v>334.77383013833798</v>
      </c>
      <c r="CB456">
        <v>335.26099342027402</v>
      </c>
      <c r="CC456">
        <v>327.62526003526398</v>
      </c>
      <c r="CD456">
        <v>321.36350667282301</v>
      </c>
    </row>
    <row r="457" spans="1:82" x14ac:dyDescent="0.25">
      <c r="A457">
        <v>109.345794392523</v>
      </c>
      <c r="B457">
        <v>321.70346117052401</v>
      </c>
      <c r="C457">
        <v>325.69467690094802</v>
      </c>
      <c r="D457">
        <v>341.37097022748497</v>
      </c>
      <c r="E457">
        <v>335.64349142677003</v>
      </c>
      <c r="F457">
        <v>334.33931496195697</v>
      </c>
      <c r="G457">
        <v>327.24844568672199</v>
      </c>
      <c r="H457">
        <v>342.46502308068602</v>
      </c>
      <c r="I457">
        <v>329.13639510503901</v>
      </c>
      <c r="J457">
        <v>329.32430806342001</v>
      </c>
      <c r="K457">
        <v>331.35282737229198</v>
      </c>
      <c r="L457">
        <v>331.332321624754</v>
      </c>
      <c r="M457">
        <v>331.56012155021102</v>
      </c>
      <c r="N457">
        <v>329.75422479553299</v>
      </c>
      <c r="O457">
        <v>330.52495395641103</v>
      </c>
      <c r="P457">
        <v>325.232598033812</v>
      </c>
      <c r="Q457">
        <v>334.10741941222602</v>
      </c>
      <c r="R457">
        <v>340.75435013135598</v>
      </c>
      <c r="S457">
        <v>352.71661873533498</v>
      </c>
      <c r="T457">
        <v>347.00204792383198</v>
      </c>
      <c r="U457">
        <v>326.71552651885202</v>
      </c>
      <c r="V457">
        <v>321.82156797173701</v>
      </c>
      <c r="W457">
        <v>330.677307099335</v>
      </c>
      <c r="X457">
        <v>330.729465534415</v>
      </c>
      <c r="Y457">
        <v>329.06125217335102</v>
      </c>
      <c r="Z457">
        <v>320.31800903699798</v>
      </c>
      <c r="AA457">
        <v>327.35873497562397</v>
      </c>
      <c r="AB457">
        <v>322.55154197108499</v>
      </c>
      <c r="AC457">
        <v>331.343400030243</v>
      </c>
      <c r="AD457">
        <v>328.49484817163199</v>
      </c>
      <c r="AE457">
        <v>344.01532687090099</v>
      </c>
      <c r="AF457">
        <v>335.61145153589098</v>
      </c>
      <c r="AG457">
        <v>342.58939623659802</v>
      </c>
      <c r="AH457">
        <v>347.12019636750199</v>
      </c>
      <c r="AI457">
        <v>350.29470168765698</v>
      </c>
      <c r="AJ457">
        <v>373.086054892824</v>
      </c>
      <c r="AK457">
        <v>380.60325970338698</v>
      </c>
      <c r="AL457">
        <v>379.29784190318702</v>
      </c>
      <c r="AM457">
        <v>393.90250750008801</v>
      </c>
      <c r="AN457">
        <v>386.33840619248701</v>
      </c>
      <c r="AO457">
        <v>387.44256085137198</v>
      </c>
      <c r="AP457">
        <v>378.38319012703698</v>
      </c>
      <c r="AQ457">
        <v>379.02361377302901</v>
      </c>
      <c r="AR457">
        <v>380.187215740471</v>
      </c>
      <c r="AS457">
        <v>369.92141217083503</v>
      </c>
      <c r="AT457">
        <v>351.43792046278702</v>
      </c>
      <c r="AU457">
        <v>342.482993494943</v>
      </c>
      <c r="AV457">
        <v>350.355587470866</v>
      </c>
      <c r="AW457">
        <v>336.75509762068799</v>
      </c>
      <c r="AX457">
        <v>333.21038960471702</v>
      </c>
      <c r="AY457">
        <v>330.79779241049101</v>
      </c>
      <c r="AZ457">
        <v>331.69867197083698</v>
      </c>
      <c r="BA457">
        <v>339.560049217364</v>
      </c>
      <c r="BB457">
        <v>326.73552301097999</v>
      </c>
      <c r="BC457">
        <v>336.57689423787201</v>
      </c>
      <c r="BD457">
        <v>336.119999637462</v>
      </c>
      <c r="BE457">
        <v>333.87392444808597</v>
      </c>
      <c r="BF457">
        <v>331.131246606432</v>
      </c>
      <c r="BG457">
        <v>330.65575573193399</v>
      </c>
      <c r="BH457">
        <v>326.52170096525299</v>
      </c>
      <c r="BI457">
        <v>327.58878046140597</v>
      </c>
      <c r="BJ457">
        <v>328.45933851798998</v>
      </c>
      <c r="BK457">
        <v>329.908967120581</v>
      </c>
      <c r="BL457">
        <v>324.34376730679099</v>
      </c>
      <c r="BM457">
        <v>331.73997638284499</v>
      </c>
      <c r="BN457">
        <v>342.85862905333698</v>
      </c>
      <c r="BO457">
        <v>341.24616497315998</v>
      </c>
      <c r="BP457">
        <v>330.87310467971298</v>
      </c>
      <c r="BQ457">
        <v>342.49043364681899</v>
      </c>
      <c r="BR457">
        <v>331.72974740502502</v>
      </c>
      <c r="BS457">
        <v>323.700864351505</v>
      </c>
      <c r="BT457">
        <v>338.930776047949</v>
      </c>
      <c r="BU457">
        <v>335.34203265125399</v>
      </c>
      <c r="BV457">
        <v>331.55538802790898</v>
      </c>
      <c r="BW457">
        <v>337.77591875907302</v>
      </c>
      <c r="BX457">
        <v>333.79288013778898</v>
      </c>
      <c r="BY457">
        <v>338.081219924945</v>
      </c>
      <c r="BZ457">
        <v>333.67888178272398</v>
      </c>
      <c r="CA457">
        <v>330.90444935560703</v>
      </c>
      <c r="CB457">
        <v>332.51884942239099</v>
      </c>
      <c r="CC457">
        <v>331.90746467851</v>
      </c>
      <c r="CD457">
        <v>322.91445828501202</v>
      </c>
    </row>
    <row r="458" spans="1:82" x14ac:dyDescent="0.25">
      <c r="A458">
        <v>109.586114819759</v>
      </c>
      <c r="B458">
        <v>321.48558350334798</v>
      </c>
      <c r="C458">
        <v>325.496891717457</v>
      </c>
      <c r="D458">
        <v>339.16481325069401</v>
      </c>
      <c r="E458">
        <v>333.71870224164002</v>
      </c>
      <c r="F458">
        <v>333.892932552172</v>
      </c>
      <c r="G458">
        <v>327.18581105410698</v>
      </c>
      <c r="H458">
        <v>341.12091571208799</v>
      </c>
      <c r="I458">
        <v>329.71850903152801</v>
      </c>
      <c r="J458">
        <v>331.13040358960399</v>
      </c>
      <c r="K458">
        <v>330.76463353770799</v>
      </c>
      <c r="L458">
        <v>330.01802833397301</v>
      </c>
      <c r="M458">
        <v>330.18786704657902</v>
      </c>
      <c r="N458">
        <v>330.05152393281099</v>
      </c>
      <c r="O458">
        <v>329.65891774015603</v>
      </c>
      <c r="P458">
        <v>325.04859862828101</v>
      </c>
      <c r="Q458">
        <v>333.755685531057</v>
      </c>
      <c r="R458">
        <v>337.70888999592302</v>
      </c>
      <c r="S458">
        <v>351.43859648447301</v>
      </c>
      <c r="T458">
        <v>344.03572455492701</v>
      </c>
      <c r="U458">
        <v>325.28722257653902</v>
      </c>
      <c r="V458">
        <v>324.59833717648002</v>
      </c>
      <c r="W458">
        <v>329.07943310287902</v>
      </c>
      <c r="X458">
        <v>328.664460807316</v>
      </c>
      <c r="Y458">
        <v>330.93392646412201</v>
      </c>
      <c r="Z458">
        <v>320.66906800527897</v>
      </c>
      <c r="AA458">
        <v>328.09613819497002</v>
      </c>
      <c r="AB458">
        <v>323.65009664730201</v>
      </c>
      <c r="AC458">
        <v>330.48281875707403</v>
      </c>
      <c r="AD458">
        <v>328.69829390309297</v>
      </c>
      <c r="AE458">
        <v>342.90922818074603</v>
      </c>
      <c r="AF458">
        <v>337.36636262196299</v>
      </c>
      <c r="AG458">
        <v>343.55573151312802</v>
      </c>
      <c r="AH458">
        <v>346.40700124608401</v>
      </c>
      <c r="AI458">
        <v>350.766337732213</v>
      </c>
      <c r="AJ458">
        <v>372.29476551411</v>
      </c>
      <c r="AK458">
        <v>379.88138377815602</v>
      </c>
      <c r="AL458">
        <v>380.18168750449001</v>
      </c>
      <c r="AM458">
        <v>396.40099955040898</v>
      </c>
      <c r="AN458">
        <v>385.608885810647</v>
      </c>
      <c r="AO458">
        <v>387.68211353079897</v>
      </c>
      <c r="AP458">
        <v>378.141518656816</v>
      </c>
      <c r="AQ458">
        <v>379.02115903309499</v>
      </c>
      <c r="AR458">
        <v>381.62865760781699</v>
      </c>
      <c r="AS458">
        <v>370.91413814854201</v>
      </c>
      <c r="AT458">
        <v>351.68142594409801</v>
      </c>
      <c r="AU458">
        <v>344.82481792541603</v>
      </c>
      <c r="AV458">
        <v>351.83059964035903</v>
      </c>
      <c r="AW458">
        <v>335.481474928024</v>
      </c>
      <c r="AX458">
        <v>335.67458355079202</v>
      </c>
      <c r="AY458">
        <v>332.86207847603998</v>
      </c>
      <c r="AZ458">
        <v>332.11227378044202</v>
      </c>
      <c r="BA458">
        <v>338.69110915905401</v>
      </c>
      <c r="BB458">
        <v>324.80952699380902</v>
      </c>
      <c r="BC458">
        <v>334.47716812024601</v>
      </c>
      <c r="BD458">
        <v>336.29523197508399</v>
      </c>
      <c r="BE458">
        <v>333.02918666232699</v>
      </c>
      <c r="BF458">
        <v>332.90261938361499</v>
      </c>
      <c r="BG458">
        <v>329.92639420883597</v>
      </c>
      <c r="BH458">
        <v>328.64676255073601</v>
      </c>
      <c r="BI458">
        <v>327.70602028767399</v>
      </c>
      <c r="BJ458">
        <v>327.58109441837098</v>
      </c>
      <c r="BK458">
        <v>331.55780368452201</v>
      </c>
      <c r="BL458">
        <v>326.64028898086502</v>
      </c>
      <c r="BM458">
        <v>330.203577510868</v>
      </c>
      <c r="BN458">
        <v>343.44302575113397</v>
      </c>
      <c r="BO458">
        <v>341.69449803983701</v>
      </c>
      <c r="BP458">
        <v>331.14342187804402</v>
      </c>
      <c r="BQ458">
        <v>343.26553252956501</v>
      </c>
      <c r="BR458">
        <v>331.94862111375301</v>
      </c>
      <c r="BS458">
        <v>322.76686701414098</v>
      </c>
      <c r="BT458">
        <v>338.89738671224598</v>
      </c>
      <c r="BU458">
        <v>338.36652125999598</v>
      </c>
      <c r="BV458">
        <v>333.11176566540001</v>
      </c>
      <c r="BW458">
        <v>337.57591034721497</v>
      </c>
      <c r="BX458">
        <v>332.93302235201099</v>
      </c>
      <c r="BY458">
        <v>337.58246342489099</v>
      </c>
      <c r="BZ458">
        <v>333.241223757699</v>
      </c>
      <c r="CA458">
        <v>328.867534589706</v>
      </c>
      <c r="CB458">
        <v>333.62258485598801</v>
      </c>
      <c r="CC458">
        <v>332.129740857591</v>
      </c>
      <c r="CD458">
        <v>323.31455884447303</v>
      </c>
    </row>
    <row r="459" spans="1:82" x14ac:dyDescent="0.25">
      <c r="A459">
        <v>109.826435246996</v>
      </c>
      <c r="B459">
        <v>322.567602421527</v>
      </c>
      <c r="C459">
        <v>330.88556766215402</v>
      </c>
      <c r="D459">
        <v>334.93561553698299</v>
      </c>
      <c r="E459">
        <v>334.55682866207599</v>
      </c>
      <c r="F459">
        <v>332.81783964240498</v>
      </c>
      <c r="G459">
        <v>330.37519474269499</v>
      </c>
      <c r="H459">
        <v>336.99338356485299</v>
      </c>
      <c r="I459">
        <v>332.36379759455201</v>
      </c>
      <c r="J459">
        <v>332.78753114276799</v>
      </c>
      <c r="K459">
        <v>329.63817854330802</v>
      </c>
      <c r="L459">
        <v>326.69979356833801</v>
      </c>
      <c r="M459">
        <v>332.61620512235498</v>
      </c>
      <c r="N459">
        <v>329.98339643733601</v>
      </c>
      <c r="O459">
        <v>327.94342765909801</v>
      </c>
      <c r="P459">
        <v>331.34717516191301</v>
      </c>
      <c r="Q459">
        <v>335.40223933543098</v>
      </c>
      <c r="R459">
        <v>333.58083532870802</v>
      </c>
      <c r="S459">
        <v>348.75294965990997</v>
      </c>
      <c r="T459">
        <v>341.13206715890499</v>
      </c>
      <c r="U459">
        <v>326.90415004658399</v>
      </c>
      <c r="V459">
        <v>330.29161657557302</v>
      </c>
      <c r="W459">
        <v>329.88719953697603</v>
      </c>
      <c r="X459">
        <v>326.69350877152101</v>
      </c>
      <c r="Y459">
        <v>329.96262300793001</v>
      </c>
      <c r="Z459">
        <v>321.90336461097201</v>
      </c>
      <c r="AA459">
        <v>325.68594358241302</v>
      </c>
      <c r="AB459">
        <v>323.30849832505299</v>
      </c>
      <c r="AC459">
        <v>333.39657980073298</v>
      </c>
      <c r="AD459">
        <v>330.95305002998202</v>
      </c>
      <c r="AE459">
        <v>337.00317630338901</v>
      </c>
      <c r="AF459">
        <v>336.84949872471202</v>
      </c>
      <c r="AG459">
        <v>349.826145182858</v>
      </c>
      <c r="AH459">
        <v>344.78708178598902</v>
      </c>
      <c r="AI459">
        <v>352.169974736217</v>
      </c>
      <c r="AJ459">
        <v>371.63679651082202</v>
      </c>
      <c r="AK459">
        <v>377.79043503812397</v>
      </c>
      <c r="AL459">
        <v>380.42880727014199</v>
      </c>
      <c r="AM459">
        <v>400.36427287728498</v>
      </c>
      <c r="AN459">
        <v>381.46282831327898</v>
      </c>
      <c r="AO459">
        <v>387.10735489668099</v>
      </c>
      <c r="AP459">
        <v>378.04548955062302</v>
      </c>
      <c r="AQ459">
        <v>376.35961190423598</v>
      </c>
      <c r="AR459">
        <v>380.73803255363498</v>
      </c>
      <c r="AS459">
        <v>370.32323627503303</v>
      </c>
      <c r="AT459">
        <v>347.73415083765701</v>
      </c>
      <c r="AU459">
        <v>342.50063310732099</v>
      </c>
      <c r="AV459">
        <v>350.05750649500499</v>
      </c>
      <c r="AW459">
        <v>336.34435661953898</v>
      </c>
      <c r="AX459">
        <v>336.79337789878201</v>
      </c>
      <c r="AY459">
        <v>335.10198249935098</v>
      </c>
      <c r="AZ459">
        <v>329.90454424475899</v>
      </c>
      <c r="BA459">
        <v>336.88584010848302</v>
      </c>
      <c r="BB459">
        <v>323.34013428900101</v>
      </c>
      <c r="BC459">
        <v>331.83561350072898</v>
      </c>
      <c r="BD459">
        <v>332.32552522032699</v>
      </c>
      <c r="BE459">
        <v>330.80671793517701</v>
      </c>
      <c r="BF459">
        <v>327.43346038589198</v>
      </c>
      <c r="BG459">
        <v>328.19170729065598</v>
      </c>
      <c r="BH459">
        <v>329.99260994645101</v>
      </c>
      <c r="BI459">
        <v>329.051052184963</v>
      </c>
      <c r="BJ459">
        <v>326.28544207446402</v>
      </c>
      <c r="BK459">
        <v>335.582642987876</v>
      </c>
      <c r="BL459">
        <v>329.232509541703</v>
      </c>
      <c r="BM459">
        <v>330.77547957409502</v>
      </c>
      <c r="BN459">
        <v>340.529434772093</v>
      </c>
      <c r="BO459">
        <v>340.40640218083502</v>
      </c>
      <c r="BP459">
        <v>331.02824117488097</v>
      </c>
      <c r="BQ459">
        <v>345.29405502036502</v>
      </c>
      <c r="BR459">
        <v>332.07720777391802</v>
      </c>
      <c r="BS459">
        <v>321.14223070877199</v>
      </c>
      <c r="BT459">
        <v>338.85801521539003</v>
      </c>
      <c r="BU459">
        <v>339.41245867823102</v>
      </c>
      <c r="BV459">
        <v>331.15543444540901</v>
      </c>
      <c r="BW459">
        <v>340.96048498893799</v>
      </c>
      <c r="BX459">
        <v>333.10064341964397</v>
      </c>
      <c r="BY459">
        <v>340.969857595733</v>
      </c>
      <c r="BZ459">
        <v>330.21198207332202</v>
      </c>
      <c r="CA459">
        <v>326.78830743205702</v>
      </c>
      <c r="CB459">
        <v>333.96317388943402</v>
      </c>
      <c r="CC459">
        <v>332.84733954182298</v>
      </c>
      <c r="CD459">
        <v>323.79301154255302</v>
      </c>
    </row>
    <row r="460" spans="1:82" x14ac:dyDescent="0.25">
      <c r="A460">
        <v>110.066755674232</v>
      </c>
      <c r="B460">
        <v>324.35171633589101</v>
      </c>
      <c r="C460">
        <v>333.22328059450098</v>
      </c>
      <c r="D460">
        <v>341.416437159483</v>
      </c>
      <c r="E460">
        <v>333.95417136124797</v>
      </c>
      <c r="F460">
        <v>335.86356138537701</v>
      </c>
      <c r="G460">
        <v>330.80468600220098</v>
      </c>
      <c r="H460">
        <v>337.31512976839798</v>
      </c>
      <c r="I460">
        <v>330.979188981932</v>
      </c>
      <c r="J460">
        <v>331.20077209590698</v>
      </c>
      <c r="K460">
        <v>330.67789751911101</v>
      </c>
      <c r="L460">
        <v>328.73694020123003</v>
      </c>
      <c r="M460">
        <v>335.61032555243003</v>
      </c>
      <c r="N460">
        <v>330.51153327346299</v>
      </c>
      <c r="O460">
        <v>326.49222142532301</v>
      </c>
      <c r="P460">
        <v>333.09800374571302</v>
      </c>
      <c r="Q460">
        <v>337.20651799266898</v>
      </c>
      <c r="R460">
        <v>331.79473013376003</v>
      </c>
      <c r="S460">
        <v>344.25667572129299</v>
      </c>
      <c r="T460">
        <v>336.32379332520298</v>
      </c>
      <c r="U460">
        <v>321.30705607821199</v>
      </c>
      <c r="V460">
        <v>328.641171462459</v>
      </c>
      <c r="W460">
        <v>329.678786189047</v>
      </c>
      <c r="X460">
        <v>326.16667195546597</v>
      </c>
      <c r="Y460">
        <v>329.15738906882899</v>
      </c>
      <c r="Z460">
        <v>326.41468361471101</v>
      </c>
      <c r="AA460">
        <v>327.11772052677901</v>
      </c>
      <c r="AB460">
        <v>324.86586501089602</v>
      </c>
      <c r="AC460">
        <v>334.58670659899201</v>
      </c>
      <c r="AD460">
        <v>331.72340133794103</v>
      </c>
      <c r="AE460">
        <v>334.00709167042402</v>
      </c>
      <c r="AF460">
        <v>333.66093845339498</v>
      </c>
      <c r="AG460">
        <v>349.23094911246102</v>
      </c>
      <c r="AH460">
        <v>341.34110432949001</v>
      </c>
      <c r="AI460">
        <v>350.26168226918099</v>
      </c>
      <c r="AJ460">
        <v>373.25216733463799</v>
      </c>
      <c r="AK460">
        <v>376.55923310864102</v>
      </c>
      <c r="AL460">
        <v>382.81046896652998</v>
      </c>
      <c r="AM460">
        <v>397.53694252080902</v>
      </c>
      <c r="AN460">
        <v>382.251828209118</v>
      </c>
      <c r="AO460">
        <v>386.62176824770302</v>
      </c>
      <c r="AP460">
        <v>376.89386805783602</v>
      </c>
      <c r="AQ460">
        <v>376.57367379293203</v>
      </c>
      <c r="AR460">
        <v>375.79503038638001</v>
      </c>
      <c r="AS460">
        <v>370.26440983772102</v>
      </c>
      <c r="AT460">
        <v>349.871077003143</v>
      </c>
      <c r="AU460">
        <v>343.75501323661399</v>
      </c>
      <c r="AV460">
        <v>350.57645698401501</v>
      </c>
      <c r="AW460">
        <v>336.47239835572998</v>
      </c>
      <c r="AX460">
        <v>336.05083837163198</v>
      </c>
      <c r="AY460">
        <v>332.72163788413502</v>
      </c>
      <c r="AZ460">
        <v>325.98553259580802</v>
      </c>
      <c r="BA460">
        <v>335.51397799354203</v>
      </c>
      <c r="BB460">
        <v>329.13831298072199</v>
      </c>
      <c r="BC460">
        <v>331.38295900623001</v>
      </c>
      <c r="BD460">
        <v>331.28135683082502</v>
      </c>
      <c r="BE460">
        <v>330.349959846817</v>
      </c>
      <c r="BF460">
        <v>328.06463160649002</v>
      </c>
      <c r="BG460">
        <v>324.37180314266197</v>
      </c>
      <c r="BH460">
        <v>327.12400691951598</v>
      </c>
      <c r="BI460">
        <v>329.913889674166</v>
      </c>
      <c r="BJ460">
        <v>327.061533620506</v>
      </c>
      <c r="BK460">
        <v>336.24297889422297</v>
      </c>
      <c r="BL460">
        <v>328.82344799903598</v>
      </c>
      <c r="BM460">
        <v>332.27376742341698</v>
      </c>
      <c r="BN460">
        <v>343.55864280354598</v>
      </c>
      <c r="BO460">
        <v>341.67633758808103</v>
      </c>
      <c r="BP460">
        <v>330.158430182904</v>
      </c>
      <c r="BQ460">
        <v>344.50276516202501</v>
      </c>
      <c r="BR460">
        <v>332.82850476638498</v>
      </c>
      <c r="BS460">
        <v>323.30942066147799</v>
      </c>
      <c r="BT460">
        <v>339.01696305633601</v>
      </c>
      <c r="BU460">
        <v>338.55106872085901</v>
      </c>
      <c r="BV460">
        <v>333.785585838457</v>
      </c>
      <c r="BW460">
        <v>337.69316479190002</v>
      </c>
      <c r="BX460">
        <v>335.71677041610502</v>
      </c>
      <c r="BY460">
        <v>339.85573472717903</v>
      </c>
      <c r="BZ460">
        <v>332.76492318537299</v>
      </c>
      <c r="CA460">
        <v>328.65944297195898</v>
      </c>
      <c r="CB460">
        <v>332.16915795965298</v>
      </c>
      <c r="CC460">
        <v>333.91225390611902</v>
      </c>
      <c r="CD460">
        <v>323.13156992354197</v>
      </c>
    </row>
    <row r="461" spans="1:82" x14ac:dyDescent="0.25">
      <c r="A461">
        <v>110.307076101468</v>
      </c>
      <c r="B461">
        <v>324.38060962537401</v>
      </c>
      <c r="C461">
        <v>335.09244030790802</v>
      </c>
      <c r="D461">
        <v>339.957000334832</v>
      </c>
      <c r="E461">
        <v>329.91342785448501</v>
      </c>
      <c r="F461">
        <v>341.24523658668602</v>
      </c>
      <c r="G461">
        <v>332.57554404013598</v>
      </c>
      <c r="H461">
        <v>336.69529806439601</v>
      </c>
      <c r="I461">
        <v>332.25033345550702</v>
      </c>
      <c r="J461">
        <v>332.60787150923602</v>
      </c>
      <c r="K461">
        <v>332.70052346169098</v>
      </c>
      <c r="L461">
        <v>326.042802617164</v>
      </c>
      <c r="M461">
        <v>334.280890877969</v>
      </c>
      <c r="N461">
        <v>333.330157810034</v>
      </c>
      <c r="O461">
        <v>326.57336264787801</v>
      </c>
      <c r="P461">
        <v>337.57300857832598</v>
      </c>
      <c r="Q461">
        <v>336.28645102459097</v>
      </c>
      <c r="R461">
        <v>329.90159598883997</v>
      </c>
      <c r="S461">
        <v>338.097050652696</v>
      </c>
      <c r="T461">
        <v>332.693023440665</v>
      </c>
      <c r="U461">
        <v>316.586012000864</v>
      </c>
      <c r="V461">
        <v>328.80945585035602</v>
      </c>
      <c r="W461">
        <v>328.71020396490502</v>
      </c>
      <c r="X461">
        <v>324.834780893713</v>
      </c>
      <c r="Y461">
        <v>330.75472267154601</v>
      </c>
      <c r="Z461">
        <v>324.76203227924799</v>
      </c>
      <c r="AA461">
        <v>327.24688390972699</v>
      </c>
      <c r="AB461">
        <v>325.93794311904298</v>
      </c>
      <c r="AC461">
        <v>334.05939358908603</v>
      </c>
      <c r="AD461">
        <v>331.62552540371399</v>
      </c>
      <c r="AE461">
        <v>330.95697602031601</v>
      </c>
      <c r="AF461">
        <v>335.563086479807</v>
      </c>
      <c r="AG461">
        <v>344.79045611694602</v>
      </c>
      <c r="AH461">
        <v>337.12494047605901</v>
      </c>
      <c r="AI461">
        <v>346.380854721258</v>
      </c>
      <c r="AJ461">
        <v>366.60614955900098</v>
      </c>
      <c r="AK461">
        <v>369.86194305555398</v>
      </c>
      <c r="AL461">
        <v>378.23549314665001</v>
      </c>
      <c r="AM461">
        <v>390.28975880150199</v>
      </c>
      <c r="AN461">
        <v>375.305228799811</v>
      </c>
      <c r="AO461">
        <v>383.93925789760902</v>
      </c>
      <c r="AP461">
        <v>372.59276828961401</v>
      </c>
      <c r="AQ461">
        <v>372.59280985704697</v>
      </c>
      <c r="AR461">
        <v>370.91367788205298</v>
      </c>
      <c r="AS461">
        <v>364.33456723454702</v>
      </c>
      <c r="AT461">
        <v>346.05043445849799</v>
      </c>
      <c r="AU461">
        <v>344.68621064070402</v>
      </c>
      <c r="AV461">
        <v>346.46435701174897</v>
      </c>
      <c r="AW461">
        <v>338.68538859272297</v>
      </c>
      <c r="AX461">
        <v>336.275383345666</v>
      </c>
      <c r="AY461">
        <v>332.473420590839</v>
      </c>
      <c r="AZ461">
        <v>326.77572071887198</v>
      </c>
      <c r="BA461">
        <v>329.817646552452</v>
      </c>
      <c r="BB461">
        <v>331.70826719048802</v>
      </c>
      <c r="BC461">
        <v>329.23769160142598</v>
      </c>
      <c r="BD461">
        <v>325.49210991042099</v>
      </c>
      <c r="BE461">
        <v>332.76966144731</v>
      </c>
      <c r="BF461">
        <v>325.960961417627</v>
      </c>
      <c r="BG461">
        <v>322.74263065731202</v>
      </c>
      <c r="BH461">
        <v>323.12615450596797</v>
      </c>
      <c r="BI461">
        <v>328.40234362928999</v>
      </c>
      <c r="BJ461">
        <v>323.26719105497602</v>
      </c>
      <c r="BK461">
        <v>331.07995623935</v>
      </c>
      <c r="BL461">
        <v>332.62361436845799</v>
      </c>
      <c r="BM461">
        <v>328.23143555348202</v>
      </c>
      <c r="BN461">
        <v>341.89252487749002</v>
      </c>
      <c r="BO461">
        <v>336.95961005228702</v>
      </c>
      <c r="BP461">
        <v>330.37570489914901</v>
      </c>
      <c r="BQ461">
        <v>344.12430167346798</v>
      </c>
      <c r="BR461">
        <v>336.99045021898701</v>
      </c>
      <c r="BS461">
        <v>322.41850890829801</v>
      </c>
      <c r="BT461">
        <v>338.380542491678</v>
      </c>
      <c r="BU461">
        <v>339.74260223901501</v>
      </c>
      <c r="BV461">
        <v>336.67786259453698</v>
      </c>
      <c r="BW461">
        <v>339.13474678494703</v>
      </c>
      <c r="BX461">
        <v>336.63483969721398</v>
      </c>
      <c r="BY461">
        <v>338.51194368502098</v>
      </c>
      <c r="BZ461">
        <v>336.64571345172101</v>
      </c>
      <c r="CA461">
        <v>331.887647002118</v>
      </c>
      <c r="CB461">
        <v>334.45129572313198</v>
      </c>
      <c r="CC461">
        <v>337.07457289420398</v>
      </c>
      <c r="CD461">
        <v>327.58759642345098</v>
      </c>
    </row>
    <row r="462" spans="1:82" x14ac:dyDescent="0.25">
      <c r="A462">
        <v>110.547396528704</v>
      </c>
      <c r="B462">
        <v>326.54649269130903</v>
      </c>
      <c r="C462">
        <v>335.150907103463</v>
      </c>
      <c r="D462">
        <v>341.653627495519</v>
      </c>
      <c r="E462">
        <v>328.760875496518</v>
      </c>
      <c r="F462">
        <v>337.93890890611902</v>
      </c>
      <c r="G462">
        <v>335.75481040126698</v>
      </c>
      <c r="H462">
        <v>331.74268156640602</v>
      </c>
      <c r="I462">
        <v>333.55200206952998</v>
      </c>
      <c r="J462">
        <v>333.82005878362702</v>
      </c>
      <c r="K462">
        <v>332.98879918704199</v>
      </c>
      <c r="L462">
        <v>321.92809186010197</v>
      </c>
      <c r="M462">
        <v>331.92117004822802</v>
      </c>
      <c r="N462">
        <v>332.68416400632799</v>
      </c>
      <c r="O462">
        <v>332.94228016277299</v>
      </c>
      <c r="P462">
        <v>341.963568640483</v>
      </c>
      <c r="Q462">
        <v>340.69947991776797</v>
      </c>
      <c r="R462">
        <v>325.439913708875</v>
      </c>
      <c r="S462">
        <v>333.03507563653699</v>
      </c>
      <c r="T462">
        <v>326.64953378544999</v>
      </c>
      <c r="U462">
        <v>319.98310418077699</v>
      </c>
      <c r="V462">
        <v>331.72751704101302</v>
      </c>
      <c r="W462">
        <v>324.16129107641302</v>
      </c>
      <c r="X462">
        <v>324.42870270558097</v>
      </c>
      <c r="Y462">
        <v>337.951687664188</v>
      </c>
      <c r="Z462">
        <v>323.674439511922</v>
      </c>
      <c r="AA462">
        <v>325.14089460155299</v>
      </c>
      <c r="AB462">
        <v>326.46576706247299</v>
      </c>
      <c r="AC462">
        <v>334.13271719055899</v>
      </c>
      <c r="AD462">
        <v>331.10379003404898</v>
      </c>
      <c r="AE462">
        <v>330.61427782004</v>
      </c>
      <c r="AF462">
        <v>337.17572680481197</v>
      </c>
      <c r="AG462">
        <v>341.02911759025898</v>
      </c>
      <c r="AH462">
        <v>335.52736377337101</v>
      </c>
      <c r="AI462">
        <v>349.86322348098901</v>
      </c>
      <c r="AJ462">
        <v>365.23872600195801</v>
      </c>
      <c r="AK462">
        <v>370.34441846008099</v>
      </c>
      <c r="AL462">
        <v>380.01324139272998</v>
      </c>
      <c r="AM462">
        <v>387.64994843137202</v>
      </c>
      <c r="AN462">
        <v>378.976493472529</v>
      </c>
      <c r="AO462">
        <v>387.164705998839</v>
      </c>
      <c r="AP462">
        <v>377.27251624009</v>
      </c>
      <c r="AQ462">
        <v>373.96515908476698</v>
      </c>
      <c r="AR462">
        <v>376.58871388019003</v>
      </c>
      <c r="AS462">
        <v>364.22360977497101</v>
      </c>
      <c r="AT462">
        <v>349.101647533613</v>
      </c>
      <c r="AU462">
        <v>348.12349010431501</v>
      </c>
      <c r="AV462">
        <v>345.766683394013</v>
      </c>
      <c r="AW462">
        <v>339.52719840470598</v>
      </c>
      <c r="AX462">
        <v>338.62616511249001</v>
      </c>
      <c r="AY462">
        <v>332.681014801505</v>
      </c>
      <c r="AZ462">
        <v>326.284398207435</v>
      </c>
      <c r="BA462">
        <v>330.12336235547099</v>
      </c>
      <c r="BB462">
        <v>334.19755513577297</v>
      </c>
      <c r="BC462">
        <v>324.222879218044</v>
      </c>
      <c r="BD462">
        <v>320.06623226532901</v>
      </c>
      <c r="BE462">
        <v>331.113636492772</v>
      </c>
      <c r="BF462">
        <v>327.54910587373001</v>
      </c>
      <c r="BG462">
        <v>324.87814086167901</v>
      </c>
      <c r="BH462">
        <v>322.20939809348101</v>
      </c>
      <c r="BI462">
        <v>324.81552905466998</v>
      </c>
      <c r="BJ462">
        <v>321.92590360294002</v>
      </c>
      <c r="BK462">
        <v>329.68850185943398</v>
      </c>
      <c r="BL462">
        <v>332.40548543507299</v>
      </c>
      <c r="BM462">
        <v>326.27269885322102</v>
      </c>
      <c r="BN462">
        <v>340.24849632463201</v>
      </c>
      <c r="BO462">
        <v>340.226348726129</v>
      </c>
      <c r="BP462">
        <v>332.60651903552701</v>
      </c>
      <c r="BQ462">
        <v>348.32888001747102</v>
      </c>
      <c r="BR462">
        <v>340.96819327985401</v>
      </c>
      <c r="BS462">
        <v>324.506777438386</v>
      </c>
      <c r="BT462">
        <v>345.89788526225999</v>
      </c>
      <c r="BU462">
        <v>340.82235701617702</v>
      </c>
      <c r="BV462">
        <v>339.04255948486599</v>
      </c>
      <c r="BW462">
        <v>344.56712937335402</v>
      </c>
      <c r="BX462">
        <v>335.62244512267102</v>
      </c>
      <c r="BY462">
        <v>337.78052145487402</v>
      </c>
      <c r="BZ462">
        <v>337.81029023631697</v>
      </c>
      <c r="CA462">
        <v>333.95645710454198</v>
      </c>
      <c r="CB462">
        <v>338.12771934973699</v>
      </c>
      <c r="CC462">
        <v>339.389237098134</v>
      </c>
      <c r="CD462">
        <v>332.72816272630803</v>
      </c>
    </row>
    <row r="463" spans="1:82" x14ac:dyDescent="0.25">
      <c r="A463">
        <v>110.78771695594099</v>
      </c>
      <c r="B463">
        <v>330.44454470216402</v>
      </c>
      <c r="C463">
        <v>330.48470817604698</v>
      </c>
      <c r="D463">
        <v>339.15473412922302</v>
      </c>
      <c r="E463">
        <v>330.19726983186803</v>
      </c>
      <c r="F463">
        <v>340.02827127670702</v>
      </c>
      <c r="G463">
        <v>338.73917043689403</v>
      </c>
      <c r="H463">
        <v>330.88580328314299</v>
      </c>
      <c r="I463">
        <v>332.31210778764103</v>
      </c>
      <c r="J463">
        <v>335.43275159643701</v>
      </c>
      <c r="K463">
        <v>329.90717554978397</v>
      </c>
      <c r="L463">
        <v>322.98827756073501</v>
      </c>
      <c r="M463">
        <v>332.89535107003502</v>
      </c>
      <c r="N463">
        <v>337.23823186438102</v>
      </c>
      <c r="O463">
        <v>333.35988392994898</v>
      </c>
      <c r="P463">
        <v>344.33046917142502</v>
      </c>
      <c r="Q463">
        <v>340.05117996152097</v>
      </c>
      <c r="R463">
        <v>324.513411421363</v>
      </c>
      <c r="S463">
        <v>333.32323848151401</v>
      </c>
      <c r="T463">
        <v>323.10940315841498</v>
      </c>
      <c r="U463">
        <v>319.16630891332898</v>
      </c>
      <c r="V463">
        <v>334.50619890166399</v>
      </c>
      <c r="W463">
        <v>322.49978967504899</v>
      </c>
      <c r="X463">
        <v>323.42922207950699</v>
      </c>
      <c r="Y463">
        <v>335.61008341944699</v>
      </c>
      <c r="Z463">
        <v>320.723742197212</v>
      </c>
      <c r="AA463">
        <v>326.24532989307102</v>
      </c>
      <c r="AB463">
        <v>330.46501436936001</v>
      </c>
      <c r="AC463">
        <v>336.62134856514803</v>
      </c>
      <c r="AD463">
        <v>333.41534554677901</v>
      </c>
      <c r="AE463">
        <v>327.35557469080402</v>
      </c>
      <c r="AF463">
        <v>336.58724688921802</v>
      </c>
      <c r="AG463">
        <v>342.69035425295499</v>
      </c>
      <c r="AH463">
        <v>333.78736442975497</v>
      </c>
      <c r="AI463">
        <v>350.47360672892199</v>
      </c>
      <c r="AJ463">
        <v>366.21253582861402</v>
      </c>
      <c r="AK463">
        <v>375.43154682099401</v>
      </c>
      <c r="AL463">
        <v>382.70369726331199</v>
      </c>
      <c r="AM463">
        <v>385.53979892404601</v>
      </c>
      <c r="AN463">
        <v>379.45138059888899</v>
      </c>
      <c r="AO463">
        <v>388.11870622218902</v>
      </c>
      <c r="AP463">
        <v>378.24660146336299</v>
      </c>
      <c r="AQ463">
        <v>374.687822045178</v>
      </c>
      <c r="AR463">
        <v>375.94448299478501</v>
      </c>
      <c r="AS463">
        <v>368.82681408099302</v>
      </c>
      <c r="AT463">
        <v>351.510196254768</v>
      </c>
      <c r="AU463">
        <v>347.91593020780101</v>
      </c>
      <c r="AV463">
        <v>340.78541853013797</v>
      </c>
      <c r="AW463">
        <v>344.04008590455402</v>
      </c>
      <c r="AX463">
        <v>337.53133497550903</v>
      </c>
      <c r="AY463">
        <v>333.07318228998503</v>
      </c>
      <c r="AZ463">
        <v>325.93946753166603</v>
      </c>
      <c r="BA463">
        <v>329.07936055347301</v>
      </c>
      <c r="BB463">
        <v>333.11480309817102</v>
      </c>
      <c r="BC463">
        <v>325.453312291315</v>
      </c>
      <c r="BD463">
        <v>318.68143202764099</v>
      </c>
      <c r="BE463">
        <v>330.35086041180699</v>
      </c>
      <c r="BF463">
        <v>322.97285129317402</v>
      </c>
      <c r="BG463">
        <v>327.216877538924</v>
      </c>
      <c r="BH463">
        <v>322.66377253060602</v>
      </c>
      <c r="BI463">
        <v>325.68718691290297</v>
      </c>
      <c r="BJ463">
        <v>323.55275721040101</v>
      </c>
      <c r="BK463">
        <v>330.35166689330299</v>
      </c>
      <c r="BL463">
        <v>333.251302987803</v>
      </c>
      <c r="BM463">
        <v>327.14359994215698</v>
      </c>
      <c r="BN463">
        <v>337.11108352608699</v>
      </c>
      <c r="BO463">
        <v>342.46187113585199</v>
      </c>
      <c r="BP463">
        <v>331.168784092382</v>
      </c>
      <c r="BQ463">
        <v>345.24200583062202</v>
      </c>
      <c r="BR463">
        <v>342.98085031389701</v>
      </c>
      <c r="BS463">
        <v>323.797229889557</v>
      </c>
      <c r="BT463">
        <v>346.22250928609901</v>
      </c>
      <c r="BU463">
        <v>342.55996943894002</v>
      </c>
      <c r="BV463">
        <v>338.51174512418498</v>
      </c>
      <c r="BW463">
        <v>342.21520387008701</v>
      </c>
      <c r="BX463">
        <v>336.66679079855999</v>
      </c>
      <c r="BY463">
        <v>337.22155839395299</v>
      </c>
      <c r="BZ463">
        <v>337.71536362577501</v>
      </c>
      <c r="CA463">
        <v>336.90176982617999</v>
      </c>
      <c r="CB463">
        <v>335.29459343157498</v>
      </c>
      <c r="CC463">
        <v>336.56665878928402</v>
      </c>
      <c r="CD463">
        <v>331.98082864611598</v>
      </c>
    </row>
    <row r="464" spans="1:82" x14ac:dyDescent="0.25">
      <c r="A464">
        <v>111.02803738317699</v>
      </c>
      <c r="B464">
        <v>331.86885412636502</v>
      </c>
      <c r="C464">
        <v>329.00573688058699</v>
      </c>
      <c r="D464">
        <v>340.66967234446201</v>
      </c>
      <c r="E464">
        <v>330.43427844778398</v>
      </c>
      <c r="F464">
        <v>340.15037579594798</v>
      </c>
      <c r="G464">
        <v>341.95381981012798</v>
      </c>
      <c r="H464">
        <v>334.66432350117202</v>
      </c>
      <c r="I464">
        <v>331.35825553034903</v>
      </c>
      <c r="J464">
        <v>333.676896479775</v>
      </c>
      <c r="K464">
        <v>329.350811304047</v>
      </c>
      <c r="L464">
        <v>326.341331036491</v>
      </c>
      <c r="M464">
        <v>330.39411045147199</v>
      </c>
      <c r="N464">
        <v>337.397761060618</v>
      </c>
      <c r="O464">
        <v>333.97116125169498</v>
      </c>
      <c r="P464">
        <v>344.124469084466</v>
      </c>
      <c r="Q464">
        <v>336.58455734708701</v>
      </c>
      <c r="R464">
        <v>323.58820050248698</v>
      </c>
      <c r="S464">
        <v>335.72859223506902</v>
      </c>
      <c r="T464">
        <v>321.75615005013799</v>
      </c>
      <c r="U464">
        <v>319.00659727611497</v>
      </c>
      <c r="V464">
        <v>332.94639057309899</v>
      </c>
      <c r="W464">
        <v>322.84204587628801</v>
      </c>
      <c r="X464">
        <v>325.36661073165402</v>
      </c>
      <c r="Y464">
        <v>333.222646328162</v>
      </c>
      <c r="Z464">
        <v>320.471901936954</v>
      </c>
      <c r="AA464">
        <v>325.44066186570501</v>
      </c>
      <c r="AB464">
        <v>330.66741081167299</v>
      </c>
      <c r="AC464">
        <v>336.91850757344099</v>
      </c>
      <c r="AD464">
        <v>331.373017772433</v>
      </c>
      <c r="AE464">
        <v>324.71452283774101</v>
      </c>
      <c r="AF464">
        <v>334.71446781343701</v>
      </c>
      <c r="AG464">
        <v>343.58281853569702</v>
      </c>
      <c r="AH464">
        <v>334.44881860273398</v>
      </c>
      <c r="AI464">
        <v>353.01386179812499</v>
      </c>
      <c r="AJ464">
        <v>369.66172944286097</v>
      </c>
      <c r="AK464">
        <v>376.92883217286499</v>
      </c>
      <c r="AL464">
        <v>386.80931225521198</v>
      </c>
      <c r="AM464">
        <v>387.08366651149601</v>
      </c>
      <c r="AN464">
        <v>380.257247831928</v>
      </c>
      <c r="AO464">
        <v>393.63836631620802</v>
      </c>
      <c r="AP464">
        <v>382.83986629306298</v>
      </c>
      <c r="AQ464">
        <v>377.640862632248</v>
      </c>
      <c r="AR464">
        <v>377.709234579596</v>
      </c>
      <c r="AS464">
        <v>371.72414626605399</v>
      </c>
      <c r="AT464">
        <v>352.507365492129</v>
      </c>
      <c r="AU464">
        <v>346.31941773583299</v>
      </c>
      <c r="AV464">
        <v>340.27505598773502</v>
      </c>
      <c r="AW464">
        <v>344.637303343253</v>
      </c>
      <c r="AX464">
        <v>335.01561230107399</v>
      </c>
      <c r="AY464">
        <v>335.18599431491401</v>
      </c>
      <c r="AZ464">
        <v>321.597309814553</v>
      </c>
      <c r="BA464">
        <v>325.46907865819799</v>
      </c>
      <c r="BB464">
        <v>332.21802617297698</v>
      </c>
      <c r="BC464">
        <v>329.02304924438499</v>
      </c>
      <c r="BD464">
        <v>320.67404500324898</v>
      </c>
      <c r="BE464">
        <v>328.08646121221801</v>
      </c>
      <c r="BF464">
        <v>319.57514299902999</v>
      </c>
      <c r="BG464">
        <v>329.600176507931</v>
      </c>
      <c r="BH464">
        <v>322.04234723070499</v>
      </c>
      <c r="BI464">
        <v>324.23660994733302</v>
      </c>
      <c r="BJ464">
        <v>325.44428111942602</v>
      </c>
      <c r="BK464">
        <v>329.29635822768603</v>
      </c>
      <c r="BL464">
        <v>328.74733765014003</v>
      </c>
      <c r="BM464">
        <v>333.08436518939698</v>
      </c>
      <c r="BN464">
        <v>336.75049762817298</v>
      </c>
      <c r="BO464">
        <v>343.44822429305299</v>
      </c>
      <c r="BP464">
        <v>328.31136927297598</v>
      </c>
      <c r="BQ464">
        <v>345.25281662591101</v>
      </c>
      <c r="BR464">
        <v>343.25258424773199</v>
      </c>
      <c r="BS464">
        <v>323.82356039634999</v>
      </c>
      <c r="BT464">
        <v>341.27061374425199</v>
      </c>
      <c r="BU464">
        <v>336.179841731701</v>
      </c>
      <c r="BV464">
        <v>338.034404619756</v>
      </c>
      <c r="BW464">
        <v>339.61240034056601</v>
      </c>
      <c r="BX464">
        <v>336.11476135724399</v>
      </c>
      <c r="BY464">
        <v>337.31516569806598</v>
      </c>
      <c r="BZ464">
        <v>336.06558552603002</v>
      </c>
      <c r="CA464">
        <v>338.04086271784399</v>
      </c>
      <c r="CB464">
        <v>332.67030820749801</v>
      </c>
      <c r="CC464">
        <v>338.96478671911802</v>
      </c>
      <c r="CD464">
        <v>337.09398116748099</v>
      </c>
    </row>
    <row r="465" spans="1:82" x14ac:dyDescent="0.25">
      <c r="A465">
        <v>111.26835781041299</v>
      </c>
      <c r="B465">
        <v>334.97421486160999</v>
      </c>
      <c r="C465">
        <v>325.395262847634</v>
      </c>
      <c r="D465">
        <v>338.33213249010902</v>
      </c>
      <c r="E465">
        <v>327.90825603328801</v>
      </c>
      <c r="F465">
        <v>338.26933216835499</v>
      </c>
      <c r="G465">
        <v>341.59774709798103</v>
      </c>
      <c r="H465">
        <v>334.697607878491</v>
      </c>
      <c r="I465">
        <v>333.93566732152698</v>
      </c>
      <c r="J465">
        <v>334.77887205914902</v>
      </c>
      <c r="K465">
        <v>330.08246118773701</v>
      </c>
      <c r="L465">
        <v>328.34561390697502</v>
      </c>
      <c r="M465">
        <v>328.09355888654699</v>
      </c>
      <c r="N465">
        <v>339.39422542884301</v>
      </c>
      <c r="O465">
        <v>332.37516646086999</v>
      </c>
      <c r="P465">
        <v>345.10909931469598</v>
      </c>
      <c r="Q465">
        <v>330.67862324926699</v>
      </c>
      <c r="R465">
        <v>325.14413236715501</v>
      </c>
      <c r="S465">
        <v>337.15562553177699</v>
      </c>
      <c r="T465">
        <v>326.17327792313102</v>
      </c>
      <c r="U465">
        <v>318.98953747028401</v>
      </c>
      <c r="V465">
        <v>329.96778940429903</v>
      </c>
      <c r="W465">
        <v>317.67563281893302</v>
      </c>
      <c r="X465">
        <v>327.80886361138801</v>
      </c>
      <c r="Y465">
        <v>333.34598781464302</v>
      </c>
      <c r="Z465">
        <v>321.29118328534003</v>
      </c>
      <c r="AA465">
        <v>326.57081285043199</v>
      </c>
      <c r="AB465">
        <v>327.69475380609299</v>
      </c>
      <c r="AC465">
        <v>329.26118851413901</v>
      </c>
      <c r="AD465">
        <v>328.88471476729399</v>
      </c>
      <c r="AE465">
        <v>323.75155617406801</v>
      </c>
      <c r="AF465">
        <v>336.14810666049698</v>
      </c>
      <c r="AG465">
        <v>340.25918852049301</v>
      </c>
      <c r="AH465">
        <v>333.90924052687399</v>
      </c>
      <c r="AI465">
        <v>354.60555993947202</v>
      </c>
      <c r="AJ465">
        <v>370.97275634071701</v>
      </c>
      <c r="AK465">
        <v>372.52300441302401</v>
      </c>
      <c r="AL465">
        <v>385.80835519183398</v>
      </c>
      <c r="AM465">
        <v>383.89365395494201</v>
      </c>
      <c r="AN465">
        <v>378.78292034150701</v>
      </c>
      <c r="AO465">
        <v>393.69948651300501</v>
      </c>
      <c r="AP465">
        <v>381.33863814172702</v>
      </c>
      <c r="AQ465">
        <v>378.09571737075601</v>
      </c>
      <c r="AR465">
        <v>376.77323852532101</v>
      </c>
      <c r="AS465">
        <v>369.39882677263898</v>
      </c>
      <c r="AT465">
        <v>352.00102907703098</v>
      </c>
      <c r="AU465">
        <v>346.83015956444598</v>
      </c>
      <c r="AV465">
        <v>339.81113186346101</v>
      </c>
      <c r="AW465">
        <v>341.86966513997601</v>
      </c>
      <c r="AX465">
        <v>331.65083458772398</v>
      </c>
      <c r="AY465">
        <v>335.8748814878</v>
      </c>
      <c r="AZ465">
        <v>325.24240999286098</v>
      </c>
      <c r="BA465">
        <v>325.31588574365401</v>
      </c>
      <c r="BB465">
        <v>332.56527957226501</v>
      </c>
      <c r="BC465">
        <v>329.06431261798599</v>
      </c>
      <c r="BD465">
        <v>321.17793591687001</v>
      </c>
      <c r="BE465">
        <v>329.1415729995</v>
      </c>
      <c r="BF465">
        <v>320.38143412737298</v>
      </c>
      <c r="BG465">
        <v>329.82686896066798</v>
      </c>
      <c r="BH465">
        <v>318.373744146788</v>
      </c>
      <c r="BI465">
        <v>326.20165783781999</v>
      </c>
      <c r="BJ465">
        <v>323.99072221237299</v>
      </c>
      <c r="BK465">
        <v>321.85544019328302</v>
      </c>
      <c r="BL465">
        <v>327.03120747305701</v>
      </c>
      <c r="BM465">
        <v>333.06854595738702</v>
      </c>
      <c r="BN465">
        <v>337.61267138360199</v>
      </c>
      <c r="BO465">
        <v>343.21456393067899</v>
      </c>
      <c r="BP465">
        <v>331.53780807821198</v>
      </c>
      <c r="BQ465">
        <v>343.13076215037597</v>
      </c>
      <c r="BR465">
        <v>345.37705297755099</v>
      </c>
      <c r="BS465">
        <v>324.82723949007902</v>
      </c>
      <c r="BT465">
        <v>338.22934772803802</v>
      </c>
      <c r="BU465">
        <v>335.761637707185</v>
      </c>
      <c r="BV465">
        <v>337.923855838598</v>
      </c>
      <c r="BW465">
        <v>336.46130637068399</v>
      </c>
      <c r="BX465">
        <v>335.103956454669</v>
      </c>
      <c r="BY465">
        <v>336.14157992960099</v>
      </c>
      <c r="BZ465">
        <v>338.83686347829098</v>
      </c>
      <c r="CA465">
        <v>339.80989965465398</v>
      </c>
      <c r="CB465">
        <v>330.03338600970102</v>
      </c>
      <c r="CC465">
        <v>339.47801648520601</v>
      </c>
      <c r="CD465">
        <v>339.83747369961901</v>
      </c>
    </row>
    <row r="466" spans="1:82" x14ac:dyDescent="0.25">
      <c r="A466">
        <v>111.50867823765</v>
      </c>
      <c r="B466">
        <v>338.50495284142801</v>
      </c>
      <c r="C466">
        <v>323.62449628335401</v>
      </c>
      <c r="D466">
        <v>333.22133018902701</v>
      </c>
      <c r="E466">
        <v>328.55865754794701</v>
      </c>
      <c r="F466">
        <v>334.80494146682798</v>
      </c>
      <c r="G466">
        <v>341.567542088717</v>
      </c>
      <c r="H466">
        <v>330.01406468864599</v>
      </c>
      <c r="I466">
        <v>331.537989493221</v>
      </c>
      <c r="J466">
        <v>333.485023590266</v>
      </c>
      <c r="K466">
        <v>328.79314080468299</v>
      </c>
      <c r="L466">
        <v>328.114054232895</v>
      </c>
      <c r="M466">
        <v>329.12978033314698</v>
      </c>
      <c r="N466">
        <v>334.60496310274198</v>
      </c>
      <c r="O466">
        <v>330.35721767728398</v>
      </c>
      <c r="P466">
        <v>343.71857331761601</v>
      </c>
      <c r="Q466">
        <v>326.680604826332</v>
      </c>
      <c r="R466">
        <v>326.04866790896602</v>
      </c>
      <c r="S466">
        <v>338.15321238180002</v>
      </c>
      <c r="T466">
        <v>328.93486408520499</v>
      </c>
      <c r="U466">
        <v>320.53688502404702</v>
      </c>
      <c r="V466">
        <v>330.21725978670901</v>
      </c>
      <c r="W466">
        <v>317.25200576246402</v>
      </c>
      <c r="X466">
        <v>331.34658850927099</v>
      </c>
      <c r="Y466">
        <v>331.998376456664</v>
      </c>
      <c r="Z466">
        <v>318.43026240472301</v>
      </c>
      <c r="AA466">
        <v>325.42555180950501</v>
      </c>
      <c r="AB466">
        <v>323.67887184257398</v>
      </c>
      <c r="AC466">
        <v>324.56195435848798</v>
      </c>
      <c r="AD466">
        <v>325.99550001662101</v>
      </c>
      <c r="AE466">
        <v>323.46914982095001</v>
      </c>
      <c r="AF466">
        <v>333.72605594307402</v>
      </c>
      <c r="AG466">
        <v>338.44218501743302</v>
      </c>
      <c r="AH466">
        <v>333.84062458259598</v>
      </c>
      <c r="AI466">
        <v>358.471114661954</v>
      </c>
      <c r="AJ466">
        <v>371.71563089271098</v>
      </c>
      <c r="AK466">
        <v>372.81177102627601</v>
      </c>
      <c r="AL466">
        <v>384.642950963239</v>
      </c>
      <c r="AM466">
        <v>382.505193807257</v>
      </c>
      <c r="AN466">
        <v>382.21027503081302</v>
      </c>
      <c r="AO466">
        <v>393.59841615955003</v>
      </c>
      <c r="AP466">
        <v>381.20358616912603</v>
      </c>
      <c r="AQ466">
        <v>382.66282478886001</v>
      </c>
      <c r="AR466">
        <v>378.77134563077698</v>
      </c>
      <c r="AS466">
        <v>369.72665033179499</v>
      </c>
      <c r="AT466">
        <v>349.99004189482002</v>
      </c>
      <c r="AU466">
        <v>347.02416471354002</v>
      </c>
      <c r="AV466">
        <v>339.83044030539497</v>
      </c>
      <c r="AW466">
        <v>339.422611730097</v>
      </c>
      <c r="AX466">
        <v>329.823658175052</v>
      </c>
      <c r="AY466">
        <v>337.12868335132299</v>
      </c>
      <c r="AZ466">
        <v>327.79226923546003</v>
      </c>
      <c r="BA466">
        <v>327.80627835848298</v>
      </c>
      <c r="BB466">
        <v>327.70800819220199</v>
      </c>
      <c r="BC466">
        <v>328.55882916732298</v>
      </c>
      <c r="BD466">
        <v>321.70640401225501</v>
      </c>
      <c r="BE466">
        <v>330.41079858191301</v>
      </c>
      <c r="BF466">
        <v>321.10793719805503</v>
      </c>
      <c r="BG466">
        <v>329.88286001303698</v>
      </c>
      <c r="BH466">
        <v>319.56283814484101</v>
      </c>
      <c r="BI466">
        <v>325.35237988474898</v>
      </c>
      <c r="BJ466">
        <v>321.62655844364502</v>
      </c>
      <c r="BK466">
        <v>318.403690819715</v>
      </c>
      <c r="BL466">
        <v>325.72731481796899</v>
      </c>
      <c r="BM466">
        <v>331.76738780325701</v>
      </c>
      <c r="BN466">
        <v>335.87456441500399</v>
      </c>
      <c r="BO466">
        <v>342.32838676511301</v>
      </c>
      <c r="BP466">
        <v>333.91722880751598</v>
      </c>
      <c r="BQ466">
        <v>345.164189311082</v>
      </c>
      <c r="BR466">
        <v>345.05935417386002</v>
      </c>
      <c r="BS466">
        <v>326.214986119598</v>
      </c>
      <c r="BT466">
        <v>338.459713147211</v>
      </c>
      <c r="BU466">
        <v>338.54772342065701</v>
      </c>
      <c r="BV466">
        <v>338.39228632554301</v>
      </c>
      <c r="BW466">
        <v>336.65274431381101</v>
      </c>
      <c r="BX466">
        <v>333.96586915763999</v>
      </c>
      <c r="BY466">
        <v>333.34926960545198</v>
      </c>
      <c r="BZ466">
        <v>336.53903886827402</v>
      </c>
      <c r="CA466">
        <v>339.957373723366</v>
      </c>
      <c r="CB466">
        <v>332.48421155916998</v>
      </c>
      <c r="CC466">
        <v>336.856098795165</v>
      </c>
      <c r="CD466">
        <v>338.72911002623403</v>
      </c>
    </row>
    <row r="467" spans="1:82" x14ac:dyDescent="0.25">
      <c r="A467">
        <v>111.748998664886</v>
      </c>
      <c r="B467">
        <v>339.189147410933</v>
      </c>
      <c r="C467">
        <v>322.43314266734802</v>
      </c>
      <c r="D467">
        <v>330.97544273130302</v>
      </c>
      <c r="E467">
        <v>332.432634740151</v>
      </c>
      <c r="F467">
        <v>332.22146512166302</v>
      </c>
      <c r="G467">
        <v>343.246936892338</v>
      </c>
      <c r="H467">
        <v>328.81205512217298</v>
      </c>
      <c r="I467">
        <v>328.30589756197702</v>
      </c>
      <c r="J467">
        <v>333.15285914457598</v>
      </c>
      <c r="K467">
        <v>328.515135651582</v>
      </c>
      <c r="L467">
        <v>329.45236732671901</v>
      </c>
      <c r="M467">
        <v>329.68678968512802</v>
      </c>
      <c r="N467">
        <v>331.62410040685103</v>
      </c>
      <c r="O467">
        <v>328.90077976227701</v>
      </c>
      <c r="P467">
        <v>338.33397142405198</v>
      </c>
      <c r="Q467">
        <v>325.58207939220603</v>
      </c>
      <c r="R467">
        <v>327.916271151329</v>
      </c>
      <c r="S467">
        <v>340.90904107027302</v>
      </c>
      <c r="T467">
        <v>331.62017984769801</v>
      </c>
      <c r="U467">
        <v>324.41400861465701</v>
      </c>
      <c r="V467">
        <v>330.54829222357</v>
      </c>
      <c r="W467">
        <v>318.43601254963198</v>
      </c>
      <c r="X467">
        <v>330.78700514705503</v>
      </c>
      <c r="Y467">
        <v>331.10758950715802</v>
      </c>
      <c r="Z467">
        <v>318.69493286205898</v>
      </c>
      <c r="AA467">
        <v>323.54545894427599</v>
      </c>
      <c r="AB467">
        <v>319.01569380837202</v>
      </c>
      <c r="AC467">
        <v>324.61844001090799</v>
      </c>
      <c r="AD467">
        <v>325.99014823509799</v>
      </c>
      <c r="AE467">
        <v>323.27707862326997</v>
      </c>
      <c r="AF467">
        <v>330.90862869537301</v>
      </c>
      <c r="AG467">
        <v>336.44534664171698</v>
      </c>
      <c r="AH467">
        <v>338.15388865825997</v>
      </c>
      <c r="AI467">
        <v>358.27190381534098</v>
      </c>
      <c r="AJ467">
        <v>370.05299482973697</v>
      </c>
      <c r="AK467">
        <v>375.36202647981702</v>
      </c>
      <c r="AL467">
        <v>385.10896931081101</v>
      </c>
      <c r="AM467">
        <v>383.68921166247202</v>
      </c>
      <c r="AN467">
        <v>385.09817641769098</v>
      </c>
      <c r="AO467">
        <v>393.95369508811501</v>
      </c>
      <c r="AP467">
        <v>383.211115826568</v>
      </c>
      <c r="AQ467">
        <v>381.87853749709399</v>
      </c>
      <c r="AR467">
        <v>382.05813489117702</v>
      </c>
      <c r="AS467">
        <v>367.58765191869003</v>
      </c>
      <c r="AT467">
        <v>350.15785022871199</v>
      </c>
      <c r="AU467">
        <v>343.34919641522401</v>
      </c>
      <c r="AV467">
        <v>338.86095551782</v>
      </c>
      <c r="AW467">
        <v>336.55684084303903</v>
      </c>
      <c r="AX467">
        <v>326.22501288955499</v>
      </c>
      <c r="AY467">
        <v>336.496116788145</v>
      </c>
      <c r="AZ467">
        <v>330.83773247029501</v>
      </c>
      <c r="BA467">
        <v>327.34861206821398</v>
      </c>
      <c r="BB467">
        <v>324.418218053153</v>
      </c>
      <c r="BC467">
        <v>330.101395760652</v>
      </c>
      <c r="BD467">
        <v>324.88351670889699</v>
      </c>
      <c r="BE467">
        <v>328.43875586371303</v>
      </c>
      <c r="BF467">
        <v>320.58763816973902</v>
      </c>
      <c r="BG467">
        <v>327.10373391820502</v>
      </c>
      <c r="BH467">
        <v>324.13485105340499</v>
      </c>
      <c r="BI467">
        <v>327.28044442236899</v>
      </c>
      <c r="BJ467">
        <v>321.984266003161</v>
      </c>
      <c r="BK467">
        <v>320.47745310442701</v>
      </c>
      <c r="BL467">
        <v>323.11361488847098</v>
      </c>
      <c r="BM467">
        <v>334.19349178888501</v>
      </c>
      <c r="BN467">
        <v>334.493714360046</v>
      </c>
      <c r="BO467">
        <v>345.00020954581697</v>
      </c>
      <c r="BP467">
        <v>333.24123943583299</v>
      </c>
      <c r="BQ467">
        <v>342.794961097726</v>
      </c>
      <c r="BR467">
        <v>341.79321110284297</v>
      </c>
      <c r="BS467">
        <v>327.166257334075</v>
      </c>
      <c r="BT467">
        <v>338.11739917499</v>
      </c>
      <c r="BU467">
        <v>338.12403114039603</v>
      </c>
      <c r="BV467">
        <v>337.694363093974</v>
      </c>
      <c r="BW467">
        <v>335.20860616151901</v>
      </c>
      <c r="BX467">
        <v>333.40576737743697</v>
      </c>
      <c r="BY467">
        <v>334.04195597499398</v>
      </c>
      <c r="BZ467">
        <v>334.67246408038102</v>
      </c>
      <c r="CA467">
        <v>341.00456125917401</v>
      </c>
      <c r="CB467">
        <v>332.45524287422597</v>
      </c>
      <c r="CC467">
        <v>336.47501140067402</v>
      </c>
      <c r="CD467">
        <v>335.15599117389399</v>
      </c>
    </row>
    <row r="468" spans="1:82" x14ac:dyDescent="0.25">
      <c r="A468">
        <v>111.989319092122</v>
      </c>
      <c r="B468">
        <v>336.51876625920102</v>
      </c>
      <c r="C468">
        <v>323.51002323332898</v>
      </c>
      <c r="D468">
        <v>328.62543688587698</v>
      </c>
      <c r="E468">
        <v>331.09346004030999</v>
      </c>
      <c r="F468">
        <v>331.740699599278</v>
      </c>
      <c r="G468">
        <v>341.24378346355797</v>
      </c>
      <c r="H468">
        <v>333.01730908592299</v>
      </c>
      <c r="I468">
        <v>327.57852186345502</v>
      </c>
      <c r="J468">
        <v>332.87948938902002</v>
      </c>
      <c r="K468">
        <v>330.79396140282103</v>
      </c>
      <c r="L468">
        <v>331.20267424098603</v>
      </c>
      <c r="M468">
        <v>329.09441946594001</v>
      </c>
      <c r="N468">
        <v>330.96524925556002</v>
      </c>
      <c r="O468">
        <v>325.03966337688098</v>
      </c>
      <c r="P468">
        <v>335.778642043682</v>
      </c>
      <c r="Q468">
        <v>323.93169537025898</v>
      </c>
      <c r="R468">
        <v>330.25877185136102</v>
      </c>
      <c r="S468">
        <v>339.15796821297999</v>
      </c>
      <c r="T468">
        <v>333.50834345480001</v>
      </c>
      <c r="U468">
        <v>322.57428190010899</v>
      </c>
      <c r="V468">
        <v>324.51999199965201</v>
      </c>
      <c r="W468">
        <v>318.37805284617599</v>
      </c>
      <c r="X468">
        <v>329.07936589861703</v>
      </c>
      <c r="Y468">
        <v>329.43598979698999</v>
      </c>
      <c r="Z468">
        <v>316.699144279167</v>
      </c>
      <c r="AA468">
        <v>324.98584870230002</v>
      </c>
      <c r="AB468">
        <v>319.310831093405</v>
      </c>
      <c r="AC468">
        <v>324.060114951993</v>
      </c>
      <c r="AD468">
        <v>325.30938138560998</v>
      </c>
      <c r="AE468">
        <v>322.14792295979203</v>
      </c>
      <c r="AF468">
        <v>330.90438408594002</v>
      </c>
      <c r="AG468">
        <v>338.45410735850697</v>
      </c>
      <c r="AH468">
        <v>341.28645520085399</v>
      </c>
      <c r="AI468">
        <v>356.53972682582702</v>
      </c>
      <c r="AJ468">
        <v>369.31167289981698</v>
      </c>
      <c r="AK468">
        <v>377.35925607522603</v>
      </c>
      <c r="AL468">
        <v>386.30890655591099</v>
      </c>
      <c r="AM468">
        <v>384.61483312737101</v>
      </c>
      <c r="AN468">
        <v>385.69554538170303</v>
      </c>
      <c r="AO468">
        <v>394.92056088490301</v>
      </c>
      <c r="AP468">
        <v>381.42014849534399</v>
      </c>
      <c r="AQ468">
        <v>381.30812222743998</v>
      </c>
      <c r="AR468">
        <v>380.39915022180799</v>
      </c>
      <c r="AS468">
        <v>367.48740680954597</v>
      </c>
      <c r="AT468">
        <v>348.65646659443598</v>
      </c>
      <c r="AU468">
        <v>344.76291432471902</v>
      </c>
      <c r="AV468">
        <v>338.614702804665</v>
      </c>
      <c r="AW468">
        <v>333.33251412234802</v>
      </c>
      <c r="AX468">
        <v>324.81942049837102</v>
      </c>
      <c r="AY468">
        <v>338.68081059451703</v>
      </c>
      <c r="AZ468">
        <v>332.40402838114602</v>
      </c>
      <c r="BA468">
        <v>325.19223566068302</v>
      </c>
      <c r="BB468">
        <v>322.651209669872</v>
      </c>
      <c r="BC468">
        <v>334.931018599433</v>
      </c>
      <c r="BD468">
        <v>328.04419887711401</v>
      </c>
      <c r="BE468">
        <v>326.36624955114502</v>
      </c>
      <c r="BF468">
        <v>316.41643496889901</v>
      </c>
      <c r="BG468">
        <v>325.02866521958799</v>
      </c>
      <c r="BH468">
        <v>325.19379474414802</v>
      </c>
      <c r="BI468">
        <v>328.469947923598</v>
      </c>
      <c r="BJ468">
        <v>323.56018137490599</v>
      </c>
      <c r="BK468">
        <v>321.92300706664997</v>
      </c>
      <c r="BL468">
        <v>320.81562205995101</v>
      </c>
      <c r="BM468">
        <v>334.75333323884797</v>
      </c>
      <c r="BN468">
        <v>335.83705941388098</v>
      </c>
      <c r="BO468">
        <v>344.86176932123198</v>
      </c>
      <c r="BP468">
        <v>333.50296187531802</v>
      </c>
      <c r="BQ468">
        <v>337.83828127206499</v>
      </c>
      <c r="BR468">
        <v>340.158542734241</v>
      </c>
      <c r="BS468">
        <v>328.65015152890498</v>
      </c>
      <c r="BT468">
        <v>332.66580832728698</v>
      </c>
      <c r="BU468">
        <v>337.78636561203899</v>
      </c>
      <c r="BV468">
        <v>334.30035302966502</v>
      </c>
      <c r="BW468">
        <v>334.27774906675302</v>
      </c>
      <c r="BX468">
        <v>332.86874999946002</v>
      </c>
      <c r="BY468">
        <v>331.61607213152598</v>
      </c>
      <c r="BZ468">
        <v>338.71399582805702</v>
      </c>
      <c r="CA468">
        <v>341.99628859394602</v>
      </c>
      <c r="CB468">
        <v>330.31543485299102</v>
      </c>
      <c r="CC468">
        <v>338.56363409834898</v>
      </c>
      <c r="CD468">
        <v>335.64984443586098</v>
      </c>
    </row>
    <row r="469" spans="1:82" x14ac:dyDescent="0.25">
      <c r="A469">
        <v>112.229639519359</v>
      </c>
      <c r="B469">
        <v>333.66542952511702</v>
      </c>
      <c r="C469">
        <v>326.42603703964301</v>
      </c>
      <c r="D469">
        <v>329.95202750902899</v>
      </c>
      <c r="E469">
        <v>328.73192694549698</v>
      </c>
      <c r="F469">
        <v>327.44932007257103</v>
      </c>
      <c r="G469">
        <v>338.79674573690698</v>
      </c>
      <c r="H469">
        <v>335.50426386489301</v>
      </c>
      <c r="I469">
        <v>330.29383376733199</v>
      </c>
      <c r="J469">
        <v>332.16577116994</v>
      </c>
      <c r="K469">
        <v>334.712609818874</v>
      </c>
      <c r="L469">
        <v>332.39348364109298</v>
      </c>
      <c r="M469">
        <v>328.37130453204901</v>
      </c>
      <c r="N469">
        <v>330.908114940009</v>
      </c>
      <c r="O469">
        <v>323.96681783976402</v>
      </c>
      <c r="P469">
        <v>336.62185356125502</v>
      </c>
      <c r="Q469">
        <v>323.61932510351102</v>
      </c>
      <c r="R469">
        <v>330.944526735777</v>
      </c>
      <c r="S469">
        <v>335.41047254612999</v>
      </c>
      <c r="T469">
        <v>334.06269704128198</v>
      </c>
      <c r="U469">
        <v>320.41933637710201</v>
      </c>
      <c r="V469">
        <v>322.37033344767002</v>
      </c>
      <c r="W469">
        <v>319.67062447193598</v>
      </c>
      <c r="X469">
        <v>328.33738429039602</v>
      </c>
      <c r="Y469">
        <v>329.15870295884201</v>
      </c>
      <c r="Z469">
        <v>318.773158575423</v>
      </c>
      <c r="AA469">
        <v>326.19866409502498</v>
      </c>
      <c r="AB469">
        <v>320.33114135478701</v>
      </c>
      <c r="AC469">
        <v>322.81019045817197</v>
      </c>
      <c r="AD469">
        <v>322.74240655601102</v>
      </c>
      <c r="AE469">
        <v>323.05031748641801</v>
      </c>
      <c r="AF469">
        <v>332.30812984043502</v>
      </c>
      <c r="AG469">
        <v>338.66227009812502</v>
      </c>
      <c r="AH469">
        <v>339.551248344702</v>
      </c>
      <c r="AI469">
        <v>355.25687747227897</v>
      </c>
      <c r="AJ469">
        <v>367.526457428605</v>
      </c>
      <c r="AK469">
        <v>376.48545558061699</v>
      </c>
      <c r="AL469">
        <v>381.91080113980701</v>
      </c>
      <c r="AM469">
        <v>388.39356066662998</v>
      </c>
      <c r="AN469">
        <v>386.95818049944103</v>
      </c>
      <c r="AO469">
        <v>396.81503658916699</v>
      </c>
      <c r="AP469">
        <v>380.84739731717502</v>
      </c>
      <c r="AQ469">
        <v>381.09755178310002</v>
      </c>
      <c r="AR469">
        <v>379.642529045196</v>
      </c>
      <c r="AS469">
        <v>365.95835237444902</v>
      </c>
      <c r="AT469">
        <v>344.42425971109202</v>
      </c>
      <c r="AU469">
        <v>345.97744157603199</v>
      </c>
      <c r="AV469">
        <v>340.11226999525297</v>
      </c>
      <c r="AW469">
        <v>327.53380903950398</v>
      </c>
      <c r="AX469">
        <v>326.668651458471</v>
      </c>
      <c r="AY469">
        <v>338.51238529912303</v>
      </c>
      <c r="AZ469">
        <v>331.54645861531799</v>
      </c>
      <c r="BA469">
        <v>323.82126961110799</v>
      </c>
      <c r="BB469">
        <v>326.06613952571598</v>
      </c>
      <c r="BC469">
        <v>334.46443268665899</v>
      </c>
      <c r="BD469">
        <v>328.69235207617498</v>
      </c>
      <c r="BE469">
        <v>324.40621342846703</v>
      </c>
      <c r="BF469">
        <v>314.71871830760102</v>
      </c>
      <c r="BG469">
        <v>320.49733717188599</v>
      </c>
      <c r="BH469">
        <v>323.737751524609</v>
      </c>
      <c r="BI469">
        <v>326.14109609752802</v>
      </c>
      <c r="BJ469">
        <v>322.041675897034</v>
      </c>
      <c r="BK469">
        <v>320.96048982976902</v>
      </c>
      <c r="BL469">
        <v>321.131594067327</v>
      </c>
      <c r="BM469">
        <v>332.24712893007802</v>
      </c>
      <c r="BN469">
        <v>339.832574350306</v>
      </c>
      <c r="BO469">
        <v>344.96981978489799</v>
      </c>
      <c r="BP469">
        <v>333.12163757801102</v>
      </c>
      <c r="BQ469">
        <v>335.52158172016698</v>
      </c>
      <c r="BR469">
        <v>340.76446671654298</v>
      </c>
      <c r="BS469">
        <v>333.07484511794797</v>
      </c>
      <c r="BT469">
        <v>329.02893415423802</v>
      </c>
      <c r="BU469">
        <v>341.75248665121899</v>
      </c>
      <c r="BV469">
        <v>333.13067556629699</v>
      </c>
      <c r="BW469">
        <v>336.23696369375898</v>
      </c>
      <c r="BX469">
        <v>333.42098132247099</v>
      </c>
      <c r="BY469">
        <v>330.78935652579099</v>
      </c>
      <c r="BZ469">
        <v>338.10701176367098</v>
      </c>
      <c r="CA469">
        <v>343.815534625689</v>
      </c>
      <c r="CB469">
        <v>331.54526412443403</v>
      </c>
      <c r="CC469">
        <v>339.37195218345801</v>
      </c>
      <c r="CD469">
        <v>336.10407566968598</v>
      </c>
    </row>
    <row r="470" spans="1:82" x14ac:dyDescent="0.25">
      <c r="A470">
        <v>112.469959946595</v>
      </c>
      <c r="B470">
        <v>335.85744960831101</v>
      </c>
      <c r="C470">
        <v>326.99606687947801</v>
      </c>
      <c r="D470">
        <v>325.75284345460102</v>
      </c>
      <c r="E470">
        <v>331.04678873361303</v>
      </c>
      <c r="F470">
        <v>327.50313541194799</v>
      </c>
      <c r="G470">
        <v>333.80173764505702</v>
      </c>
      <c r="H470">
        <v>334.81347817588698</v>
      </c>
      <c r="I470">
        <v>329.34282101354302</v>
      </c>
      <c r="J470">
        <v>334.68021445483402</v>
      </c>
      <c r="K470">
        <v>332.994188855586</v>
      </c>
      <c r="L470">
        <v>331.42288511530802</v>
      </c>
      <c r="M470">
        <v>328.84469493410103</v>
      </c>
      <c r="N470">
        <v>330.12804398552203</v>
      </c>
      <c r="O470">
        <v>324.56177812515602</v>
      </c>
      <c r="P470">
        <v>336.48404831796699</v>
      </c>
      <c r="Q470">
        <v>325.25590826345899</v>
      </c>
      <c r="R470">
        <v>332.33542989153301</v>
      </c>
      <c r="S470">
        <v>333.80735071175098</v>
      </c>
      <c r="T470">
        <v>334.49250368588798</v>
      </c>
      <c r="U470">
        <v>322.40254240684698</v>
      </c>
      <c r="V470">
        <v>323.42559218352</v>
      </c>
      <c r="W470">
        <v>322.352180260708</v>
      </c>
      <c r="X470">
        <v>327.95866732966698</v>
      </c>
      <c r="Y470">
        <v>329.80001078228901</v>
      </c>
      <c r="Z470">
        <v>322.427385129985</v>
      </c>
      <c r="AA470">
        <v>324.50114847764303</v>
      </c>
      <c r="AB470">
        <v>319.348123876118</v>
      </c>
      <c r="AC470">
        <v>319.57778307743001</v>
      </c>
      <c r="AD470">
        <v>324.46967626880502</v>
      </c>
      <c r="AE470">
        <v>323.55825678413902</v>
      </c>
      <c r="AF470">
        <v>332.37422272608501</v>
      </c>
      <c r="AG470">
        <v>334.80425232088601</v>
      </c>
      <c r="AH470">
        <v>337.44471969578598</v>
      </c>
      <c r="AI470">
        <v>357.25868730371099</v>
      </c>
      <c r="AJ470">
        <v>367.977353892454</v>
      </c>
      <c r="AK470">
        <v>377.52910282431901</v>
      </c>
      <c r="AL470">
        <v>381.88740555386198</v>
      </c>
      <c r="AM470">
        <v>390.73358752917301</v>
      </c>
      <c r="AN470">
        <v>390.22702326085999</v>
      </c>
      <c r="AO470">
        <v>396.06137682202501</v>
      </c>
      <c r="AP470">
        <v>380.84411249755101</v>
      </c>
      <c r="AQ470">
        <v>381.89459623189401</v>
      </c>
      <c r="AR470">
        <v>376.28322267217902</v>
      </c>
      <c r="AS470">
        <v>363.78418215804101</v>
      </c>
      <c r="AT470">
        <v>344.515172716949</v>
      </c>
      <c r="AU470">
        <v>346.02180455954499</v>
      </c>
      <c r="AV470">
        <v>341.83205053387502</v>
      </c>
      <c r="AW470">
        <v>327.45080162558997</v>
      </c>
      <c r="AX470">
        <v>328.89031515879799</v>
      </c>
      <c r="AY470">
        <v>337.28948876437101</v>
      </c>
      <c r="AZ470">
        <v>333.627177829348</v>
      </c>
      <c r="BA470">
        <v>325.69797739217501</v>
      </c>
      <c r="BB470">
        <v>328.244272673826</v>
      </c>
      <c r="BC470">
        <v>330.46647755270601</v>
      </c>
      <c r="BD470">
        <v>327.506585328097</v>
      </c>
      <c r="BE470">
        <v>322.35081099449098</v>
      </c>
      <c r="BF470">
        <v>316.136171013443</v>
      </c>
      <c r="BG470">
        <v>317.42842127656797</v>
      </c>
      <c r="BH470">
        <v>320.55997529856802</v>
      </c>
      <c r="BI470">
        <v>325.04603622595602</v>
      </c>
      <c r="BJ470">
        <v>320.19998718468202</v>
      </c>
      <c r="BK470">
        <v>318.42199552487102</v>
      </c>
      <c r="BL470">
        <v>323.88679021049899</v>
      </c>
      <c r="BM470">
        <v>327.00344793815702</v>
      </c>
      <c r="BN470">
        <v>338.28905763549102</v>
      </c>
      <c r="BO470">
        <v>342.87567793207802</v>
      </c>
      <c r="BP470">
        <v>337.24830692411399</v>
      </c>
      <c r="BQ470">
        <v>336.97005241257602</v>
      </c>
      <c r="BR470">
        <v>339.329873496034</v>
      </c>
      <c r="BS470">
        <v>335.43712548524201</v>
      </c>
      <c r="BT470">
        <v>329.093341613051</v>
      </c>
      <c r="BU470">
        <v>344.10731602764901</v>
      </c>
      <c r="BV470">
        <v>331.74425159019302</v>
      </c>
      <c r="BW470">
        <v>340.27508306366701</v>
      </c>
      <c r="BX470">
        <v>331.21594999762698</v>
      </c>
      <c r="BY470">
        <v>329.66556509645301</v>
      </c>
      <c r="BZ470">
        <v>338.17153285685498</v>
      </c>
      <c r="CA470">
        <v>344.73878974519999</v>
      </c>
      <c r="CB470">
        <v>330.78068724411702</v>
      </c>
      <c r="CC470">
        <v>338.19389341073799</v>
      </c>
      <c r="CD470">
        <v>331.77337337645201</v>
      </c>
    </row>
    <row r="471" spans="1:82" x14ac:dyDescent="0.25">
      <c r="A471">
        <v>112.710280373831</v>
      </c>
      <c r="B471">
        <v>336.75924728117599</v>
      </c>
      <c r="C471">
        <v>329.15673325474103</v>
      </c>
      <c r="D471">
        <v>328.33805510292098</v>
      </c>
      <c r="E471">
        <v>332.30489217736601</v>
      </c>
      <c r="F471">
        <v>330.20166859273598</v>
      </c>
      <c r="G471">
        <v>332.23652401869401</v>
      </c>
      <c r="H471">
        <v>331.34733156427001</v>
      </c>
      <c r="I471">
        <v>325.86675157146101</v>
      </c>
      <c r="J471">
        <v>331.29809786619199</v>
      </c>
      <c r="K471">
        <v>332.51349240913498</v>
      </c>
      <c r="L471">
        <v>332.02827602074302</v>
      </c>
      <c r="M471">
        <v>326.33559830636602</v>
      </c>
      <c r="N471">
        <v>329.86835885672201</v>
      </c>
      <c r="O471">
        <v>324.34809423208202</v>
      </c>
      <c r="P471">
        <v>332.72394919893799</v>
      </c>
      <c r="Q471">
        <v>325.452275715501</v>
      </c>
      <c r="R471">
        <v>333.58045398482699</v>
      </c>
      <c r="S471">
        <v>328.61592224244902</v>
      </c>
      <c r="T471">
        <v>330.622061823477</v>
      </c>
      <c r="U471">
        <v>321.35117443140001</v>
      </c>
      <c r="V471">
        <v>323.38609064500201</v>
      </c>
      <c r="W471">
        <v>322.82407061346601</v>
      </c>
      <c r="X471">
        <v>327.98983352184098</v>
      </c>
      <c r="Y471">
        <v>333.734493677373</v>
      </c>
      <c r="Z471">
        <v>325.80248621375398</v>
      </c>
      <c r="AA471">
        <v>321.45450516087902</v>
      </c>
      <c r="AB471">
        <v>319.74517653187399</v>
      </c>
      <c r="AC471">
        <v>324.75552551696899</v>
      </c>
      <c r="AD471">
        <v>323.69631334641599</v>
      </c>
      <c r="AE471">
        <v>324.86224017125699</v>
      </c>
      <c r="AF471">
        <v>328.54850132007999</v>
      </c>
      <c r="AG471">
        <v>330.11708471481001</v>
      </c>
      <c r="AH471">
        <v>340.96538042716998</v>
      </c>
      <c r="AI471">
        <v>353.97379725852397</v>
      </c>
      <c r="AJ471">
        <v>366.62880971978598</v>
      </c>
      <c r="AK471">
        <v>377.99065298983197</v>
      </c>
      <c r="AL471">
        <v>388.44570875943299</v>
      </c>
      <c r="AM471">
        <v>391.74814306253199</v>
      </c>
      <c r="AN471">
        <v>394.89639045734901</v>
      </c>
      <c r="AO471">
        <v>393.44553261369703</v>
      </c>
      <c r="AP471">
        <v>381.80337810203702</v>
      </c>
      <c r="AQ471">
        <v>382.03693761425302</v>
      </c>
      <c r="AR471">
        <v>379.56387539590702</v>
      </c>
      <c r="AS471">
        <v>366.39533923312302</v>
      </c>
      <c r="AT471">
        <v>340.95313002307199</v>
      </c>
      <c r="AU471">
        <v>345.51199356332199</v>
      </c>
      <c r="AV471">
        <v>339.52062109188603</v>
      </c>
      <c r="AW471">
        <v>328.18819079589798</v>
      </c>
      <c r="AX471">
        <v>329.03166495867799</v>
      </c>
      <c r="AY471">
        <v>335.18649048521002</v>
      </c>
      <c r="AZ471">
        <v>331.214796140065</v>
      </c>
      <c r="BA471">
        <v>324.09024874560299</v>
      </c>
      <c r="BB471">
        <v>324.98852252395102</v>
      </c>
      <c r="BC471">
        <v>333.15797422834999</v>
      </c>
      <c r="BD471">
        <v>325.26707921634301</v>
      </c>
      <c r="BE471">
        <v>320.13690449383898</v>
      </c>
      <c r="BF471">
        <v>316.47846705331699</v>
      </c>
      <c r="BG471">
        <v>316.99425977873398</v>
      </c>
      <c r="BH471">
        <v>321.26016883043201</v>
      </c>
      <c r="BI471">
        <v>319.78660158512503</v>
      </c>
      <c r="BJ471">
        <v>322.17868160347899</v>
      </c>
      <c r="BK471">
        <v>320.11551147743199</v>
      </c>
      <c r="BL471">
        <v>324.91744604969398</v>
      </c>
      <c r="BM471">
        <v>327.725879058526</v>
      </c>
      <c r="BN471">
        <v>336.54183600805698</v>
      </c>
      <c r="BO471">
        <v>343.32200329685298</v>
      </c>
      <c r="BP471">
        <v>338.40354431160199</v>
      </c>
      <c r="BQ471">
        <v>337.41915660202801</v>
      </c>
      <c r="BR471">
        <v>339.589777663456</v>
      </c>
      <c r="BS471">
        <v>338.86956371682402</v>
      </c>
      <c r="BT471">
        <v>327.35601285875998</v>
      </c>
      <c r="BU471">
        <v>346.08371578231601</v>
      </c>
      <c r="BV471">
        <v>330.60866542781002</v>
      </c>
      <c r="BW471">
        <v>340.976128980233</v>
      </c>
      <c r="BX471">
        <v>334.442894817031</v>
      </c>
      <c r="BY471">
        <v>330.34800330684101</v>
      </c>
      <c r="BZ471">
        <v>338.07062461938</v>
      </c>
      <c r="CA471">
        <v>345.25514181516098</v>
      </c>
      <c r="CB471">
        <v>333.70509536634597</v>
      </c>
      <c r="CC471">
        <v>338.14286007498902</v>
      </c>
      <c r="CD471">
        <v>329.942023598817</v>
      </c>
    </row>
    <row r="472" spans="1:82" x14ac:dyDescent="0.25">
      <c r="A472">
        <v>112.95060080106801</v>
      </c>
      <c r="B472">
        <v>333.81790868061302</v>
      </c>
      <c r="C472">
        <v>330.19268214126203</v>
      </c>
      <c r="D472">
        <v>328.75321123366399</v>
      </c>
      <c r="E472">
        <v>330.50050967707301</v>
      </c>
      <c r="F472">
        <v>330.97441924352199</v>
      </c>
      <c r="G472">
        <v>332.34055414639499</v>
      </c>
      <c r="H472">
        <v>335.72828610153499</v>
      </c>
      <c r="I472">
        <v>326.57396312433002</v>
      </c>
      <c r="J472">
        <v>333.41369928720502</v>
      </c>
      <c r="K472">
        <v>335.68479978982799</v>
      </c>
      <c r="L472">
        <v>332.83327134959899</v>
      </c>
      <c r="M472">
        <v>325.79318816441099</v>
      </c>
      <c r="N472">
        <v>332.99844109537298</v>
      </c>
      <c r="O472">
        <v>323.45282344591698</v>
      </c>
      <c r="P472">
        <v>332.64699699935699</v>
      </c>
      <c r="Q472">
        <v>325.68077327585399</v>
      </c>
      <c r="R472">
        <v>332.39823364523397</v>
      </c>
      <c r="S472">
        <v>326.23693411956401</v>
      </c>
      <c r="T472">
        <v>330.33262010877098</v>
      </c>
      <c r="U472">
        <v>321.15476220792902</v>
      </c>
      <c r="V472">
        <v>320.05748917035902</v>
      </c>
      <c r="W472">
        <v>319.91397473923399</v>
      </c>
      <c r="X472">
        <v>325.82467347317402</v>
      </c>
      <c r="Y472">
        <v>333.60571736106402</v>
      </c>
      <c r="Z472">
        <v>327.82689228562401</v>
      </c>
      <c r="AA472">
        <v>321.930918975167</v>
      </c>
      <c r="AB472">
        <v>321.162746190034</v>
      </c>
      <c r="AC472">
        <v>325.89918671525299</v>
      </c>
      <c r="AD472">
        <v>322.202418909676</v>
      </c>
      <c r="AE472">
        <v>325.98162873153399</v>
      </c>
      <c r="AF472">
        <v>330.58070661789901</v>
      </c>
      <c r="AG472">
        <v>329.28296200447699</v>
      </c>
      <c r="AH472">
        <v>339.47843025186899</v>
      </c>
      <c r="AI472">
        <v>351.52632085758103</v>
      </c>
      <c r="AJ472">
        <v>361.01093798840299</v>
      </c>
      <c r="AK472">
        <v>377.01469709201001</v>
      </c>
      <c r="AL472">
        <v>385.95427814600998</v>
      </c>
      <c r="AM472">
        <v>388.76009708256402</v>
      </c>
      <c r="AN472">
        <v>392.79202474103801</v>
      </c>
      <c r="AO472">
        <v>392.59477201253799</v>
      </c>
      <c r="AP472">
        <v>379.38952548414801</v>
      </c>
      <c r="AQ472">
        <v>379.30516980710502</v>
      </c>
      <c r="AR472">
        <v>379.81281229729302</v>
      </c>
      <c r="AS472">
        <v>364.79957732392597</v>
      </c>
      <c r="AT472">
        <v>340.99227611753003</v>
      </c>
      <c r="AU472">
        <v>344.79602390445001</v>
      </c>
      <c r="AV472">
        <v>335.34783144777998</v>
      </c>
      <c r="AW472">
        <v>326.39996810192901</v>
      </c>
      <c r="AX472">
        <v>329.98911746001801</v>
      </c>
      <c r="AY472">
        <v>333.454879756808</v>
      </c>
      <c r="AZ472">
        <v>331.39679472121702</v>
      </c>
      <c r="BA472">
        <v>319.32607178458102</v>
      </c>
      <c r="BB472">
        <v>325.59565232943203</v>
      </c>
      <c r="BC472">
        <v>333.69497963763303</v>
      </c>
      <c r="BD472">
        <v>324.06011993537101</v>
      </c>
      <c r="BE472">
        <v>318.74926741601098</v>
      </c>
      <c r="BF472">
        <v>316.21308167325901</v>
      </c>
      <c r="BG472">
        <v>317.82790705620198</v>
      </c>
      <c r="BH472">
        <v>323.150187998874</v>
      </c>
      <c r="BI472">
        <v>317.29832531438097</v>
      </c>
      <c r="BJ472">
        <v>324.20101260007101</v>
      </c>
      <c r="BK472">
        <v>323.58453421253301</v>
      </c>
      <c r="BL472">
        <v>324.77456575711398</v>
      </c>
      <c r="BM472">
        <v>329.80663703693602</v>
      </c>
      <c r="BN472">
        <v>336.07488125426698</v>
      </c>
      <c r="BO472">
        <v>343.19115584516499</v>
      </c>
      <c r="BP472">
        <v>339.58489386594499</v>
      </c>
      <c r="BQ472">
        <v>334.65864958433099</v>
      </c>
      <c r="BR472">
        <v>339.63244822714103</v>
      </c>
      <c r="BS472">
        <v>339.59486822623501</v>
      </c>
      <c r="BT472">
        <v>326.77437294215599</v>
      </c>
      <c r="BU472">
        <v>344.97474289736999</v>
      </c>
      <c r="BV472">
        <v>327.68034772896698</v>
      </c>
      <c r="BW472">
        <v>340.66819059016001</v>
      </c>
      <c r="BX472">
        <v>333.39584773617702</v>
      </c>
      <c r="BY472">
        <v>332.31152300266098</v>
      </c>
      <c r="BZ472">
        <v>342.72520205583299</v>
      </c>
      <c r="CA472">
        <v>347.067610677429</v>
      </c>
      <c r="CB472">
        <v>335.282186782981</v>
      </c>
      <c r="CC472">
        <v>340.03733819861702</v>
      </c>
      <c r="CD472">
        <v>333.25821732388499</v>
      </c>
    </row>
    <row r="473" spans="1:82" x14ac:dyDescent="0.25">
      <c r="A473">
        <v>113.19092122830401</v>
      </c>
      <c r="B473">
        <v>333.35975008611001</v>
      </c>
      <c r="C473">
        <v>331.53125140658</v>
      </c>
      <c r="D473">
        <v>328.44927024110001</v>
      </c>
      <c r="E473">
        <v>331.39446829521199</v>
      </c>
      <c r="F473">
        <v>328.54764423543003</v>
      </c>
      <c r="G473">
        <v>328.63843603831401</v>
      </c>
      <c r="H473">
        <v>336.87714512811198</v>
      </c>
      <c r="I473">
        <v>329.93249656723702</v>
      </c>
      <c r="J473">
        <v>331.35098725979299</v>
      </c>
      <c r="K473">
        <v>336.03091333189002</v>
      </c>
      <c r="L473">
        <v>334.400858400365</v>
      </c>
      <c r="M473">
        <v>324.43301194420599</v>
      </c>
      <c r="N473">
        <v>334.21339521809</v>
      </c>
      <c r="O473">
        <v>322.27791785367299</v>
      </c>
      <c r="P473">
        <v>337.02533754595203</v>
      </c>
      <c r="Q473">
        <v>324.25444103952998</v>
      </c>
      <c r="R473">
        <v>332.34739976920599</v>
      </c>
      <c r="S473">
        <v>323.055299166297</v>
      </c>
      <c r="T473">
        <v>328.44042180227001</v>
      </c>
      <c r="U473">
        <v>321.19713637663602</v>
      </c>
      <c r="V473">
        <v>317.58365104620702</v>
      </c>
      <c r="W473">
        <v>319.485301546399</v>
      </c>
      <c r="X473">
        <v>323.05576595705702</v>
      </c>
      <c r="Y473">
        <v>333.08593959929698</v>
      </c>
      <c r="Z473">
        <v>327.04766870993899</v>
      </c>
      <c r="AA473">
        <v>323.43935621053402</v>
      </c>
      <c r="AB473">
        <v>323.89354514038399</v>
      </c>
      <c r="AC473">
        <v>326.68645052598498</v>
      </c>
      <c r="AD473">
        <v>319.41616972277802</v>
      </c>
      <c r="AE473">
        <v>325.767511259645</v>
      </c>
      <c r="AF473">
        <v>331.17755726615201</v>
      </c>
      <c r="AG473">
        <v>331.093646107913</v>
      </c>
      <c r="AH473">
        <v>333.21009516386698</v>
      </c>
      <c r="AI473">
        <v>350.35460412775899</v>
      </c>
      <c r="AJ473">
        <v>361.97473960447599</v>
      </c>
      <c r="AK473">
        <v>374.163407343193</v>
      </c>
      <c r="AL473">
        <v>383.56167929080902</v>
      </c>
      <c r="AM473">
        <v>387.462870812792</v>
      </c>
      <c r="AN473">
        <v>394.27877776265098</v>
      </c>
      <c r="AO473">
        <v>395.54194101456699</v>
      </c>
      <c r="AP473">
        <v>376.64418508318897</v>
      </c>
      <c r="AQ473">
        <v>379.30475315721901</v>
      </c>
      <c r="AR473">
        <v>373.65481840814903</v>
      </c>
      <c r="AS473">
        <v>365.51675261832798</v>
      </c>
      <c r="AT473">
        <v>341.41340086702797</v>
      </c>
      <c r="AU473">
        <v>345.77186687742699</v>
      </c>
      <c r="AV473">
        <v>336.97867697664998</v>
      </c>
      <c r="AW473">
        <v>325.20750636184903</v>
      </c>
      <c r="AX473">
        <v>332.429751579585</v>
      </c>
      <c r="AY473">
        <v>336.70380079250901</v>
      </c>
      <c r="AZ473">
        <v>328.58541566182402</v>
      </c>
      <c r="BA473">
        <v>319.23859063128998</v>
      </c>
      <c r="BB473">
        <v>324.84726306742198</v>
      </c>
      <c r="BC473">
        <v>333.20527565694903</v>
      </c>
      <c r="BD473">
        <v>321.56078172923498</v>
      </c>
      <c r="BE473">
        <v>318.20114346404802</v>
      </c>
      <c r="BF473">
        <v>317.34081112437798</v>
      </c>
      <c r="BG473">
        <v>319.30815803633402</v>
      </c>
      <c r="BH473">
        <v>320.06383221387301</v>
      </c>
      <c r="BI473">
        <v>315.53110965892898</v>
      </c>
      <c r="BJ473">
        <v>323.50470208281803</v>
      </c>
      <c r="BK473">
        <v>324.56301097689902</v>
      </c>
      <c r="BL473">
        <v>321.10482576934601</v>
      </c>
      <c r="BM473">
        <v>330.70431659868399</v>
      </c>
      <c r="BN473">
        <v>338.09486010711902</v>
      </c>
      <c r="BO473">
        <v>342.86261360643698</v>
      </c>
      <c r="BP473">
        <v>338.84270991701698</v>
      </c>
      <c r="BQ473">
        <v>336.75126922296101</v>
      </c>
      <c r="BR473">
        <v>340.80274519767897</v>
      </c>
      <c r="BS473">
        <v>339.89859700530701</v>
      </c>
      <c r="BT473">
        <v>324.92267685190001</v>
      </c>
      <c r="BU473">
        <v>345.37703629126401</v>
      </c>
      <c r="BV473">
        <v>327.29811530552399</v>
      </c>
      <c r="BW473">
        <v>340.22481947710702</v>
      </c>
      <c r="BX473">
        <v>328.3749895208</v>
      </c>
      <c r="BY473">
        <v>331.16711043047701</v>
      </c>
      <c r="BZ473">
        <v>347.67290333450802</v>
      </c>
      <c r="CA473">
        <v>345.17106795821297</v>
      </c>
      <c r="CB473">
        <v>333.58199626515898</v>
      </c>
      <c r="CC473">
        <v>339.11219483566401</v>
      </c>
      <c r="CD473">
        <v>335.39109206956903</v>
      </c>
    </row>
    <row r="474" spans="1:82" x14ac:dyDescent="0.25">
      <c r="A474">
        <v>113.43124165554001</v>
      </c>
      <c r="B474">
        <v>336.90250527054297</v>
      </c>
      <c r="C474">
        <v>332.48689714174799</v>
      </c>
      <c r="D474">
        <v>327.82188361132501</v>
      </c>
      <c r="E474">
        <v>332.20662929476401</v>
      </c>
      <c r="F474">
        <v>327.72705698007798</v>
      </c>
      <c r="G474">
        <v>326.42466865447199</v>
      </c>
      <c r="H474">
        <v>336.23371145549402</v>
      </c>
      <c r="I474">
        <v>327.853038397864</v>
      </c>
      <c r="J474">
        <v>331.57941232422201</v>
      </c>
      <c r="K474">
        <v>334.10977094710501</v>
      </c>
      <c r="L474">
        <v>336.38866561659898</v>
      </c>
      <c r="M474">
        <v>325.87913321341102</v>
      </c>
      <c r="N474">
        <v>333.54821030466502</v>
      </c>
      <c r="O474">
        <v>325.464998468369</v>
      </c>
      <c r="P474">
        <v>336.80746403610902</v>
      </c>
      <c r="Q474">
        <v>324.92658295955101</v>
      </c>
      <c r="R474">
        <v>333.956099857114</v>
      </c>
      <c r="S474">
        <v>324.157402483824</v>
      </c>
      <c r="T474">
        <v>329.824659426886</v>
      </c>
      <c r="U474">
        <v>323.016722299337</v>
      </c>
      <c r="V474">
        <v>318.90176764604098</v>
      </c>
      <c r="W474">
        <v>323.28474780845397</v>
      </c>
      <c r="X474">
        <v>323.10904800637201</v>
      </c>
      <c r="Y474">
        <v>331.93891300234202</v>
      </c>
      <c r="Z474">
        <v>327.93276301918399</v>
      </c>
      <c r="AA474">
        <v>323.75556627216002</v>
      </c>
      <c r="AB474">
        <v>325.20736247227899</v>
      </c>
      <c r="AC474">
        <v>325.68205850365501</v>
      </c>
      <c r="AD474">
        <v>320.646710089137</v>
      </c>
      <c r="AE474">
        <v>322.810250403287</v>
      </c>
      <c r="AF474">
        <v>329.94076432769202</v>
      </c>
      <c r="AG474">
        <v>332.93259815102402</v>
      </c>
      <c r="AH474">
        <v>332.26681767141298</v>
      </c>
      <c r="AI474">
        <v>353.61503077249102</v>
      </c>
      <c r="AJ474">
        <v>363.70190380243099</v>
      </c>
      <c r="AK474">
        <v>374.78749276264602</v>
      </c>
      <c r="AL474">
        <v>385.08323229545903</v>
      </c>
      <c r="AM474">
        <v>386.66775646118299</v>
      </c>
      <c r="AN474">
        <v>392.52883617071399</v>
      </c>
      <c r="AO474">
        <v>397.36508226010102</v>
      </c>
      <c r="AP474">
        <v>375.99878564618399</v>
      </c>
      <c r="AQ474">
        <v>378.25488448012499</v>
      </c>
      <c r="AR474">
        <v>370.28287119415899</v>
      </c>
      <c r="AS474">
        <v>363.08722665657098</v>
      </c>
      <c r="AT474">
        <v>343.85796720941403</v>
      </c>
      <c r="AU474">
        <v>345.44224895988202</v>
      </c>
      <c r="AV474">
        <v>338.76425911052502</v>
      </c>
      <c r="AW474">
        <v>325.91304101608</v>
      </c>
      <c r="AX474">
        <v>332.80831362249199</v>
      </c>
      <c r="AY474">
        <v>335.813369627913</v>
      </c>
      <c r="AZ474">
        <v>327.959531722176</v>
      </c>
      <c r="BA474">
        <v>320.29673000691599</v>
      </c>
      <c r="BB474">
        <v>325.17195610365599</v>
      </c>
      <c r="BC474">
        <v>329.26782747408203</v>
      </c>
      <c r="BD474">
        <v>322.72371605821502</v>
      </c>
      <c r="BE474">
        <v>319.17994391615798</v>
      </c>
      <c r="BF474">
        <v>315.64101861748298</v>
      </c>
      <c r="BG474">
        <v>319.250569191659</v>
      </c>
      <c r="BH474">
        <v>319.16946507882898</v>
      </c>
      <c r="BI474">
        <v>315.88434613415302</v>
      </c>
      <c r="BJ474">
        <v>323.90142957202403</v>
      </c>
      <c r="BK474">
        <v>323.87398540503699</v>
      </c>
      <c r="BL474">
        <v>323.198072157409</v>
      </c>
      <c r="BM474">
        <v>327.58979010243502</v>
      </c>
      <c r="BN474">
        <v>338.9962704029</v>
      </c>
      <c r="BO474">
        <v>341.042235873349</v>
      </c>
      <c r="BP474">
        <v>336.88921598929198</v>
      </c>
      <c r="BQ474">
        <v>336.30301522600502</v>
      </c>
      <c r="BR474">
        <v>342.50881559134098</v>
      </c>
      <c r="BS474">
        <v>339.528549251882</v>
      </c>
      <c r="BT474">
        <v>327.41286404287001</v>
      </c>
      <c r="BU474">
        <v>345.808571070357</v>
      </c>
      <c r="BV474">
        <v>328.34964548057798</v>
      </c>
      <c r="BW474">
        <v>342.35188037510102</v>
      </c>
      <c r="BX474">
        <v>328.83247985373998</v>
      </c>
      <c r="BY474">
        <v>331.01601666756102</v>
      </c>
      <c r="BZ474">
        <v>346.07658582578</v>
      </c>
      <c r="CA474">
        <v>344.71757558557698</v>
      </c>
      <c r="CB474">
        <v>333.43736941830002</v>
      </c>
      <c r="CC474">
        <v>335.77163287283099</v>
      </c>
      <c r="CD474">
        <v>331.54128318007798</v>
      </c>
    </row>
    <row r="475" spans="1:82" x14ac:dyDescent="0.25">
      <c r="A475">
        <v>113.671562082777</v>
      </c>
      <c r="B475">
        <v>340.51698218414998</v>
      </c>
      <c r="C475">
        <v>334.70729834539202</v>
      </c>
      <c r="D475">
        <v>329.198067797276</v>
      </c>
      <c r="E475">
        <v>334.51197698312899</v>
      </c>
      <c r="F475">
        <v>329.36213378040298</v>
      </c>
      <c r="G475">
        <v>327.40677675408</v>
      </c>
      <c r="H475">
        <v>333.51801164024198</v>
      </c>
      <c r="I475">
        <v>326.45989819856601</v>
      </c>
      <c r="J475">
        <v>331.31942043381099</v>
      </c>
      <c r="K475">
        <v>333.58148865633302</v>
      </c>
      <c r="L475">
        <v>336.863141511881</v>
      </c>
      <c r="M475">
        <v>325.83876272951898</v>
      </c>
      <c r="N475">
        <v>334.24087200184698</v>
      </c>
      <c r="O475">
        <v>328.09418557531899</v>
      </c>
      <c r="P475">
        <v>333.08990548857201</v>
      </c>
      <c r="Q475">
        <v>324.87015299950701</v>
      </c>
      <c r="R475">
        <v>332.94911082830203</v>
      </c>
      <c r="S475">
        <v>325.19782080020599</v>
      </c>
      <c r="T475">
        <v>330.111395175822</v>
      </c>
      <c r="U475">
        <v>326.37892370801001</v>
      </c>
      <c r="V475">
        <v>319.84157902238098</v>
      </c>
      <c r="W475">
        <v>322.43803041714301</v>
      </c>
      <c r="X475">
        <v>322.73806553402699</v>
      </c>
      <c r="Y475">
        <v>326.619530581552</v>
      </c>
      <c r="Z475">
        <v>329.91920849302397</v>
      </c>
      <c r="AA475">
        <v>320.94210690526802</v>
      </c>
      <c r="AB475">
        <v>323.919058839775</v>
      </c>
      <c r="AC475">
        <v>323.09668848212999</v>
      </c>
      <c r="AD475">
        <v>318.697027125266</v>
      </c>
      <c r="AE475">
        <v>322.74294871916601</v>
      </c>
      <c r="AF475">
        <v>329.89324071276599</v>
      </c>
      <c r="AG475">
        <v>333.02899712832999</v>
      </c>
      <c r="AH475">
        <v>330.35357980132397</v>
      </c>
      <c r="AI475">
        <v>357.57782242629901</v>
      </c>
      <c r="AJ475">
        <v>366.87983856531901</v>
      </c>
      <c r="AK475">
        <v>374.34267761082299</v>
      </c>
      <c r="AL475">
        <v>389.1320461254</v>
      </c>
      <c r="AM475">
        <v>382.63617619182401</v>
      </c>
      <c r="AN475">
        <v>390.325752227122</v>
      </c>
      <c r="AO475">
        <v>395.544471175203</v>
      </c>
      <c r="AP475">
        <v>375.61961381512498</v>
      </c>
      <c r="AQ475">
        <v>378.85866671563502</v>
      </c>
      <c r="AR475">
        <v>368.949180163883</v>
      </c>
      <c r="AS475">
        <v>362.373042500265</v>
      </c>
      <c r="AT475">
        <v>345.97371293549298</v>
      </c>
      <c r="AU475">
        <v>342.79555718949598</v>
      </c>
      <c r="AV475">
        <v>340.829700124927</v>
      </c>
      <c r="AW475">
        <v>325.43050900624002</v>
      </c>
      <c r="AX475">
        <v>333.29883991731498</v>
      </c>
      <c r="AY475">
        <v>333.09090870938599</v>
      </c>
      <c r="AZ475">
        <v>323.48669844466798</v>
      </c>
      <c r="BA475">
        <v>319.34870180443102</v>
      </c>
      <c r="BB475">
        <v>321.29788838688103</v>
      </c>
      <c r="BC475">
        <v>330.402249041662</v>
      </c>
      <c r="BD475">
        <v>326.64969429374099</v>
      </c>
      <c r="BE475">
        <v>323.41263826122702</v>
      </c>
      <c r="BF475">
        <v>318.28078174283797</v>
      </c>
      <c r="BG475">
        <v>318.96822330051702</v>
      </c>
      <c r="BH475">
        <v>319.41730833994097</v>
      </c>
      <c r="BI475">
        <v>313.01639989588602</v>
      </c>
      <c r="BJ475">
        <v>324.242698445651</v>
      </c>
      <c r="BK475">
        <v>324.389762753593</v>
      </c>
      <c r="BL475">
        <v>322.62031773048699</v>
      </c>
      <c r="BM475">
        <v>327.52622401265302</v>
      </c>
      <c r="BN475">
        <v>334.667168211008</v>
      </c>
      <c r="BO475">
        <v>334.94106396925702</v>
      </c>
      <c r="BP475">
        <v>339.04054362438001</v>
      </c>
      <c r="BQ475">
        <v>337.27391701976501</v>
      </c>
      <c r="BR475">
        <v>340.27316929421897</v>
      </c>
      <c r="BS475">
        <v>337.56206810803599</v>
      </c>
      <c r="BT475">
        <v>330.06479255766197</v>
      </c>
      <c r="BU475">
        <v>342.34547205467499</v>
      </c>
      <c r="BV475">
        <v>327.67513560263097</v>
      </c>
      <c r="BW475">
        <v>343.22528170946902</v>
      </c>
      <c r="BX475">
        <v>328.50810467306701</v>
      </c>
      <c r="BY475">
        <v>333.34970569723203</v>
      </c>
      <c r="BZ475">
        <v>345.68459405342401</v>
      </c>
      <c r="CA475">
        <v>340.992136135485</v>
      </c>
      <c r="CB475">
        <v>336.50384685931601</v>
      </c>
      <c r="CC475">
        <v>333.98146388945497</v>
      </c>
      <c r="CD475">
        <v>327.925235879936</v>
      </c>
    </row>
    <row r="476" spans="1:82" x14ac:dyDescent="0.25">
      <c r="A476">
        <v>113.911882510013</v>
      </c>
      <c r="B476">
        <v>342.221826662544</v>
      </c>
      <c r="C476">
        <v>330.79738710338898</v>
      </c>
      <c r="D476">
        <v>330.01083722602499</v>
      </c>
      <c r="E476">
        <v>331.60163270879298</v>
      </c>
      <c r="F476">
        <v>333.498125353501</v>
      </c>
      <c r="G476">
        <v>325.91366599556</v>
      </c>
      <c r="H476">
        <v>336.70621565076499</v>
      </c>
      <c r="I476">
        <v>327.400229520469</v>
      </c>
      <c r="J476">
        <v>330.26700317015701</v>
      </c>
      <c r="K476">
        <v>337.47629794650999</v>
      </c>
      <c r="L476">
        <v>335.88141957973198</v>
      </c>
      <c r="M476">
        <v>327.32221793005499</v>
      </c>
      <c r="N476">
        <v>332.74092592665602</v>
      </c>
      <c r="O476">
        <v>327.74797359438298</v>
      </c>
      <c r="P476">
        <v>330.075792846843</v>
      </c>
      <c r="Q476">
        <v>325.49333571048902</v>
      </c>
      <c r="R476">
        <v>332.15391981387597</v>
      </c>
      <c r="S476">
        <v>326.94360068790598</v>
      </c>
      <c r="T476">
        <v>328.56229753724398</v>
      </c>
      <c r="U476">
        <v>329.587845830368</v>
      </c>
      <c r="V476">
        <v>318.165374071526</v>
      </c>
      <c r="W476">
        <v>321.11130875933202</v>
      </c>
      <c r="X476">
        <v>324.51773229385401</v>
      </c>
      <c r="Y476">
        <v>327.559478112276</v>
      </c>
      <c r="Z476">
        <v>329.79517282731899</v>
      </c>
      <c r="AA476">
        <v>322.12364049769798</v>
      </c>
      <c r="AB476">
        <v>323.31580058459502</v>
      </c>
      <c r="AC476">
        <v>324.34371842237903</v>
      </c>
      <c r="AD476">
        <v>318.47597087304302</v>
      </c>
      <c r="AE476">
        <v>321.22599413151698</v>
      </c>
      <c r="AF476">
        <v>334.01732354698902</v>
      </c>
      <c r="AG476">
        <v>332.24491438057498</v>
      </c>
      <c r="AH476">
        <v>331.30180842917503</v>
      </c>
      <c r="AI476">
        <v>355.12699963190499</v>
      </c>
      <c r="AJ476">
        <v>366.01487536964697</v>
      </c>
      <c r="AK476">
        <v>377.64699986546202</v>
      </c>
      <c r="AL476">
        <v>392.88056307053898</v>
      </c>
      <c r="AM476">
        <v>384.37996328882502</v>
      </c>
      <c r="AN476">
        <v>390.85908920089702</v>
      </c>
      <c r="AO476">
        <v>393.501520049026</v>
      </c>
      <c r="AP476">
        <v>375.94591739971997</v>
      </c>
      <c r="AQ476">
        <v>383.05909809223698</v>
      </c>
      <c r="AR476">
        <v>373.12649715581603</v>
      </c>
      <c r="AS476">
        <v>365.739015555761</v>
      </c>
      <c r="AT476">
        <v>347.36156887656801</v>
      </c>
      <c r="AU476">
        <v>343.85174967530799</v>
      </c>
      <c r="AV476">
        <v>338.51788689198003</v>
      </c>
      <c r="AW476">
        <v>325.40678520382698</v>
      </c>
      <c r="AX476">
        <v>332.694528927558</v>
      </c>
      <c r="AY476">
        <v>329.774466735087</v>
      </c>
      <c r="AZ476">
        <v>321.07730813069702</v>
      </c>
      <c r="BA476">
        <v>318.04488710441001</v>
      </c>
      <c r="BB476">
        <v>322.14233933718401</v>
      </c>
      <c r="BC476">
        <v>329.217972683754</v>
      </c>
      <c r="BD476">
        <v>324.936295041324</v>
      </c>
      <c r="BE476">
        <v>324.07832190000499</v>
      </c>
      <c r="BF476">
        <v>317.90289119946999</v>
      </c>
      <c r="BG476">
        <v>322.38963576840098</v>
      </c>
      <c r="BH476">
        <v>325.80409117227703</v>
      </c>
      <c r="BI476">
        <v>313.48212716319898</v>
      </c>
      <c r="BJ476">
        <v>322.72005745159402</v>
      </c>
      <c r="BK476">
        <v>325.62845357236301</v>
      </c>
      <c r="BL476">
        <v>322.24538814775502</v>
      </c>
      <c r="BM476">
        <v>327.800035959696</v>
      </c>
      <c r="BN476">
        <v>335.04833300369398</v>
      </c>
      <c r="BO476">
        <v>333.575293479528</v>
      </c>
      <c r="BP476">
        <v>338.36115064123101</v>
      </c>
      <c r="BQ476">
        <v>333.00641211409697</v>
      </c>
      <c r="BR476">
        <v>339.24214194619498</v>
      </c>
      <c r="BS476">
        <v>334.58870047596002</v>
      </c>
      <c r="BT476">
        <v>330.375709663343</v>
      </c>
      <c r="BU476">
        <v>343.002110384991</v>
      </c>
      <c r="BV476">
        <v>328.98239123867</v>
      </c>
      <c r="BW476">
        <v>341.38300985701198</v>
      </c>
      <c r="BX476">
        <v>327.67660625425401</v>
      </c>
      <c r="BY476">
        <v>333.17218289153499</v>
      </c>
      <c r="BZ476">
        <v>344.49733487282202</v>
      </c>
      <c r="CA476">
        <v>342.06674105304597</v>
      </c>
      <c r="CB476">
        <v>337.440301406701</v>
      </c>
      <c r="CC476">
        <v>334.56437371213099</v>
      </c>
      <c r="CD476">
        <v>330.44148730077399</v>
      </c>
    </row>
    <row r="477" spans="1:82" x14ac:dyDescent="0.25">
      <c r="A477">
        <v>114.152202937249</v>
      </c>
      <c r="B477">
        <v>339.59663497309202</v>
      </c>
      <c r="C477">
        <v>328.53678058450299</v>
      </c>
      <c r="D477">
        <v>327.98572689203002</v>
      </c>
      <c r="E477">
        <v>329.953758961809</v>
      </c>
      <c r="F477">
        <v>331.28306211738499</v>
      </c>
      <c r="G477">
        <v>324.43787169990702</v>
      </c>
      <c r="H477">
        <v>337.64247140910197</v>
      </c>
      <c r="I477">
        <v>329.18095367433398</v>
      </c>
      <c r="J477">
        <v>328.92824340556001</v>
      </c>
      <c r="K477">
        <v>341.183431636845</v>
      </c>
      <c r="L477">
        <v>335.82370401705901</v>
      </c>
      <c r="M477">
        <v>329.94804398134698</v>
      </c>
      <c r="N477">
        <v>331.18050681211099</v>
      </c>
      <c r="O477">
        <v>326.67436206462401</v>
      </c>
      <c r="P477">
        <v>329.70443097952199</v>
      </c>
      <c r="Q477">
        <v>326.19315813762501</v>
      </c>
      <c r="R477">
        <v>332.86241147598099</v>
      </c>
      <c r="S477">
        <v>326.85747927315401</v>
      </c>
      <c r="T477">
        <v>327.46927770604799</v>
      </c>
      <c r="U477">
        <v>331.862931956117</v>
      </c>
      <c r="V477">
        <v>316.011239517842</v>
      </c>
      <c r="W477">
        <v>321.91732271005998</v>
      </c>
      <c r="X477">
        <v>323.25028647721899</v>
      </c>
      <c r="Y477">
        <v>324.576309584483</v>
      </c>
      <c r="Z477">
        <v>325.46462808931602</v>
      </c>
      <c r="AA477">
        <v>322.83055822538898</v>
      </c>
      <c r="AB477">
        <v>325.852288187147</v>
      </c>
      <c r="AC477">
        <v>323.48113286144599</v>
      </c>
      <c r="AD477">
        <v>318.27539912583097</v>
      </c>
      <c r="AE477">
        <v>319.93682507886598</v>
      </c>
      <c r="AF477">
        <v>333.85444420423602</v>
      </c>
      <c r="AG477">
        <v>333.81072656497503</v>
      </c>
      <c r="AH477">
        <v>331.38905754639001</v>
      </c>
      <c r="AI477">
        <v>353.30769441922803</v>
      </c>
      <c r="AJ477">
        <v>368.14825669475698</v>
      </c>
      <c r="AK477">
        <v>379.01263361885299</v>
      </c>
      <c r="AL477">
        <v>388.42898524716497</v>
      </c>
      <c r="AM477">
        <v>382.29693497469702</v>
      </c>
      <c r="AN477">
        <v>387.85613297197199</v>
      </c>
      <c r="AO477">
        <v>395.46503499029598</v>
      </c>
      <c r="AP477">
        <v>371.75444296481101</v>
      </c>
      <c r="AQ477">
        <v>382.46695727522598</v>
      </c>
      <c r="AR477">
        <v>368.55647185017801</v>
      </c>
      <c r="AS477">
        <v>364.84103283389197</v>
      </c>
      <c r="AT477">
        <v>349.83275857583499</v>
      </c>
      <c r="AU477">
        <v>340.13949840054801</v>
      </c>
      <c r="AV477">
        <v>337.91667396654702</v>
      </c>
      <c r="AW477">
        <v>323.95808504399599</v>
      </c>
      <c r="AX477">
        <v>328.569984916507</v>
      </c>
      <c r="AY477">
        <v>328.94898639881501</v>
      </c>
      <c r="AZ477">
        <v>321.89730363308399</v>
      </c>
      <c r="BA477">
        <v>319.90840907870302</v>
      </c>
      <c r="BB477">
        <v>321.26745219006898</v>
      </c>
      <c r="BC477">
        <v>328.12861072303002</v>
      </c>
      <c r="BD477">
        <v>323.99232742033701</v>
      </c>
      <c r="BE477">
        <v>324.44217502557501</v>
      </c>
      <c r="BF477">
        <v>314.313222080147</v>
      </c>
      <c r="BG477">
        <v>324.12962328008501</v>
      </c>
      <c r="BH477">
        <v>327.06008286736602</v>
      </c>
      <c r="BI477">
        <v>315.77394659253002</v>
      </c>
      <c r="BJ477">
        <v>321.08484430966399</v>
      </c>
      <c r="BK477">
        <v>327.06076620771501</v>
      </c>
      <c r="BL477">
        <v>319.53604596751302</v>
      </c>
      <c r="BM477">
        <v>327.88038719358701</v>
      </c>
      <c r="BN477">
        <v>337.292286747003</v>
      </c>
      <c r="BO477">
        <v>333.42266128141699</v>
      </c>
      <c r="BP477">
        <v>335.71922524272298</v>
      </c>
      <c r="BQ477">
        <v>330.29711916771203</v>
      </c>
      <c r="BR477">
        <v>337.70248778978299</v>
      </c>
      <c r="BS477">
        <v>331.397401579823</v>
      </c>
      <c r="BT477">
        <v>333.43308298577801</v>
      </c>
      <c r="BU477">
        <v>341.89835662710698</v>
      </c>
      <c r="BV477">
        <v>328.80623255796701</v>
      </c>
      <c r="BW477">
        <v>340.037370254184</v>
      </c>
      <c r="BX477">
        <v>326.898269030135</v>
      </c>
      <c r="BY477">
        <v>333.83308920027599</v>
      </c>
      <c r="BZ477">
        <v>344.06384567821402</v>
      </c>
      <c r="CA477">
        <v>340.90256740903902</v>
      </c>
      <c r="CB477">
        <v>335.26029966082598</v>
      </c>
      <c r="CC477">
        <v>334.24234907448999</v>
      </c>
      <c r="CD477">
        <v>333.45668534800501</v>
      </c>
    </row>
    <row r="478" spans="1:82" x14ac:dyDescent="0.25">
      <c r="A478">
        <v>114.392523364485</v>
      </c>
      <c r="B478">
        <v>339.87346191391299</v>
      </c>
      <c r="C478">
        <v>327.99159966879398</v>
      </c>
      <c r="D478">
        <v>330.95677371955401</v>
      </c>
      <c r="E478">
        <v>331.77551411159601</v>
      </c>
      <c r="F478">
        <v>329.41560783243398</v>
      </c>
      <c r="G478">
        <v>323.01850977995099</v>
      </c>
      <c r="H478">
        <v>336.35074544891302</v>
      </c>
      <c r="I478">
        <v>330.43324818607198</v>
      </c>
      <c r="J478">
        <v>329.15492019710899</v>
      </c>
      <c r="K478">
        <v>338.33940237709402</v>
      </c>
      <c r="L478">
        <v>333.409649508082</v>
      </c>
      <c r="M478">
        <v>331.13821341833801</v>
      </c>
      <c r="N478">
        <v>333.84740999131202</v>
      </c>
      <c r="O478">
        <v>330.64494750295597</v>
      </c>
      <c r="P478">
        <v>329.46937899271302</v>
      </c>
      <c r="Q478">
        <v>326.57626607157903</v>
      </c>
      <c r="R478">
        <v>334.43240005023199</v>
      </c>
      <c r="S478">
        <v>328.84077503733602</v>
      </c>
      <c r="T478">
        <v>327.28839198154998</v>
      </c>
      <c r="U478">
        <v>329.69946488948699</v>
      </c>
      <c r="V478">
        <v>318.69991754015302</v>
      </c>
      <c r="W478">
        <v>328.53472390410002</v>
      </c>
      <c r="X478">
        <v>321.60522808891102</v>
      </c>
      <c r="Y478">
        <v>325.46692560929199</v>
      </c>
      <c r="Z478">
        <v>325.04822287494898</v>
      </c>
      <c r="AA478">
        <v>325.26575716786198</v>
      </c>
      <c r="AB478">
        <v>327.82425173020602</v>
      </c>
      <c r="AC478">
        <v>323.64601514706101</v>
      </c>
      <c r="AD478">
        <v>318.73608752083999</v>
      </c>
      <c r="AE478">
        <v>316.01470367836401</v>
      </c>
      <c r="AF478">
        <v>332.513332589306</v>
      </c>
      <c r="AG478">
        <v>335.76675606729702</v>
      </c>
      <c r="AH478">
        <v>335.34973812737297</v>
      </c>
      <c r="AI478">
        <v>353.66732744589098</v>
      </c>
      <c r="AJ478">
        <v>371.00935765371798</v>
      </c>
      <c r="AK478">
        <v>375.079929889911</v>
      </c>
      <c r="AL478">
        <v>390.55602927919801</v>
      </c>
      <c r="AM478">
        <v>382.82741909118897</v>
      </c>
      <c r="AN478">
        <v>386.42938322613901</v>
      </c>
      <c r="AO478">
        <v>394.46936545780198</v>
      </c>
      <c r="AP478">
        <v>368.30155457316403</v>
      </c>
      <c r="AQ478">
        <v>382.913633531171</v>
      </c>
      <c r="AR478">
        <v>366.35003200528001</v>
      </c>
      <c r="AS478">
        <v>365.26536133502299</v>
      </c>
      <c r="AT478">
        <v>351.70781438934398</v>
      </c>
      <c r="AU478">
        <v>336.01026157395103</v>
      </c>
      <c r="AV478">
        <v>340.97911857992699</v>
      </c>
      <c r="AW478">
        <v>329.574842503198</v>
      </c>
      <c r="AX478">
        <v>325.31041502798098</v>
      </c>
      <c r="AY478">
        <v>331.208571540261</v>
      </c>
      <c r="AZ478">
        <v>322.30126326430599</v>
      </c>
      <c r="BA478">
        <v>320.90817060970699</v>
      </c>
      <c r="BB478">
        <v>322.98403642463597</v>
      </c>
      <c r="BC478">
        <v>324.96830001192598</v>
      </c>
      <c r="BD478">
        <v>323.28232150795202</v>
      </c>
      <c r="BE478">
        <v>326.46531806933098</v>
      </c>
      <c r="BF478">
        <v>316.092862820383</v>
      </c>
      <c r="BG478">
        <v>324.07583200981799</v>
      </c>
      <c r="BH478">
        <v>327.24536124618101</v>
      </c>
      <c r="BI478">
        <v>320.91165157934302</v>
      </c>
      <c r="BJ478">
        <v>320.11165464932702</v>
      </c>
      <c r="BK478">
        <v>327.35043308054497</v>
      </c>
      <c r="BL478">
        <v>318.10639745372202</v>
      </c>
      <c r="BM478">
        <v>324.35986572939697</v>
      </c>
      <c r="BN478">
        <v>337.75330372354898</v>
      </c>
      <c r="BO478">
        <v>334.75464059374701</v>
      </c>
      <c r="BP478">
        <v>331.28012734854599</v>
      </c>
      <c r="BQ478">
        <v>330.99902632910801</v>
      </c>
      <c r="BR478">
        <v>338.335629198128</v>
      </c>
      <c r="BS478">
        <v>328.96979012737501</v>
      </c>
      <c r="BT478">
        <v>336.03591344222599</v>
      </c>
      <c r="BU478">
        <v>339.33855305455</v>
      </c>
      <c r="BV478">
        <v>333.05759994178601</v>
      </c>
      <c r="BW478">
        <v>339.299479345733</v>
      </c>
      <c r="BX478">
        <v>329.81613352703698</v>
      </c>
      <c r="BY478">
        <v>333.67807265706301</v>
      </c>
      <c r="BZ478">
        <v>342.98224649783998</v>
      </c>
      <c r="CA478">
        <v>339.04761903615201</v>
      </c>
      <c r="CB478">
        <v>331.65961755702398</v>
      </c>
      <c r="CC478">
        <v>331.42534740162898</v>
      </c>
      <c r="CD478">
        <v>333.37826792997299</v>
      </c>
    </row>
    <row r="479" spans="1:82" x14ac:dyDescent="0.25">
      <c r="A479">
        <v>114.632843791722</v>
      </c>
      <c r="B479">
        <v>340.25551616630099</v>
      </c>
      <c r="C479">
        <v>328.06678241156601</v>
      </c>
      <c r="D479">
        <v>331.95614766322802</v>
      </c>
      <c r="E479">
        <v>331.40621955340202</v>
      </c>
      <c r="F479">
        <v>331.215200346713</v>
      </c>
      <c r="G479">
        <v>323.42097911145697</v>
      </c>
      <c r="H479">
        <v>334.37677565953402</v>
      </c>
      <c r="I479">
        <v>330.22063717990602</v>
      </c>
      <c r="J479">
        <v>330.23028816437699</v>
      </c>
      <c r="K479">
        <v>337.38046476479701</v>
      </c>
      <c r="L479">
        <v>331.28265848694798</v>
      </c>
      <c r="M479">
        <v>332.27818981293001</v>
      </c>
      <c r="N479">
        <v>335.12256023202798</v>
      </c>
      <c r="O479">
        <v>332.78146191409502</v>
      </c>
      <c r="P479">
        <v>329.28595082233198</v>
      </c>
      <c r="Q479">
        <v>328.53151540906202</v>
      </c>
      <c r="R479">
        <v>333.70813566101401</v>
      </c>
      <c r="S479">
        <v>329.68691092771297</v>
      </c>
      <c r="T479">
        <v>325.74571609795402</v>
      </c>
      <c r="U479">
        <v>329.30513288325</v>
      </c>
      <c r="V479">
        <v>319.608697295235</v>
      </c>
      <c r="W479">
        <v>329.23668255026502</v>
      </c>
      <c r="X479">
        <v>321.37425606190999</v>
      </c>
      <c r="Y479">
        <v>323.67753712972399</v>
      </c>
      <c r="Z479">
        <v>325.38791917512202</v>
      </c>
      <c r="AA479">
        <v>324.428760127673</v>
      </c>
      <c r="AB479">
        <v>326.81808691808197</v>
      </c>
      <c r="AC479">
        <v>323.87983132831499</v>
      </c>
      <c r="AD479">
        <v>319.584675061437</v>
      </c>
      <c r="AE479">
        <v>317.32778630672499</v>
      </c>
      <c r="AF479">
        <v>333.76852450968198</v>
      </c>
      <c r="AG479">
        <v>335.16984283841299</v>
      </c>
      <c r="AH479">
        <v>335.58030915533902</v>
      </c>
      <c r="AI479">
        <v>353.757319938894</v>
      </c>
      <c r="AJ479">
        <v>369.52805959028399</v>
      </c>
      <c r="AK479">
        <v>373.51768025345501</v>
      </c>
      <c r="AL479">
        <v>392.26133570238602</v>
      </c>
      <c r="AM479">
        <v>381.00529050400399</v>
      </c>
      <c r="AN479">
        <v>383.98700522077598</v>
      </c>
      <c r="AO479">
        <v>390.736260286988</v>
      </c>
      <c r="AP479">
        <v>369.151036927306</v>
      </c>
      <c r="AQ479">
        <v>381.63575200924998</v>
      </c>
      <c r="AR479">
        <v>366.35478074808799</v>
      </c>
      <c r="AS479">
        <v>364.29925762148702</v>
      </c>
      <c r="AT479">
        <v>350.66935609934899</v>
      </c>
      <c r="AU479">
        <v>336.58697478226702</v>
      </c>
      <c r="AV479">
        <v>341.31209747649501</v>
      </c>
      <c r="AW479">
        <v>330.26918824807501</v>
      </c>
      <c r="AX479">
        <v>324.95380075019</v>
      </c>
      <c r="AY479">
        <v>329.70959581216499</v>
      </c>
      <c r="AZ479">
        <v>320.882384573975</v>
      </c>
      <c r="BA479">
        <v>321.292705687134</v>
      </c>
      <c r="BB479">
        <v>324.62272387473803</v>
      </c>
      <c r="BC479">
        <v>325.93079547145697</v>
      </c>
      <c r="BD479">
        <v>323.51760196817798</v>
      </c>
      <c r="BE479">
        <v>327.75089169868397</v>
      </c>
      <c r="BF479">
        <v>315.613811517675</v>
      </c>
      <c r="BG479">
        <v>323.42851441573799</v>
      </c>
      <c r="BH479">
        <v>328.29817682260301</v>
      </c>
      <c r="BI479">
        <v>322.79654946102198</v>
      </c>
      <c r="BJ479">
        <v>320.19620941087101</v>
      </c>
      <c r="BK479">
        <v>328.06471602211201</v>
      </c>
      <c r="BL479">
        <v>318.15048150638802</v>
      </c>
      <c r="BM479">
        <v>322.953405801955</v>
      </c>
      <c r="BN479">
        <v>333.95805016361697</v>
      </c>
      <c r="BO479">
        <v>334.67809427077998</v>
      </c>
      <c r="BP479">
        <v>332.87742811232101</v>
      </c>
      <c r="BQ479">
        <v>331.45491862008203</v>
      </c>
      <c r="BR479">
        <v>338.23698999911198</v>
      </c>
      <c r="BS479">
        <v>328.28834634695897</v>
      </c>
      <c r="BT479">
        <v>336.72938713477902</v>
      </c>
      <c r="BU479">
        <v>337.866844725671</v>
      </c>
      <c r="BV479">
        <v>332.52167661879201</v>
      </c>
      <c r="BW479">
        <v>340.96311801631902</v>
      </c>
      <c r="BX479">
        <v>333.14079650268599</v>
      </c>
      <c r="BY479">
        <v>333.58625744812201</v>
      </c>
      <c r="BZ479">
        <v>341.374450309689</v>
      </c>
      <c r="CA479">
        <v>338.62656116959499</v>
      </c>
      <c r="CB479">
        <v>331.34788263099898</v>
      </c>
      <c r="CC479">
        <v>331.70506062644199</v>
      </c>
      <c r="CD479">
        <v>331.99839074822501</v>
      </c>
    </row>
    <row r="480" spans="1:82" x14ac:dyDescent="0.25">
      <c r="A480">
        <v>114.873164218958</v>
      </c>
      <c r="B480">
        <v>339.97508122257699</v>
      </c>
      <c r="C480">
        <v>326.80394921748098</v>
      </c>
      <c r="D480">
        <v>330.56755630132898</v>
      </c>
      <c r="E480">
        <v>334.19340210470301</v>
      </c>
      <c r="F480">
        <v>332.489557497899</v>
      </c>
      <c r="G480">
        <v>327.31151022888503</v>
      </c>
      <c r="H480">
        <v>334.66852726027798</v>
      </c>
      <c r="I480">
        <v>335.637838651577</v>
      </c>
      <c r="J480">
        <v>332.06194531048499</v>
      </c>
      <c r="K480">
        <v>337.924409288606</v>
      </c>
      <c r="L480">
        <v>325.25249781036803</v>
      </c>
      <c r="M480">
        <v>331.82927123831598</v>
      </c>
      <c r="N480">
        <v>334.88316049185102</v>
      </c>
      <c r="O480">
        <v>332.60725776375102</v>
      </c>
      <c r="P480">
        <v>325.08334430768298</v>
      </c>
      <c r="Q480">
        <v>330.91630921546903</v>
      </c>
      <c r="R480">
        <v>331.69054739491799</v>
      </c>
      <c r="S480">
        <v>331.05307729609802</v>
      </c>
      <c r="T480">
        <v>322.50123473542999</v>
      </c>
      <c r="U480">
        <v>328.79061508917698</v>
      </c>
      <c r="V480">
        <v>318.769821094581</v>
      </c>
      <c r="W480">
        <v>326.48100265801702</v>
      </c>
      <c r="X480">
        <v>320.23244601247001</v>
      </c>
      <c r="Y480">
        <v>321.03191519018998</v>
      </c>
      <c r="Z480">
        <v>325.11366379811898</v>
      </c>
      <c r="AA480">
        <v>322.10315475692698</v>
      </c>
      <c r="AB480">
        <v>327.40657846868299</v>
      </c>
      <c r="AC480">
        <v>325.74546174955702</v>
      </c>
      <c r="AD480">
        <v>321.16310000281101</v>
      </c>
      <c r="AE480">
        <v>319.894456345707</v>
      </c>
      <c r="AF480">
        <v>335.46402119355503</v>
      </c>
      <c r="AG480">
        <v>329.66751906867199</v>
      </c>
      <c r="AH480">
        <v>337.98714128253602</v>
      </c>
      <c r="AI480">
        <v>347.00476010152499</v>
      </c>
      <c r="AJ480">
        <v>366.66776389043099</v>
      </c>
      <c r="AK480">
        <v>370.72091842667402</v>
      </c>
      <c r="AL480">
        <v>392.41749327243798</v>
      </c>
      <c r="AM480">
        <v>382.68649320994899</v>
      </c>
      <c r="AN480">
        <v>386.06395214003101</v>
      </c>
      <c r="AO480">
        <v>388.74945713135298</v>
      </c>
      <c r="AP480">
        <v>368.79433536070599</v>
      </c>
      <c r="AQ480">
        <v>385.45465203470098</v>
      </c>
      <c r="AR480">
        <v>365.15260143876901</v>
      </c>
      <c r="AS480">
        <v>366.92140747972201</v>
      </c>
      <c r="AT480">
        <v>350.62752644206699</v>
      </c>
      <c r="AU480">
        <v>335.97467045430301</v>
      </c>
      <c r="AV480">
        <v>343.81067761061797</v>
      </c>
      <c r="AW480">
        <v>331.30372041594001</v>
      </c>
      <c r="AX480">
        <v>325.34096689461597</v>
      </c>
      <c r="AY480">
        <v>329.828574562423</v>
      </c>
      <c r="AZ480">
        <v>320.21722183992301</v>
      </c>
      <c r="BA480">
        <v>321.101875712376</v>
      </c>
      <c r="BB480">
        <v>326.30682239460299</v>
      </c>
      <c r="BC480">
        <v>324.24506170038302</v>
      </c>
      <c r="BD480">
        <v>324.854749612756</v>
      </c>
      <c r="BE480">
        <v>325.716941393122</v>
      </c>
      <c r="BF480">
        <v>322.506377556676</v>
      </c>
      <c r="BG480">
        <v>324.83609444586602</v>
      </c>
      <c r="BH480">
        <v>328.81560202217401</v>
      </c>
      <c r="BI480">
        <v>326.42965306424901</v>
      </c>
      <c r="BJ480">
        <v>319.09146794371702</v>
      </c>
      <c r="BK480">
        <v>328.23863733405699</v>
      </c>
      <c r="BL480">
        <v>316.35478495499802</v>
      </c>
      <c r="BM480">
        <v>321.87573422175802</v>
      </c>
      <c r="BN480">
        <v>329.50908846749502</v>
      </c>
      <c r="BO480">
        <v>336.12373400052502</v>
      </c>
      <c r="BP480">
        <v>333.246409388139</v>
      </c>
      <c r="BQ480">
        <v>331.89247591413101</v>
      </c>
      <c r="BR480">
        <v>333.05195139004599</v>
      </c>
      <c r="BS480">
        <v>324.54792734471198</v>
      </c>
      <c r="BT480">
        <v>333.98935514206698</v>
      </c>
      <c r="BU480">
        <v>337.81396713932702</v>
      </c>
      <c r="BV480">
        <v>327.92794007882202</v>
      </c>
      <c r="BW480">
        <v>339.251723793937</v>
      </c>
      <c r="BX480">
        <v>334.42701131046101</v>
      </c>
      <c r="BY480">
        <v>331.33647112610998</v>
      </c>
      <c r="BZ480">
        <v>343.31377449994699</v>
      </c>
      <c r="CA480">
        <v>334.22651185346899</v>
      </c>
      <c r="CB480">
        <v>331.31183213566101</v>
      </c>
      <c r="CC480">
        <v>331.002530541287</v>
      </c>
      <c r="CD480">
        <v>335.70232714387498</v>
      </c>
    </row>
    <row r="481" spans="1:82" x14ac:dyDescent="0.25">
      <c r="A481">
        <v>115.113484646194</v>
      </c>
      <c r="B481">
        <v>338.64575330250102</v>
      </c>
      <c r="C481">
        <v>325.79276957224999</v>
      </c>
      <c r="D481">
        <v>329.57742036666798</v>
      </c>
      <c r="E481">
        <v>333.74576425639799</v>
      </c>
      <c r="F481">
        <v>332.68436140779801</v>
      </c>
      <c r="G481">
        <v>328.07562274974202</v>
      </c>
      <c r="H481">
        <v>335.67993062834</v>
      </c>
      <c r="I481">
        <v>336.84773152911799</v>
      </c>
      <c r="J481">
        <v>330.84984398447699</v>
      </c>
      <c r="K481">
        <v>337.01920284364797</v>
      </c>
      <c r="L481">
        <v>324.22862917045398</v>
      </c>
      <c r="M481">
        <v>331.63617115616103</v>
      </c>
      <c r="N481">
        <v>334.91901779028598</v>
      </c>
      <c r="O481">
        <v>331.56968070812297</v>
      </c>
      <c r="P481">
        <v>323.79720234620601</v>
      </c>
      <c r="Q481">
        <v>330.960757536203</v>
      </c>
      <c r="R481">
        <v>330.639320168523</v>
      </c>
      <c r="S481">
        <v>330.72884112917302</v>
      </c>
      <c r="T481">
        <v>320.21580408125197</v>
      </c>
      <c r="U481">
        <v>328.41465828843599</v>
      </c>
      <c r="V481">
        <v>318.340175461613</v>
      </c>
      <c r="W481">
        <v>325.91350929829201</v>
      </c>
      <c r="X481">
        <v>318.79638070843703</v>
      </c>
      <c r="Y481">
        <v>320.83627634499101</v>
      </c>
      <c r="Z481">
        <v>326.35440266888298</v>
      </c>
      <c r="AA481">
        <v>322.34030139351501</v>
      </c>
      <c r="AB481">
        <v>328.50270059611</v>
      </c>
      <c r="AC481">
        <v>327.13930075244002</v>
      </c>
      <c r="AD481">
        <v>322.43012115051499</v>
      </c>
      <c r="AE481">
        <v>321.00426967081302</v>
      </c>
      <c r="AF481">
        <v>335.47344689802202</v>
      </c>
      <c r="AG481">
        <v>328.64825167209898</v>
      </c>
      <c r="AH481">
        <v>338.79899311813801</v>
      </c>
      <c r="AI481">
        <v>344.27466623960402</v>
      </c>
      <c r="AJ481">
        <v>365.51903115935801</v>
      </c>
      <c r="AK481">
        <v>370.24737289675198</v>
      </c>
      <c r="AL481">
        <v>390.607719946651</v>
      </c>
      <c r="AM481">
        <v>384.49927270661999</v>
      </c>
      <c r="AN481">
        <v>386.3913214195</v>
      </c>
      <c r="AO481">
        <v>388.55216163705398</v>
      </c>
      <c r="AP481">
        <v>367.02079764196998</v>
      </c>
      <c r="AQ481">
        <v>387.20087025488499</v>
      </c>
      <c r="AR481">
        <v>363.792394931719</v>
      </c>
      <c r="AS481">
        <v>366.66328924790201</v>
      </c>
      <c r="AT481">
        <v>350.16429624001103</v>
      </c>
      <c r="AU481">
        <v>333.354246919329</v>
      </c>
      <c r="AV481">
        <v>342.68883084326802</v>
      </c>
      <c r="AW481">
        <v>331.53028894513102</v>
      </c>
      <c r="AX481">
        <v>324.84758581678199</v>
      </c>
      <c r="AY481">
        <v>330.97810121491</v>
      </c>
      <c r="AZ481">
        <v>321.91824997274699</v>
      </c>
      <c r="BA481">
        <v>320.72628718771199</v>
      </c>
      <c r="BB481">
        <v>327.04725504811302</v>
      </c>
      <c r="BC481">
        <v>322.37657068231903</v>
      </c>
      <c r="BD481">
        <v>322.86286938286003</v>
      </c>
      <c r="BE481">
        <v>324.58178544472401</v>
      </c>
      <c r="BF481">
        <v>322.98190791761198</v>
      </c>
      <c r="BG481">
        <v>324.18731056174403</v>
      </c>
      <c r="BH481">
        <v>326.78187988013099</v>
      </c>
      <c r="BI481">
        <v>328.75550021243203</v>
      </c>
      <c r="BJ481">
        <v>320.258895066761</v>
      </c>
      <c r="BK481">
        <v>327.56436368393298</v>
      </c>
      <c r="BL481">
        <v>316.34855668247798</v>
      </c>
      <c r="BM481">
        <v>321.693615106903</v>
      </c>
      <c r="BN481">
        <v>330.320368486718</v>
      </c>
      <c r="BO481">
        <v>338.33663376262399</v>
      </c>
      <c r="BP481">
        <v>331.28426304239503</v>
      </c>
      <c r="BQ481">
        <v>332.07372335889698</v>
      </c>
      <c r="BR481">
        <v>333.19565555115599</v>
      </c>
      <c r="BS481">
        <v>324.164213372321</v>
      </c>
      <c r="BT481">
        <v>332.479921536863</v>
      </c>
      <c r="BU481">
        <v>337.62302056384499</v>
      </c>
      <c r="BV481">
        <v>328.039949378546</v>
      </c>
      <c r="BW481">
        <v>338.20391480998597</v>
      </c>
      <c r="BX481">
        <v>333.617357104598</v>
      </c>
      <c r="BY481">
        <v>332.38215319774099</v>
      </c>
      <c r="BZ481">
        <v>342.800504257527</v>
      </c>
      <c r="CA481">
        <v>333.27356947335898</v>
      </c>
      <c r="CB481">
        <v>328.771273451029</v>
      </c>
      <c r="CC481">
        <v>331.32032942284002</v>
      </c>
      <c r="CD481">
        <v>337.630098645332</v>
      </c>
    </row>
    <row r="482" spans="1:82" x14ac:dyDescent="0.25">
      <c r="A482">
        <v>115.353805073431</v>
      </c>
      <c r="B482">
        <v>331.56850270067599</v>
      </c>
      <c r="C482">
        <v>325.75251930657998</v>
      </c>
      <c r="D482">
        <v>328.23769532374899</v>
      </c>
      <c r="E482">
        <v>336.36752789619698</v>
      </c>
      <c r="F482">
        <v>329.98640049266203</v>
      </c>
      <c r="G482">
        <v>329.98690593168499</v>
      </c>
      <c r="H482">
        <v>330.53977101118198</v>
      </c>
      <c r="I482">
        <v>336.72847314183099</v>
      </c>
      <c r="J482">
        <v>331.98175704978502</v>
      </c>
      <c r="K482">
        <v>332.15668205334799</v>
      </c>
      <c r="L482">
        <v>322.47426189979399</v>
      </c>
      <c r="M482">
        <v>330.40636053573201</v>
      </c>
      <c r="N482">
        <v>340.92207606806102</v>
      </c>
      <c r="O482">
        <v>330.18962490256899</v>
      </c>
      <c r="P482">
        <v>318.97395208568901</v>
      </c>
      <c r="Q482">
        <v>331.56784588959499</v>
      </c>
      <c r="R482">
        <v>326.78316837965599</v>
      </c>
      <c r="S482">
        <v>326.08129015422003</v>
      </c>
      <c r="T482">
        <v>318.75892207759199</v>
      </c>
      <c r="U482">
        <v>326.30506805696501</v>
      </c>
      <c r="V482">
        <v>320.495006211369</v>
      </c>
      <c r="W482">
        <v>322.71053696664001</v>
      </c>
      <c r="X482">
        <v>313.507622029711</v>
      </c>
      <c r="Y482">
        <v>317.93794809108499</v>
      </c>
      <c r="Z482">
        <v>327.776751934988</v>
      </c>
      <c r="AA482">
        <v>324.72650455834798</v>
      </c>
      <c r="AB482">
        <v>331.51811744258902</v>
      </c>
      <c r="AC482">
        <v>326.20736066326901</v>
      </c>
      <c r="AD482">
        <v>323.310716490164</v>
      </c>
      <c r="AE482">
        <v>323.72568263909801</v>
      </c>
      <c r="AF482">
        <v>331.84825769104799</v>
      </c>
      <c r="AG482">
        <v>331.08930093157301</v>
      </c>
      <c r="AH482">
        <v>339.02160776059799</v>
      </c>
      <c r="AI482">
        <v>350.40063629769799</v>
      </c>
      <c r="AJ482">
        <v>365.59661202990497</v>
      </c>
      <c r="AK482">
        <v>368.09271089253701</v>
      </c>
      <c r="AL482">
        <v>387.24743651621299</v>
      </c>
      <c r="AM482">
        <v>391.42363132115702</v>
      </c>
      <c r="AN482">
        <v>389.20875186366902</v>
      </c>
      <c r="AO482">
        <v>390.84515447401498</v>
      </c>
      <c r="AP482">
        <v>362.28491107139502</v>
      </c>
      <c r="AQ482">
        <v>386.83532910685199</v>
      </c>
      <c r="AR482">
        <v>361.02398409246098</v>
      </c>
      <c r="AS482">
        <v>369.09956549603203</v>
      </c>
      <c r="AT482">
        <v>352.03373753938098</v>
      </c>
      <c r="AU482">
        <v>327.88573094162302</v>
      </c>
      <c r="AV482">
        <v>341.16802369224899</v>
      </c>
      <c r="AW482">
        <v>330.40687437629401</v>
      </c>
      <c r="AX482">
        <v>320.68262436784801</v>
      </c>
      <c r="AY482">
        <v>326.54941371931102</v>
      </c>
      <c r="AZ482">
        <v>322.7639067142</v>
      </c>
      <c r="BA482">
        <v>317.577197086551</v>
      </c>
      <c r="BB482">
        <v>326.39575089269903</v>
      </c>
      <c r="BC482">
        <v>322.94453516312097</v>
      </c>
      <c r="BD482">
        <v>325.08685896486298</v>
      </c>
      <c r="BE482">
        <v>327.22123880774399</v>
      </c>
      <c r="BF482">
        <v>325.28184063351802</v>
      </c>
      <c r="BG482">
        <v>322.28748238970502</v>
      </c>
      <c r="BH482">
        <v>319.88048452287899</v>
      </c>
      <c r="BI482">
        <v>329.28619306165001</v>
      </c>
      <c r="BJ482">
        <v>322.03987280279699</v>
      </c>
      <c r="BK482">
        <v>325.695718218808</v>
      </c>
      <c r="BL482">
        <v>315.58781187343902</v>
      </c>
      <c r="BM482">
        <v>318.91785142029102</v>
      </c>
      <c r="BN482">
        <v>331.71315351241202</v>
      </c>
      <c r="BO482">
        <v>337.810083733103</v>
      </c>
      <c r="BP482">
        <v>325.39922724775499</v>
      </c>
      <c r="BQ482">
        <v>337.87235334514298</v>
      </c>
      <c r="BR482">
        <v>329.76025086941002</v>
      </c>
      <c r="BS482">
        <v>328.40167076053399</v>
      </c>
      <c r="BT482">
        <v>334.804148544697</v>
      </c>
      <c r="BU482">
        <v>335.03302504276098</v>
      </c>
      <c r="BV482">
        <v>324.92031407752199</v>
      </c>
      <c r="BW482">
        <v>340.22698467007001</v>
      </c>
      <c r="BX482">
        <v>332.15124160370101</v>
      </c>
      <c r="BY482">
        <v>334.41652255310299</v>
      </c>
      <c r="BZ482">
        <v>341.41945302046702</v>
      </c>
      <c r="CA482">
        <v>328.414920718171</v>
      </c>
      <c r="CB482">
        <v>325.77663869979</v>
      </c>
      <c r="CC482">
        <v>333.21025104895699</v>
      </c>
      <c r="CD482">
        <v>336.49429463121601</v>
      </c>
    </row>
    <row r="483" spans="1:82" x14ac:dyDescent="0.25">
      <c r="A483">
        <v>115.594125500667</v>
      </c>
      <c r="B483">
        <v>330.852589604363</v>
      </c>
      <c r="C483">
        <v>326.20975981276399</v>
      </c>
      <c r="D483">
        <v>328.64957465110302</v>
      </c>
      <c r="E483">
        <v>335.99794410280401</v>
      </c>
      <c r="F483">
        <v>329.20108427968802</v>
      </c>
      <c r="G483">
        <v>330.43463495136598</v>
      </c>
      <c r="H483">
        <v>329.61846449463002</v>
      </c>
      <c r="I483">
        <v>335.90445952670302</v>
      </c>
      <c r="J483">
        <v>332.235016641166</v>
      </c>
      <c r="K483">
        <v>331.23938859989801</v>
      </c>
      <c r="L483">
        <v>322.14294240676099</v>
      </c>
      <c r="M483">
        <v>329.52957443159301</v>
      </c>
      <c r="N483">
        <v>341.95985616594402</v>
      </c>
      <c r="O483">
        <v>330.43923630522801</v>
      </c>
      <c r="P483">
        <v>319.83766230997702</v>
      </c>
      <c r="Q483">
        <v>331.74206840109002</v>
      </c>
      <c r="R483">
        <v>326.31338883802999</v>
      </c>
      <c r="S483">
        <v>325.92593479591397</v>
      </c>
      <c r="T483">
        <v>318.55994382679</v>
      </c>
      <c r="U483">
        <v>325.56354189971199</v>
      </c>
      <c r="V483">
        <v>320.30756292742097</v>
      </c>
      <c r="W483">
        <v>322.11527995002598</v>
      </c>
      <c r="X483">
        <v>313.108519155843</v>
      </c>
      <c r="Y483">
        <v>317.04346668450103</v>
      </c>
      <c r="Z483">
        <v>328.73255746695799</v>
      </c>
      <c r="AA483">
        <v>324.90191215250201</v>
      </c>
      <c r="AB483">
        <v>330.64360691339698</v>
      </c>
      <c r="AC483">
        <v>326.42819673879001</v>
      </c>
      <c r="AD483">
        <v>322.88379541322701</v>
      </c>
      <c r="AE483">
        <v>323.46490599028903</v>
      </c>
      <c r="AF483">
        <v>331.22677919130501</v>
      </c>
      <c r="AG483">
        <v>330.04019795654801</v>
      </c>
      <c r="AH483">
        <v>338.44696958089202</v>
      </c>
      <c r="AI483">
        <v>350.09312435636798</v>
      </c>
      <c r="AJ483">
        <v>363.87922263940101</v>
      </c>
      <c r="AK483">
        <v>365.46743591181098</v>
      </c>
      <c r="AL483">
        <v>385.951825177508</v>
      </c>
      <c r="AM483">
        <v>389.98987757403501</v>
      </c>
      <c r="AN483">
        <v>388.43593899719099</v>
      </c>
      <c r="AO483">
        <v>389.49518591155999</v>
      </c>
      <c r="AP483">
        <v>361.35603449309798</v>
      </c>
      <c r="AQ483">
        <v>385.53483197422003</v>
      </c>
      <c r="AR483">
        <v>360.51993491632197</v>
      </c>
      <c r="AS483">
        <v>368.40823556066499</v>
      </c>
      <c r="AT483">
        <v>352.05179862634901</v>
      </c>
      <c r="AU483">
        <v>327.222018744862</v>
      </c>
      <c r="AV483">
        <v>340.81110162801201</v>
      </c>
      <c r="AW483">
        <v>329.988223678537</v>
      </c>
      <c r="AX483">
        <v>321.44957319688001</v>
      </c>
      <c r="AY483">
        <v>325.60032678143602</v>
      </c>
      <c r="AZ483">
        <v>322.90156330141002</v>
      </c>
      <c r="BA483">
        <v>317.279765102765</v>
      </c>
      <c r="BB483">
        <v>326.33888881861401</v>
      </c>
      <c r="BC483">
        <v>323.71805827616799</v>
      </c>
      <c r="BD483">
        <v>325.02027108114498</v>
      </c>
      <c r="BE483">
        <v>327.25848338334498</v>
      </c>
      <c r="BF483">
        <v>325.96324475926298</v>
      </c>
      <c r="BG483">
        <v>321.18458400876</v>
      </c>
      <c r="BH483">
        <v>319.27871749909701</v>
      </c>
      <c r="BI483">
        <v>328.82961691546001</v>
      </c>
      <c r="BJ483">
        <v>322.32377343606402</v>
      </c>
      <c r="BK483">
        <v>325.76291307417603</v>
      </c>
      <c r="BL483">
        <v>316.01938627927001</v>
      </c>
      <c r="BM483">
        <v>318.86648431802098</v>
      </c>
      <c r="BN483">
        <v>330.57387760257899</v>
      </c>
      <c r="BO483">
        <v>337.73790051503602</v>
      </c>
      <c r="BP483">
        <v>325.74087721623101</v>
      </c>
      <c r="BQ483">
        <v>339.218295625368</v>
      </c>
      <c r="BR483">
        <v>329.16275863351501</v>
      </c>
      <c r="BS483">
        <v>329.24605835289702</v>
      </c>
      <c r="BT483">
        <v>335.06545393479502</v>
      </c>
      <c r="BU483">
        <v>334.49415840313401</v>
      </c>
      <c r="BV483">
        <v>324.25613462822099</v>
      </c>
      <c r="BW483">
        <v>340.71054736650598</v>
      </c>
      <c r="BX483">
        <v>332.20202507601402</v>
      </c>
      <c r="BY483">
        <v>334.285277938626</v>
      </c>
      <c r="BZ483">
        <v>341.54007781333002</v>
      </c>
      <c r="CA483">
        <v>328.59959750093498</v>
      </c>
      <c r="CB483">
        <v>326.01746841872</v>
      </c>
      <c r="CC483">
        <v>332.92489930441297</v>
      </c>
      <c r="CD483">
        <v>335.58364306798097</v>
      </c>
    </row>
    <row r="484" spans="1:82" x14ac:dyDescent="0.25">
      <c r="A484">
        <v>115.834445927903</v>
      </c>
      <c r="B484">
        <v>328.579720110371</v>
      </c>
      <c r="C484">
        <v>325.16152011163302</v>
      </c>
      <c r="D484">
        <v>326.20101519287698</v>
      </c>
      <c r="E484">
        <v>329.020447477147</v>
      </c>
      <c r="F484">
        <v>330.49445025240101</v>
      </c>
      <c r="G484">
        <v>329.22432900007698</v>
      </c>
      <c r="H484">
        <v>327.04262017966602</v>
      </c>
      <c r="I484">
        <v>334.74834626747202</v>
      </c>
      <c r="J484">
        <v>333.88425329329999</v>
      </c>
      <c r="K484">
        <v>334.33060528396499</v>
      </c>
      <c r="L484">
        <v>325.27328670676701</v>
      </c>
      <c r="M484">
        <v>328.39439074470999</v>
      </c>
      <c r="N484">
        <v>340.140435320596</v>
      </c>
      <c r="O484">
        <v>329.67931655216501</v>
      </c>
      <c r="P484">
        <v>318.93996068714102</v>
      </c>
      <c r="Q484">
        <v>334.193827654595</v>
      </c>
      <c r="R484">
        <v>326.08840120757702</v>
      </c>
      <c r="S484">
        <v>326.16918484466697</v>
      </c>
      <c r="T484">
        <v>317.08989697063703</v>
      </c>
      <c r="U484">
        <v>324.35879507850001</v>
      </c>
      <c r="V484">
        <v>319.62686760563298</v>
      </c>
      <c r="W484">
        <v>316.73691089536197</v>
      </c>
      <c r="X484">
        <v>318.95242510717202</v>
      </c>
      <c r="Y484">
        <v>317.44198320922197</v>
      </c>
      <c r="Z484">
        <v>331.11268379236998</v>
      </c>
      <c r="AA484">
        <v>321.43461692058901</v>
      </c>
      <c r="AB484">
        <v>322.48290126312997</v>
      </c>
      <c r="AC484">
        <v>323.50527119304002</v>
      </c>
      <c r="AD484">
        <v>322.62283363900099</v>
      </c>
      <c r="AE484">
        <v>320.15112211330398</v>
      </c>
      <c r="AF484">
        <v>333.69637071172798</v>
      </c>
      <c r="AG484">
        <v>328.01367929974498</v>
      </c>
      <c r="AH484">
        <v>337.01885159448699</v>
      </c>
      <c r="AI484">
        <v>348.55649253349702</v>
      </c>
      <c r="AJ484">
        <v>363.59382181263101</v>
      </c>
      <c r="AK484">
        <v>364.77609748540101</v>
      </c>
      <c r="AL484">
        <v>383.91886384157903</v>
      </c>
      <c r="AM484">
        <v>388.08493718376798</v>
      </c>
      <c r="AN484">
        <v>388.68562438111599</v>
      </c>
      <c r="AO484">
        <v>389.226719811397</v>
      </c>
      <c r="AP484">
        <v>364.91017253579099</v>
      </c>
      <c r="AQ484">
        <v>381.37747222135602</v>
      </c>
      <c r="AR484">
        <v>360.71759185732498</v>
      </c>
      <c r="AS484">
        <v>370.38287809125399</v>
      </c>
      <c r="AT484">
        <v>351.63244454784302</v>
      </c>
      <c r="AU484">
        <v>329.40547120581601</v>
      </c>
      <c r="AV484">
        <v>336.24800588579598</v>
      </c>
      <c r="AW484">
        <v>328.51559375579302</v>
      </c>
      <c r="AX484">
        <v>321.95439360616899</v>
      </c>
      <c r="AY484">
        <v>319.68913784278499</v>
      </c>
      <c r="AZ484">
        <v>320.95299088512201</v>
      </c>
      <c r="BA484">
        <v>323.12303587191502</v>
      </c>
      <c r="BB484">
        <v>325.48558413495101</v>
      </c>
      <c r="BC484">
        <v>322.441967188136</v>
      </c>
      <c r="BD484">
        <v>324.72593197553698</v>
      </c>
      <c r="BE484">
        <v>320.69989539080598</v>
      </c>
      <c r="BF484">
        <v>324.773442869745</v>
      </c>
      <c r="BG484">
        <v>318.60166269633203</v>
      </c>
      <c r="BH484">
        <v>319.58016162497501</v>
      </c>
      <c r="BI484">
        <v>330.18309481420499</v>
      </c>
      <c r="BJ484">
        <v>319.77328744371403</v>
      </c>
      <c r="BK484">
        <v>323.89818203778998</v>
      </c>
      <c r="BL484">
        <v>320.17511297186297</v>
      </c>
      <c r="BM484">
        <v>318.81522003367002</v>
      </c>
      <c r="BN484">
        <v>326.94936199126602</v>
      </c>
      <c r="BO484">
        <v>339.99050903262599</v>
      </c>
      <c r="BP484">
        <v>325.24162206331403</v>
      </c>
      <c r="BQ484">
        <v>339.80684405656098</v>
      </c>
      <c r="BR484">
        <v>322.45005236061098</v>
      </c>
      <c r="BS484">
        <v>329.28744047846601</v>
      </c>
      <c r="BT484">
        <v>330.44099424110101</v>
      </c>
      <c r="BU484">
        <v>331.782665750886</v>
      </c>
      <c r="BV484">
        <v>323.35195905637897</v>
      </c>
      <c r="BW484">
        <v>338.24005738927201</v>
      </c>
      <c r="BX484">
        <v>336.42647791381103</v>
      </c>
      <c r="BY484">
        <v>337.85245416136399</v>
      </c>
      <c r="BZ484">
        <v>342.70901588630301</v>
      </c>
      <c r="CA484">
        <v>330.07821543275799</v>
      </c>
      <c r="CB484">
        <v>333.30726224944101</v>
      </c>
      <c r="CC484">
        <v>336.20036198347401</v>
      </c>
      <c r="CD484">
        <v>332.50524011532099</v>
      </c>
    </row>
    <row r="485" spans="1:82" x14ac:dyDescent="0.25">
      <c r="A485">
        <v>116.07476635514</v>
      </c>
      <c r="B485">
        <v>327.96737705626202</v>
      </c>
      <c r="C485">
        <v>324.57409521974898</v>
      </c>
      <c r="D485">
        <v>325.519782580872</v>
      </c>
      <c r="E485">
        <v>328.88429787672999</v>
      </c>
      <c r="F485">
        <v>329.97243569649299</v>
      </c>
      <c r="G485">
        <v>328.98532655422599</v>
      </c>
      <c r="H485">
        <v>326.840127073438</v>
      </c>
      <c r="I485">
        <v>334.93498229005297</v>
      </c>
      <c r="J485">
        <v>334.07808186848001</v>
      </c>
      <c r="K485">
        <v>335.01663995236402</v>
      </c>
      <c r="L485">
        <v>325.65146168997501</v>
      </c>
      <c r="M485">
        <v>327.975753878982</v>
      </c>
      <c r="N485">
        <v>339.42482993632501</v>
      </c>
      <c r="O485">
        <v>329.53331623639502</v>
      </c>
      <c r="P485">
        <v>318.15605332854102</v>
      </c>
      <c r="Q485">
        <v>334.185608192872</v>
      </c>
      <c r="R485">
        <v>326.160174946773</v>
      </c>
      <c r="S485">
        <v>326.38444644245698</v>
      </c>
      <c r="T485">
        <v>318.30030003051399</v>
      </c>
      <c r="U485">
        <v>324.22757361335601</v>
      </c>
      <c r="V485">
        <v>319.108896426032</v>
      </c>
      <c r="W485">
        <v>316.66073177497901</v>
      </c>
      <c r="X485">
        <v>319.60183601411501</v>
      </c>
      <c r="Y485">
        <v>318.06687888806903</v>
      </c>
      <c r="Z485">
        <v>331.345406083488</v>
      </c>
      <c r="AA485">
        <v>320.88130588742803</v>
      </c>
      <c r="AB485">
        <v>321.925294044238</v>
      </c>
      <c r="AC485">
        <v>322.640190910981</v>
      </c>
      <c r="AD485">
        <v>322.44495812510002</v>
      </c>
      <c r="AE485">
        <v>319.38814765231598</v>
      </c>
      <c r="AF485">
        <v>334.09935129492197</v>
      </c>
      <c r="AG485">
        <v>328.380799609966</v>
      </c>
      <c r="AH485">
        <v>337.02720685159898</v>
      </c>
      <c r="AI485">
        <v>348.34482091908598</v>
      </c>
      <c r="AJ485">
        <v>363.49111578272903</v>
      </c>
      <c r="AK485">
        <v>364.83852942631398</v>
      </c>
      <c r="AL485">
        <v>383.38442813710799</v>
      </c>
      <c r="AM485">
        <v>388.34784798011299</v>
      </c>
      <c r="AN485">
        <v>388.28781800491601</v>
      </c>
      <c r="AO485">
        <v>389.91314798281098</v>
      </c>
      <c r="AP485">
        <v>364.31449761517501</v>
      </c>
      <c r="AQ485">
        <v>381.37462270025799</v>
      </c>
      <c r="AR485">
        <v>360.584794698152</v>
      </c>
      <c r="AS485">
        <v>369.99499933890701</v>
      </c>
      <c r="AT485">
        <v>351.47237791685802</v>
      </c>
      <c r="AU485">
        <v>329.219719110997</v>
      </c>
      <c r="AV485">
        <v>335.94027271472601</v>
      </c>
      <c r="AW485">
        <v>328.18392829332703</v>
      </c>
      <c r="AX485">
        <v>321.24165388315299</v>
      </c>
      <c r="AY485">
        <v>319.481013288886</v>
      </c>
      <c r="AZ485">
        <v>321.06435862860701</v>
      </c>
      <c r="BA485">
        <v>323.62655856967001</v>
      </c>
      <c r="BB485">
        <v>325.37582929742098</v>
      </c>
      <c r="BC485">
        <v>321.95784179543602</v>
      </c>
      <c r="BD485">
        <v>325.01605860421699</v>
      </c>
      <c r="BE485">
        <v>320.14573584413898</v>
      </c>
      <c r="BF485">
        <v>325.152269346259</v>
      </c>
      <c r="BG485">
        <v>318.722310661682</v>
      </c>
      <c r="BH485">
        <v>319.66766597323402</v>
      </c>
      <c r="BI485">
        <v>329.725816133845</v>
      </c>
      <c r="BJ485">
        <v>319.34753508225401</v>
      </c>
      <c r="BK485">
        <v>322.66402555357303</v>
      </c>
      <c r="BL485">
        <v>320.64877899778998</v>
      </c>
      <c r="BM485">
        <v>318.26258890071199</v>
      </c>
      <c r="BN485">
        <v>326.55143229709603</v>
      </c>
      <c r="BO485">
        <v>340.06674908277199</v>
      </c>
      <c r="BP485">
        <v>324.82180585025702</v>
      </c>
      <c r="BQ485">
        <v>339.60831104875803</v>
      </c>
      <c r="BR485">
        <v>321.53332533917199</v>
      </c>
      <c r="BS485">
        <v>329.27568499955402</v>
      </c>
      <c r="BT485">
        <v>329.77880053761299</v>
      </c>
      <c r="BU485">
        <v>332.10746939153898</v>
      </c>
      <c r="BV485">
        <v>323.57243304928699</v>
      </c>
      <c r="BW485">
        <v>337.078232011936</v>
      </c>
      <c r="BX485">
        <v>336.93443757043502</v>
      </c>
      <c r="BY485">
        <v>338.10554812926199</v>
      </c>
      <c r="BZ485">
        <v>342.711051579659</v>
      </c>
      <c r="CA485">
        <v>330.15399467384401</v>
      </c>
      <c r="CB485">
        <v>334.00380529695201</v>
      </c>
      <c r="CC485">
        <v>336.39574992670703</v>
      </c>
      <c r="CD485">
        <v>332.62571907746099</v>
      </c>
    </row>
    <row r="486" spans="1:82" x14ac:dyDescent="0.25">
      <c r="A486">
        <v>116.315086782376</v>
      </c>
      <c r="B486">
        <v>322.45379456781302</v>
      </c>
      <c r="C486">
        <v>322.08672041050102</v>
      </c>
      <c r="D486">
        <v>321.87331604753302</v>
      </c>
      <c r="E486">
        <v>320.33351170112797</v>
      </c>
      <c r="F486">
        <v>331.89178222391303</v>
      </c>
      <c r="G486">
        <v>323.35835092250801</v>
      </c>
      <c r="H486">
        <v>322.42465972688598</v>
      </c>
      <c r="I486">
        <v>332.981768511285</v>
      </c>
      <c r="J486">
        <v>333.30725493431498</v>
      </c>
      <c r="K486">
        <v>331.14215106015001</v>
      </c>
      <c r="L486">
        <v>334.46061058051998</v>
      </c>
      <c r="M486">
        <v>328.76573814701698</v>
      </c>
      <c r="N486">
        <v>338.43305550753001</v>
      </c>
      <c r="O486">
        <v>326.745736485549</v>
      </c>
      <c r="P486">
        <v>318.69349898563797</v>
      </c>
      <c r="Q486">
        <v>329.96318820956202</v>
      </c>
      <c r="R486">
        <v>328.67305991711299</v>
      </c>
      <c r="S486">
        <v>318.94864845452202</v>
      </c>
      <c r="T486">
        <v>315.68836460111999</v>
      </c>
      <c r="U486">
        <v>323.69099245703302</v>
      </c>
      <c r="V486">
        <v>319.18238528579502</v>
      </c>
      <c r="W486">
        <v>322.737414622828</v>
      </c>
      <c r="X486">
        <v>326.36483466049702</v>
      </c>
      <c r="Y486">
        <v>320.32487578349901</v>
      </c>
      <c r="Z486">
        <v>330.43057513186801</v>
      </c>
      <c r="AA486">
        <v>322.86600400797198</v>
      </c>
      <c r="AB486">
        <v>319.15696302260699</v>
      </c>
      <c r="AC486">
        <v>312.50398084241999</v>
      </c>
      <c r="AD486">
        <v>319.126484279556</v>
      </c>
      <c r="AE486">
        <v>323.26763838817197</v>
      </c>
      <c r="AF486">
        <v>332.21616941700199</v>
      </c>
      <c r="AG486">
        <v>327.64748916563099</v>
      </c>
      <c r="AH486">
        <v>336.773098120013</v>
      </c>
      <c r="AI486">
        <v>356.40966485707702</v>
      </c>
      <c r="AJ486">
        <v>364.196548169594</v>
      </c>
      <c r="AK486">
        <v>367.58311571256399</v>
      </c>
      <c r="AL486">
        <v>385.10551219367602</v>
      </c>
      <c r="AM486">
        <v>392.07810846540599</v>
      </c>
      <c r="AN486">
        <v>398.341500933639</v>
      </c>
      <c r="AO486">
        <v>393.50550123834</v>
      </c>
      <c r="AP486">
        <v>369.273149534418</v>
      </c>
      <c r="AQ486">
        <v>382.03234605936501</v>
      </c>
      <c r="AR486">
        <v>369.42226382098698</v>
      </c>
      <c r="AS486">
        <v>376.22652826361099</v>
      </c>
      <c r="AT486">
        <v>347.21567371732999</v>
      </c>
      <c r="AU486">
        <v>324.04009709085602</v>
      </c>
      <c r="AV486">
        <v>330.90538996497901</v>
      </c>
      <c r="AW486">
        <v>329.777548753438</v>
      </c>
      <c r="AX486">
        <v>322.31050316204198</v>
      </c>
      <c r="AY486">
        <v>313.91485893798801</v>
      </c>
      <c r="AZ486">
        <v>322.74393598144002</v>
      </c>
      <c r="BA486">
        <v>320.914163021116</v>
      </c>
      <c r="BB486">
        <v>321.51774628875597</v>
      </c>
      <c r="BC486">
        <v>327.04720136278598</v>
      </c>
      <c r="BD486">
        <v>319.362539585391</v>
      </c>
      <c r="BE486">
        <v>320.42854432125802</v>
      </c>
      <c r="BF486">
        <v>318.66248429586801</v>
      </c>
      <c r="BG486">
        <v>316.76921080257</v>
      </c>
      <c r="BH486">
        <v>319.00972955510002</v>
      </c>
      <c r="BI486">
        <v>325.95809436894803</v>
      </c>
      <c r="BJ486">
        <v>324.586392070594</v>
      </c>
      <c r="BK486">
        <v>316.70454267602099</v>
      </c>
      <c r="BL486">
        <v>320.96433611582302</v>
      </c>
      <c r="BM486">
        <v>315.18257242143102</v>
      </c>
      <c r="BN486">
        <v>334.74417316820501</v>
      </c>
      <c r="BO486">
        <v>338.63411058321998</v>
      </c>
      <c r="BP486">
        <v>323.13248092196199</v>
      </c>
      <c r="BQ486">
        <v>337.69647682716902</v>
      </c>
      <c r="BR486">
        <v>321.25736311763598</v>
      </c>
      <c r="BS486">
        <v>334.81329751744897</v>
      </c>
      <c r="BT486">
        <v>330.50635881025801</v>
      </c>
      <c r="BU486">
        <v>327.99189481603003</v>
      </c>
      <c r="BV486">
        <v>330.25142681040001</v>
      </c>
      <c r="BW486">
        <v>328.13694140958</v>
      </c>
      <c r="BX486">
        <v>333.29090556820302</v>
      </c>
      <c r="BY486">
        <v>338.62938137167498</v>
      </c>
      <c r="BZ486">
        <v>338.75046417275502</v>
      </c>
      <c r="CA486">
        <v>333.45373050243398</v>
      </c>
      <c r="CB486">
        <v>333.282102151998</v>
      </c>
      <c r="CC486">
        <v>335.43264796866799</v>
      </c>
      <c r="CD486">
        <v>325.82641789000297</v>
      </c>
    </row>
    <row r="487" spans="1:82" x14ac:dyDescent="0.25">
      <c r="A487">
        <v>116.555407209612</v>
      </c>
      <c r="B487">
        <v>322.08779006266298</v>
      </c>
      <c r="C487">
        <v>321.94160876564899</v>
      </c>
      <c r="D487">
        <v>320.987156215293</v>
      </c>
      <c r="E487">
        <v>319.72598739714101</v>
      </c>
      <c r="F487">
        <v>332.23941738283099</v>
      </c>
      <c r="G487">
        <v>322.81080263230899</v>
      </c>
      <c r="H487">
        <v>321.92531685032498</v>
      </c>
      <c r="I487">
        <v>332.82052948614802</v>
      </c>
      <c r="J487">
        <v>333.62726871486598</v>
      </c>
      <c r="K487">
        <v>330.95514888717099</v>
      </c>
      <c r="L487">
        <v>335.19024901504599</v>
      </c>
      <c r="M487">
        <v>328.56613332202102</v>
      </c>
      <c r="N487">
        <v>338.17824771488802</v>
      </c>
      <c r="O487">
        <v>326.29093636318999</v>
      </c>
      <c r="P487">
        <v>318.796519744443</v>
      </c>
      <c r="Q487">
        <v>329.89304089532601</v>
      </c>
      <c r="R487">
        <v>328.93109946275399</v>
      </c>
      <c r="S487">
        <v>318.202176378133</v>
      </c>
      <c r="T487">
        <v>315.70041641988399</v>
      </c>
      <c r="U487">
        <v>323.553231287622</v>
      </c>
      <c r="V487">
        <v>319.28141988718801</v>
      </c>
      <c r="W487">
        <v>323.40511851951902</v>
      </c>
      <c r="X487">
        <v>326.84099984071202</v>
      </c>
      <c r="Y487">
        <v>320.73915659237701</v>
      </c>
      <c r="Z487">
        <v>329.91436473241401</v>
      </c>
      <c r="AA487">
        <v>322.83572720472398</v>
      </c>
      <c r="AB487">
        <v>318.872460294517</v>
      </c>
      <c r="AC487">
        <v>311.65637892929698</v>
      </c>
      <c r="AD487">
        <v>318.52400194497102</v>
      </c>
      <c r="AE487">
        <v>323.31247781606203</v>
      </c>
      <c r="AF487">
        <v>331.91455603794998</v>
      </c>
      <c r="AG487">
        <v>328.037457661948</v>
      </c>
      <c r="AH487">
        <v>336.44231577698298</v>
      </c>
      <c r="AI487">
        <v>357.43543052994602</v>
      </c>
      <c r="AJ487">
        <v>364.274239560909</v>
      </c>
      <c r="AK487">
        <v>367.61878640515999</v>
      </c>
      <c r="AL487">
        <v>385.41958896633798</v>
      </c>
      <c r="AM487">
        <v>391.82944150871998</v>
      </c>
      <c r="AN487">
        <v>399.057491517774</v>
      </c>
      <c r="AO487">
        <v>393.51723069141099</v>
      </c>
      <c r="AP487">
        <v>370.02043951145998</v>
      </c>
      <c r="AQ487">
        <v>381.60790601501998</v>
      </c>
      <c r="AR487">
        <v>369.96909371511498</v>
      </c>
      <c r="AS487">
        <v>376.67427262145702</v>
      </c>
      <c r="AT487">
        <v>347.007315791785</v>
      </c>
      <c r="AU487">
        <v>324.09241234263601</v>
      </c>
      <c r="AV487">
        <v>330.70457410048101</v>
      </c>
      <c r="AW487">
        <v>330.11272587130901</v>
      </c>
      <c r="AX487">
        <v>321.977638584575</v>
      </c>
      <c r="AY487">
        <v>313.16108816600803</v>
      </c>
      <c r="AZ487">
        <v>322.552016849952</v>
      </c>
      <c r="BA487">
        <v>320.439978033665</v>
      </c>
      <c r="BB487">
        <v>321.39665475343799</v>
      </c>
      <c r="BC487">
        <v>327.63991425450399</v>
      </c>
      <c r="BD487">
        <v>319.13824687706801</v>
      </c>
      <c r="BE487">
        <v>320.50651202436097</v>
      </c>
      <c r="BF487">
        <v>318.04622065444602</v>
      </c>
      <c r="BG487">
        <v>316.79100552734798</v>
      </c>
      <c r="BH487">
        <v>319.09114606437402</v>
      </c>
      <c r="BI487">
        <v>325.62905657085298</v>
      </c>
      <c r="BJ487">
        <v>324.42352048470099</v>
      </c>
      <c r="BK487">
        <v>316.232897628182</v>
      </c>
      <c r="BL487">
        <v>321.091316782322</v>
      </c>
      <c r="BM487">
        <v>315.29316171639601</v>
      </c>
      <c r="BN487">
        <v>335.31758561130601</v>
      </c>
      <c r="BO487">
        <v>338.36138937390899</v>
      </c>
      <c r="BP487">
        <v>323.13786649656402</v>
      </c>
      <c r="BQ487">
        <v>337.380489663275</v>
      </c>
      <c r="BR487">
        <v>321.005761811784</v>
      </c>
      <c r="BS487">
        <v>335.38207265608702</v>
      </c>
      <c r="BT487">
        <v>330.64345577493299</v>
      </c>
      <c r="BU487">
        <v>327.73903257911201</v>
      </c>
      <c r="BV487">
        <v>331.09511103772599</v>
      </c>
      <c r="BW487">
        <v>327.46948269330301</v>
      </c>
      <c r="BX487">
        <v>333.21874919005</v>
      </c>
      <c r="BY487">
        <v>338.505146568714</v>
      </c>
      <c r="BZ487">
        <v>339.14964791653301</v>
      </c>
      <c r="CA487">
        <v>333.807786542391</v>
      </c>
      <c r="CB487">
        <v>333.582935681827</v>
      </c>
      <c r="CC487">
        <v>335.48935909127101</v>
      </c>
      <c r="CD487">
        <v>325.56783897309401</v>
      </c>
    </row>
    <row r="488" spans="1:82" x14ac:dyDescent="0.25">
      <c r="A488">
        <v>116.79572763684899</v>
      </c>
      <c r="B488">
        <v>320.53354233464802</v>
      </c>
      <c r="C488">
        <v>327.07914871095397</v>
      </c>
      <c r="D488">
        <v>322.88844386726601</v>
      </c>
      <c r="E488">
        <v>322.52041907965901</v>
      </c>
      <c r="F488">
        <v>332.02429412778997</v>
      </c>
      <c r="G488">
        <v>326.046271558608</v>
      </c>
      <c r="H488">
        <v>319.762772749612</v>
      </c>
      <c r="I488">
        <v>329.41988564560199</v>
      </c>
      <c r="J488">
        <v>337.28405262512803</v>
      </c>
      <c r="K488">
        <v>326.62592795168803</v>
      </c>
      <c r="L488">
        <v>332.92910216109101</v>
      </c>
      <c r="M488">
        <v>329.88060131335698</v>
      </c>
      <c r="N488">
        <v>334.490661241292</v>
      </c>
      <c r="O488">
        <v>324.86632118253101</v>
      </c>
      <c r="P488">
        <v>331.08636963814803</v>
      </c>
      <c r="Q488">
        <v>330.052025543323</v>
      </c>
      <c r="R488">
        <v>330.36554122072801</v>
      </c>
      <c r="S488">
        <v>324.23237918079099</v>
      </c>
      <c r="T488">
        <v>316.72684802389699</v>
      </c>
      <c r="U488">
        <v>319.02591034915201</v>
      </c>
      <c r="V488">
        <v>318.87127644588202</v>
      </c>
      <c r="W488">
        <v>322.50392633771401</v>
      </c>
      <c r="X488">
        <v>326.48602454380801</v>
      </c>
      <c r="Y488">
        <v>323.988317652386</v>
      </c>
      <c r="Z488">
        <v>326.44195794147601</v>
      </c>
      <c r="AA488">
        <v>320.81446396078701</v>
      </c>
      <c r="AB488">
        <v>315.61449092027402</v>
      </c>
      <c r="AC488">
        <v>310.036429814347</v>
      </c>
      <c r="AD488">
        <v>315.61318742924902</v>
      </c>
      <c r="AE488">
        <v>323.20399421783497</v>
      </c>
      <c r="AF488">
        <v>332.79540660524401</v>
      </c>
      <c r="AG488">
        <v>325.26770134530301</v>
      </c>
      <c r="AH488">
        <v>336.91348833370898</v>
      </c>
      <c r="AI488">
        <v>350.62644325907002</v>
      </c>
      <c r="AJ488">
        <v>362.26321115022898</v>
      </c>
      <c r="AK488">
        <v>369.84384149190402</v>
      </c>
      <c r="AL488">
        <v>381.40657202333801</v>
      </c>
      <c r="AM488">
        <v>377.95414875044401</v>
      </c>
      <c r="AN488">
        <v>397.32253330157801</v>
      </c>
      <c r="AO488">
        <v>386.379112435379</v>
      </c>
      <c r="AP488">
        <v>373.14317490980198</v>
      </c>
      <c r="AQ488">
        <v>379.19632041218898</v>
      </c>
      <c r="AR488">
        <v>374.67626724668099</v>
      </c>
      <c r="AS488">
        <v>373.08864324671498</v>
      </c>
      <c r="AT488">
        <v>339.667434905189</v>
      </c>
      <c r="AU488">
        <v>326.11223532622699</v>
      </c>
      <c r="AV488">
        <v>329.57222548586901</v>
      </c>
      <c r="AW488">
        <v>331.70831038518099</v>
      </c>
      <c r="AX488">
        <v>322.89989921039398</v>
      </c>
      <c r="AY488">
        <v>319.44671215568297</v>
      </c>
      <c r="AZ488">
        <v>319.47523664914303</v>
      </c>
      <c r="BA488">
        <v>317.52663298240799</v>
      </c>
      <c r="BB488">
        <v>319.71642244652099</v>
      </c>
      <c r="BC488">
        <v>323.93854205492198</v>
      </c>
      <c r="BD488">
        <v>311.893698645234</v>
      </c>
      <c r="BE488">
        <v>314.77154769532098</v>
      </c>
      <c r="BF488">
        <v>316.59759905023498</v>
      </c>
      <c r="BG488">
        <v>314.76821826098097</v>
      </c>
      <c r="BH488">
        <v>316.87253149646898</v>
      </c>
      <c r="BI488">
        <v>321.67912366016702</v>
      </c>
      <c r="BJ488">
        <v>325.96027621943898</v>
      </c>
      <c r="BK488">
        <v>316.11676625628002</v>
      </c>
      <c r="BL488">
        <v>321.50551981584101</v>
      </c>
      <c r="BM488">
        <v>314.87471957137598</v>
      </c>
      <c r="BN488">
        <v>339.66220153809701</v>
      </c>
      <c r="BO488">
        <v>346.02202347005402</v>
      </c>
      <c r="BP488">
        <v>326.26826411081601</v>
      </c>
      <c r="BQ488">
        <v>336.60052773515298</v>
      </c>
      <c r="BR488">
        <v>321.83542384351802</v>
      </c>
      <c r="BS488">
        <v>334.60729418788497</v>
      </c>
      <c r="BT488">
        <v>331.060284896459</v>
      </c>
      <c r="BU488">
        <v>325.73144640919099</v>
      </c>
      <c r="BV488">
        <v>331.66103785723499</v>
      </c>
      <c r="BW488">
        <v>323.732074364977</v>
      </c>
      <c r="BX488">
        <v>331.65105504987798</v>
      </c>
      <c r="BY488">
        <v>335.52777415499202</v>
      </c>
      <c r="BZ488">
        <v>337.58893519759403</v>
      </c>
      <c r="CA488">
        <v>332.264937533509</v>
      </c>
      <c r="CB488">
        <v>335.51287940638099</v>
      </c>
      <c r="CC488">
        <v>334.62964860545998</v>
      </c>
      <c r="CD488">
        <v>324.230388236034</v>
      </c>
    </row>
    <row r="489" spans="1:82" x14ac:dyDescent="0.25">
      <c r="A489">
        <v>117.03604806408499</v>
      </c>
      <c r="B489">
        <v>320.195558151922</v>
      </c>
      <c r="C489">
        <v>327.87427665679098</v>
      </c>
      <c r="D489">
        <v>323.09043839143902</v>
      </c>
      <c r="E489">
        <v>322.771503612</v>
      </c>
      <c r="F489">
        <v>331.91217131423099</v>
      </c>
      <c r="G489">
        <v>326.67139217900097</v>
      </c>
      <c r="H489">
        <v>319.586553806761</v>
      </c>
      <c r="I489">
        <v>328.87564837591799</v>
      </c>
      <c r="J489">
        <v>337.78123041276302</v>
      </c>
      <c r="K489">
        <v>326.06865821617799</v>
      </c>
      <c r="L489">
        <v>332.63519047448</v>
      </c>
      <c r="M489">
        <v>329.92525760588597</v>
      </c>
      <c r="N489">
        <v>334.04031983518303</v>
      </c>
      <c r="O489">
        <v>324.77756589904698</v>
      </c>
      <c r="P489">
        <v>332.58617185835601</v>
      </c>
      <c r="Q489">
        <v>330.04572873683998</v>
      </c>
      <c r="R489">
        <v>330.56710137568803</v>
      </c>
      <c r="S489">
        <v>324.95998346860699</v>
      </c>
      <c r="T489">
        <v>316.88751233936398</v>
      </c>
      <c r="U489">
        <v>318.46727998463399</v>
      </c>
      <c r="V489">
        <v>318.64037725271999</v>
      </c>
      <c r="W489">
        <v>322.42760072558099</v>
      </c>
      <c r="X489">
        <v>326.507000373285</v>
      </c>
      <c r="Y489">
        <v>324.35323144637101</v>
      </c>
      <c r="Z489">
        <v>326.00120972685801</v>
      </c>
      <c r="AA489">
        <v>320.62593139932602</v>
      </c>
      <c r="AB489">
        <v>315.04048934580101</v>
      </c>
      <c r="AC489">
        <v>309.66311578659599</v>
      </c>
      <c r="AD489">
        <v>315.33851238356198</v>
      </c>
      <c r="AE489">
        <v>323.05198338573399</v>
      </c>
      <c r="AF489">
        <v>332.92067205297502</v>
      </c>
      <c r="AG489">
        <v>324.75121436057998</v>
      </c>
      <c r="AH489">
        <v>336.97183380779802</v>
      </c>
      <c r="AI489">
        <v>349.74381745502097</v>
      </c>
      <c r="AJ489">
        <v>361.76664090362198</v>
      </c>
      <c r="AK489">
        <v>370.12538560839499</v>
      </c>
      <c r="AL489">
        <v>380.95816006245298</v>
      </c>
      <c r="AM489">
        <v>376.01137119382503</v>
      </c>
      <c r="AN489">
        <v>397.25938739813802</v>
      </c>
      <c r="AO489">
        <v>385.35515240792103</v>
      </c>
      <c r="AP489">
        <v>373.564647433061</v>
      </c>
      <c r="AQ489">
        <v>378.94374988703902</v>
      </c>
      <c r="AR489">
        <v>375.27576076029101</v>
      </c>
      <c r="AS489">
        <v>372.67173856851798</v>
      </c>
      <c r="AT489">
        <v>338.72300156206597</v>
      </c>
      <c r="AU489">
        <v>326.35999238385699</v>
      </c>
      <c r="AV489">
        <v>329.548315248324</v>
      </c>
      <c r="AW489">
        <v>331.81454454996299</v>
      </c>
      <c r="AX489">
        <v>322.99331297459202</v>
      </c>
      <c r="AY489">
        <v>320.19001587973401</v>
      </c>
      <c r="AZ489">
        <v>319.04240000527699</v>
      </c>
      <c r="BA489">
        <v>317.02968669825498</v>
      </c>
      <c r="BB489">
        <v>319.57047200986301</v>
      </c>
      <c r="BC489">
        <v>323.55464415611402</v>
      </c>
      <c r="BD489">
        <v>310.97724227594199</v>
      </c>
      <c r="BE489">
        <v>314.00854760303002</v>
      </c>
      <c r="BF489">
        <v>316.49688450135301</v>
      </c>
      <c r="BG489">
        <v>314.52003750249702</v>
      </c>
      <c r="BH489">
        <v>316.58844864574297</v>
      </c>
      <c r="BI489">
        <v>321.09476091406799</v>
      </c>
      <c r="BJ489">
        <v>326.122473649835</v>
      </c>
      <c r="BK489">
        <v>316.29242398608199</v>
      </c>
      <c r="BL489">
        <v>321.59643169410299</v>
      </c>
      <c r="BM489">
        <v>315.07084986672498</v>
      </c>
      <c r="BN489">
        <v>340.26886937803602</v>
      </c>
      <c r="BO489">
        <v>347.02416508532099</v>
      </c>
      <c r="BP489">
        <v>326.73603161826998</v>
      </c>
      <c r="BQ489">
        <v>336.45824049036997</v>
      </c>
      <c r="BR489">
        <v>321.888923188104</v>
      </c>
      <c r="BS489">
        <v>334.66990008326798</v>
      </c>
      <c r="BT489">
        <v>331.298266764169</v>
      </c>
      <c r="BU489">
        <v>325.51453225220399</v>
      </c>
      <c r="BV489">
        <v>331.68906719287901</v>
      </c>
      <c r="BW489">
        <v>323.252399933812</v>
      </c>
      <c r="BX489">
        <v>331.577673033807</v>
      </c>
      <c r="BY489">
        <v>335.00131035434799</v>
      </c>
      <c r="BZ489">
        <v>337.53186659486101</v>
      </c>
      <c r="CA489">
        <v>332.16519865931701</v>
      </c>
      <c r="CB489">
        <v>335.64079865597802</v>
      </c>
      <c r="CC489">
        <v>334.47575223323201</v>
      </c>
      <c r="CD489">
        <v>324.03897639975997</v>
      </c>
    </row>
    <row r="490" spans="1:82" x14ac:dyDescent="0.25">
      <c r="A490">
        <v>117.27636849132099</v>
      </c>
      <c r="B490">
        <v>325.35965655186499</v>
      </c>
      <c r="C490">
        <v>333.32721873580402</v>
      </c>
      <c r="D490">
        <v>327.62902893781097</v>
      </c>
      <c r="E490">
        <v>326.56040717358201</v>
      </c>
      <c r="F490">
        <v>331.01629510189798</v>
      </c>
      <c r="G490">
        <v>330.12709563035298</v>
      </c>
      <c r="H490">
        <v>321.52449530112398</v>
      </c>
      <c r="I490">
        <v>331.34562671809101</v>
      </c>
      <c r="J490">
        <v>333.83861898299</v>
      </c>
      <c r="K490">
        <v>324.11315416623501</v>
      </c>
      <c r="L490">
        <v>331.57649317526898</v>
      </c>
      <c r="M490">
        <v>327.87737968750798</v>
      </c>
      <c r="N490">
        <v>336.51796566436201</v>
      </c>
      <c r="O490">
        <v>324.27075569224701</v>
      </c>
      <c r="P490">
        <v>336.924236460759</v>
      </c>
      <c r="Q490">
        <v>323.6707290475</v>
      </c>
      <c r="R490">
        <v>324.77786928057202</v>
      </c>
      <c r="S490">
        <v>319.48546302054501</v>
      </c>
      <c r="T490">
        <v>316.34743162676102</v>
      </c>
      <c r="U490">
        <v>318.39443737741601</v>
      </c>
      <c r="V490">
        <v>319.66837748397398</v>
      </c>
      <c r="W490">
        <v>321.403934708105</v>
      </c>
      <c r="X490">
        <v>326.01316803025298</v>
      </c>
      <c r="Y490">
        <v>321.09558563479999</v>
      </c>
      <c r="Z490">
        <v>323.29925844928198</v>
      </c>
      <c r="AA490">
        <v>319.13218450646599</v>
      </c>
      <c r="AB490">
        <v>320.683649007165</v>
      </c>
      <c r="AC490">
        <v>311.75352692044402</v>
      </c>
      <c r="AD490">
        <v>317.17726172327099</v>
      </c>
      <c r="AE490">
        <v>329.12258585626898</v>
      </c>
      <c r="AF490">
        <v>325.132624995588</v>
      </c>
      <c r="AG490">
        <v>321.89690260447298</v>
      </c>
      <c r="AH490">
        <v>339.21207078651702</v>
      </c>
      <c r="AI490">
        <v>345.12096893811002</v>
      </c>
      <c r="AJ490">
        <v>360.11028402311098</v>
      </c>
      <c r="AK490">
        <v>370.04893013273102</v>
      </c>
      <c r="AL490">
        <v>379.81053242411201</v>
      </c>
      <c r="AM490">
        <v>373.76474222009398</v>
      </c>
      <c r="AN490">
        <v>390.90211630527699</v>
      </c>
      <c r="AO490">
        <v>384.84595896526901</v>
      </c>
      <c r="AP490">
        <v>375.59613703817502</v>
      </c>
      <c r="AQ490">
        <v>381.46247528849398</v>
      </c>
      <c r="AR490">
        <v>372.723822362487</v>
      </c>
      <c r="AS490">
        <v>366.69399458581302</v>
      </c>
      <c r="AT490">
        <v>333.78584434732898</v>
      </c>
      <c r="AU490">
        <v>327.99422352414899</v>
      </c>
      <c r="AV490">
        <v>335.85116425015002</v>
      </c>
      <c r="AW490">
        <v>329.902786665755</v>
      </c>
      <c r="AX490">
        <v>327.92536767555401</v>
      </c>
      <c r="AY490">
        <v>322.04845862878898</v>
      </c>
      <c r="AZ490">
        <v>313.85534942687298</v>
      </c>
      <c r="BA490">
        <v>307.80939240414801</v>
      </c>
      <c r="BB490">
        <v>317.74725108839101</v>
      </c>
      <c r="BC490">
        <v>323.172537661793</v>
      </c>
      <c r="BD490">
        <v>312.56216914214298</v>
      </c>
      <c r="BE490">
        <v>319.99256341269</v>
      </c>
      <c r="BF490">
        <v>318.49422308884601</v>
      </c>
      <c r="BG490">
        <v>317.02533837184598</v>
      </c>
      <c r="BH490">
        <v>313.36567653349402</v>
      </c>
      <c r="BI490">
        <v>311.15909820733702</v>
      </c>
      <c r="BJ490">
        <v>324.31479441323899</v>
      </c>
      <c r="BK490">
        <v>312.39229702322598</v>
      </c>
      <c r="BL490">
        <v>319.86882906582599</v>
      </c>
      <c r="BM490">
        <v>317.31014405238801</v>
      </c>
      <c r="BN490">
        <v>339.68857650984802</v>
      </c>
      <c r="BO490">
        <v>342.702896053404</v>
      </c>
      <c r="BP490">
        <v>324.75293821410702</v>
      </c>
      <c r="BQ490">
        <v>339.11009356724998</v>
      </c>
      <c r="BR490">
        <v>331.94120680223301</v>
      </c>
      <c r="BS490">
        <v>332.14733769790598</v>
      </c>
      <c r="BT490">
        <v>336.96748129408797</v>
      </c>
      <c r="BU490">
        <v>326.46662064649303</v>
      </c>
      <c r="BV490">
        <v>331.67417322907102</v>
      </c>
      <c r="BW490">
        <v>322.23416291245002</v>
      </c>
      <c r="BX490">
        <v>327.19547461601297</v>
      </c>
      <c r="BY490">
        <v>334.95613723415499</v>
      </c>
      <c r="BZ490">
        <v>334.47785977833303</v>
      </c>
      <c r="CA490">
        <v>331.06987405287202</v>
      </c>
      <c r="CB490">
        <v>329.99540061271301</v>
      </c>
      <c r="CC490">
        <v>330.00012948149703</v>
      </c>
      <c r="CD490">
        <v>324.776895047881</v>
      </c>
    </row>
    <row r="491" spans="1:82" x14ac:dyDescent="0.25">
      <c r="A491">
        <v>117.516688918558</v>
      </c>
      <c r="B491">
        <v>324.48217689742199</v>
      </c>
      <c r="C491">
        <v>334.96086374787097</v>
      </c>
      <c r="D491">
        <v>328.350287092423</v>
      </c>
      <c r="E491">
        <v>328.584039584138</v>
      </c>
      <c r="F491">
        <v>329.86518887020299</v>
      </c>
      <c r="G491">
        <v>331.24562965907103</v>
      </c>
      <c r="H491">
        <v>322.23665907462203</v>
      </c>
      <c r="I491">
        <v>332.55270761421201</v>
      </c>
      <c r="J491">
        <v>333.41986430505602</v>
      </c>
      <c r="K491">
        <v>324.64961586611901</v>
      </c>
      <c r="L491">
        <v>331.42808250789102</v>
      </c>
      <c r="M491">
        <v>327.79180863906799</v>
      </c>
      <c r="N491">
        <v>335.72905178350601</v>
      </c>
      <c r="O491">
        <v>323.30041706162001</v>
      </c>
      <c r="P491">
        <v>336.84241133308001</v>
      </c>
      <c r="Q491">
        <v>322.21771285081599</v>
      </c>
      <c r="R491">
        <v>323.83144329307999</v>
      </c>
      <c r="S491">
        <v>318.44218990170901</v>
      </c>
      <c r="T491">
        <v>317.33422900537198</v>
      </c>
      <c r="U491">
        <v>318.12575792960399</v>
      </c>
      <c r="V491">
        <v>319.59551743714701</v>
      </c>
      <c r="W491">
        <v>321.35561743005297</v>
      </c>
      <c r="X491">
        <v>326.47328956853602</v>
      </c>
      <c r="Y491">
        <v>321.20098456798701</v>
      </c>
      <c r="Z491">
        <v>322.349165229704</v>
      </c>
      <c r="AA491">
        <v>319.14712035828899</v>
      </c>
      <c r="AB491">
        <v>320.95746303956798</v>
      </c>
      <c r="AC491">
        <v>310.49364512126402</v>
      </c>
      <c r="AD491">
        <v>317.47700892737299</v>
      </c>
      <c r="AE491">
        <v>329.33530997213398</v>
      </c>
      <c r="AF491">
        <v>324.142610940042</v>
      </c>
      <c r="AG491">
        <v>321.01532400924498</v>
      </c>
      <c r="AH491">
        <v>338.992648573412</v>
      </c>
      <c r="AI491">
        <v>344.973263139197</v>
      </c>
      <c r="AJ491">
        <v>358.365465112187</v>
      </c>
      <c r="AK491">
        <v>369.83603053526599</v>
      </c>
      <c r="AL491">
        <v>378.44114019450598</v>
      </c>
      <c r="AM491">
        <v>373.75967929960302</v>
      </c>
      <c r="AN491">
        <v>390.29979958214699</v>
      </c>
      <c r="AO491">
        <v>384.41726628445002</v>
      </c>
      <c r="AP491">
        <v>375.31015298856101</v>
      </c>
      <c r="AQ491">
        <v>382.28797232658599</v>
      </c>
      <c r="AR491">
        <v>372.69538772382799</v>
      </c>
      <c r="AS491">
        <v>364.56524404668698</v>
      </c>
      <c r="AT491">
        <v>332.53735681392698</v>
      </c>
      <c r="AU491">
        <v>328.931562674943</v>
      </c>
      <c r="AV491">
        <v>336.68943043146299</v>
      </c>
      <c r="AW491">
        <v>328.68286155446998</v>
      </c>
      <c r="AX491">
        <v>327.61426703611397</v>
      </c>
      <c r="AY491">
        <v>322.192717830508</v>
      </c>
      <c r="AZ491">
        <v>312.368228449264</v>
      </c>
      <c r="BA491">
        <v>306.272598693541</v>
      </c>
      <c r="BB491">
        <v>317.30341580978802</v>
      </c>
      <c r="BC491">
        <v>322.89895476671899</v>
      </c>
      <c r="BD491">
        <v>313.50483614220798</v>
      </c>
      <c r="BE491">
        <v>321.46258076827598</v>
      </c>
      <c r="BF491">
        <v>319.287037661326</v>
      </c>
      <c r="BG491">
        <v>319.098323417936</v>
      </c>
      <c r="BH491">
        <v>312.98693699312201</v>
      </c>
      <c r="BI491">
        <v>308.75570796174998</v>
      </c>
      <c r="BJ491">
        <v>323.67351954324801</v>
      </c>
      <c r="BK491">
        <v>310.812735577095</v>
      </c>
      <c r="BL491">
        <v>320.11122481942402</v>
      </c>
      <c r="BM491">
        <v>317.29693479888101</v>
      </c>
      <c r="BN491">
        <v>339.59649742475102</v>
      </c>
      <c r="BO491">
        <v>342.48012345928498</v>
      </c>
      <c r="BP491">
        <v>324.14772090379699</v>
      </c>
      <c r="BQ491">
        <v>338.97085071550498</v>
      </c>
      <c r="BR491">
        <v>333.70512444923901</v>
      </c>
      <c r="BS491">
        <v>331.444698985598</v>
      </c>
      <c r="BT491">
        <v>337.57984663207401</v>
      </c>
      <c r="BU491">
        <v>326.78155251169102</v>
      </c>
      <c r="BV491">
        <v>331.57899626731</v>
      </c>
      <c r="BW491">
        <v>321.83702502255102</v>
      </c>
      <c r="BX491">
        <v>327.25566667371999</v>
      </c>
      <c r="BY491">
        <v>335.64828307303299</v>
      </c>
      <c r="BZ491">
        <v>333.06546582035298</v>
      </c>
      <c r="CA491">
        <v>330.35449313300899</v>
      </c>
      <c r="CB491">
        <v>328.62293748823402</v>
      </c>
      <c r="CC491">
        <v>329.31435845059298</v>
      </c>
      <c r="CD491">
        <v>324.903372540634</v>
      </c>
    </row>
    <row r="492" spans="1:82" x14ac:dyDescent="0.25">
      <c r="A492">
        <v>117.757009345794</v>
      </c>
      <c r="B492">
        <v>324.804333384855</v>
      </c>
      <c r="C492">
        <v>337.25041802764702</v>
      </c>
      <c r="D492">
        <v>333.43807338360801</v>
      </c>
      <c r="E492">
        <v>332.58574988076299</v>
      </c>
      <c r="F492">
        <v>330.69215681532501</v>
      </c>
      <c r="G492">
        <v>330.06158809764401</v>
      </c>
      <c r="H492">
        <v>323.33410961483003</v>
      </c>
      <c r="I492">
        <v>327.74239472076698</v>
      </c>
      <c r="J492">
        <v>335.831258283534</v>
      </c>
      <c r="K492">
        <v>327.73990915784202</v>
      </c>
      <c r="L492">
        <v>324.099324013912</v>
      </c>
      <c r="M492">
        <v>330.38347154268502</v>
      </c>
      <c r="N492">
        <v>335.930873785789</v>
      </c>
      <c r="O492">
        <v>323.43692504673402</v>
      </c>
      <c r="P492">
        <v>336.90955265420803</v>
      </c>
      <c r="Q492">
        <v>322.245098147715</v>
      </c>
      <c r="R492">
        <v>321.25448092134798</v>
      </c>
      <c r="S492">
        <v>323.09868934369803</v>
      </c>
      <c r="T492">
        <v>318.42936175502803</v>
      </c>
      <c r="U492">
        <v>316.99909704354599</v>
      </c>
      <c r="V492">
        <v>317.73331912058001</v>
      </c>
      <c r="W492">
        <v>317.00244910197802</v>
      </c>
      <c r="X492">
        <v>323.09982137025702</v>
      </c>
      <c r="Y492">
        <v>318.44521902863897</v>
      </c>
      <c r="Z492">
        <v>322.89059142114098</v>
      </c>
      <c r="AA492">
        <v>317.03922881053899</v>
      </c>
      <c r="AB492">
        <v>323.707553535344</v>
      </c>
      <c r="AC492">
        <v>315.57660479864899</v>
      </c>
      <c r="AD492">
        <v>320.32735756668001</v>
      </c>
      <c r="AE492">
        <v>327.62151739775999</v>
      </c>
      <c r="AF492">
        <v>322.67791209406198</v>
      </c>
      <c r="AG492">
        <v>322.71047457212501</v>
      </c>
      <c r="AH492">
        <v>339.59996004506098</v>
      </c>
      <c r="AI492">
        <v>343.16635046756102</v>
      </c>
      <c r="AJ492">
        <v>360.90439516800802</v>
      </c>
      <c r="AK492">
        <v>376.428718542593</v>
      </c>
      <c r="AL492">
        <v>374.48374965896897</v>
      </c>
      <c r="AM492">
        <v>376.33890517278797</v>
      </c>
      <c r="AN492">
        <v>387.36715117913599</v>
      </c>
      <c r="AO492">
        <v>382.45280779480998</v>
      </c>
      <c r="AP492">
        <v>376.63734578896799</v>
      </c>
      <c r="AQ492">
        <v>380.734187206022</v>
      </c>
      <c r="AR492">
        <v>374.340879041569</v>
      </c>
      <c r="AS492">
        <v>362.22275443193399</v>
      </c>
      <c r="AT492">
        <v>330.97442190173098</v>
      </c>
      <c r="AU492">
        <v>329.54789653945102</v>
      </c>
      <c r="AV492">
        <v>335.31711793118802</v>
      </c>
      <c r="AW492">
        <v>322.733986538767</v>
      </c>
      <c r="AX492">
        <v>322.05182475163201</v>
      </c>
      <c r="AY492">
        <v>326.24021831755402</v>
      </c>
      <c r="AZ492">
        <v>312.231981963534</v>
      </c>
      <c r="BA492">
        <v>306.246643962642</v>
      </c>
      <c r="BB492">
        <v>319.178954093953</v>
      </c>
      <c r="BC492">
        <v>321.19387237642599</v>
      </c>
      <c r="BD492">
        <v>312.04910211392303</v>
      </c>
      <c r="BE492">
        <v>323.60603942222099</v>
      </c>
      <c r="BF492">
        <v>322.51035032996202</v>
      </c>
      <c r="BG492">
        <v>318.502601563729</v>
      </c>
      <c r="BH492">
        <v>314.85373549107999</v>
      </c>
      <c r="BI492">
        <v>307.18315942645</v>
      </c>
      <c r="BJ492">
        <v>323.000925088494</v>
      </c>
      <c r="BK492">
        <v>312.24340564026198</v>
      </c>
      <c r="BL492">
        <v>319.91011147194001</v>
      </c>
      <c r="BM492">
        <v>318.47488805184997</v>
      </c>
      <c r="BN492">
        <v>334.67667198836301</v>
      </c>
      <c r="BO492">
        <v>339.69678236064402</v>
      </c>
      <c r="BP492">
        <v>324.56435518989798</v>
      </c>
      <c r="BQ492">
        <v>340.215586706235</v>
      </c>
      <c r="BR492">
        <v>337.07538662750198</v>
      </c>
      <c r="BS492">
        <v>326.47770647273802</v>
      </c>
      <c r="BT492">
        <v>339.52071011933901</v>
      </c>
      <c r="BU492">
        <v>327.417675532153</v>
      </c>
      <c r="BV492">
        <v>329.54086222498199</v>
      </c>
      <c r="BW492">
        <v>323.91084356042398</v>
      </c>
      <c r="BX492">
        <v>330.272260320746</v>
      </c>
      <c r="BY492">
        <v>341.18230093993299</v>
      </c>
      <c r="BZ492">
        <v>329.49782835713398</v>
      </c>
      <c r="CA492">
        <v>331.51764330476902</v>
      </c>
      <c r="CB492">
        <v>326.244463200062</v>
      </c>
      <c r="CC492">
        <v>333.329242061022</v>
      </c>
      <c r="CD492">
        <v>322.431979732613</v>
      </c>
    </row>
    <row r="493" spans="1:82" x14ac:dyDescent="0.25">
      <c r="A493">
        <v>117.99732977303</v>
      </c>
      <c r="B493">
        <v>325.32125065937799</v>
      </c>
      <c r="C493">
        <v>339.69748185648302</v>
      </c>
      <c r="D493">
        <v>332.66355042158602</v>
      </c>
      <c r="E493">
        <v>333.34872218134097</v>
      </c>
      <c r="F493">
        <v>330.78953018031598</v>
      </c>
      <c r="G493">
        <v>329.93878375199199</v>
      </c>
      <c r="H493">
        <v>323.09609420316798</v>
      </c>
      <c r="I493">
        <v>326.195550691562</v>
      </c>
      <c r="J493">
        <v>337.17346324904298</v>
      </c>
      <c r="K493">
        <v>326.91394942893101</v>
      </c>
      <c r="L493">
        <v>320.25553079022302</v>
      </c>
      <c r="M493">
        <v>330.19284385601497</v>
      </c>
      <c r="N493">
        <v>334.526258628611</v>
      </c>
      <c r="O493">
        <v>321.32301821160303</v>
      </c>
      <c r="P493">
        <v>336.27019431937299</v>
      </c>
      <c r="Q493">
        <v>322.06862841017897</v>
      </c>
      <c r="R493">
        <v>318.264143977103</v>
      </c>
      <c r="S493">
        <v>324.35498144843899</v>
      </c>
      <c r="T493">
        <v>319.48904814075797</v>
      </c>
      <c r="U493">
        <v>315.107219275266</v>
      </c>
      <c r="V493">
        <v>317.35985795688799</v>
      </c>
      <c r="W493">
        <v>315.67405315301102</v>
      </c>
      <c r="X493">
        <v>320.564599246439</v>
      </c>
      <c r="Y493">
        <v>318.53888146968899</v>
      </c>
      <c r="Z493">
        <v>322.63110548791599</v>
      </c>
      <c r="AA493">
        <v>316.899798224797</v>
      </c>
      <c r="AB493">
        <v>323.29344564833599</v>
      </c>
      <c r="AC493">
        <v>317.20748304402298</v>
      </c>
      <c r="AD493">
        <v>320.42858977620301</v>
      </c>
      <c r="AE493">
        <v>323.96943082117798</v>
      </c>
      <c r="AF493">
        <v>320.85874276563197</v>
      </c>
      <c r="AG493">
        <v>322.85604447224802</v>
      </c>
      <c r="AH493">
        <v>338.926437823703</v>
      </c>
      <c r="AI493">
        <v>342.35576308511298</v>
      </c>
      <c r="AJ493">
        <v>360.99159643906302</v>
      </c>
      <c r="AK493">
        <v>376.08535447663098</v>
      </c>
      <c r="AL493">
        <v>373.81586438197701</v>
      </c>
      <c r="AM493">
        <v>373.67606339673301</v>
      </c>
      <c r="AN493">
        <v>385.87645486181799</v>
      </c>
      <c r="AO493">
        <v>378.08029898495602</v>
      </c>
      <c r="AP493">
        <v>378.51537197080103</v>
      </c>
      <c r="AQ493">
        <v>377.65437965710998</v>
      </c>
      <c r="AR493">
        <v>372.21947969098602</v>
      </c>
      <c r="AS493">
        <v>361.48452690648998</v>
      </c>
      <c r="AT493">
        <v>329.95590086219602</v>
      </c>
      <c r="AU493">
        <v>332.48845514852201</v>
      </c>
      <c r="AV493">
        <v>334.85668838764599</v>
      </c>
      <c r="AW493">
        <v>321.28132261701103</v>
      </c>
      <c r="AX493">
        <v>319.19010825859198</v>
      </c>
      <c r="AY493">
        <v>327.88605681825999</v>
      </c>
      <c r="AZ493">
        <v>309.83007690366401</v>
      </c>
      <c r="BA493">
        <v>304.97704213211603</v>
      </c>
      <c r="BB493">
        <v>318.58631156632998</v>
      </c>
      <c r="BC493">
        <v>321.16428636836298</v>
      </c>
      <c r="BD493">
        <v>310.75649854598299</v>
      </c>
      <c r="BE493">
        <v>323.721819643142</v>
      </c>
      <c r="BF493">
        <v>323.21246866882399</v>
      </c>
      <c r="BG493">
        <v>320.33605957677702</v>
      </c>
      <c r="BH493">
        <v>314.18190030019503</v>
      </c>
      <c r="BI493">
        <v>307.30377443833498</v>
      </c>
      <c r="BJ493">
        <v>321.72320628125698</v>
      </c>
      <c r="BK493">
        <v>313.832897057965</v>
      </c>
      <c r="BL493">
        <v>319.62939910219302</v>
      </c>
      <c r="BM493">
        <v>320.28844543184698</v>
      </c>
      <c r="BN493">
        <v>334.25371067844497</v>
      </c>
      <c r="BO493">
        <v>339.656971109408</v>
      </c>
      <c r="BP493">
        <v>324.30489756661501</v>
      </c>
      <c r="BQ493">
        <v>339.79526784542298</v>
      </c>
      <c r="BR493">
        <v>338.48456937941103</v>
      </c>
      <c r="BS493">
        <v>325.69874049740002</v>
      </c>
      <c r="BT493">
        <v>341.324623847868</v>
      </c>
      <c r="BU493">
        <v>328.47561436411098</v>
      </c>
      <c r="BV493">
        <v>331.45247851415002</v>
      </c>
      <c r="BW493">
        <v>324.541588851982</v>
      </c>
      <c r="BX493">
        <v>331.37692996259301</v>
      </c>
      <c r="BY493">
        <v>338.96366294754</v>
      </c>
      <c r="BZ493">
        <v>331.50543809042102</v>
      </c>
      <c r="CA493">
        <v>333.75959837069797</v>
      </c>
      <c r="CB493">
        <v>327.91253338466299</v>
      </c>
      <c r="CC493">
        <v>334.87337012503502</v>
      </c>
      <c r="CD493">
        <v>323.68795363798102</v>
      </c>
    </row>
    <row r="494" spans="1:82" x14ac:dyDescent="0.25">
      <c r="A494">
        <v>118.237650200267</v>
      </c>
      <c r="B494">
        <v>327.17790566582102</v>
      </c>
      <c r="C494">
        <v>340.22058162703001</v>
      </c>
      <c r="D494">
        <v>332.50531499276701</v>
      </c>
      <c r="E494">
        <v>332.81344973372097</v>
      </c>
      <c r="F494">
        <v>332.51351850113099</v>
      </c>
      <c r="G494">
        <v>329.37578296306901</v>
      </c>
      <c r="H494">
        <v>329.43518144569998</v>
      </c>
      <c r="I494">
        <v>331.00663345337199</v>
      </c>
      <c r="J494">
        <v>336.38463067359902</v>
      </c>
      <c r="K494">
        <v>325.08509378597</v>
      </c>
      <c r="L494">
        <v>319.04883866257302</v>
      </c>
      <c r="M494">
        <v>330.995243629063</v>
      </c>
      <c r="N494">
        <v>331.995642034882</v>
      </c>
      <c r="O494">
        <v>323.23533846838097</v>
      </c>
      <c r="P494">
        <v>332.331209852543</v>
      </c>
      <c r="Q494">
        <v>319.14513110952203</v>
      </c>
      <c r="R494">
        <v>315.071793253659</v>
      </c>
      <c r="S494">
        <v>321.50710864330398</v>
      </c>
      <c r="T494">
        <v>318.94874183710698</v>
      </c>
      <c r="U494">
        <v>321.08202944468502</v>
      </c>
      <c r="V494">
        <v>315.94868397392401</v>
      </c>
      <c r="W494">
        <v>317.72382423158098</v>
      </c>
      <c r="X494">
        <v>321.67930525885703</v>
      </c>
      <c r="Y494">
        <v>315.85977861058097</v>
      </c>
      <c r="Z494">
        <v>327.07246092844099</v>
      </c>
      <c r="AA494">
        <v>313.39820942900798</v>
      </c>
      <c r="AB494">
        <v>321.320553944278</v>
      </c>
      <c r="AC494">
        <v>314.76632863083603</v>
      </c>
      <c r="AD494">
        <v>321.37385646526297</v>
      </c>
      <c r="AE494">
        <v>321.308329415988</v>
      </c>
      <c r="AF494">
        <v>319.28299205792598</v>
      </c>
      <c r="AG494">
        <v>324.74176004068102</v>
      </c>
      <c r="AH494">
        <v>343.30882455179199</v>
      </c>
      <c r="AI494">
        <v>344.09280671836098</v>
      </c>
      <c r="AJ494">
        <v>358.64364779985198</v>
      </c>
      <c r="AK494">
        <v>373.33324430149901</v>
      </c>
      <c r="AL494">
        <v>375.16849851907699</v>
      </c>
      <c r="AM494">
        <v>374.139574880265</v>
      </c>
      <c r="AN494">
        <v>385.93518826981699</v>
      </c>
      <c r="AO494">
        <v>382.47851914012199</v>
      </c>
      <c r="AP494">
        <v>379.738569819764</v>
      </c>
      <c r="AQ494">
        <v>378.39936011716901</v>
      </c>
      <c r="AR494">
        <v>368.54996347057602</v>
      </c>
      <c r="AS494">
        <v>356.70638124805998</v>
      </c>
      <c r="AT494">
        <v>332.86493855134898</v>
      </c>
      <c r="AU494">
        <v>332.49464591723898</v>
      </c>
      <c r="AV494">
        <v>334.77121153521199</v>
      </c>
      <c r="AW494">
        <v>319.61464464967202</v>
      </c>
      <c r="AX494">
        <v>318.78247106880099</v>
      </c>
      <c r="AY494">
        <v>327.92906143717801</v>
      </c>
      <c r="AZ494">
        <v>313.356413646286</v>
      </c>
      <c r="BA494">
        <v>310.27520736300102</v>
      </c>
      <c r="BB494">
        <v>318.34842585612802</v>
      </c>
      <c r="BC494">
        <v>321.57045269189001</v>
      </c>
      <c r="BD494">
        <v>314.09708486263401</v>
      </c>
      <c r="BE494">
        <v>323.416703038337</v>
      </c>
      <c r="BF494">
        <v>323.96058305546597</v>
      </c>
      <c r="BG494">
        <v>322.88387314656899</v>
      </c>
      <c r="BH494">
        <v>316.35295093878801</v>
      </c>
      <c r="BI494">
        <v>315.09098250940701</v>
      </c>
      <c r="BJ494">
        <v>319.933342768275</v>
      </c>
      <c r="BK494">
        <v>316.18901502014802</v>
      </c>
      <c r="BL494">
        <v>317.623176129265</v>
      </c>
      <c r="BM494">
        <v>323.98414329420098</v>
      </c>
      <c r="BN494">
        <v>333.58545201173598</v>
      </c>
      <c r="BO494">
        <v>334.36821344184398</v>
      </c>
      <c r="BP494">
        <v>325.96010141419202</v>
      </c>
      <c r="BQ494">
        <v>340.358432031831</v>
      </c>
      <c r="BR494">
        <v>339.53173253817499</v>
      </c>
      <c r="BS494">
        <v>324.32583348857702</v>
      </c>
      <c r="BT494">
        <v>339.55177274402399</v>
      </c>
      <c r="BU494">
        <v>327.94306187614598</v>
      </c>
      <c r="BV494">
        <v>337.40952733195297</v>
      </c>
      <c r="BW494">
        <v>322.754733928549</v>
      </c>
      <c r="BX494">
        <v>336.07326996322701</v>
      </c>
      <c r="BY494">
        <v>341.537419378869</v>
      </c>
      <c r="BZ494">
        <v>336.92988422800698</v>
      </c>
      <c r="CA494">
        <v>340.78900794140202</v>
      </c>
      <c r="CB494">
        <v>329.21455950472</v>
      </c>
      <c r="CC494">
        <v>336.67600628332798</v>
      </c>
      <c r="CD494">
        <v>323.94658143086798</v>
      </c>
    </row>
    <row r="495" spans="1:82" x14ac:dyDescent="0.25">
      <c r="A495">
        <v>118.477970627503</v>
      </c>
      <c r="B495">
        <v>328.04500475072803</v>
      </c>
      <c r="C495">
        <v>336.537199717573</v>
      </c>
      <c r="D495">
        <v>331.81503038801299</v>
      </c>
      <c r="E495">
        <v>332.48618915587599</v>
      </c>
      <c r="F495">
        <v>334.00218198140601</v>
      </c>
      <c r="G495">
        <v>328.16151381374902</v>
      </c>
      <c r="H495">
        <v>330.52804835217597</v>
      </c>
      <c r="I495">
        <v>332.198522702307</v>
      </c>
      <c r="J495">
        <v>336.75279702474199</v>
      </c>
      <c r="K495">
        <v>327.58466518064398</v>
      </c>
      <c r="L495">
        <v>317.09445774040501</v>
      </c>
      <c r="M495">
        <v>332.35021389232799</v>
      </c>
      <c r="N495">
        <v>329.42059009389698</v>
      </c>
      <c r="O495">
        <v>321.69274418374499</v>
      </c>
      <c r="P495">
        <v>333.14584525772301</v>
      </c>
      <c r="Q495">
        <v>317.87610851302099</v>
      </c>
      <c r="R495">
        <v>315.48996591165002</v>
      </c>
      <c r="S495">
        <v>322.457908909276</v>
      </c>
      <c r="T495">
        <v>318.06002360794997</v>
      </c>
      <c r="U495">
        <v>321.61114493787102</v>
      </c>
      <c r="V495">
        <v>313.92067893926401</v>
      </c>
      <c r="W495">
        <v>318.35695249756299</v>
      </c>
      <c r="X495">
        <v>320.71838455818698</v>
      </c>
      <c r="Y495">
        <v>319.47969085550199</v>
      </c>
      <c r="Z495">
        <v>327.21495446447</v>
      </c>
      <c r="AA495">
        <v>312.847266757238</v>
      </c>
      <c r="AB495">
        <v>321.09168051474802</v>
      </c>
      <c r="AC495">
        <v>313.38733973297599</v>
      </c>
      <c r="AD495">
        <v>322.12605018639903</v>
      </c>
      <c r="AE495">
        <v>320.07682270760102</v>
      </c>
      <c r="AF495">
        <v>317.08913549835199</v>
      </c>
      <c r="AG495">
        <v>325.77567018393501</v>
      </c>
      <c r="AH495">
        <v>342.17453035659599</v>
      </c>
      <c r="AI495">
        <v>341.97180253468201</v>
      </c>
      <c r="AJ495">
        <v>356.34098852458197</v>
      </c>
      <c r="AK495">
        <v>367.433817019873</v>
      </c>
      <c r="AL495">
        <v>372.677066478499</v>
      </c>
      <c r="AM495">
        <v>371.45301951003802</v>
      </c>
      <c r="AN495">
        <v>384.73340239159</v>
      </c>
      <c r="AO495">
        <v>380.65245300250598</v>
      </c>
      <c r="AP495">
        <v>381.52162531426097</v>
      </c>
      <c r="AQ495">
        <v>375.56537198634499</v>
      </c>
      <c r="AR495">
        <v>365.07742349623601</v>
      </c>
      <c r="AS495">
        <v>350.69664449240298</v>
      </c>
      <c r="AT495">
        <v>334.450064572641</v>
      </c>
      <c r="AU495">
        <v>332.63518229497498</v>
      </c>
      <c r="AV495">
        <v>332.54590248747297</v>
      </c>
      <c r="AW495">
        <v>317.72667779646002</v>
      </c>
      <c r="AX495">
        <v>318.48678552475297</v>
      </c>
      <c r="AY495">
        <v>326.79200925774398</v>
      </c>
      <c r="AZ495">
        <v>315.13258626969701</v>
      </c>
      <c r="BA495">
        <v>313.278585104885</v>
      </c>
      <c r="BB495">
        <v>317.05329072710299</v>
      </c>
      <c r="BC495">
        <v>320.96435479664802</v>
      </c>
      <c r="BD495">
        <v>316.399395022845</v>
      </c>
      <c r="BE495">
        <v>323.05087836826601</v>
      </c>
      <c r="BF495">
        <v>324.01741486365398</v>
      </c>
      <c r="BG495">
        <v>323.54235839905999</v>
      </c>
      <c r="BH495">
        <v>316.826698133945</v>
      </c>
      <c r="BI495">
        <v>317.13176179880003</v>
      </c>
      <c r="BJ495">
        <v>318.70910225469203</v>
      </c>
      <c r="BK495">
        <v>317.556836096018</v>
      </c>
      <c r="BL495">
        <v>316.22181269459799</v>
      </c>
      <c r="BM495">
        <v>322.796291554025</v>
      </c>
      <c r="BN495">
        <v>331.825085342421</v>
      </c>
      <c r="BO495">
        <v>333.383611790891</v>
      </c>
      <c r="BP495">
        <v>325.60754850768302</v>
      </c>
      <c r="BQ495">
        <v>340.16337677446103</v>
      </c>
      <c r="BR495">
        <v>339.69531759471101</v>
      </c>
      <c r="BS495">
        <v>323.57586492328397</v>
      </c>
      <c r="BT495">
        <v>335.08827373902699</v>
      </c>
      <c r="BU495">
        <v>327.29948245210301</v>
      </c>
      <c r="BV495">
        <v>339.89129875920901</v>
      </c>
      <c r="BW495">
        <v>322.957535656885</v>
      </c>
      <c r="BX495">
        <v>336.69132774693497</v>
      </c>
      <c r="BY495">
        <v>342.17910115826101</v>
      </c>
      <c r="BZ495">
        <v>338.05133724369301</v>
      </c>
      <c r="CA495">
        <v>344.484104777737</v>
      </c>
      <c r="CB495">
        <v>330.92570952520401</v>
      </c>
      <c r="CC495">
        <v>335.89306575651199</v>
      </c>
      <c r="CD495">
        <v>323.52287322861201</v>
      </c>
    </row>
    <row r="496" spans="1:82" x14ac:dyDescent="0.25">
      <c r="A496">
        <v>118.718291054739</v>
      </c>
      <c r="B496">
        <v>322.460066093644</v>
      </c>
      <c r="C496">
        <v>332.59846447380897</v>
      </c>
      <c r="D496">
        <v>331.78508102239499</v>
      </c>
      <c r="E496">
        <v>335.31827165297699</v>
      </c>
      <c r="F496">
        <v>334.20455648715699</v>
      </c>
      <c r="G496">
        <v>327.13791130429797</v>
      </c>
      <c r="H496">
        <v>330.05063571570599</v>
      </c>
      <c r="I496">
        <v>331.46225858263301</v>
      </c>
      <c r="J496">
        <v>338.41076123570599</v>
      </c>
      <c r="K496">
        <v>330.095243783993</v>
      </c>
      <c r="L496">
        <v>317.48171843840902</v>
      </c>
      <c r="M496">
        <v>337.10965224902799</v>
      </c>
      <c r="N496">
        <v>324.54446596720402</v>
      </c>
      <c r="O496">
        <v>320.76189252041598</v>
      </c>
      <c r="P496">
        <v>329.77121876766898</v>
      </c>
      <c r="Q496">
        <v>322.29908376819998</v>
      </c>
      <c r="R496">
        <v>318.475651294111</v>
      </c>
      <c r="S496">
        <v>326.09962040121297</v>
      </c>
      <c r="T496">
        <v>316.24739757716401</v>
      </c>
      <c r="U496">
        <v>321.31778369864799</v>
      </c>
      <c r="V496">
        <v>314.64783746837702</v>
      </c>
      <c r="W496">
        <v>317.02655244881697</v>
      </c>
      <c r="X496">
        <v>320.338436615673</v>
      </c>
      <c r="Y496">
        <v>322.70821565290998</v>
      </c>
      <c r="Z496">
        <v>325.23988475702203</v>
      </c>
      <c r="AA496">
        <v>316.92481284467601</v>
      </c>
      <c r="AB496">
        <v>320.53700407809299</v>
      </c>
      <c r="AC496">
        <v>310.31337146898397</v>
      </c>
      <c r="AD496">
        <v>325.81142075108897</v>
      </c>
      <c r="AE496">
        <v>317.28782513050299</v>
      </c>
      <c r="AF496">
        <v>319.80881772848102</v>
      </c>
      <c r="AG496">
        <v>326.64575055699999</v>
      </c>
      <c r="AH496">
        <v>340.65147884276797</v>
      </c>
      <c r="AI496">
        <v>346.87200508061198</v>
      </c>
      <c r="AJ496">
        <v>358.78308337815298</v>
      </c>
      <c r="AK496">
        <v>369.61229376289998</v>
      </c>
      <c r="AL496">
        <v>369.32096097842901</v>
      </c>
      <c r="AM496">
        <v>371.79047492197498</v>
      </c>
      <c r="AN496">
        <v>391.50545400319203</v>
      </c>
      <c r="AO496">
        <v>381.23990062624199</v>
      </c>
      <c r="AP496">
        <v>385.187386068016</v>
      </c>
      <c r="AQ496">
        <v>375.66117679634601</v>
      </c>
      <c r="AR496">
        <v>368.872954335712</v>
      </c>
      <c r="AS496">
        <v>351.54653415197902</v>
      </c>
      <c r="AT496">
        <v>342.23626279486899</v>
      </c>
      <c r="AU496">
        <v>332.777137440312</v>
      </c>
      <c r="AV496">
        <v>328.25216393246097</v>
      </c>
      <c r="AW496">
        <v>316.24920614959098</v>
      </c>
      <c r="AX496">
        <v>313.55403015395302</v>
      </c>
      <c r="AY496">
        <v>322.26487235859901</v>
      </c>
      <c r="AZ496">
        <v>319.75679042557698</v>
      </c>
      <c r="BA496">
        <v>315.72217644539199</v>
      </c>
      <c r="BB496">
        <v>317.60303531497101</v>
      </c>
      <c r="BC496">
        <v>319.45850788945398</v>
      </c>
      <c r="BD496">
        <v>318.54729306089399</v>
      </c>
      <c r="BE496">
        <v>319.734967323977</v>
      </c>
      <c r="BF496">
        <v>320.977740036304</v>
      </c>
      <c r="BG496">
        <v>323.35440681245899</v>
      </c>
      <c r="BH496">
        <v>317.61607170975901</v>
      </c>
      <c r="BI496">
        <v>324.69911190594399</v>
      </c>
      <c r="BJ496">
        <v>317.44930481622202</v>
      </c>
      <c r="BK496">
        <v>318.86789142509298</v>
      </c>
      <c r="BL496">
        <v>319.14617989239099</v>
      </c>
      <c r="BM496">
        <v>323.24793832877901</v>
      </c>
      <c r="BN496">
        <v>334.03030762363102</v>
      </c>
      <c r="BO496">
        <v>334.691968622736</v>
      </c>
      <c r="BP496">
        <v>326.32187888505302</v>
      </c>
      <c r="BQ496">
        <v>338.31003386304599</v>
      </c>
      <c r="BR496">
        <v>336.93704737638302</v>
      </c>
      <c r="BS496">
        <v>328.88728140376298</v>
      </c>
      <c r="BT496">
        <v>334.39739287194101</v>
      </c>
      <c r="BU496">
        <v>329.47137167708797</v>
      </c>
      <c r="BV496">
        <v>339.837781612718</v>
      </c>
      <c r="BW496">
        <v>325.82502073888998</v>
      </c>
      <c r="BX496">
        <v>336.17672558159097</v>
      </c>
      <c r="BY496">
        <v>342.18934426861699</v>
      </c>
      <c r="BZ496">
        <v>334.03881909001399</v>
      </c>
      <c r="CA496">
        <v>346.03484115312199</v>
      </c>
      <c r="CB496">
        <v>331.60697362917603</v>
      </c>
      <c r="CC496">
        <v>335.34179626283299</v>
      </c>
      <c r="CD496">
        <v>318.94434133853798</v>
      </c>
    </row>
    <row r="497" spans="1:82" x14ac:dyDescent="0.25">
      <c r="A497">
        <v>118.958611481975</v>
      </c>
      <c r="B497">
        <v>322.93820709289099</v>
      </c>
      <c r="C497">
        <v>327.71626070232901</v>
      </c>
      <c r="D497">
        <v>328.43586665625099</v>
      </c>
      <c r="E497">
        <v>333.26548458188199</v>
      </c>
      <c r="F497">
        <v>335.87672724119398</v>
      </c>
      <c r="G497">
        <v>327.38209984511002</v>
      </c>
      <c r="H497">
        <v>326.19442372410498</v>
      </c>
      <c r="I497">
        <v>327.33904609692598</v>
      </c>
      <c r="J497">
        <v>335.25614138161001</v>
      </c>
      <c r="K497">
        <v>329.33082787536102</v>
      </c>
      <c r="L497">
        <v>317.11856034993798</v>
      </c>
      <c r="M497">
        <v>337.021324348946</v>
      </c>
      <c r="N497">
        <v>321.07411493456902</v>
      </c>
      <c r="O497">
        <v>324.83753469233102</v>
      </c>
      <c r="P497">
        <v>325.26594569601502</v>
      </c>
      <c r="Q497">
        <v>324.02119595596201</v>
      </c>
      <c r="R497">
        <v>319.19261121815299</v>
      </c>
      <c r="S497">
        <v>328.54123396567599</v>
      </c>
      <c r="T497">
        <v>314.16483483198402</v>
      </c>
      <c r="U497">
        <v>321.129622864547</v>
      </c>
      <c r="V497">
        <v>313.02450061607499</v>
      </c>
      <c r="W497">
        <v>317.55937243323302</v>
      </c>
      <c r="X497">
        <v>318.85007544276601</v>
      </c>
      <c r="Y497">
        <v>324.344429302214</v>
      </c>
      <c r="Z497">
        <v>323.84342644480603</v>
      </c>
      <c r="AA497">
        <v>317.43245172720498</v>
      </c>
      <c r="AB497">
        <v>322.04720773256997</v>
      </c>
      <c r="AC497">
        <v>312.14113726962802</v>
      </c>
      <c r="AD497">
        <v>327.10347221394699</v>
      </c>
      <c r="AE497">
        <v>317.13955489812099</v>
      </c>
      <c r="AF497">
        <v>319.93440224502302</v>
      </c>
      <c r="AG497">
        <v>326.896408320695</v>
      </c>
      <c r="AH497">
        <v>338.76635945190299</v>
      </c>
      <c r="AI497">
        <v>346.71440977479699</v>
      </c>
      <c r="AJ497">
        <v>360.835637752818</v>
      </c>
      <c r="AK497">
        <v>369.96676766644799</v>
      </c>
      <c r="AL497">
        <v>367.62023772368099</v>
      </c>
      <c r="AM497">
        <v>372.30790287855302</v>
      </c>
      <c r="AN497">
        <v>395.619825546838</v>
      </c>
      <c r="AO497">
        <v>386.32192117747201</v>
      </c>
      <c r="AP497">
        <v>388.014038590751</v>
      </c>
      <c r="AQ497">
        <v>376.43157234503798</v>
      </c>
      <c r="AR497">
        <v>371.82813940636998</v>
      </c>
      <c r="AS497">
        <v>353.26404031620598</v>
      </c>
      <c r="AT497">
        <v>344.064927609145</v>
      </c>
      <c r="AU497">
        <v>328.82856589040102</v>
      </c>
      <c r="AV497">
        <v>326.41411758585298</v>
      </c>
      <c r="AW497">
        <v>312.91616237225401</v>
      </c>
      <c r="AX497">
        <v>313.61113027596701</v>
      </c>
      <c r="AY497">
        <v>319.70253327611101</v>
      </c>
      <c r="AZ497">
        <v>324.02016533543201</v>
      </c>
      <c r="BA497">
        <v>314.57377416923498</v>
      </c>
      <c r="BB497">
        <v>315.69440576434101</v>
      </c>
      <c r="BC497">
        <v>318.65908122662802</v>
      </c>
      <c r="BD497">
        <v>317.97816597916102</v>
      </c>
      <c r="BE497">
        <v>314.86439047356998</v>
      </c>
      <c r="BF497">
        <v>319.13314717348999</v>
      </c>
      <c r="BG497">
        <v>318.057713944819</v>
      </c>
      <c r="BH497">
        <v>318.270040447844</v>
      </c>
      <c r="BI497">
        <v>325.89652557025602</v>
      </c>
      <c r="BJ497">
        <v>318.57692273092101</v>
      </c>
      <c r="BK497">
        <v>319.29739172221298</v>
      </c>
      <c r="BL497">
        <v>318.35567142446098</v>
      </c>
      <c r="BM497">
        <v>320.13570203267102</v>
      </c>
      <c r="BN497">
        <v>333.84295468431702</v>
      </c>
      <c r="BO497">
        <v>333.20919939002601</v>
      </c>
      <c r="BP497">
        <v>328.376547525793</v>
      </c>
      <c r="BQ497">
        <v>336.15294230884899</v>
      </c>
      <c r="BR497">
        <v>334.65569295461501</v>
      </c>
      <c r="BS497">
        <v>332.68088202914703</v>
      </c>
      <c r="BT497">
        <v>334.87363804745797</v>
      </c>
      <c r="BU497">
        <v>330.79366788775502</v>
      </c>
      <c r="BV497">
        <v>339.07762583301701</v>
      </c>
      <c r="BW497">
        <v>326.91638591145602</v>
      </c>
      <c r="BX497">
        <v>336.17728087697799</v>
      </c>
      <c r="BY497">
        <v>337.75085395264</v>
      </c>
      <c r="BZ497">
        <v>331.90893706984798</v>
      </c>
      <c r="CA497">
        <v>347.43200854000798</v>
      </c>
      <c r="CB497">
        <v>335.44221895121302</v>
      </c>
      <c r="CC497">
        <v>335.13129159372301</v>
      </c>
      <c r="CD497">
        <v>321.43673633230298</v>
      </c>
    </row>
    <row r="498" spans="1:82" x14ac:dyDescent="0.25">
      <c r="A498">
        <v>119.19893190921201</v>
      </c>
      <c r="B498">
        <v>325.72925739272398</v>
      </c>
      <c r="C498">
        <v>327.51357087960099</v>
      </c>
      <c r="D498">
        <v>329.02137020887898</v>
      </c>
      <c r="E498">
        <v>336.239160294518</v>
      </c>
      <c r="F498">
        <v>330.61367317209999</v>
      </c>
      <c r="G498">
        <v>332.433383830097</v>
      </c>
      <c r="H498">
        <v>323.90255838130702</v>
      </c>
      <c r="I498">
        <v>327.450772183423</v>
      </c>
      <c r="J498">
        <v>329.87743182742901</v>
      </c>
      <c r="K498">
        <v>328.63275235889802</v>
      </c>
      <c r="L498">
        <v>316.964595730067</v>
      </c>
      <c r="M498">
        <v>339.37349054131801</v>
      </c>
      <c r="N498">
        <v>322.85364776001097</v>
      </c>
      <c r="O498">
        <v>324.00343550452698</v>
      </c>
      <c r="P498">
        <v>328.33013818832501</v>
      </c>
      <c r="Q498">
        <v>321.249624526231</v>
      </c>
      <c r="R498">
        <v>318.744729121305</v>
      </c>
      <c r="S498">
        <v>327.674252915929</v>
      </c>
      <c r="T498">
        <v>317.22373669702603</v>
      </c>
      <c r="U498">
        <v>323.480235125994</v>
      </c>
      <c r="V498">
        <v>315.55665045677898</v>
      </c>
      <c r="W498">
        <v>316.30531552458802</v>
      </c>
      <c r="X498">
        <v>317.79712167089298</v>
      </c>
      <c r="Y498">
        <v>327.24544307901499</v>
      </c>
      <c r="Z498">
        <v>323.155686757833</v>
      </c>
      <c r="AA498">
        <v>321.29218245977398</v>
      </c>
      <c r="AB498">
        <v>318.69333217486098</v>
      </c>
      <c r="AC498">
        <v>311.49330064149802</v>
      </c>
      <c r="AD498">
        <v>326.19840786360299</v>
      </c>
      <c r="AE498">
        <v>315.68500315072401</v>
      </c>
      <c r="AF498">
        <v>320.895094099544</v>
      </c>
      <c r="AG498">
        <v>326.42696768021898</v>
      </c>
      <c r="AH498">
        <v>339.14968386356901</v>
      </c>
      <c r="AI498">
        <v>344.497162243258</v>
      </c>
      <c r="AJ498">
        <v>362.01339808195701</v>
      </c>
      <c r="AK498">
        <v>370.10056569479502</v>
      </c>
      <c r="AL498">
        <v>368.87694025534</v>
      </c>
      <c r="AM498">
        <v>370.07091148064399</v>
      </c>
      <c r="AN498">
        <v>392.64104584740102</v>
      </c>
      <c r="AO498">
        <v>384.54322203256498</v>
      </c>
      <c r="AP498">
        <v>385.52973553216401</v>
      </c>
      <c r="AQ498">
        <v>381.03225842082298</v>
      </c>
      <c r="AR498">
        <v>370.19117310958597</v>
      </c>
      <c r="AS498">
        <v>350.26897152577902</v>
      </c>
      <c r="AT498">
        <v>348.23702416238802</v>
      </c>
      <c r="AU498">
        <v>329.47449310298799</v>
      </c>
      <c r="AV498">
        <v>325.91203024463903</v>
      </c>
      <c r="AW498">
        <v>317.05827775863003</v>
      </c>
      <c r="AX498">
        <v>314.69405421706699</v>
      </c>
      <c r="AY498">
        <v>321.276608530423</v>
      </c>
      <c r="AZ498">
        <v>322.24146455043598</v>
      </c>
      <c r="BA498">
        <v>316.52074758609302</v>
      </c>
      <c r="BB498">
        <v>316.080894654259</v>
      </c>
      <c r="BC498">
        <v>319.28807597055197</v>
      </c>
      <c r="BD498">
        <v>319.13089015873197</v>
      </c>
      <c r="BE498">
        <v>311.34642678589501</v>
      </c>
      <c r="BF498">
        <v>318.54733850938902</v>
      </c>
      <c r="BG498">
        <v>320.63519923234901</v>
      </c>
      <c r="BH498">
        <v>317.65959554271097</v>
      </c>
      <c r="BI498">
        <v>327.14312940922503</v>
      </c>
      <c r="BJ498">
        <v>315.84495776749901</v>
      </c>
      <c r="BK498">
        <v>318.240356870771</v>
      </c>
      <c r="BL498">
        <v>318.86499812995498</v>
      </c>
      <c r="BM498">
        <v>318.70860133052798</v>
      </c>
      <c r="BN498">
        <v>334.09712817436798</v>
      </c>
      <c r="BO498">
        <v>331.17043557194398</v>
      </c>
      <c r="BP498">
        <v>326.33613272074001</v>
      </c>
      <c r="BQ498">
        <v>336.37056206532202</v>
      </c>
      <c r="BR498">
        <v>332.67010260014598</v>
      </c>
      <c r="BS498">
        <v>333.07016635444899</v>
      </c>
      <c r="BT498">
        <v>334.58994205695899</v>
      </c>
      <c r="BU498">
        <v>331.66148112189398</v>
      </c>
      <c r="BV498">
        <v>337.06483028561001</v>
      </c>
      <c r="BW498">
        <v>329.441402896792</v>
      </c>
      <c r="BX498">
        <v>337.25888131870403</v>
      </c>
      <c r="BY498">
        <v>334.37224191339101</v>
      </c>
      <c r="BZ498">
        <v>330.20198687812001</v>
      </c>
      <c r="CA498">
        <v>344.56228770377101</v>
      </c>
      <c r="CB498">
        <v>337.86090381610398</v>
      </c>
      <c r="CC498">
        <v>333.25814678776197</v>
      </c>
      <c r="CD498">
        <v>323.898868260249</v>
      </c>
    </row>
    <row r="499" spans="1:82" x14ac:dyDescent="0.25">
      <c r="A499">
        <v>119.43925233644801</v>
      </c>
      <c r="B499">
        <v>325.53300237666798</v>
      </c>
      <c r="C499">
        <v>326.59940193170098</v>
      </c>
      <c r="D499">
        <v>331.73255575745497</v>
      </c>
      <c r="E499">
        <v>339.50256752932597</v>
      </c>
      <c r="F499">
        <v>326.02100630413599</v>
      </c>
      <c r="G499">
        <v>335.42910992554499</v>
      </c>
      <c r="H499">
        <v>327.13159881926299</v>
      </c>
      <c r="I499">
        <v>329.54417273798202</v>
      </c>
      <c r="J499">
        <v>326.49910391181402</v>
      </c>
      <c r="K499">
        <v>332.77978916948501</v>
      </c>
      <c r="L499">
        <v>318.411088832259</v>
      </c>
      <c r="M499">
        <v>340.291000240063</v>
      </c>
      <c r="N499">
        <v>324.26453122602999</v>
      </c>
      <c r="O499">
        <v>324.59731293106103</v>
      </c>
      <c r="P499">
        <v>327.42096870677301</v>
      </c>
      <c r="Q499">
        <v>319.181992610365</v>
      </c>
      <c r="R499">
        <v>319.088548415383</v>
      </c>
      <c r="S499">
        <v>325.53387569407897</v>
      </c>
      <c r="T499">
        <v>315.47243712874302</v>
      </c>
      <c r="U499">
        <v>323.49667879387101</v>
      </c>
      <c r="V499">
        <v>317.226570406755</v>
      </c>
      <c r="W499">
        <v>315.21595657533499</v>
      </c>
      <c r="X499">
        <v>317.71755172058698</v>
      </c>
      <c r="Y499">
        <v>327.56285885177601</v>
      </c>
      <c r="Z499">
        <v>323.10859475859002</v>
      </c>
      <c r="AA499">
        <v>321.74194850667197</v>
      </c>
      <c r="AB499">
        <v>315.95306928425799</v>
      </c>
      <c r="AC499">
        <v>308.91754653771198</v>
      </c>
      <c r="AD499">
        <v>326.75422537724597</v>
      </c>
      <c r="AE499">
        <v>315.54659748553399</v>
      </c>
      <c r="AF499">
        <v>324.10078842431398</v>
      </c>
      <c r="AG499">
        <v>333.710432255603</v>
      </c>
      <c r="AH499">
        <v>338.92267523174598</v>
      </c>
      <c r="AI499">
        <v>347.12647143073599</v>
      </c>
      <c r="AJ499">
        <v>360.298512579641</v>
      </c>
      <c r="AK499">
        <v>368.958273634058</v>
      </c>
      <c r="AL499">
        <v>368.11297735910802</v>
      </c>
      <c r="AM499">
        <v>372.13686980980498</v>
      </c>
      <c r="AN499">
        <v>389.860073766423</v>
      </c>
      <c r="AO499">
        <v>387.95050238101197</v>
      </c>
      <c r="AP499">
        <v>383.97409947508999</v>
      </c>
      <c r="AQ499">
        <v>378.53275294525099</v>
      </c>
      <c r="AR499">
        <v>373.52406776024702</v>
      </c>
      <c r="AS499">
        <v>346.145956709534</v>
      </c>
      <c r="AT499">
        <v>350.18782957640201</v>
      </c>
      <c r="AU499">
        <v>324.70840581549101</v>
      </c>
      <c r="AV499">
        <v>325.99643337449601</v>
      </c>
      <c r="AW499">
        <v>319.16013444565903</v>
      </c>
      <c r="AX499">
        <v>315.01995519215598</v>
      </c>
      <c r="AY499">
        <v>316.22065078294997</v>
      </c>
      <c r="AZ499">
        <v>324.529932551049</v>
      </c>
      <c r="BA499">
        <v>318.100955467056</v>
      </c>
      <c r="BB499">
        <v>317.25173923330101</v>
      </c>
      <c r="BC499">
        <v>318.792625773792</v>
      </c>
      <c r="BD499">
        <v>321.91292612162698</v>
      </c>
      <c r="BE499">
        <v>309.492740668039</v>
      </c>
      <c r="BF499">
        <v>317.51714026476799</v>
      </c>
      <c r="BG499">
        <v>321.65194757646702</v>
      </c>
      <c r="BH499">
        <v>317.53850646700403</v>
      </c>
      <c r="BI499">
        <v>331.55534231757002</v>
      </c>
      <c r="BJ499">
        <v>313.68629060790101</v>
      </c>
      <c r="BK499">
        <v>319.00380691837699</v>
      </c>
      <c r="BL499">
        <v>321.20806492963698</v>
      </c>
      <c r="BM499">
        <v>319.920188140981</v>
      </c>
      <c r="BN499">
        <v>334.89323624395598</v>
      </c>
      <c r="BO499">
        <v>332.39618996758099</v>
      </c>
      <c r="BP499">
        <v>327.394635034842</v>
      </c>
      <c r="BQ499">
        <v>334.86908340511502</v>
      </c>
      <c r="BR499">
        <v>330.320049267309</v>
      </c>
      <c r="BS499">
        <v>334.13611024729897</v>
      </c>
      <c r="BT499">
        <v>332.40151614147601</v>
      </c>
      <c r="BU499">
        <v>334.31068244445203</v>
      </c>
      <c r="BV499">
        <v>334.13893342716398</v>
      </c>
      <c r="BW499">
        <v>332.14670980214203</v>
      </c>
      <c r="BX499">
        <v>337.77588914764601</v>
      </c>
      <c r="BY499">
        <v>336.72686609912199</v>
      </c>
      <c r="BZ499">
        <v>328.07784907193502</v>
      </c>
      <c r="CA499">
        <v>343.106513005978</v>
      </c>
      <c r="CB499">
        <v>341.51455898548897</v>
      </c>
      <c r="CC499">
        <v>333.31090697450298</v>
      </c>
      <c r="CD499">
        <v>326.34613690896401</v>
      </c>
    </row>
    <row r="500" spans="1:82" x14ac:dyDescent="0.25">
      <c r="A500">
        <v>119.67957276368401</v>
      </c>
      <c r="B500">
        <v>325.00322433979801</v>
      </c>
      <c r="C500">
        <v>323.93823857712601</v>
      </c>
      <c r="D500">
        <v>329.29504675071098</v>
      </c>
      <c r="E500">
        <v>338.67372245511399</v>
      </c>
      <c r="F500">
        <v>326.491526338075</v>
      </c>
      <c r="G500">
        <v>335.24392803969698</v>
      </c>
      <c r="H500">
        <v>323.49316461188698</v>
      </c>
      <c r="I500">
        <v>327.993986203448</v>
      </c>
      <c r="J500">
        <v>324.56628084919703</v>
      </c>
      <c r="K500">
        <v>337.46251900249501</v>
      </c>
      <c r="L500">
        <v>318.71602243100199</v>
      </c>
      <c r="M500">
        <v>338.64649920399501</v>
      </c>
      <c r="N500">
        <v>325.29701038238801</v>
      </c>
      <c r="O500">
        <v>326.61650679616798</v>
      </c>
      <c r="P500">
        <v>325.87165921961599</v>
      </c>
      <c r="Q500">
        <v>321.50406805358398</v>
      </c>
      <c r="R500">
        <v>324.45151881944702</v>
      </c>
      <c r="S500">
        <v>325.85770874075303</v>
      </c>
      <c r="T500">
        <v>313.870950097199</v>
      </c>
      <c r="U500">
        <v>323.00467790963597</v>
      </c>
      <c r="V500">
        <v>314.039468235968</v>
      </c>
      <c r="W500">
        <v>315.80118103293103</v>
      </c>
      <c r="X500">
        <v>318.40216646719102</v>
      </c>
      <c r="Y500">
        <v>328.97547570884802</v>
      </c>
      <c r="Z500">
        <v>318.517972186961</v>
      </c>
      <c r="AA500">
        <v>320.56718391593802</v>
      </c>
      <c r="AB500">
        <v>315.773408829282</v>
      </c>
      <c r="AC500">
        <v>311.52535484761501</v>
      </c>
      <c r="AD500">
        <v>328.03077137300301</v>
      </c>
      <c r="AE500">
        <v>318.08094227420099</v>
      </c>
      <c r="AF500">
        <v>321.556830261019</v>
      </c>
      <c r="AG500">
        <v>332.76976435264498</v>
      </c>
      <c r="AH500">
        <v>333.58663858877497</v>
      </c>
      <c r="AI500">
        <v>346.857393046673</v>
      </c>
      <c r="AJ500">
        <v>356.44245484790503</v>
      </c>
      <c r="AK500">
        <v>369.51623605206203</v>
      </c>
      <c r="AL500">
        <v>368.13770272507298</v>
      </c>
      <c r="AM500">
        <v>377.06423366678803</v>
      </c>
      <c r="AN500">
        <v>388.245945889224</v>
      </c>
      <c r="AO500">
        <v>385.63550825344498</v>
      </c>
      <c r="AP500">
        <v>382.576163927425</v>
      </c>
      <c r="AQ500">
        <v>378.66018121189899</v>
      </c>
      <c r="AR500">
        <v>371.69242331811802</v>
      </c>
      <c r="AS500">
        <v>347.52451263580002</v>
      </c>
      <c r="AT500">
        <v>347.460954384655</v>
      </c>
      <c r="AU500">
        <v>322.97509234962502</v>
      </c>
      <c r="AV500">
        <v>327.63145279758902</v>
      </c>
      <c r="AW500">
        <v>317.660975367628</v>
      </c>
      <c r="AX500">
        <v>314.43426832007702</v>
      </c>
      <c r="AY500">
        <v>311.632298665294</v>
      </c>
      <c r="AZ500">
        <v>321.78958306561498</v>
      </c>
      <c r="BA500">
        <v>319.937731159468</v>
      </c>
      <c r="BB500">
        <v>318.895191593888</v>
      </c>
      <c r="BC500">
        <v>317.71060803571601</v>
      </c>
      <c r="BD500">
        <v>325.31394501073999</v>
      </c>
      <c r="BE500">
        <v>311.01874879928801</v>
      </c>
      <c r="BF500">
        <v>315.98300909697099</v>
      </c>
      <c r="BG500">
        <v>318.46470357400699</v>
      </c>
      <c r="BH500">
        <v>320.04846213436599</v>
      </c>
      <c r="BI500">
        <v>326.33850701154802</v>
      </c>
      <c r="BJ500">
        <v>312.990597128682</v>
      </c>
      <c r="BK500">
        <v>319.11815166760999</v>
      </c>
      <c r="BL500">
        <v>321.88485898961602</v>
      </c>
      <c r="BM500">
        <v>319.75331472235001</v>
      </c>
      <c r="BN500">
        <v>333.05496459182302</v>
      </c>
      <c r="BO500">
        <v>334.39461830244898</v>
      </c>
      <c r="BP500">
        <v>328.76627678824599</v>
      </c>
      <c r="BQ500">
        <v>330.42348834476297</v>
      </c>
      <c r="BR500">
        <v>327.885474165083</v>
      </c>
      <c r="BS500">
        <v>335.82682638413002</v>
      </c>
      <c r="BT500">
        <v>333.57490783179202</v>
      </c>
      <c r="BU500">
        <v>337.88227673410898</v>
      </c>
      <c r="BV500">
        <v>330.34793157559</v>
      </c>
      <c r="BW500">
        <v>334.09484175334302</v>
      </c>
      <c r="BX500">
        <v>333.82169218629201</v>
      </c>
      <c r="BY500">
        <v>338.98635700508999</v>
      </c>
      <c r="BZ500">
        <v>325.98469571534901</v>
      </c>
      <c r="CA500">
        <v>340.851707463276</v>
      </c>
      <c r="CB500">
        <v>338.86546437172598</v>
      </c>
      <c r="CC500">
        <v>329.51966369929897</v>
      </c>
      <c r="CD500">
        <v>329.41541220290298</v>
      </c>
    </row>
    <row r="501" spans="1:82" x14ac:dyDescent="0.25">
      <c r="A501">
        <v>119.919893190921</v>
      </c>
      <c r="B501">
        <v>324.81125809012701</v>
      </c>
      <c r="C501">
        <v>328.21297541281302</v>
      </c>
      <c r="D501">
        <v>329.83688046851302</v>
      </c>
      <c r="E501">
        <v>338.46914081844898</v>
      </c>
      <c r="F501">
        <v>325.77748682941598</v>
      </c>
      <c r="G501">
        <v>335.15205866861498</v>
      </c>
      <c r="H501">
        <v>321.133550945026</v>
      </c>
      <c r="I501">
        <v>326.46459324326798</v>
      </c>
      <c r="J501">
        <v>320.76019721297303</v>
      </c>
      <c r="K501">
        <v>338.13151694580102</v>
      </c>
      <c r="L501">
        <v>321.18064159665602</v>
      </c>
      <c r="M501">
        <v>335.48874577541397</v>
      </c>
      <c r="N501">
        <v>326.26367280163299</v>
      </c>
      <c r="O501">
        <v>325.20589940404</v>
      </c>
      <c r="P501">
        <v>324.219118013573</v>
      </c>
      <c r="Q501">
        <v>324.96446723762199</v>
      </c>
      <c r="R501">
        <v>324.232138177987</v>
      </c>
      <c r="S501">
        <v>324.86068245776602</v>
      </c>
      <c r="T501">
        <v>312.97149674786499</v>
      </c>
      <c r="U501">
        <v>323.57334469275497</v>
      </c>
      <c r="V501">
        <v>313.41452606759799</v>
      </c>
      <c r="W501">
        <v>317.92145120385902</v>
      </c>
      <c r="X501">
        <v>321.32779829895799</v>
      </c>
      <c r="Y501">
        <v>326.25618480286698</v>
      </c>
      <c r="Z501">
        <v>314.54075253298902</v>
      </c>
      <c r="AA501">
        <v>317.68724932905201</v>
      </c>
      <c r="AB501">
        <v>316.26670450400798</v>
      </c>
      <c r="AC501">
        <v>314.22709924975902</v>
      </c>
      <c r="AD501">
        <v>323.57391764948801</v>
      </c>
      <c r="AE501">
        <v>318.88740993979701</v>
      </c>
      <c r="AF501">
        <v>321.30283635333399</v>
      </c>
      <c r="AG501">
        <v>331.70236556649502</v>
      </c>
      <c r="AH501">
        <v>330.45058839925002</v>
      </c>
      <c r="AI501">
        <v>348.061633552888</v>
      </c>
      <c r="AJ501">
        <v>356.63638693434001</v>
      </c>
      <c r="AK501">
        <v>370.01094251239499</v>
      </c>
      <c r="AL501">
        <v>367.46826378142998</v>
      </c>
      <c r="AM501">
        <v>381.32218761773299</v>
      </c>
      <c r="AN501">
        <v>387.50090757440699</v>
      </c>
      <c r="AO501">
        <v>387.818533808339</v>
      </c>
      <c r="AP501">
        <v>381.40764268944503</v>
      </c>
      <c r="AQ501">
        <v>376.958644081373</v>
      </c>
      <c r="AR501">
        <v>370.89644846890099</v>
      </c>
      <c r="AS501">
        <v>354.13630938123799</v>
      </c>
      <c r="AT501">
        <v>345.21428556626</v>
      </c>
      <c r="AU501">
        <v>322.89434320800802</v>
      </c>
      <c r="AV501">
        <v>326.57954198830998</v>
      </c>
      <c r="AW501">
        <v>316.89516070752398</v>
      </c>
      <c r="AX501">
        <v>316.44189493516899</v>
      </c>
      <c r="AY501">
        <v>311.14540640966499</v>
      </c>
      <c r="AZ501">
        <v>320.62038215565701</v>
      </c>
      <c r="BA501">
        <v>320.424065879399</v>
      </c>
      <c r="BB501">
        <v>318.70167617772302</v>
      </c>
      <c r="BC501">
        <v>315.37151705306098</v>
      </c>
      <c r="BD501">
        <v>325.74841749229302</v>
      </c>
      <c r="BE501">
        <v>311.39736833205001</v>
      </c>
      <c r="BF501">
        <v>314.13478303103301</v>
      </c>
      <c r="BG501">
        <v>318.30258694568403</v>
      </c>
      <c r="BH501">
        <v>320.35921373456603</v>
      </c>
      <c r="BI501">
        <v>322.85697430934698</v>
      </c>
      <c r="BJ501">
        <v>313.55693017602903</v>
      </c>
      <c r="BK501">
        <v>318.51749362535003</v>
      </c>
      <c r="BL501">
        <v>321.48529203301098</v>
      </c>
      <c r="BM501">
        <v>318.85518580475201</v>
      </c>
      <c r="BN501">
        <v>333.31283833939398</v>
      </c>
      <c r="BO501">
        <v>333.48073378385902</v>
      </c>
      <c r="BP501">
        <v>328.896183040236</v>
      </c>
      <c r="BQ501">
        <v>328.93589008562799</v>
      </c>
      <c r="BR501">
        <v>328.55113469324698</v>
      </c>
      <c r="BS501">
        <v>335.68400890661502</v>
      </c>
      <c r="BT501">
        <v>335.14379643681599</v>
      </c>
      <c r="BU501">
        <v>338.73597607536698</v>
      </c>
      <c r="BV501">
        <v>325.98032695615399</v>
      </c>
      <c r="BW501">
        <v>335.55578927361199</v>
      </c>
      <c r="BX501">
        <v>331.77049593133501</v>
      </c>
      <c r="BY501">
        <v>340.17780994310101</v>
      </c>
      <c r="BZ501">
        <v>321.97535080457698</v>
      </c>
      <c r="CA501">
        <v>337.83600963641499</v>
      </c>
      <c r="CB501">
        <v>338.42618402190101</v>
      </c>
      <c r="CC501">
        <v>327.34653973480698</v>
      </c>
      <c r="CD501">
        <v>328.72975345329797</v>
      </c>
    </row>
    <row r="502" spans="1:82" x14ac:dyDescent="0.25">
      <c r="A502">
        <v>120.160213618157</v>
      </c>
      <c r="B502">
        <v>326.64797039803199</v>
      </c>
      <c r="C502">
        <v>329.08051251797201</v>
      </c>
      <c r="D502">
        <v>326.16477727589199</v>
      </c>
      <c r="E502">
        <v>337.716472030734</v>
      </c>
      <c r="F502">
        <v>324.004261389443</v>
      </c>
      <c r="G502">
        <v>335.379965948022</v>
      </c>
      <c r="H502">
        <v>320.634785120277</v>
      </c>
      <c r="I502">
        <v>324.44976079256401</v>
      </c>
      <c r="J502">
        <v>317.14377845478401</v>
      </c>
      <c r="K502">
        <v>335.31810877015101</v>
      </c>
      <c r="L502">
        <v>323.34558665301603</v>
      </c>
      <c r="M502">
        <v>333.66439644298299</v>
      </c>
      <c r="N502">
        <v>323.27063756292102</v>
      </c>
      <c r="O502">
        <v>324.91208702498301</v>
      </c>
      <c r="P502">
        <v>326.33882751699599</v>
      </c>
      <c r="Q502">
        <v>325.479623750744</v>
      </c>
      <c r="R502">
        <v>321.41900867930798</v>
      </c>
      <c r="S502">
        <v>323.24023875374598</v>
      </c>
      <c r="T502">
        <v>312.82812190712099</v>
      </c>
      <c r="U502">
        <v>322.78253078368601</v>
      </c>
      <c r="V502">
        <v>311.82019818112002</v>
      </c>
      <c r="W502">
        <v>319.43559028509799</v>
      </c>
      <c r="X502">
        <v>323.66945843812499</v>
      </c>
      <c r="Y502">
        <v>324.86853950743699</v>
      </c>
      <c r="Z502">
        <v>311.40491146935898</v>
      </c>
      <c r="AA502">
        <v>311.337355181899</v>
      </c>
      <c r="AB502">
        <v>315.305492336886</v>
      </c>
      <c r="AC502">
        <v>315.37127224856999</v>
      </c>
      <c r="AD502">
        <v>317.89348357984397</v>
      </c>
      <c r="AE502">
        <v>321.75569866104303</v>
      </c>
      <c r="AF502">
        <v>321.68634207493301</v>
      </c>
      <c r="AG502">
        <v>330.27108608578999</v>
      </c>
      <c r="AH502">
        <v>325.73987320517898</v>
      </c>
      <c r="AI502">
        <v>345.27226671084202</v>
      </c>
      <c r="AJ502">
        <v>351.51884563050902</v>
      </c>
      <c r="AK502">
        <v>369.75246564532102</v>
      </c>
      <c r="AL502">
        <v>366.13975473686099</v>
      </c>
      <c r="AM502">
        <v>385.428526681405</v>
      </c>
      <c r="AN502">
        <v>384.39184547798402</v>
      </c>
      <c r="AO502">
        <v>386.77939552050901</v>
      </c>
      <c r="AP502">
        <v>377.06911904357599</v>
      </c>
      <c r="AQ502">
        <v>375.92873477897598</v>
      </c>
      <c r="AR502">
        <v>372.90810515142198</v>
      </c>
      <c r="AS502">
        <v>356.564005368322</v>
      </c>
      <c r="AT502">
        <v>341.22821716380002</v>
      </c>
      <c r="AU502">
        <v>322.81657819080698</v>
      </c>
      <c r="AV502">
        <v>325.08202965453398</v>
      </c>
      <c r="AW502">
        <v>315.71509172225899</v>
      </c>
      <c r="AX502">
        <v>316.99289636199597</v>
      </c>
      <c r="AY502">
        <v>313.07280905302798</v>
      </c>
      <c r="AZ502">
        <v>319.70759199250801</v>
      </c>
      <c r="BA502">
        <v>319.733717266121</v>
      </c>
      <c r="BB502">
        <v>316.49096152820903</v>
      </c>
      <c r="BC502">
        <v>315.59682663210401</v>
      </c>
      <c r="BD502">
        <v>320.23762726538303</v>
      </c>
      <c r="BE502">
        <v>313.38472892959999</v>
      </c>
      <c r="BF502">
        <v>309.24068672610298</v>
      </c>
      <c r="BG502">
        <v>318.03794521512799</v>
      </c>
      <c r="BH502">
        <v>319.73968493673402</v>
      </c>
      <c r="BI502">
        <v>318.89589284661099</v>
      </c>
      <c r="BJ502">
        <v>313.820180112353</v>
      </c>
      <c r="BK502">
        <v>318.14102072029999</v>
      </c>
      <c r="BL502">
        <v>320.33560048459202</v>
      </c>
      <c r="BM502">
        <v>315.08380906311299</v>
      </c>
      <c r="BN502">
        <v>333.047956947979</v>
      </c>
      <c r="BO502">
        <v>333.37595175088597</v>
      </c>
      <c r="BP502">
        <v>326.84663027708899</v>
      </c>
      <c r="BQ502">
        <v>329.473097161753</v>
      </c>
      <c r="BR502">
        <v>328.23633659782001</v>
      </c>
      <c r="BS502">
        <v>334.03244660027002</v>
      </c>
      <c r="BT502">
        <v>334.70168309360702</v>
      </c>
      <c r="BU502">
        <v>335.32616491637401</v>
      </c>
      <c r="BV502">
        <v>325.227937873727</v>
      </c>
      <c r="BW502">
        <v>337.71037339852802</v>
      </c>
      <c r="BX502">
        <v>328.813928820652</v>
      </c>
      <c r="BY502">
        <v>339.14080357408102</v>
      </c>
      <c r="BZ502">
        <v>321.88636254732</v>
      </c>
      <c r="CA502">
        <v>334.39961202230103</v>
      </c>
      <c r="CB502">
        <v>336.59935813639299</v>
      </c>
      <c r="CC502">
        <v>329.85958591560097</v>
      </c>
      <c r="CD502">
        <v>331.42059323297201</v>
      </c>
    </row>
    <row r="503" spans="1:82" x14ac:dyDescent="0.25">
      <c r="A503">
        <v>120.400534045393</v>
      </c>
      <c r="B503">
        <v>328.19022653139598</v>
      </c>
      <c r="C503">
        <v>330.43846230911299</v>
      </c>
      <c r="D503">
        <v>324.00284504968403</v>
      </c>
      <c r="E503">
        <v>333.91424606224399</v>
      </c>
      <c r="F503">
        <v>323.84617587422798</v>
      </c>
      <c r="G503">
        <v>334.27823803758099</v>
      </c>
      <c r="H503">
        <v>324.75197113582499</v>
      </c>
      <c r="I503">
        <v>329.03020613824901</v>
      </c>
      <c r="J503">
        <v>318.37780607051599</v>
      </c>
      <c r="K503">
        <v>333.85040079228003</v>
      </c>
      <c r="L503">
        <v>326.16944062751497</v>
      </c>
      <c r="M503">
        <v>331.82109251735699</v>
      </c>
      <c r="N503">
        <v>325.56635457951302</v>
      </c>
      <c r="O503">
        <v>327.87544495379598</v>
      </c>
      <c r="P503">
        <v>329.65103872944098</v>
      </c>
      <c r="Q503">
        <v>323.63817705308901</v>
      </c>
      <c r="R503">
        <v>320.56464474931198</v>
      </c>
      <c r="S503">
        <v>325.13418570753203</v>
      </c>
      <c r="T503">
        <v>313.72826732078403</v>
      </c>
      <c r="U503">
        <v>322.30857388966399</v>
      </c>
      <c r="V503">
        <v>309.60042592504902</v>
      </c>
      <c r="W503">
        <v>319.94782224872898</v>
      </c>
      <c r="X503">
        <v>319.72451525805599</v>
      </c>
      <c r="Y503">
        <v>323.83986562682799</v>
      </c>
      <c r="Z503">
        <v>310.372673752938</v>
      </c>
      <c r="AA503">
        <v>312.28801342641799</v>
      </c>
      <c r="AB503">
        <v>314.68357825948601</v>
      </c>
      <c r="AC503">
        <v>315.35782825861901</v>
      </c>
      <c r="AD503">
        <v>314.28963058994901</v>
      </c>
      <c r="AE503">
        <v>320.84116718341301</v>
      </c>
      <c r="AF503">
        <v>322.16526091276302</v>
      </c>
      <c r="AG503">
        <v>327.84887550400202</v>
      </c>
      <c r="AH503">
        <v>327.866500854111</v>
      </c>
      <c r="AI503">
        <v>340.79033481289599</v>
      </c>
      <c r="AJ503">
        <v>350.32854196125999</v>
      </c>
      <c r="AK503">
        <v>369.54100047428199</v>
      </c>
      <c r="AL503">
        <v>367.10508492413499</v>
      </c>
      <c r="AM503">
        <v>385.53025063147902</v>
      </c>
      <c r="AN503">
        <v>382.07020029987802</v>
      </c>
      <c r="AO503">
        <v>390.40113695081402</v>
      </c>
      <c r="AP503">
        <v>377.13819031115997</v>
      </c>
      <c r="AQ503">
        <v>375.83307506857699</v>
      </c>
      <c r="AR503">
        <v>370.73243492575102</v>
      </c>
      <c r="AS503">
        <v>356.21173310230699</v>
      </c>
      <c r="AT503">
        <v>339.26891884609699</v>
      </c>
      <c r="AU503">
        <v>323.98103741648799</v>
      </c>
      <c r="AV503">
        <v>323.63931700440003</v>
      </c>
      <c r="AW503">
        <v>318.56788955235601</v>
      </c>
      <c r="AX503">
        <v>316.71197797785101</v>
      </c>
      <c r="AY503">
        <v>311.543400053357</v>
      </c>
      <c r="AZ503">
        <v>321.347553112696</v>
      </c>
      <c r="BA503">
        <v>319.93787737812102</v>
      </c>
      <c r="BB503">
        <v>314.41913656719203</v>
      </c>
      <c r="BC503">
        <v>312.77594183749699</v>
      </c>
      <c r="BD503">
        <v>321.16028703452901</v>
      </c>
      <c r="BE503">
        <v>312.95323678927002</v>
      </c>
      <c r="BF503">
        <v>308.16551781683597</v>
      </c>
      <c r="BG503">
        <v>320.27852081462999</v>
      </c>
      <c r="BH503">
        <v>318.62669784239</v>
      </c>
      <c r="BI503">
        <v>319.063814399416</v>
      </c>
      <c r="BJ503">
        <v>313.47604266256099</v>
      </c>
      <c r="BK503">
        <v>320.291647917322</v>
      </c>
      <c r="BL503">
        <v>321.75863501177997</v>
      </c>
      <c r="BM503">
        <v>315.32940765125102</v>
      </c>
      <c r="BN503">
        <v>332.94378099198701</v>
      </c>
      <c r="BO503">
        <v>335.60560889736701</v>
      </c>
      <c r="BP503">
        <v>325.96983708286501</v>
      </c>
      <c r="BQ503">
        <v>331.695695399459</v>
      </c>
      <c r="BR503">
        <v>327.83389779234898</v>
      </c>
      <c r="BS503">
        <v>332.36737919239403</v>
      </c>
      <c r="BT503">
        <v>336.44919206451402</v>
      </c>
      <c r="BU503">
        <v>332.18972950260701</v>
      </c>
      <c r="BV503">
        <v>325.478036115164</v>
      </c>
      <c r="BW503">
        <v>338.09071382071102</v>
      </c>
      <c r="BX503">
        <v>327.01126075172698</v>
      </c>
      <c r="BY503">
        <v>339.79595389296901</v>
      </c>
      <c r="BZ503">
        <v>322.76749085500199</v>
      </c>
      <c r="CA503">
        <v>333.25215719917497</v>
      </c>
      <c r="CB503">
        <v>335.40079980471398</v>
      </c>
      <c r="CC503">
        <v>329.62181004912202</v>
      </c>
      <c r="CD503">
        <v>334.27663531203501</v>
      </c>
    </row>
    <row r="504" spans="1:82" x14ac:dyDescent="0.25">
      <c r="A504">
        <v>120.64085447263</v>
      </c>
      <c r="B504">
        <v>326.69401748687301</v>
      </c>
      <c r="C504">
        <v>331.46238626092497</v>
      </c>
      <c r="D504">
        <v>324.78437420333199</v>
      </c>
      <c r="E504">
        <v>332.54768011841998</v>
      </c>
      <c r="F504">
        <v>323.72268986417799</v>
      </c>
      <c r="G504">
        <v>328.608762517363</v>
      </c>
      <c r="H504">
        <v>331.91899187388299</v>
      </c>
      <c r="I504">
        <v>333.52632849691599</v>
      </c>
      <c r="J504">
        <v>323.99193979152102</v>
      </c>
      <c r="K504">
        <v>333.321149605507</v>
      </c>
      <c r="L504">
        <v>324.11483849156798</v>
      </c>
      <c r="M504">
        <v>328.86981053322302</v>
      </c>
      <c r="N504">
        <v>329.535956021488</v>
      </c>
      <c r="O504">
        <v>326.15223090260099</v>
      </c>
      <c r="P504">
        <v>327.660781254656</v>
      </c>
      <c r="Q504">
        <v>326.029170367679</v>
      </c>
      <c r="R504">
        <v>319.860173599348</v>
      </c>
      <c r="S504">
        <v>324.87637243509198</v>
      </c>
      <c r="T504">
        <v>314.49813108785497</v>
      </c>
      <c r="U504">
        <v>322.19963374778399</v>
      </c>
      <c r="V504">
        <v>308.16147380447097</v>
      </c>
      <c r="W504">
        <v>320.67492721986798</v>
      </c>
      <c r="X504">
        <v>316.45567928835499</v>
      </c>
      <c r="Y504">
        <v>317.506701733618</v>
      </c>
      <c r="Z504">
        <v>310.66991226862598</v>
      </c>
      <c r="AA504">
        <v>311.046589930143</v>
      </c>
      <c r="AB504">
        <v>319.64772454422501</v>
      </c>
      <c r="AC504">
        <v>312.25605486005003</v>
      </c>
      <c r="AD504">
        <v>312.33837671591698</v>
      </c>
      <c r="AE504">
        <v>321.67445860426898</v>
      </c>
      <c r="AF504">
        <v>320.511064772829</v>
      </c>
      <c r="AG504">
        <v>327.41668244058297</v>
      </c>
      <c r="AH504">
        <v>328.64012678498</v>
      </c>
      <c r="AI504">
        <v>344.59166289906898</v>
      </c>
      <c r="AJ504">
        <v>348.26982504121497</v>
      </c>
      <c r="AK504">
        <v>363.52996188857998</v>
      </c>
      <c r="AL504">
        <v>369.48895497307899</v>
      </c>
      <c r="AM504">
        <v>385.790445460679</v>
      </c>
      <c r="AN504">
        <v>383.050964133668</v>
      </c>
      <c r="AO504">
        <v>388.998707323048</v>
      </c>
      <c r="AP504">
        <v>375.37284108905197</v>
      </c>
      <c r="AQ504">
        <v>368.89729280774702</v>
      </c>
      <c r="AR504">
        <v>366.259983812283</v>
      </c>
      <c r="AS504">
        <v>359.68640265197098</v>
      </c>
      <c r="AT504">
        <v>336.74326904103401</v>
      </c>
      <c r="AU504">
        <v>324.91625383964703</v>
      </c>
      <c r="AV504">
        <v>328.33834260865501</v>
      </c>
      <c r="AW504">
        <v>321.80035093212302</v>
      </c>
      <c r="AX504">
        <v>316.99964544671502</v>
      </c>
      <c r="AY504">
        <v>309.11897022536499</v>
      </c>
      <c r="AZ504">
        <v>322.00278816590901</v>
      </c>
      <c r="BA504">
        <v>318.887841294449</v>
      </c>
      <c r="BB504">
        <v>315.47619719238202</v>
      </c>
      <c r="BC504">
        <v>311.08249477880901</v>
      </c>
      <c r="BD504">
        <v>318.526205869867</v>
      </c>
      <c r="BE504">
        <v>316.04519039948502</v>
      </c>
      <c r="BF504">
        <v>308.38836996836301</v>
      </c>
      <c r="BG504">
        <v>319.40216445926802</v>
      </c>
      <c r="BH504">
        <v>318.75313270390802</v>
      </c>
      <c r="BI504">
        <v>317.72808253218398</v>
      </c>
      <c r="BJ504">
        <v>313.82983412046201</v>
      </c>
      <c r="BK504">
        <v>320.28132688915599</v>
      </c>
      <c r="BL504">
        <v>318.59632891279398</v>
      </c>
      <c r="BM504">
        <v>315.28785004141503</v>
      </c>
      <c r="BN504">
        <v>336.97445570693401</v>
      </c>
      <c r="BO504">
        <v>340.08363748937199</v>
      </c>
      <c r="BP504">
        <v>331.28154078170098</v>
      </c>
      <c r="BQ504">
        <v>330.41775526678998</v>
      </c>
      <c r="BR504">
        <v>332.03162498605002</v>
      </c>
      <c r="BS504">
        <v>331.01397479951498</v>
      </c>
      <c r="BT504">
        <v>334.28271989181701</v>
      </c>
      <c r="BU504">
        <v>329.99269501126798</v>
      </c>
      <c r="BV504">
        <v>325.55728418331</v>
      </c>
      <c r="BW504">
        <v>333.44837669422799</v>
      </c>
      <c r="BX504">
        <v>324.45712655461199</v>
      </c>
      <c r="BY504">
        <v>340.62722839655203</v>
      </c>
      <c r="BZ504">
        <v>325.133421236598</v>
      </c>
      <c r="CA504">
        <v>336.03677352199901</v>
      </c>
      <c r="CB504">
        <v>332.96117163372298</v>
      </c>
      <c r="CC504">
        <v>331.63863330672802</v>
      </c>
      <c r="CD504">
        <v>333.28508859453399</v>
      </c>
    </row>
    <row r="505" spans="1:82" x14ac:dyDescent="0.25">
      <c r="A505">
        <v>120.881174899866</v>
      </c>
      <c r="B505">
        <v>323.46991963515597</v>
      </c>
      <c r="C505">
        <v>324.92009059108102</v>
      </c>
      <c r="D505">
        <v>321.38367576353102</v>
      </c>
      <c r="E505">
        <v>329.77494890880098</v>
      </c>
      <c r="F505">
        <v>326.86309843954302</v>
      </c>
      <c r="G505">
        <v>328.52027999898797</v>
      </c>
      <c r="H505">
        <v>332.72840142027798</v>
      </c>
      <c r="I505">
        <v>334.15627034472999</v>
      </c>
      <c r="J505">
        <v>323.552091460643</v>
      </c>
      <c r="K505">
        <v>333.532877170191</v>
      </c>
      <c r="L505">
        <v>323.43648219989097</v>
      </c>
      <c r="M505">
        <v>325.48234010495202</v>
      </c>
      <c r="N505">
        <v>324.66547536164899</v>
      </c>
      <c r="O505">
        <v>328.37474229981598</v>
      </c>
      <c r="P505">
        <v>325.61257749906599</v>
      </c>
      <c r="Q505">
        <v>324.54042011956602</v>
      </c>
      <c r="R505">
        <v>320.36715617907703</v>
      </c>
      <c r="S505">
        <v>323.47100883520898</v>
      </c>
      <c r="T505">
        <v>314.21715203392398</v>
      </c>
      <c r="U505">
        <v>321.91994079757097</v>
      </c>
      <c r="V505">
        <v>307.14822300877597</v>
      </c>
      <c r="W505">
        <v>320.68861522433298</v>
      </c>
      <c r="X505">
        <v>315.52465415506799</v>
      </c>
      <c r="Y505">
        <v>316.50628531319501</v>
      </c>
      <c r="Z505">
        <v>309.98028953691698</v>
      </c>
      <c r="AA505">
        <v>308.71048875566999</v>
      </c>
      <c r="AB505">
        <v>321.51907457863899</v>
      </c>
      <c r="AC505">
        <v>313.70796707281499</v>
      </c>
      <c r="AD505">
        <v>311.19445663639198</v>
      </c>
      <c r="AE505">
        <v>326.138319340652</v>
      </c>
      <c r="AF505">
        <v>323.56098888873902</v>
      </c>
      <c r="AG505">
        <v>324.89848406670302</v>
      </c>
      <c r="AH505">
        <v>328.12231226011198</v>
      </c>
      <c r="AI505">
        <v>344.89941290566401</v>
      </c>
      <c r="AJ505">
        <v>348.628050083571</v>
      </c>
      <c r="AK505">
        <v>363.688259478823</v>
      </c>
      <c r="AL505">
        <v>372.27118155320898</v>
      </c>
      <c r="AM505">
        <v>381.80622197286101</v>
      </c>
      <c r="AN505">
        <v>384.39999680673299</v>
      </c>
      <c r="AO505">
        <v>388.58037060983003</v>
      </c>
      <c r="AP505">
        <v>376.42128044993501</v>
      </c>
      <c r="AQ505">
        <v>371.44690997306901</v>
      </c>
      <c r="AR505">
        <v>367.32178437320101</v>
      </c>
      <c r="AS505">
        <v>364.17153954509399</v>
      </c>
      <c r="AT505">
        <v>337.43939681801902</v>
      </c>
      <c r="AU505">
        <v>326.166540407978</v>
      </c>
      <c r="AV505">
        <v>328.678232627037</v>
      </c>
      <c r="AW505">
        <v>320.07329892325401</v>
      </c>
      <c r="AX505">
        <v>318.07908445535401</v>
      </c>
      <c r="AY505">
        <v>309.03762882913799</v>
      </c>
      <c r="AZ505">
        <v>322.003926422223</v>
      </c>
      <c r="BA505">
        <v>317.754995418813</v>
      </c>
      <c r="BB505">
        <v>314.57772288069299</v>
      </c>
      <c r="BC505">
        <v>308.82863495019001</v>
      </c>
      <c r="BD505">
        <v>315.34916695679999</v>
      </c>
      <c r="BE505">
        <v>314.863444105876</v>
      </c>
      <c r="BF505">
        <v>307.867179962009</v>
      </c>
      <c r="BG505">
        <v>319.61251374439303</v>
      </c>
      <c r="BH505">
        <v>321.13688446405899</v>
      </c>
      <c r="BI505">
        <v>316.73542890066301</v>
      </c>
      <c r="BJ505">
        <v>315.29822759399701</v>
      </c>
      <c r="BK505">
        <v>316.25105168284102</v>
      </c>
      <c r="BL505">
        <v>316.34959541840101</v>
      </c>
      <c r="BM505">
        <v>315.170289450376</v>
      </c>
      <c r="BN505">
        <v>336.73598925214998</v>
      </c>
      <c r="BO505">
        <v>337.38084720158997</v>
      </c>
      <c r="BP505">
        <v>331.064528594124</v>
      </c>
      <c r="BQ505">
        <v>331.829414699403</v>
      </c>
      <c r="BR505">
        <v>333.11858283973999</v>
      </c>
      <c r="BS505">
        <v>331.54152754322399</v>
      </c>
      <c r="BT505">
        <v>334.09147025017597</v>
      </c>
      <c r="BU505">
        <v>326.811957462409</v>
      </c>
      <c r="BV505">
        <v>326.37487250987499</v>
      </c>
      <c r="BW505">
        <v>333.154517847509</v>
      </c>
      <c r="BX505">
        <v>320.204957023281</v>
      </c>
      <c r="BY505">
        <v>340.13027462435701</v>
      </c>
      <c r="BZ505">
        <v>327.60788610834999</v>
      </c>
      <c r="CA505">
        <v>334.66768329005203</v>
      </c>
      <c r="CB505">
        <v>330.66676877274602</v>
      </c>
      <c r="CC505">
        <v>334.12125745287602</v>
      </c>
      <c r="CD505">
        <v>332.66338582545598</v>
      </c>
    </row>
    <row r="506" spans="1:82" x14ac:dyDescent="0.25">
      <c r="A506">
        <v>121.121495327102</v>
      </c>
      <c r="B506">
        <v>324.28141874510999</v>
      </c>
      <c r="C506">
        <v>322.17795491317798</v>
      </c>
      <c r="D506">
        <v>317.84003953468999</v>
      </c>
      <c r="E506">
        <v>328.85456050083701</v>
      </c>
      <c r="F506">
        <v>331.13296620134702</v>
      </c>
      <c r="G506">
        <v>327.19326535962102</v>
      </c>
      <c r="H506">
        <v>335.39525527665597</v>
      </c>
      <c r="I506">
        <v>333.77010072063399</v>
      </c>
      <c r="J506">
        <v>324.71559174357498</v>
      </c>
      <c r="K506">
        <v>332.55290112217398</v>
      </c>
      <c r="L506">
        <v>323.74166459649598</v>
      </c>
      <c r="M506">
        <v>322.29370042213702</v>
      </c>
      <c r="N506">
        <v>321.84314576076599</v>
      </c>
      <c r="O506">
        <v>326.64821186848798</v>
      </c>
      <c r="P506">
        <v>322.61461598834597</v>
      </c>
      <c r="Q506">
        <v>323.415444757427</v>
      </c>
      <c r="R506">
        <v>322.44985246589903</v>
      </c>
      <c r="S506">
        <v>324.61580709275103</v>
      </c>
      <c r="T506">
        <v>312.67286224792002</v>
      </c>
      <c r="U506">
        <v>321.63166773989298</v>
      </c>
      <c r="V506">
        <v>305.21049518453299</v>
      </c>
      <c r="W506">
        <v>318.66784170374501</v>
      </c>
      <c r="X506">
        <v>315.16618332549501</v>
      </c>
      <c r="Y506">
        <v>317.43880796787801</v>
      </c>
      <c r="Z506">
        <v>309.589226149902</v>
      </c>
      <c r="AA506">
        <v>309.33229745925598</v>
      </c>
      <c r="AB506">
        <v>322.13619270964398</v>
      </c>
      <c r="AC506">
        <v>315.85464271022698</v>
      </c>
      <c r="AD506">
        <v>309.47523940014202</v>
      </c>
      <c r="AE506">
        <v>327.87375857140802</v>
      </c>
      <c r="AF506">
        <v>323.71253270530298</v>
      </c>
      <c r="AG506">
        <v>323.08792022323797</v>
      </c>
      <c r="AH506">
        <v>327.81471543685097</v>
      </c>
      <c r="AI506">
        <v>343.37949504373302</v>
      </c>
      <c r="AJ506">
        <v>351.03669380954199</v>
      </c>
      <c r="AK506">
        <v>364.17246943271698</v>
      </c>
      <c r="AL506">
        <v>373.01783552068702</v>
      </c>
      <c r="AM506">
        <v>378.50546107628401</v>
      </c>
      <c r="AN506">
        <v>386.12103796413498</v>
      </c>
      <c r="AO506">
        <v>389.80119448172798</v>
      </c>
      <c r="AP506">
        <v>373.51301622339003</v>
      </c>
      <c r="AQ506">
        <v>374.14012681101099</v>
      </c>
      <c r="AR506">
        <v>366.80484935761001</v>
      </c>
      <c r="AS506">
        <v>363.44682045899702</v>
      </c>
      <c r="AT506">
        <v>338.45364016651098</v>
      </c>
      <c r="AU506">
        <v>327.84474227176599</v>
      </c>
      <c r="AV506">
        <v>328.95060641323801</v>
      </c>
      <c r="AW506">
        <v>318.35431111178798</v>
      </c>
      <c r="AX506">
        <v>319.81325030171899</v>
      </c>
      <c r="AY506">
        <v>311.40062247534797</v>
      </c>
      <c r="AZ506">
        <v>321.58775872273497</v>
      </c>
      <c r="BA506">
        <v>314.85245710116402</v>
      </c>
      <c r="BB506">
        <v>314.14172241307</v>
      </c>
      <c r="BC506">
        <v>305.72513292175898</v>
      </c>
      <c r="BD506">
        <v>314.11244486091499</v>
      </c>
      <c r="BE506">
        <v>313.73310834283598</v>
      </c>
      <c r="BF506">
        <v>309.202478188393</v>
      </c>
      <c r="BG506">
        <v>318.572163529286</v>
      </c>
      <c r="BH506">
        <v>321.58092372788201</v>
      </c>
      <c r="BI506">
        <v>316.05323997840298</v>
      </c>
      <c r="BJ506">
        <v>316.91656054498702</v>
      </c>
      <c r="BK506">
        <v>317.13852347871398</v>
      </c>
      <c r="BL506">
        <v>314.89928891637902</v>
      </c>
      <c r="BM506">
        <v>313.39506559342698</v>
      </c>
      <c r="BN506">
        <v>335.15937951505703</v>
      </c>
      <c r="BO506">
        <v>333.07481382343599</v>
      </c>
      <c r="BP506">
        <v>330.70514062579502</v>
      </c>
      <c r="BQ506">
        <v>335.87706738042499</v>
      </c>
      <c r="BR506">
        <v>334.96045728928499</v>
      </c>
      <c r="BS506">
        <v>330.79669571665301</v>
      </c>
      <c r="BT506">
        <v>332.343519836464</v>
      </c>
      <c r="BU506">
        <v>323.15772434556402</v>
      </c>
      <c r="BV506">
        <v>327.98225568089299</v>
      </c>
      <c r="BW506">
        <v>331.159684890081</v>
      </c>
      <c r="BX506">
        <v>320.19899350985497</v>
      </c>
      <c r="BY506">
        <v>339.016017662595</v>
      </c>
      <c r="BZ506">
        <v>330.31342534386198</v>
      </c>
      <c r="CA506">
        <v>333.54592896843798</v>
      </c>
      <c r="CB506">
        <v>325.39389315794801</v>
      </c>
      <c r="CC506">
        <v>333.42459433986301</v>
      </c>
      <c r="CD506">
        <v>333.138964120369</v>
      </c>
    </row>
    <row r="507" spans="1:82" x14ac:dyDescent="0.25">
      <c r="A507">
        <v>121.36181575433901</v>
      </c>
      <c r="B507">
        <v>324.41565981008898</v>
      </c>
      <c r="C507">
        <v>322.85766951303702</v>
      </c>
      <c r="D507">
        <v>318.49612844939497</v>
      </c>
      <c r="E507">
        <v>328.80614606549898</v>
      </c>
      <c r="F507">
        <v>330.46840247467799</v>
      </c>
      <c r="G507">
        <v>326.89300846393502</v>
      </c>
      <c r="H507">
        <v>340.87572867260099</v>
      </c>
      <c r="I507">
        <v>333.52918790664899</v>
      </c>
      <c r="J507">
        <v>325.10226411208799</v>
      </c>
      <c r="K507">
        <v>331.61774685756899</v>
      </c>
      <c r="L507">
        <v>322.49547566523802</v>
      </c>
      <c r="M507">
        <v>323.55952423091901</v>
      </c>
      <c r="N507">
        <v>324.23028818095798</v>
      </c>
      <c r="O507">
        <v>330.89964896796801</v>
      </c>
      <c r="P507">
        <v>320.49948411081999</v>
      </c>
      <c r="Q507">
        <v>324.78935160367899</v>
      </c>
      <c r="R507">
        <v>321.994985899798</v>
      </c>
      <c r="S507">
        <v>325.07043969451797</v>
      </c>
      <c r="T507">
        <v>317.76406732378598</v>
      </c>
      <c r="U507">
        <v>319.02513743424998</v>
      </c>
      <c r="V507">
        <v>306.44376370573599</v>
      </c>
      <c r="W507">
        <v>317.264797116632</v>
      </c>
      <c r="X507">
        <v>315.54619574983502</v>
      </c>
      <c r="Y507">
        <v>316.93345055870498</v>
      </c>
      <c r="Z507">
        <v>310.81795576286999</v>
      </c>
      <c r="AA507">
        <v>309.98632892580599</v>
      </c>
      <c r="AB507">
        <v>323.06404651742901</v>
      </c>
      <c r="AC507">
        <v>316.60765711544798</v>
      </c>
      <c r="AD507">
        <v>311.03090031765402</v>
      </c>
      <c r="AE507">
        <v>328.92506373657301</v>
      </c>
      <c r="AF507">
        <v>324.01428107612003</v>
      </c>
      <c r="AG507">
        <v>323.07210408066402</v>
      </c>
      <c r="AH507">
        <v>327.36640777422798</v>
      </c>
      <c r="AI507">
        <v>339.31842924285002</v>
      </c>
      <c r="AJ507">
        <v>352.06945112995601</v>
      </c>
      <c r="AK507">
        <v>362.95329789835699</v>
      </c>
      <c r="AL507">
        <v>371.61221775680298</v>
      </c>
      <c r="AM507">
        <v>373.09083445179601</v>
      </c>
      <c r="AN507">
        <v>385.48487728257999</v>
      </c>
      <c r="AO507">
        <v>387.87370017080599</v>
      </c>
      <c r="AP507">
        <v>371.017262195927</v>
      </c>
      <c r="AQ507">
        <v>373.52804430120199</v>
      </c>
      <c r="AR507">
        <v>366.72723640697399</v>
      </c>
      <c r="AS507">
        <v>356.923683193047</v>
      </c>
      <c r="AT507">
        <v>337.77131165721698</v>
      </c>
      <c r="AU507">
        <v>327.03764266668202</v>
      </c>
      <c r="AV507">
        <v>328.836553944103</v>
      </c>
      <c r="AW507">
        <v>319.88987412942703</v>
      </c>
      <c r="AX507">
        <v>321.17785816329098</v>
      </c>
      <c r="AY507">
        <v>315.66934395016699</v>
      </c>
      <c r="AZ507">
        <v>319.46972083141799</v>
      </c>
      <c r="BA507">
        <v>309.28982483937301</v>
      </c>
      <c r="BB507">
        <v>316.54771267210299</v>
      </c>
      <c r="BC507">
        <v>307.88838527559102</v>
      </c>
      <c r="BD507">
        <v>309.11463795938403</v>
      </c>
      <c r="BE507">
        <v>313.64572696281198</v>
      </c>
      <c r="BF507">
        <v>311.59057368760102</v>
      </c>
      <c r="BG507">
        <v>318.93765281885601</v>
      </c>
      <c r="BH507">
        <v>320.944698429553</v>
      </c>
      <c r="BI507">
        <v>317.88236628617199</v>
      </c>
      <c r="BJ507">
        <v>316.52955831670101</v>
      </c>
      <c r="BK507">
        <v>315.86758065616601</v>
      </c>
      <c r="BL507">
        <v>316.75299829440701</v>
      </c>
      <c r="BM507">
        <v>313.15677614888898</v>
      </c>
      <c r="BN507">
        <v>331.59307933071</v>
      </c>
      <c r="BO507">
        <v>332.51045461449399</v>
      </c>
      <c r="BP507">
        <v>334.75781619936902</v>
      </c>
      <c r="BQ507">
        <v>335.36483940270398</v>
      </c>
      <c r="BR507">
        <v>335.39730985852202</v>
      </c>
      <c r="BS507">
        <v>327.77417569970203</v>
      </c>
      <c r="BT507">
        <v>333.703244016957</v>
      </c>
      <c r="BU507">
        <v>322.49204400467897</v>
      </c>
      <c r="BV507">
        <v>328.10140819177099</v>
      </c>
      <c r="BW507">
        <v>332.80058162991298</v>
      </c>
      <c r="BX507">
        <v>322.38406168700197</v>
      </c>
      <c r="BY507">
        <v>335.65700250456001</v>
      </c>
      <c r="BZ507">
        <v>332.62516965362403</v>
      </c>
      <c r="CA507">
        <v>336.99085421104598</v>
      </c>
      <c r="CB507">
        <v>321.50724542726198</v>
      </c>
      <c r="CC507">
        <v>335.18340757349898</v>
      </c>
      <c r="CD507">
        <v>336.656283257008</v>
      </c>
    </row>
    <row r="508" spans="1:82" x14ac:dyDescent="0.25">
      <c r="A508">
        <v>121.60213618157501</v>
      </c>
      <c r="B508">
        <v>327.60073885775103</v>
      </c>
      <c r="C508">
        <v>322.54910466318898</v>
      </c>
      <c r="D508">
        <v>320.91759691961801</v>
      </c>
      <c r="E508">
        <v>330.44574273531902</v>
      </c>
      <c r="F508">
        <v>326.38623643699202</v>
      </c>
      <c r="G508">
        <v>329.902963819913</v>
      </c>
      <c r="H508">
        <v>341.10380622621602</v>
      </c>
      <c r="I508">
        <v>332.38958397187099</v>
      </c>
      <c r="J508">
        <v>329.160591182102</v>
      </c>
      <c r="K508">
        <v>328.49422798084203</v>
      </c>
      <c r="L508">
        <v>319.08475028727901</v>
      </c>
      <c r="M508">
        <v>319.65876578578298</v>
      </c>
      <c r="N508">
        <v>323.24090756396299</v>
      </c>
      <c r="O508">
        <v>332.92924365983998</v>
      </c>
      <c r="P508">
        <v>322.97308760579102</v>
      </c>
      <c r="Q508">
        <v>323.15487872915401</v>
      </c>
      <c r="R508">
        <v>326.69782171887698</v>
      </c>
      <c r="S508">
        <v>319.48074215173602</v>
      </c>
      <c r="T508">
        <v>321.02885943752102</v>
      </c>
      <c r="U508">
        <v>316.64969524234499</v>
      </c>
      <c r="V508">
        <v>307.356035721566</v>
      </c>
      <c r="W508">
        <v>318.34790739429297</v>
      </c>
      <c r="X508">
        <v>312.701875027472</v>
      </c>
      <c r="Y508">
        <v>315.38943869016498</v>
      </c>
      <c r="Z508">
        <v>317.04971241210097</v>
      </c>
      <c r="AA508">
        <v>318.21569578203798</v>
      </c>
      <c r="AB508">
        <v>318.481751367188</v>
      </c>
      <c r="AC508">
        <v>319.296406237886</v>
      </c>
      <c r="AD508">
        <v>315.31707855930603</v>
      </c>
      <c r="AE508">
        <v>326.07749190349699</v>
      </c>
      <c r="AF508">
        <v>321.53768733174002</v>
      </c>
      <c r="AG508">
        <v>322.79550965450699</v>
      </c>
      <c r="AH508">
        <v>329.98817556738697</v>
      </c>
      <c r="AI508">
        <v>342.22952672630299</v>
      </c>
      <c r="AJ508">
        <v>356.08984737839899</v>
      </c>
      <c r="AK508">
        <v>359.67728859210501</v>
      </c>
      <c r="AL508">
        <v>374.58253365392102</v>
      </c>
      <c r="AM508">
        <v>375.26077501960799</v>
      </c>
      <c r="AN508">
        <v>390.09604546547303</v>
      </c>
      <c r="AO508">
        <v>390.06703745463801</v>
      </c>
      <c r="AP508">
        <v>371.23202036503699</v>
      </c>
      <c r="AQ508">
        <v>377.76956273725199</v>
      </c>
      <c r="AR508">
        <v>367.01511832626602</v>
      </c>
      <c r="AS508">
        <v>353.59742945794602</v>
      </c>
      <c r="AT508">
        <v>342.21831825470503</v>
      </c>
      <c r="AU508">
        <v>324.85024061784401</v>
      </c>
      <c r="AV508">
        <v>333.12729111115198</v>
      </c>
      <c r="AW508">
        <v>321.609052164871</v>
      </c>
      <c r="AX508">
        <v>321.67201295674602</v>
      </c>
      <c r="AY508">
        <v>316.16792123460499</v>
      </c>
      <c r="AZ508">
        <v>318.75447874353603</v>
      </c>
      <c r="BA508">
        <v>308.55442429305299</v>
      </c>
      <c r="BB508">
        <v>320.543114230946</v>
      </c>
      <c r="BC508">
        <v>312.50742129392501</v>
      </c>
      <c r="BD508">
        <v>309.93530138723702</v>
      </c>
      <c r="BE508">
        <v>311.16872766919198</v>
      </c>
      <c r="BF508">
        <v>315.354613629352</v>
      </c>
      <c r="BG508">
        <v>315.80169977737802</v>
      </c>
      <c r="BH508">
        <v>319.44850004681803</v>
      </c>
      <c r="BI508">
        <v>316.03152951401597</v>
      </c>
      <c r="BJ508">
        <v>318.16710751817197</v>
      </c>
      <c r="BK508">
        <v>316.76530063672101</v>
      </c>
      <c r="BL508">
        <v>316.06177230378103</v>
      </c>
      <c r="BM508">
        <v>312.81172239821899</v>
      </c>
      <c r="BN508">
        <v>327.69687751342701</v>
      </c>
      <c r="BO508">
        <v>333.51744979787702</v>
      </c>
      <c r="BP508">
        <v>338.77425583270298</v>
      </c>
      <c r="BQ508">
        <v>334.30008535334201</v>
      </c>
      <c r="BR508">
        <v>333.75182242902503</v>
      </c>
      <c r="BS508">
        <v>325.28829507714698</v>
      </c>
      <c r="BT508">
        <v>332.88300421220998</v>
      </c>
      <c r="BU508">
        <v>321.78288636629298</v>
      </c>
      <c r="BV508">
        <v>330.48537249758101</v>
      </c>
      <c r="BW508">
        <v>330.82685994404801</v>
      </c>
      <c r="BX508">
        <v>322.559525241053</v>
      </c>
      <c r="BY508">
        <v>333.333061074662</v>
      </c>
      <c r="BZ508">
        <v>333.35525534396902</v>
      </c>
      <c r="CA508">
        <v>335.75243199616</v>
      </c>
      <c r="CB508">
        <v>322.07918949991898</v>
      </c>
      <c r="CC508">
        <v>333.63732396265902</v>
      </c>
      <c r="CD508">
        <v>337.34447278184501</v>
      </c>
    </row>
    <row r="509" spans="1:82" x14ac:dyDescent="0.25">
      <c r="A509">
        <v>121.84245660881101</v>
      </c>
      <c r="B509">
        <v>329.35919187262198</v>
      </c>
      <c r="C509">
        <v>322.21971838683402</v>
      </c>
      <c r="D509">
        <v>319.99323104495102</v>
      </c>
      <c r="E509">
        <v>332.62982026169402</v>
      </c>
      <c r="F509">
        <v>325.30198466187898</v>
      </c>
      <c r="G509">
        <v>329.645486757556</v>
      </c>
      <c r="H509">
        <v>339.14148660340601</v>
      </c>
      <c r="I509">
        <v>327.84098914060701</v>
      </c>
      <c r="J509">
        <v>331.52707920779602</v>
      </c>
      <c r="K509">
        <v>325.776788407683</v>
      </c>
      <c r="L509">
        <v>318.06718584568603</v>
      </c>
      <c r="M509">
        <v>321.50839861617902</v>
      </c>
      <c r="N509">
        <v>323.815225844037</v>
      </c>
      <c r="O509">
        <v>331.50947776640601</v>
      </c>
      <c r="P509">
        <v>322.579022813086</v>
      </c>
      <c r="Q509">
        <v>324.64543258348999</v>
      </c>
      <c r="R509">
        <v>328.80434070678899</v>
      </c>
      <c r="S509">
        <v>320.03854669027697</v>
      </c>
      <c r="T509">
        <v>320.64915162345</v>
      </c>
      <c r="U509">
        <v>318.66706997278601</v>
      </c>
      <c r="V509">
        <v>309.16259673629003</v>
      </c>
      <c r="W509">
        <v>320.241375334346</v>
      </c>
      <c r="X509">
        <v>314.20162705944102</v>
      </c>
      <c r="Y509">
        <v>315.090632171219</v>
      </c>
      <c r="Z509">
        <v>317.53201489917802</v>
      </c>
      <c r="AA509">
        <v>320.50910923252502</v>
      </c>
      <c r="AB509">
        <v>316.95266445720301</v>
      </c>
      <c r="AC509">
        <v>320.09875516400803</v>
      </c>
      <c r="AD509">
        <v>314.89321668526998</v>
      </c>
      <c r="AE509">
        <v>325.86068814889597</v>
      </c>
      <c r="AF509">
        <v>321.42511220271598</v>
      </c>
      <c r="AG509">
        <v>323.72336467323498</v>
      </c>
      <c r="AH509">
        <v>332.59501820924203</v>
      </c>
      <c r="AI509">
        <v>344.60901804964197</v>
      </c>
      <c r="AJ509">
        <v>354.86216661074701</v>
      </c>
      <c r="AK509">
        <v>360.09309006386798</v>
      </c>
      <c r="AL509">
        <v>374.58470644553699</v>
      </c>
      <c r="AM509">
        <v>374.79327463028898</v>
      </c>
      <c r="AN509">
        <v>388.95449547559201</v>
      </c>
      <c r="AO509">
        <v>387.896531875694</v>
      </c>
      <c r="AP509">
        <v>371.67616982055898</v>
      </c>
      <c r="AQ509">
        <v>373.97697276184698</v>
      </c>
      <c r="AR509">
        <v>368.61474891358102</v>
      </c>
      <c r="AS509">
        <v>356.23985025357302</v>
      </c>
      <c r="AT509">
        <v>339.86326608725898</v>
      </c>
      <c r="AU509">
        <v>321.973157781373</v>
      </c>
      <c r="AV509">
        <v>334.55995678786797</v>
      </c>
      <c r="AW509">
        <v>317.823504195569</v>
      </c>
      <c r="AX509">
        <v>320.82499165859502</v>
      </c>
      <c r="AY509">
        <v>318.53865824405602</v>
      </c>
      <c r="AZ509">
        <v>319.40769227864399</v>
      </c>
      <c r="BA509">
        <v>307.26705931773</v>
      </c>
      <c r="BB509">
        <v>322.98109809226003</v>
      </c>
      <c r="BC509">
        <v>311.81612674646198</v>
      </c>
      <c r="BD509">
        <v>312.34046499147098</v>
      </c>
      <c r="BE509">
        <v>313.43087369994498</v>
      </c>
      <c r="BF509">
        <v>318.780813038703</v>
      </c>
      <c r="BG509">
        <v>313.95781829645199</v>
      </c>
      <c r="BH509">
        <v>320.197021277457</v>
      </c>
      <c r="BI509">
        <v>315.68228956435701</v>
      </c>
      <c r="BJ509">
        <v>315.638327114226</v>
      </c>
      <c r="BK509">
        <v>315.74401297503198</v>
      </c>
      <c r="BL509">
        <v>314.47032291231102</v>
      </c>
      <c r="BM509">
        <v>312.86510605507198</v>
      </c>
      <c r="BN509">
        <v>326.56406219576701</v>
      </c>
      <c r="BO509">
        <v>330.30035839446299</v>
      </c>
      <c r="BP509">
        <v>343.97241089293902</v>
      </c>
      <c r="BQ509">
        <v>333.16421621479901</v>
      </c>
      <c r="BR509">
        <v>330.67179641751</v>
      </c>
      <c r="BS509">
        <v>325.700783570402</v>
      </c>
      <c r="BT509">
        <v>329.92506170566497</v>
      </c>
      <c r="BU509">
        <v>322.61471773644899</v>
      </c>
      <c r="BV509">
        <v>334.456514873983</v>
      </c>
      <c r="BW509">
        <v>330.57888340035203</v>
      </c>
      <c r="BX509">
        <v>323.46430196632701</v>
      </c>
      <c r="BY509">
        <v>328.675450448996</v>
      </c>
      <c r="BZ509">
        <v>333.33901194171301</v>
      </c>
      <c r="CA509">
        <v>335.75296067541302</v>
      </c>
      <c r="CB509">
        <v>323.91281201663998</v>
      </c>
      <c r="CC509">
        <v>335.15132445812202</v>
      </c>
      <c r="CD509">
        <v>334.54336127149298</v>
      </c>
    </row>
    <row r="510" spans="1:82" x14ac:dyDescent="0.25">
      <c r="A510">
        <v>122.082777036048</v>
      </c>
      <c r="B510">
        <v>326.246654486826</v>
      </c>
      <c r="C510">
        <v>318.92840870852501</v>
      </c>
      <c r="D510">
        <v>320.76559661477597</v>
      </c>
      <c r="E510">
        <v>334.10828700177802</v>
      </c>
      <c r="F510">
        <v>325.86508114582199</v>
      </c>
      <c r="G510">
        <v>329.825399621705</v>
      </c>
      <c r="H510">
        <v>332.544892990324</v>
      </c>
      <c r="I510">
        <v>324.02350347888699</v>
      </c>
      <c r="J510">
        <v>331.798977605375</v>
      </c>
      <c r="K510">
        <v>325.41930721987001</v>
      </c>
      <c r="L510">
        <v>317.764158372179</v>
      </c>
      <c r="M510">
        <v>320.90838681740303</v>
      </c>
      <c r="N510">
        <v>320.95458170159498</v>
      </c>
      <c r="O510">
        <v>332.72282496479698</v>
      </c>
      <c r="P510">
        <v>325.35786831882899</v>
      </c>
      <c r="Q510">
        <v>323.39336911151599</v>
      </c>
      <c r="R510">
        <v>328.97972488657399</v>
      </c>
      <c r="S510">
        <v>321.97801014834801</v>
      </c>
      <c r="T510">
        <v>319.18525084655101</v>
      </c>
      <c r="U510">
        <v>316.92062467585902</v>
      </c>
      <c r="V510">
        <v>311.75157425422498</v>
      </c>
      <c r="W510">
        <v>323.58843678522197</v>
      </c>
      <c r="X510">
        <v>315.86966120865202</v>
      </c>
      <c r="Y510">
        <v>319.80522155033498</v>
      </c>
      <c r="Z510">
        <v>318.08186039237</v>
      </c>
      <c r="AA510">
        <v>315.68751696143499</v>
      </c>
      <c r="AB510">
        <v>314.87622283745299</v>
      </c>
      <c r="AC510">
        <v>324.12532896250201</v>
      </c>
      <c r="AD510">
        <v>319.24654479919099</v>
      </c>
      <c r="AE510">
        <v>325.98853444037201</v>
      </c>
      <c r="AF510">
        <v>324.06404926546003</v>
      </c>
      <c r="AG510">
        <v>326.31362219379298</v>
      </c>
      <c r="AH510">
        <v>332.45176032059499</v>
      </c>
      <c r="AI510">
        <v>345.11208143528899</v>
      </c>
      <c r="AJ510">
        <v>351.93343902262302</v>
      </c>
      <c r="AK510">
        <v>362.87385151638603</v>
      </c>
      <c r="AL510">
        <v>372.00506353951602</v>
      </c>
      <c r="AM510">
        <v>377.54837019520602</v>
      </c>
      <c r="AN510">
        <v>389.03659180818801</v>
      </c>
      <c r="AO510">
        <v>388.35324768738201</v>
      </c>
      <c r="AP510">
        <v>369.69225975091803</v>
      </c>
      <c r="AQ510">
        <v>371.82132816518998</v>
      </c>
      <c r="AR510">
        <v>371.18921955996899</v>
      </c>
      <c r="AS510">
        <v>357.258674263942</v>
      </c>
      <c r="AT510">
        <v>334.10568751106001</v>
      </c>
      <c r="AU510">
        <v>316.73473331818701</v>
      </c>
      <c r="AV510">
        <v>330.81809701157499</v>
      </c>
      <c r="AW510">
        <v>316.21197138352102</v>
      </c>
      <c r="AX510">
        <v>322.15874054510402</v>
      </c>
      <c r="AY510">
        <v>321.24537411282603</v>
      </c>
      <c r="AZ510">
        <v>315.71766766149898</v>
      </c>
      <c r="BA510">
        <v>308.354318736854</v>
      </c>
      <c r="BB510">
        <v>325.88979958975398</v>
      </c>
      <c r="BC510">
        <v>311.75053434643701</v>
      </c>
      <c r="BD510">
        <v>311.48950537847099</v>
      </c>
      <c r="BE510">
        <v>313.64536146332301</v>
      </c>
      <c r="BF510">
        <v>318.725651208714</v>
      </c>
      <c r="BG510">
        <v>315.70063855655201</v>
      </c>
      <c r="BH510">
        <v>315.570195110881</v>
      </c>
      <c r="BI510">
        <v>315.89562179365299</v>
      </c>
      <c r="BJ510">
        <v>314.59300797023099</v>
      </c>
      <c r="BK510">
        <v>312.193893414233</v>
      </c>
      <c r="BL510">
        <v>315.52071970994302</v>
      </c>
      <c r="BM510">
        <v>314.225646168916</v>
      </c>
      <c r="BN510">
        <v>323.26053757717102</v>
      </c>
      <c r="BO510">
        <v>327.88222944235798</v>
      </c>
      <c r="BP510">
        <v>342.89592910261302</v>
      </c>
      <c r="BQ510">
        <v>335.56115804855602</v>
      </c>
      <c r="BR510">
        <v>325.92171646917302</v>
      </c>
      <c r="BS510">
        <v>328.44502247343303</v>
      </c>
      <c r="BT510">
        <v>331.21232454183797</v>
      </c>
      <c r="BU510">
        <v>323.79515124162799</v>
      </c>
      <c r="BV510">
        <v>336.43894691824198</v>
      </c>
      <c r="BW510">
        <v>332.253306341707</v>
      </c>
      <c r="BX510">
        <v>324.339671273595</v>
      </c>
      <c r="BY510">
        <v>323.40342103857603</v>
      </c>
      <c r="BZ510">
        <v>332.576077888214</v>
      </c>
      <c r="CA510">
        <v>332.93098190520499</v>
      </c>
      <c r="CB510">
        <v>326.50634198153199</v>
      </c>
      <c r="CC510">
        <v>331.16028017403403</v>
      </c>
      <c r="CD510">
        <v>329.06006340590602</v>
      </c>
    </row>
    <row r="511" spans="1:82" x14ac:dyDescent="0.25">
      <c r="A511">
        <v>122.323097463284</v>
      </c>
      <c r="B511">
        <v>329.55100043365201</v>
      </c>
      <c r="C511">
        <v>323.11236056827602</v>
      </c>
      <c r="D511">
        <v>322.27052997496202</v>
      </c>
      <c r="E511">
        <v>332.773892345506</v>
      </c>
      <c r="F511">
        <v>327.18045903510802</v>
      </c>
      <c r="G511">
        <v>326.48517277389197</v>
      </c>
      <c r="H511">
        <v>333.19314611404798</v>
      </c>
      <c r="I511">
        <v>318.96043714487399</v>
      </c>
      <c r="J511">
        <v>333.54603869547998</v>
      </c>
      <c r="K511">
        <v>323.10490240894501</v>
      </c>
      <c r="L511">
        <v>320.46492390954899</v>
      </c>
      <c r="M511">
        <v>321.28183836057599</v>
      </c>
      <c r="N511">
        <v>322.09839453871803</v>
      </c>
      <c r="O511">
        <v>331.59197895793699</v>
      </c>
      <c r="P511">
        <v>322.81515827760398</v>
      </c>
      <c r="Q511">
        <v>326.55750191173701</v>
      </c>
      <c r="R511">
        <v>328.67668620707798</v>
      </c>
      <c r="S511">
        <v>320.736380920334</v>
      </c>
      <c r="T511">
        <v>317.54591544569701</v>
      </c>
      <c r="U511">
        <v>316.871629824509</v>
      </c>
      <c r="V511">
        <v>308.045496959275</v>
      </c>
      <c r="W511">
        <v>324.08305877495502</v>
      </c>
      <c r="X511">
        <v>317.00934288335498</v>
      </c>
      <c r="Y511">
        <v>324.01892270939697</v>
      </c>
      <c r="Z511">
        <v>316.31112877781197</v>
      </c>
      <c r="AA511">
        <v>315.83214690970698</v>
      </c>
      <c r="AB511">
        <v>311.69807899013398</v>
      </c>
      <c r="AC511">
        <v>327.19026944966998</v>
      </c>
      <c r="AD511">
        <v>323.18358628257198</v>
      </c>
      <c r="AE511">
        <v>318.63717979485102</v>
      </c>
      <c r="AF511">
        <v>326.31292784921999</v>
      </c>
      <c r="AG511">
        <v>324.53658240955701</v>
      </c>
      <c r="AH511">
        <v>330.90096432583698</v>
      </c>
      <c r="AI511">
        <v>343.20860100929002</v>
      </c>
      <c r="AJ511">
        <v>355.361838865435</v>
      </c>
      <c r="AK511">
        <v>363.88684308040098</v>
      </c>
      <c r="AL511">
        <v>368.17230316391101</v>
      </c>
      <c r="AM511">
        <v>380.65277345144301</v>
      </c>
      <c r="AN511">
        <v>388.38280219337202</v>
      </c>
      <c r="AO511">
        <v>388.60732097738901</v>
      </c>
      <c r="AP511">
        <v>369.04987915671001</v>
      </c>
      <c r="AQ511">
        <v>375.08430996506399</v>
      </c>
      <c r="AR511">
        <v>374.79679547838901</v>
      </c>
      <c r="AS511">
        <v>356.30975706995298</v>
      </c>
      <c r="AT511">
        <v>330.87357632373698</v>
      </c>
      <c r="AU511">
        <v>316.52651021735198</v>
      </c>
      <c r="AV511">
        <v>328.85440334590902</v>
      </c>
      <c r="AW511">
        <v>317.04905915348098</v>
      </c>
      <c r="AX511">
        <v>321.96930207987498</v>
      </c>
      <c r="AY511">
        <v>321.561256381774</v>
      </c>
      <c r="AZ511">
        <v>316.07330623184998</v>
      </c>
      <c r="BA511">
        <v>307.49359372994297</v>
      </c>
      <c r="BB511">
        <v>325.48140753043401</v>
      </c>
      <c r="BC511">
        <v>312.116515736265</v>
      </c>
      <c r="BD511">
        <v>314.06146724895899</v>
      </c>
      <c r="BE511">
        <v>315.59275287847697</v>
      </c>
      <c r="BF511">
        <v>316.802522379827</v>
      </c>
      <c r="BG511">
        <v>315.654089119753</v>
      </c>
      <c r="BH511">
        <v>315.59995879699898</v>
      </c>
      <c r="BI511">
        <v>316.29034116187597</v>
      </c>
      <c r="BJ511">
        <v>313.23775597403699</v>
      </c>
      <c r="BK511">
        <v>315.107081167449</v>
      </c>
      <c r="BL511">
        <v>316.57401815726899</v>
      </c>
      <c r="BM511">
        <v>311.83088026843899</v>
      </c>
      <c r="BN511">
        <v>319.033727370522</v>
      </c>
      <c r="BO511">
        <v>327.914030888676</v>
      </c>
      <c r="BP511">
        <v>340.50150098339401</v>
      </c>
      <c r="BQ511">
        <v>334.29969110262198</v>
      </c>
      <c r="BR511">
        <v>325.26464572912403</v>
      </c>
      <c r="BS511">
        <v>330.04440323833501</v>
      </c>
      <c r="BT511">
        <v>329.95648956119999</v>
      </c>
      <c r="BU511">
        <v>324.43236979103801</v>
      </c>
      <c r="BV511">
        <v>336.92772485701897</v>
      </c>
      <c r="BW511">
        <v>331.38804364952199</v>
      </c>
      <c r="BX511">
        <v>326.01291538710501</v>
      </c>
      <c r="BY511">
        <v>322.98061423842898</v>
      </c>
      <c r="BZ511">
        <v>330.974950738117</v>
      </c>
      <c r="CA511">
        <v>332.06637864247</v>
      </c>
      <c r="CB511">
        <v>326.75376059991601</v>
      </c>
      <c r="CC511">
        <v>327.11727232398601</v>
      </c>
      <c r="CD511">
        <v>329.75163893218001</v>
      </c>
    </row>
    <row r="512" spans="1:82" x14ac:dyDescent="0.25">
      <c r="A512">
        <v>122.56341789052</v>
      </c>
      <c r="B512">
        <v>330.20762540160399</v>
      </c>
      <c r="C512">
        <v>323.77169831565402</v>
      </c>
      <c r="D512">
        <v>323.82206562750702</v>
      </c>
      <c r="E512">
        <v>332.77859945149203</v>
      </c>
      <c r="F512">
        <v>325.41694721079102</v>
      </c>
      <c r="G512">
        <v>323.49250103647199</v>
      </c>
      <c r="H512">
        <v>332.05885640856502</v>
      </c>
      <c r="I512">
        <v>318.82069369978001</v>
      </c>
      <c r="J512">
        <v>331.768037171711</v>
      </c>
      <c r="K512">
        <v>322.80505223810201</v>
      </c>
      <c r="L512">
        <v>323.31525721751001</v>
      </c>
      <c r="M512">
        <v>322.924413730335</v>
      </c>
      <c r="N512">
        <v>322.07194074191301</v>
      </c>
      <c r="O512">
        <v>331.75823737404102</v>
      </c>
      <c r="P512">
        <v>323.93946656953102</v>
      </c>
      <c r="Q512">
        <v>330.35505979165998</v>
      </c>
      <c r="R512">
        <v>324.82259241154998</v>
      </c>
      <c r="S512">
        <v>319.01501391851502</v>
      </c>
      <c r="T512">
        <v>319.586899236352</v>
      </c>
      <c r="U512">
        <v>315.74902819739799</v>
      </c>
      <c r="V512">
        <v>308.229214613664</v>
      </c>
      <c r="W512">
        <v>324.48445474772302</v>
      </c>
      <c r="X512">
        <v>317.607002028951</v>
      </c>
      <c r="Y512">
        <v>322.48390654014202</v>
      </c>
      <c r="Z512">
        <v>313.25554571593398</v>
      </c>
      <c r="AA512">
        <v>314.41380264551799</v>
      </c>
      <c r="AB512">
        <v>309.80120437885898</v>
      </c>
      <c r="AC512">
        <v>328.18834372250001</v>
      </c>
      <c r="AD512">
        <v>324.18414921629</v>
      </c>
      <c r="AE512">
        <v>314.127394682334</v>
      </c>
      <c r="AF512">
        <v>325.68514872919798</v>
      </c>
      <c r="AG512">
        <v>323.13044027778</v>
      </c>
      <c r="AH512">
        <v>331.487603711519</v>
      </c>
      <c r="AI512">
        <v>340.70502969979202</v>
      </c>
      <c r="AJ512">
        <v>355.633406125308</v>
      </c>
      <c r="AK512">
        <v>364.54380524228998</v>
      </c>
      <c r="AL512">
        <v>366.75735418766499</v>
      </c>
      <c r="AM512">
        <v>385.44259629779202</v>
      </c>
      <c r="AN512">
        <v>386.27635360499102</v>
      </c>
      <c r="AO512">
        <v>389.63148161386999</v>
      </c>
      <c r="AP512">
        <v>368.65828129371903</v>
      </c>
      <c r="AQ512">
        <v>374.309598229188</v>
      </c>
      <c r="AR512">
        <v>374.31828178162903</v>
      </c>
      <c r="AS512">
        <v>356.140956559637</v>
      </c>
      <c r="AT512">
        <v>328.96615775356798</v>
      </c>
      <c r="AU512">
        <v>315.67047525219402</v>
      </c>
      <c r="AV512">
        <v>329.30118767560202</v>
      </c>
      <c r="AW512">
        <v>318.92667845875098</v>
      </c>
      <c r="AX512">
        <v>319.98795724659601</v>
      </c>
      <c r="AY512">
        <v>319.69144225691798</v>
      </c>
      <c r="AZ512">
        <v>315.66767894231498</v>
      </c>
      <c r="BA512">
        <v>307.56167343081398</v>
      </c>
      <c r="BB512">
        <v>323.95653595475898</v>
      </c>
      <c r="BC512">
        <v>311.46871326884701</v>
      </c>
      <c r="BD512">
        <v>313.35142354114203</v>
      </c>
      <c r="BE512">
        <v>316.61083248381101</v>
      </c>
      <c r="BF512">
        <v>315.00412670687302</v>
      </c>
      <c r="BG512">
        <v>314.46990359694797</v>
      </c>
      <c r="BH512">
        <v>313.53895732509199</v>
      </c>
      <c r="BI512">
        <v>312.57329699346002</v>
      </c>
      <c r="BJ512">
        <v>309.16286360100401</v>
      </c>
      <c r="BK512">
        <v>315.85763351260499</v>
      </c>
      <c r="BL512">
        <v>317.64907275212801</v>
      </c>
      <c r="BM512">
        <v>310.07016194304498</v>
      </c>
      <c r="BN512">
        <v>318.68653141778401</v>
      </c>
      <c r="BO512">
        <v>329.66566881302799</v>
      </c>
      <c r="BP512">
        <v>337.41557679652101</v>
      </c>
      <c r="BQ512">
        <v>330.76522329565603</v>
      </c>
      <c r="BR512">
        <v>328.86930011330401</v>
      </c>
      <c r="BS512">
        <v>327.25110020694501</v>
      </c>
      <c r="BT512">
        <v>328.13732858774301</v>
      </c>
      <c r="BU512">
        <v>324.70439735003401</v>
      </c>
      <c r="BV512">
        <v>333.676142021798</v>
      </c>
      <c r="BW512">
        <v>330.77849308326</v>
      </c>
      <c r="BX512">
        <v>326.476779004207</v>
      </c>
      <c r="BY512">
        <v>320.15935696710801</v>
      </c>
      <c r="BZ512">
        <v>329.17790201509399</v>
      </c>
      <c r="CA512">
        <v>329.89795758617799</v>
      </c>
      <c r="CB512">
        <v>327.158748633139</v>
      </c>
      <c r="CC512">
        <v>325.25350910085399</v>
      </c>
      <c r="CD512">
        <v>327.43197933113299</v>
      </c>
    </row>
    <row r="513" spans="1:82" x14ac:dyDescent="0.25">
      <c r="A513">
        <v>122.803738317757</v>
      </c>
      <c r="B513">
        <v>331.81955104903398</v>
      </c>
      <c r="C513">
        <v>323.90299000925</v>
      </c>
      <c r="D513">
        <v>324.340836735484</v>
      </c>
      <c r="E513">
        <v>332.82864735212701</v>
      </c>
      <c r="F513">
        <v>322.46455141312799</v>
      </c>
      <c r="G513">
        <v>324.51086463005799</v>
      </c>
      <c r="H513">
        <v>328.34697830511601</v>
      </c>
      <c r="I513">
        <v>319.52321241773598</v>
      </c>
      <c r="J513">
        <v>332.33446436826802</v>
      </c>
      <c r="K513">
        <v>323.65217437757701</v>
      </c>
      <c r="L513">
        <v>325.14093534634202</v>
      </c>
      <c r="M513">
        <v>321.90849518696001</v>
      </c>
      <c r="N513">
        <v>320.05225823165699</v>
      </c>
      <c r="O513">
        <v>333.37581213233301</v>
      </c>
      <c r="P513">
        <v>326.80329500013301</v>
      </c>
      <c r="Q513">
        <v>332.15108889229799</v>
      </c>
      <c r="R513">
        <v>322.26875932222998</v>
      </c>
      <c r="S513">
        <v>319.156362508195</v>
      </c>
      <c r="T513">
        <v>319.97189815172402</v>
      </c>
      <c r="U513">
        <v>316.283960918025</v>
      </c>
      <c r="V513">
        <v>308.82240942390098</v>
      </c>
      <c r="W513">
        <v>322.853940174532</v>
      </c>
      <c r="X513">
        <v>319.39104473882298</v>
      </c>
      <c r="Y513">
        <v>319.89917409287</v>
      </c>
      <c r="Z513">
        <v>312.45961776861401</v>
      </c>
      <c r="AA513">
        <v>313.91442225296203</v>
      </c>
      <c r="AB513">
        <v>307.06150566623899</v>
      </c>
      <c r="AC513">
        <v>324.72707802731901</v>
      </c>
      <c r="AD513">
        <v>322.992241748026</v>
      </c>
      <c r="AE513">
        <v>311.80312940674798</v>
      </c>
      <c r="AF513">
        <v>324.24011347250303</v>
      </c>
      <c r="AG513">
        <v>322.767438402506</v>
      </c>
      <c r="AH513">
        <v>333.85849930964201</v>
      </c>
      <c r="AI513">
        <v>338.73378211469901</v>
      </c>
      <c r="AJ513">
        <v>353.52735511057398</v>
      </c>
      <c r="AK513">
        <v>363.02869195606303</v>
      </c>
      <c r="AL513">
        <v>364.64060106571799</v>
      </c>
      <c r="AM513">
        <v>386.54486748350803</v>
      </c>
      <c r="AN513">
        <v>384.25983987080502</v>
      </c>
      <c r="AO513">
        <v>388.65543927069098</v>
      </c>
      <c r="AP513">
        <v>367.99944668451201</v>
      </c>
      <c r="AQ513">
        <v>371.060421737139</v>
      </c>
      <c r="AR513">
        <v>371.87199643809902</v>
      </c>
      <c r="AS513">
        <v>355.935729800263</v>
      </c>
      <c r="AT513">
        <v>327.27061994723402</v>
      </c>
      <c r="AU513">
        <v>313.18492761366798</v>
      </c>
      <c r="AV513">
        <v>328.74399124961298</v>
      </c>
      <c r="AW513">
        <v>317.90641803187799</v>
      </c>
      <c r="AX513">
        <v>316.021070615751</v>
      </c>
      <c r="AY513">
        <v>316.14820132052199</v>
      </c>
      <c r="AZ513">
        <v>314.32900912010501</v>
      </c>
      <c r="BA513">
        <v>308.42102018570301</v>
      </c>
      <c r="BB513">
        <v>321.98284754288397</v>
      </c>
      <c r="BC513">
        <v>310.86179913612102</v>
      </c>
      <c r="BD513">
        <v>315.05471843393002</v>
      </c>
      <c r="BE513">
        <v>314.72835997298603</v>
      </c>
      <c r="BF513">
        <v>315.39094111929802</v>
      </c>
      <c r="BG513">
        <v>312.52361161264901</v>
      </c>
      <c r="BH513">
        <v>311.61486589061201</v>
      </c>
      <c r="BI513">
        <v>308.13810228104802</v>
      </c>
      <c r="BJ513">
        <v>308.79624589008301</v>
      </c>
      <c r="BK513">
        <v>311.68763228851702</v>
      </c>
      <c r="BL513">
        <v>317.14546511702201</v>
      </c>
      <c r="BM513">
        <v>309.43841592299799</v>
      </c>
      <c r="BN513">
        <v>318.18356368942699</v>
      </c>
      <c r="BO513">
        <v>330.20832530416601</v>
      </c>
      <c r="BP513">
        <v>334.42929530497099</v>
      </c>
      <c r="BQ513">
        <v>329.30865488454401</v>
      </c>
      <c r="BR513">
        <v>329.76965573271599</v>
      </c>
      <c r="BS513">
        <v>325.98030802966503</v>
      </c>
      <c r="BT513">
        <v>329.52768032393499</v>
      </c>
      <c r="BU513">
        <v>324.61507407554001</v>
      </c>
      <c r="BV513">
        <v>332.758257074516</v>
      </c>
      <c r="BW513">
        <v>329.70708787554503</v>
      </c>
      <c r="BX513">
        <v>327.46384140850699</v>
      </c>
      <c r="BY513">
        <v>320.48796024145503</v>
      </c>
      <c r="BZ513">
        <v>330.23190338787998</v>
      </c>
      <c r="CA513">
        <v>327.09012897941398</v>
      </c>
      <c r="CB513">
        <v>328.58901597797802</v>
      </c>
      <c r="CC513">
        <v>323.75879262819802</v>
      </c>
      <c r="CD513">
        <v>324.89683715337299</v>
      </c>
    </row>
    <row r="514" spans="1:82" x14ac:dyDescent="0.25">
      <c r="A514">
        <v>123.044058744993</v>
      </c>
      <c r="B514">
        <v>332.909208437556</v>
      </c>
      <c r="C514">
        <v>324.89839391341098</v>
      </c>
      <c r="D514">
        <v>322.571584617729</v>
      </c>
      <c r="E514">
        <v>331.71058875882602</v>
      </c>
      <c r="F514">
        <v>320.85939523812999</v>
      </c>
      <c r="G514">
        <v>322.19964543289598</v>
      </c>
      <c r="H514">
        <v>322.13279814030199</v>
      </c>
      <c r="I514">
        <v>322.93649902622099</v>
      </c>
      <c r="J514">
        <v>329.58098680220701</v>
      </c>
      <c r="K514">
        <v>322.31314252506297</v>
      </c>
      <c r="L514">
        <v>329.720163451205</v>
      </c>
      <c r="M514">
        <v>322.821785813075</v>
      </c>
      <c r="N514">
        <v>321.14367811139198</v>
      </c>
      <c r="O514">
        <v>331.68650516706901</v>
      </c>
      <c r="P514">
        <v>326.24065092435598</v>
      </c>
      <c r="Q514">
        <v>331.33511690981499</v>
      </c>
      <c r="R514">
        <v>320.24143999329999</v>
      </c>
      <c r="S514">
        <v>323.76950826808599</v>
      </c>
      <c r="T514">
        <v>317.74756787291</v>
      </c>
      <c r="U514">
        <v>318.31549393551802</v>
      </c>
      <c r="V514">
        <v>308.57131553909699</v>
      </c>
      <c r="W514">
        <v>317.52406670939899</v>
      </c>
      <c r="X514">
        <v>320.67872861616098</v>
      </c>
      <c r="Y514">
        <v>322.430822713103</v>
      </c>
      <c r="Z514">
        <v>312.87062741353998</v>
      </c>
      <c r="AA514">
        <v>313.818833802048</v>
      </c>
      <c r="AB514">
        <v>308.06461356305999</v>
      </c>
      <c r="AC514">
        <v>324.95789940718799</v>
      </c>
      <c r="AD514">
        <v>320.81711349892402</v>
      </c>
      <c r="AE514">
        <v>309.33444929903197</v>
      </c>
      <c r="AF514">
        <v>326.12649351491899</v>
      </c>
      <c r="AG514">
        <v>323.385237895442</v>
      </c>
      <c r="AH514">
        <v>337.066719427007</v>
      </c>
      <c r="AI514">
        <v>336.59508964852</v>
      </c>
      <c r="AJ514">
        <v>354.60400365116402</v>
      </c>
      <c r="AK514">
        <v>366.99866558713398</v>
      </c>
      <c r="AL514">
        <v>362.23923828659701</v>
      </c>
      <c r="AM514">
        <v>388.34307027749497</v>
      </c>
      <c r="AN514">
        <v>382.90146375817301</v>
      </c>
      <c r="AO514">
        <v>386.58601136995401</v>
      </c>
      <c r="AP514">
        <v>365.53477561365099</v>
      </c>
      <c r="AQ514">
        <v>369.856965730615</v>
      </c>
      <c r="AR514">
        <v>373.67818170791497</v>
      </c>
      <c r="AS514">
        <v>360.43741238277102</v>
      </c>
      <c r="AT514">
        <v>324.55201761140898</v>
      </c>
      <c r="AU514">
        <v>315.42660949668101</v>
      </c>
      <c r="AV514">
        <v>328.10379049492599</v>
      </c>
      <c r="AW514">
        <v>315.60399553078003</v>
      </c>
      <c r="AX514">
        <v>312.10184599064598</v>
      </c>
      <c r="AY514">
        <v>313.52265268759601</v>
      </c>
      <c r="AZ514">
        <v>314.962281102372</v>
      </c>
      <c r="BA514">
        <v>309.41111342271</v>
      </c>
      <c r="BB514">
        <v>319.16469001619998</v>
      </c>
      <c r="BC514">
        <v>305.03449362537799</v>
      </c>
      <c r="BD514">
        <v>318.50875931107902</v>
      </c>
      <c r="BE514">
        <v>317.20137340612598</v>
      </c>
      <c r="BF514">
        <v>313.06337908890202</v>
      </c>
      <c r="BG514">
        <v>312.05985458930701</v>
      </c>
      <c r="BH514">
        <v>309.70413260842997</v>
      </c>
      <c r="BI514">
        <v>311.432644636975</v>
      </c>
      <c r="BJ514">
        <v>306.13191529066802</v>
      </c>
      <c r="BK514">
        <v>311.72308312573603</v>
      </c>
      <c r="BL514">
        <v>314.887860540438</v>
      </c>
      <c r="BM514">
        <v>308.06325062468301</v>
      </c>
      <c r="BN514">
        <v>318.873054357809</v>
      </c>
      <c r="BO514">
        <v>332.88779908778798</v>
      </c>
      <c r="BP514">
        <v>331.34423693428499</v>
      </c>
      <c r="BQ514">
        <v>331.85612242440499</v>
      </c>
      <c r="BR514">
        <v>329.42402142132499</v>
      </c>
      <c r="BS514">
        <v>325.27048713615602</v>
      </c>
      <c r="BT514">
        <v>332.88344270965899</v>
      </c>
      <c r="BU514">
        <v>323.71211278193601</v>
      </c>
      <c r="BV514">
        <v>331.69932115114102</v>
      </c>
      <c r="BW514">
        <v>328.21565831623002</v>
      </c>
      <c r="BX514">
        <v>324.37208099543602</v>
      </c>
      <c r="BY514">
        <v>323.13064869925103</v>
      </c>
      <c r="BZ514">
        <v>332.98787277986298</v>
      </c>
      <c r="CA514">
        <v>326.66064899998798</v>
      </c>
      <c r="CB514">
        <v>332.31231082595002</v>
      </c>
      <c r="CC514">
        <v>323.96316203480399</v>
      </c>
      <c r="CD514">
        <v>324.05218793472301</v>
      </c>
    </row>
    <row r="515" spans="1:82" x14ac:dyDescent="0.25">
      <c r="A515">
        <v>123.284379172229</v>
      </c>
      <c r="B515">
        <v>324.68160653201699</v>
      </c>
      <c r="C515">
        <v>324.59711621740797</v>
      </c>
      <c r="D515">
        <v>320.06906912089602</v>
      </c>
      <c r="E515">
        <v>332.40517348281202</v>
      </c>
      <c r="F515">
        <v>321.912428191966</v>
      </c>
      <c r="G515">
        <v>318.61192366477798</v>
      </c>
      <c r="H515">
        <v>320.29535463459399</v>
      </c>
      <c r="I515">
        <v>328.25136711907197</v>
      </c>
      <c r="J515">
        <v>326.798176701709</v>
      </c>
      <c r="K515">
        <v>323.95871752897898</v>
      </c>
      <c r="L515">
        <v>329.32189211960599</v>
      </c>
      <c r="M515">
        <v>322.74017452730999</v>
      </c>
      <c r="N515">
        <v>327.96995046221298</v>
      </c>
      <c r="O515">
        <v>329.83054667848899</v>
      </c>
      <c r="P515">
        <v>322.00049731659101</v>
      </c>
      <c r="Q515">
        <v>324.15688031236903</v>
      </c>
      <c r="R515">
        <v>315.13149303905197</v>
      </c>
      <c r="S515">
        <v>327.16240461554401</v>
      </c>
      <c r="T515">
        <v>316.42985808867098</v>
      </c>
      <c r="U515">
        <v>316.58074897544998</v>
      </c>
      <c r="V515">
        <v>310.398734139721</v>
      </c>
      <c r="W515">
        <v>316.12201650660501</v>
      </c>
      <c r="X515">
        <v>316.82439491358201</v>
      </c>
      <c r="Y515">
        <v>320.80025489154298</v>
      </c>
      <c r="Z515">
        <v>314.582950970637</v>
      </c>
      <c r="AA515">
        <v>313.64041382410102</v>
      </c>
      <c r="AB515">
        <v>312.750827331187</v>
      </c>
      <c r="AC515">
        <v>318.73571759673098</v>
      </c>
      <c r="AD515">
        <v>317.07119612984098</v>
      </c>
      <c r="AE515">
        <v>313.96962183931203</v>
      </c>
      <c r="AF515">
        <v>323.48158515554701</v>
      </c>
      <c r="AG515">
        <v>318.80871302134602</v>
      </c>
      <c r="AH515">
        <v>338.04741934002101</v>
      </c>
      <c r="AI515">
        <v>335.78122965090603</v>
      </c>
      <c r="AJ515">
        <v>357.19801687918499</v>
      </c>
      <c r="AK515">
        <v>369.65523236981699</v>
      </c>
      <c r="AL515">
        <v>358.69687598894001</v>
      </c>
      <c r="AM515">
        <v>388.73680347364899</v>
      </c>
      <c r="AN515">
        <v>383.302218807705</v>
      </c>
      <c r="AO515">
        <v>387.15555521385102</v>
      </c>
      <c r="AP515">
        <v>370.09419716260601</v>
      </c>
      <c r="AQ515">
        <v>374.78812628479199</v>
      </c>
      <c r="AR515">
        <v>370.78981577335998</v>
      </c>
      <c r="AS515">
        <v>357.75885088858399</v>
      </c>
      <c r="AT515">
        <v>322.96643823258802</v>
      </c>
      <c r="AU515">
        <v>318.02458964992297</v>
      </c>
      <c r="AV515">
        <v>322.78904444966901</v>
      </c>
      <c r="AW515">
        <v>319.27939729691502</v>
      </c>
      <c r="AX515">
        <v>312.75710205361298</v>
      </c>
      <c r="AY515">
        <v>312.46377586467202</v>
      </c>
      <c r="AZ515">
        <v>312.72082105420702</v>
      </c>
      <c r="BA515">
        <v>311.30691207385701</v>
      </c>
      <c r="BB515">
        <v>316.94568808732498</v>
      </c>
      <c r="BC515">
        <v>306.559707832529</v>
      </c>
      <c r="BD515">
        <v>317.16079514131297</v>
      </c>
      <c r="BE515">
        <v>318.81328809106299</v>
      </c>
      <c r="BF515">
        <v>312.07367894545001</v>
      </c>
      <c r="BG515">
        <v>316.92481518388399</v>
      </c>
      <c r="BH515">
        <v>315.10411063408202</v>
      </c>
      <c r="BI515">
        <v>312.40614822406002</v>
      </c>
      <c r="BJ515">
        <v>308.49072955667901</v>
      </c>
      <c r="BK515">
        <v>313.75546316274301</v>
      </c>
      <c r="BL515">
        <v>313.37057005747602</v>
      </c>
      <c r="BM515">
        <v>310.63377970393901</v>
      </c>
      <c r="BN515">
        <v>318.80508565550002</v>
      </c>
      <c r="BO515">
        <v>333.62225172199999</v>
      </c>
      <c r="BP515">
        <v>328.12504775990601</v>
      </c>
      <c r="BQ515">
        <v>330.60923287896401</v>
      </c>
      <c r="BR515">
        <v>334.55944483505601</v>
      </c>
      <c r="BS515">
        <v>322.268789883784</v>
      </c>
      <c r="BT515">
        <v>336.04092330189297</v>
      </c>
      <c r="BU515">
        <v>328.59815581427398</v>
      </c>
      <c r="BV515">
        <v>326.70962240595497</v>
      </c>
      <c r="BW515">
        <v>327.911640151055</v>
      </c>
      <c r="BX515">
        <v>326.16594104635999</v>
      </c>
      <c r="BY515">
        <v>323.962809023597</v>
      </c>
      <c r="BZ515">
        <v>336.43479311166601</v>
      </c>
      <c r="CA515">
        <v>328.80633951074401</v>
      </c>
      <c r="CB515">
        <v>328.80745090539398</v>
      </c>
      <c r="CC515">
        <v>322.51503865360399</v>
      </c>
      <c r="CD515">
        <v>327.22841144107701</v>
      </c>
    </row>
    <row r="516" spans="1:82" x14ac:dyDescent="0.25">
      <c r="A516">
        <v>123.524699599465</v>
      </c>
      <c r="B516">
        <v>326.45990522426598</v>
      </c>
      <c r="C516">
        <v>326.47853291684299</v>
      </c>
      <c r="D516">
        <v>319.59681170024299</v>
      </c>
      <c r="E516">
        <v>332.55492732122502</v>
      </c>
      <c r="F516">
        <v>322.261077532314</v>
      </c>
      <c r="G516">
        <v>317.59097631795601</v>
      </c>
      <c r="H516">
        <v>319.58970866360301</v>
      </c>
      <c r="I516">
        <v>330.66544961507702</v>
      </c>
      <c r="J516">
        <v>324.10752992695598</v>
      </c>
      <c r="K516">
        <v>323.99667703578598</v>
      </c>
      <c r="L516">
        <v>327.08108945228003</v>
      </c>
      <c r="M516">
        <v>324.760491814886</v>
      </c>
      <c r="N516">
        <v>330.26931872754398</v>
      </c>
      <c r="O516">
        <v>329.18027811528901</v>
      </c>
      <c r="P516">
        <v>320.58547404466998</v>
      </c>
      <c r="Q516">
        <v>322.644066488764</v>
      </c>
      <c r="R516">
        <v>315.6353904966</v>
      </c>
      <c r="S516">
        <v>327.69496504661998</v>
      </c>
      <c r="T516">
        <v>313.50198927278598</v>
      </c>
      <c r="U516">
        <v>315.89988322883403</v>
      </c>
      <c r="V516">
        <v>308.75462160963599</v>
      </c>
      <c r="W516">
        <v>313.08837355818099</v>
      </c>
      <c r="X516">
        <v>316.15278783510098</v>
      </c>
      <c r="Y516">
        <v>319.64559026730501</v>
      </c>
      <c r="Z516">
        <v>316.69138405024597</v>
      </c>
      <c r="AA516">
        <v>316.27575461005199</v>
      </c>
      <c r="AB516">
        <v>312.08477525091899</v>
      </c>
      <c r="AC516">
        <v>319.19355814073703</v>
      </c>
      <c r="AD516">
        <v>314.60805589125602</v>
      </c>
      <c r="AE516">
        <v>311.35313442182201</v>
      </c>
      <c r="AF516">
        <v>322.85769136092102</v>
      </c>
      <c r="AG516">
        <v>315.92086733338402</v>
      </c>
      <c r="AH516">
        <v>337.06072426607199</v>
      </c>
      <c r="AI516">
        <v>333.299691036274</v>
      </c>
      <c r="AJ516">
        <v>360.50260384153302</v>
      </c>
      <c r="AK516">
        <v>369.55009260596597</v>
      </c>
      <c r="AL516">
        <v>360.20391193778801</v>
      </c>
      <c r="AM516">
        <v>386.89185053448102</v>
      </c>
      <c r="AN516">
        <v>381.993692731745</v>
      </c>
      <c r="AO516">
        <v>387.22417063574801</v>
      </c>
      <c r="AP516">
        <v>373.18713929494402</v>
      </c>
      <c r="AQ516">
        <v>377.420503490736</v>
      </c>
      <c r="AR516">
        <v>371.32016878779598</v>
      </c>
      <c r="AS516">
        <v>355.65001952310803</v>
      </c>
      <c r="AT516">
        <v>327.95168680758297</v>
      </c>
      <c r="AU516">
        <v>321.54674006013403</v>
      </c>
      <c r="AV516">
        <v>322.06165233116099</v>
      </c>
      <c r="AW516">
        <v>319.81144684935799</v>
      </c>
      <c r="AX516">
        <v>313.90346804323099</v>
      </c>
      <c r="AY516">
        <v>311.23807819550098</v>
      </c>
      <c r="AZ516">
        <v>313.89246933791298</v>
      </c>
      <c r="BA516">
        <v>310.89568485992601</v>
      </c>
      <c r="BB516">
        <v>316.42728845540302</v>
      </c>
      <c r="BC516">
        <v>306.51200312030102</v>
      </c>
      <c r="BD516">
        <v>317.72962269852098</v>
      </c>
      <c r="BE516">
        <v>316.82194378280798</v>
      </c>
      <c r="BF516">
        <v>309.76480403433601</v>
      </c>
      <c r="BG516">
        <v>316.04383505648201</v>
      </c>
      <c r="BH516">
        <v>318.044976583341</v>
      </c>
      <c r="BI516">
        <v>314.375175877787</v>
      </c>
      <c r="BJ516">
        <v>310.17406772546201</v>
      </c>
      <c r="BK516">
        <v>316.14700127556199</v>
      </c>
      <c r="BL516">
        <v>314.94219588987102</v>
      </c>
      <c r="BM516">
        <v>310.23293422237703</v>
      </c>
      <c r="BN516">
        <v>319.08948649796503</v>
      </c>
      <c r="BO516">
        <v>335.013587118347</v>
      </c>
      <c r="BP516">
        <v>326.97193702042898</v>
      </c>
      <c r="BQ516">
        <v>328.44785950006798</v>
      </c>
      <c r="BR516">
        <v>334.28616917004098</v>
      </c>
      <c r="BS516">
        <v>321.69708403847198</v>
      </c>
      <c r="BT516">
        <v>334.362496817443</v>
      </c>
      <c r="BU516">
        <v>329.24454163154599</v>
      </c>
      <c r="BV516">
        <v>325.45306834256502</v>
      </c>
      <c r="BW516">
        <v>329.59704365064403</v>
      </c>
      <c r="BX516">
        <v>326.05815682815802</v>
      </c>
      <c r="BY516">
        <v>325.54318522117597</v>
      </c>
      <c r="BZ516">
        <v>340.01938375137502</v>
      </c>
      <c r="CA516">
        <v>329.62559309587499</v>
      </c>
      <c r="CB516">
        <v>327.97896872887998</v>
      </c>
      <c r="CC516">
        <v>322.86086960483198</v>
      </c>
      <c r="CD516">
        <v>330.54361880715601</v>
      </c>
    </row>
    <row r="517" spans="1:82" x14ac:dyDescent="0.25">
      <c r="A517">
        <v>123.765020026702</v>
      </c>
      <c r="B517">
        <v>328.38635910862399</v>
      </c>
      <c r="C517">
        <v>327.19919569253199</v>
      </c>
      <c r="D517">
        <v>319.14608878368</v>
      </c>
      <c r="E517">
        <v>331.71656011146803</v>
      </c>
      <c r="F517">
        <v>321.40989579953703</v>
      </c>
      <c r="G517">
        <v>317.86870326671902</v>
      </c>
      <c r="H517">
        <v>317.95259416864502</v>
      </c>
      <c r="I517">
        <v>332.43456341701398</v>
      </c>
      <c r="J517">
        <v>322.65591809041501</v>
      </c>
      <c r="K517">
        <v>324.68206483405601</v>
      </c>
      <c r="L517">
        <v>324.87878041333403</v>
      </c>
      <c r="M517">
        <v>326.86416936792602</v>
      </c>
      <c r="N517">
        <v>330.017150081843</v>
      </c>
      <c r="O517">
        <v>328.73915387978099</v>
      </c>
      <c r="P517">
        <v>321.31537776668802</v>
      </c>
      <c r="Q517">
        <v>321.82065091585901</v>
      </c>
      <c r="R517">
        <v>318.36384621515901</v>
      </c>
      <c r="S517">
        <v>328.73114812842698</v>
      </c>
      <c r="T517">
        <v>311.76747486804197</v>
      </c>
      <c r="U517">
        <v>315.57887886639998</v>
      </c>
      <c r="V517">
        <v>308.166651388285</v>
      </c>
      <c r="W517">
        <v>310.93250332447201</v>
      </c>
      <c r="X517">
        <v>314.98788842226497</v>
      </c>
      <c r="Y517">
        <v>318.08412592417397</v>
      </c>
      <c r="Z517">
        <v>318.69325223186399</v>
      </c>
      <c r="AA517">
        <v>318.76375958460198</v>
      </c>
      <c r="AB517">
        <v>311.97517196615303</v>
      </c>
      <c r="AC517">
        <v>319.32092344447301</v>
      </c>
      <c r="AD517">
        <v>311.62736537323298</v>
      </c>
      <c r="AE517">
        <v>311.57301449814099</v>
      </c>
      <c r="AF517">
        <v>321.85633046587901</v>
      </c>
      <c r="AG517">
        <v>313.82555991048201</v>
      </c>
      <c r="AH517">
        <v>337.684834591212</v>
      </c>
      <c r="AI517">
        <v>331.29355311930698</v>
      </c>
      <c r="AJ517">
        <v>361.56138986056499</v>
      </c>
      <c r="AK517">
        <v>367.96291589432502</v>
      </c>
      <c r="AL517">
        <v>362.77596859825098</v>
      </c>
      <c r="AM517">
        <v>384.94855453627002</v>
      </c>
      <c r="AN517">
        <v>382.65284970599902</v>
      </c>
      <c r="AO517">
        <v>388.39242487346399</v>
      </c>
      <c r="AP517">
        <v>373.977566098995</v>
      </c>
      <c r="AQ517">
        <v>377.93511782032499</v>
      </c>
      <c r="AR517">
        <v>369.771034163742</v>
      </c>
      <c r="AS517">
        <v>352.959557683431</v>
      </c>
      <c r="AT517">
        <v>331.401444019216</v>
      </c>
      <c r="AU517">
        <v>324.87428615582201</v>
      </c>
      <c r="AV517">
        <v>320.10622482712398</v>
      </c>
      <c r="AW517">
        <v>319.25244059321602</v>
      </c>
      <c r="AX517">
        <v>314.70920098881902</v>
      </c>
      <c r="AY517">
        <v>310.85227285612899</v>
      </c>
      <c r="AZ517">
        <v>314.29142181979802</v>
      </c>
      <c r="BA517">
        <v>310.276244208062</v>
      </c>
      <c r="BB517">
        <v>315.21185140450001</v>
      </c>
      <c r="BC517">
        <v>306.78353582760599</v>
      </c>
      <c r="BD517">
        <v>317.39727783781598</v>
      </c>
      <c r="BE517">
        <v>315.55076959641798</v>
      </c>
      <c r="BF517">
        <v>309.26952522942298</v>
      </c>
      <c r="BG517">
        <v>313.253300357456</v>
      </c>
      <c r="BH517">
        <v>321.24728306727701</v>
      </c>
      <c r="BI517">
        <v>314.654053518512</v>
      </c>
      <c r="BJ517">
        <v>310.98139837600201</v>
      </c>
      <c r="BK517">
        <v>316.26974548345402</v>
      </c>
      <c r="BL517">
        <v>316.16302939094999</v>
      </c>
      <c r="BM517">
        <v>310.41899321855999</v>
      </c>
      <c r="BN517">
        <v>320.87462556033302</v>
      </c>
      <c r="BO517">
        <v>335.62183445914798</v>
      </c>
      <c r="BP517">
        <v>326.68380161832499</v>
      </c>
      <c r="BQ517">
        <v>328.92979483413097</v>
      </c>
      <c r="BR517">
        <v>332.41044508692499</v>
      </c>
      <c r="BS517">
        <v>322.38964369316602</v>
      </c>
      <c r="BT517">
        <v>334.30588359171702</v>
      </c>
      <c r="BU517">
        <v>329.34518929707502</v>
      </c>
      <c r="BV517">
        <v>326.54175254066098</v>
      </c>
      <c r="BW517">
        <v>331.80623491393499</v>
      </c>
      <c r="BX517">
        <v>327.49524513497897</v>
      </c>
      <c r="BY517">
        <v>325.33102906988199</v>
      </c>
      <c r="BZ517">
        <v>339.91027402405001</v>
      </c>
      <c r="CA517">
        <v>329.73435608322501</v>
      </c>
      <c r="CB517">
        <v>326.88565327476402</v>
      </c>
      <c r="CC517">
        <v>322.656073587121</v>
      </c>
      <c r="CD517">
        <v>332.04051927580201</v>
      </c>
    </row>
    <row r="518" spans="1:82" x14ac:dyDescent="0.25">
      <c r="A518">
        <v>124.005340453938</v>
      </c>
      <c r="B518">
        <v>327.272081012473</v>
      </c>
      <c r="C518">
        <v>325.26234227572002</v>
      </c>
      <c r="D518">
        <v>319.511157457558</v>
      </c>
      <c r="E518">
        <v>330.753986361317</v>
      </c>
      <c r="F518">
        <v>319.56478569034402</v>
      </c>
      <c r="G518">
        <v>319.10528396442197</v>
      </c>
      <c r="H518">
        <v>315.09796528917099</v>
      </c>
      <c r="I518">
        <v>334.43288131095102</v>
      </c>
      <c r="J518">
        <v>322.47811227473198</v>
      </c>
      <c r="K518">
        <v>325.40199921388898</v>
      </c>
      <c r="L518">
        <v>323.17343796679302</v>
      </c>
      <c r="M518">
        <v>328.34889341083903</v>
      </c>
      <c r="N518">
        <v>327.96853124377702</v>
      </c>
      <c r="O518">
        <v>328.265626827711</v>
      </c>
      <c r="P518">
        <v>323.71766463594099</v>
      </c>
      <c r="Q518">
        <v>321.01840900445097</v>
      </c>
      <c r="R518">
        <v>321.83244421149902</v>
      </c>
      <c r="S518">
        <v>329.05106030952101</v>
      </c>
      <c r="T518">
        <v>312.12097127233102</v>
      </c>
      <c r="U518">
        <v>315.79988756349599</v>
      </c>
      <c r="V518">
        <v>310.86081277397602</v>
      </c>
      <c r="W518">
        <v>310.28891380210899</v>
      </c>
      <c r="X518">
        <v>311.79626780995602</v>
      </c>
      <c r="Y518">
        <v>316.77859401376202</v>
      </c>
      <c r="Z518">
        <v>320.94377496158302</v>
      </c>
      <c r="AA518">
        <v>320.62140254668202</v>
      </c>
      <c r="AB518">
        <v>313.373136753192</v>
      </c>
      <c r="AC518">
        <v>318.94507152959397</v>
      </c>
      <c r="AD518">
        <v>306.68817475120602</v>
      </c>
      <c r="AE518">
        <v>316.34036457489498</v>
      </c>
      <c r="AF518">
        <v>319.74502532023598</v>
      </c>
      <c r="AG518">
        <v>312.66798526007801</v>
      </c>
      <c r="AH518">
        <v>338.84401023244698</v>
      </c>
      <c r="AI518">
        <v>329.61474793763398</v>
      </c>
      <c r="AJ518">
        <v>360.18390752076698</v>
      </c>
      <c r="AK518">
        <v>364.95586944234202</v>
      </c>
      <c r="AL518">
        <v>365.60537224995801</v>
      </c>
      <c r="AM518">
        <v>384.20857953269302</v>
      </c>
      <c r="AN518">
        <v>385.196572154541</v>
      </c>
      <c r="AO518">
        <v>391.87738559481801</v>
      </c>
      <c r="AP518">
        <v>371.89512648233199</v>
      </c>
      <c r="AQ518">
        <v>377.32360758957799</v>
      </c>
      <c r="AR518">
        <v>364.50231437397599</v>
      </c>
      <c r="AS518">
        <v>348.73062120179202</v>
      </c>
      <c r="AT518">
        <v>332.038669666163</v>
      </c>
      <c r="AU518">
        <v>328.55179647762299</v>
      </c>
      <c r="AV518">
        <v>315.41967048340501</v>
      </c>
      <c r="AW518">
        <v>318.19992682135199</v>
      </c>
      <c r="AX518">
        <v>315.83271610979602</v>
      </c>
      <c r="AY518">
        <v>311.616259041494</v>
      </c>
      <c r="AZ518">
        <v>313.20271259045199</v>
      </c>
      <c r="BA518">
        <v>310.50760138004199</v>
      </c>
      <c r="BB518">
        <v>313.75886511801701</v>
      </c>
      <c r="BC518">
        <v>307.86781386423201</v>
      </c>
      <c r="BD518">
        <v>314.906803763678</v>
      </c>
      <c r="BE518">
        <v>315.72281474887899</v>
      </c>
      <c r="BF518">
        <v>310.67093861367402</v>
      </c>
      <c r="BG518">
        <v>309.10257647390398</v>
      </c>
      <c r="BH518">
        <v>323.39010162029598</v>
      </c>
      <c r="BI518">
        <v>311.98928815089403</v>
      </c>
      <c r="BJ518">
        <v>311.98376648364803</v>
      </c>
      <c r="BK518">
        <v>315.44270645217603</v>
      </c>
      <c r="BL518">
        <v>315.393573664477</v>
      </c>
      <c r="BM518">
        <v>311.129394276727</v>
      </c>
      <c r="BN518">
        <v>326.07331885379602</v>
      </c>
      <c r="BO518">
        <v>335.29189199157099</v>
      </c>
      <c r="BP518">
        <v>327.739536756539</v>
      </c>
      <c r="BQ518">
        <v>331.91428748828997</v>
      </c>
      <c r="BR518">
        <v>330.99758588108699</v>
      </c>
      <c r="BS518">
        <v>324.304422845175</v>
      </c>
      <c r="BT518">
        <v>337.399851132604</v>
      </c>
      <c r="BU518">
        <v>329.10905546724001</v>
      </c>
      <c r="BV518">
        <v>329.78222890626699</v>
      </c>
      <c r="BW518">
        <v>334.89858329053197</v>
      </c>
      <c r="BX518">
        <v>331.48071581967798</v>
      </c>
      <c r="BY518">
        <v>323.15905393726803</v>
      </c>
      <c r="BZ518">
        <v>336.71434684890801</v>
      </c>
      <c r="CA518">
        <v>329.00628140314899</v>
      </c>
      <c r="CB518">
        <v>325.22024854748503</v>
      </c>
      <c r="CC518">
        <v>321.79116345109702</v>
      </c>
      <c r="CD518">
        <v>331.60330654067099</v>
      </c>
    </row>
    <row r="519" spans="1:82" x14ac:dyDescent="0.25">
      <c r="A519">
        <v>124.245660881174</v>
      </c>
      <c r="B519">
        <v>325.07876883968697</v>
      </c>
      <c r="C519">
        <v>328.08239966390198</v>
      </c>
      <c r="D519">
        <v>323.97927654652102</v>
      </c>
      <c r="E519">
        <v>327.71713815269902</v>
      </c>
      <c r="F519">
        <v>318.17726541981898</v>
      </c>
      <c r="G519">
        <v>323.72959375841998</v>
      </c>
      <c r="H519">
        <v>317.386897404183</v>
      </c>
      <c r="I519">
        <v>333.46644553195398</v>
      </c>
      <c r="J519">
        <v>323.78181337279699</v>
      </c>
      <c r="K519">
        <v>322.23919008891102</v>
      </c>
      <c r="L519">
        <v>326.54002702232498</v>
      </c>
      <c r="M519">
        <v>327.58638092041798</v>
      </c>
      <c r="N519">
        <v>330.92135559503203</v>
      </c>
      <c r="O519">
        <v>328.31537266071598</v>
      </c>
      <c r="P519">
        <v>323.16056100510798</v>
      </c>
      <c r="Q519">
        <v>317.603715695407</v>
      </c>
      <c r="R519">
        <v>323.77310693152498</v>
      </c>
      <c r="S519">
        <v>330.87166129388299</v>
      </c>
      <c r="T519">
        <v>311.96444111979002</v>
      </c>
      <c r="U519">
        <v>311.25075953647502</v>
      </c>
      <c r="V519">
        <v>310.021362730595</v>
      </c>
      <c r="W519">
        <v>311.06036622235501</v>
      </c>
      <c r="X519">
        <v>310.47985511107697</v>
      </c>
      <c r="Y519">
        <v>321.70926378622102</v>
      </c>
      <c r="Z519">
        <v>321.93584208041301</v>
      </c>
      <c r="AA519">
        <v>321.77174712277798</v>
      </c>
      <c r="AB519">
        <v>317.26303170068599</v>
      </c>
      <c r="AC519">
        <v>318.68435816900899</v>
      </c>
      <c r="AD519">
        <v>306.27613091983199</v>
      </c>
      <c r="AE519">
        <v>316.85597266501702</v>
      </c>
      <c r="AF519">
        <v>322.140549878282</v>
      </c>
      <c r="AG519">
        <v>309.70033298733898</v>
      </c>
      <c r="AH519">
        <v>336.04850549125501</v>
      </c>
      <c r="AI519">
        <v>330.12909694743001</v>
      </c>
      <c r="AJ519">
        <v>361.70845184557101</v>
      </c>
      <c r="AK519">
        <v>367.27362209992702</v>
      </c>
      <c r="AL519">
        <v>368.59948329115099</v>
      </c>
      <c r="AM519">
        <v>378.09849511236399</v>
      </c>
      <c r="AN519">
        <v>385.60145627428898</v>
      </c>
      <c r="AO519">
        <v>388.39453017950501</v>
      </c>
      <c r="AP519">
        <v>374.70960533160098</v>
      </c>
      <c r="AQ519">
        <v>377.454975522778</v>
      </c>
      <c r="AR519">
        <v>367.76663852676501</v>
      </c>
      <c r="AS519">
        <v>346.60802951071997</v>
      </c>
      <c r="AT519">
        <v>333.790783063562</v>
      </c>
      <c r="AU519">
        <v>332.431890517711</v>
      </c>
      <c r="AV519">
        <v>315.73406829879798</v>
      </c>
      <c r="AW519">
        <v>314.923749685823</v>
      </c>
      <c r="AX519">
        <v>320.54831547061701</v>
      </c>
      <c r="AY519">
        <v>313.44153986703299</v>
      </c>
      <c r="AZ519">
        <v>315.120586644279</v>
      </c>
      <c r="BA519">
        <v>310.06965391256398</v>
      </c>
      <c r="BB519">
        <v>317.79601309006</v>
      </c>
      <c r="BC519">
        <v>307.39706206505002</v>
      </c>
      <c r="BD519">
        <v>314.69205150511402</v>
      </c>
      <c r="BE519">
        <v>319.48248691616402</v>
      </c>
      <c r="BF519">
        <v>310.62139108402698</v>
      </c>
      <c r="BG519">
        <v>309.73927274914399</v>
      </c>
      <c r="BH519">
        <v>322.11756021584301</v>
      </c>
      <c r="BI519">
        <v>315.99061155212399</v>
      </c>
      <c r="BJ519">
        <v>313.20700657925897</v>
      </c>
      <c r="BK519">
        <v>319.60835226863298</v>
      </c>
      <c r="BL519">
        <v>313.59822517122097</v>
      </c>
      <c r="BM519">
        <v>311.56444514017397</v>
      </c>
      <c r="BN519">
        <v>324.52595451806098</v>
      </c>
      <c r="BO519">
        <v>336.36181042513601</v>
      </c>
      <c r="BP519">
        <v>336.57392439127801</v>
      </c>
      <c r="BQ519">
        <v>331.426501181346</v>
      </c>
      <c r="BR519">
        <v>327.59963002640001</v>
      </c>
      <c r="BS519">
        <v>327.990844721999</v>
      </c>
      <c r="BT519">
        <v>332.56009259502599</v>
      </c>
      <c r="BU519">
        <v>328.93487799071102</v>
      </c>
      <c r="BV519">
        <v>332.00651534507199</v>
      </c>
      <c r="BW519">
        <v>338.81880520080603</v>
      </c>
      <c r="BX519">
        <v>334.77569823407799</v>
      </c>
      <c r="BY519">
        <v>323.92838702566303</v>
      </c>
      <c r="BZ519">
        <v>333.50009142482799</v>
      </c>
      <c r="CA519">
        <v>328.97633287534899</v>
      </c>
      <c r="CB519">
        <v>328.73173895510803</v>
      </c>
      <c r="CC519">
        <v>326.85821998454099</v>
      </c>
      <c r="CD519">
        <v>332.85118449830998</v>
      </c>
    </row>
    <row r="520" spans="1:82" x14ac:dyDescent="0.25">
      <c r="A520">
        <v>124.485981308411</v>
      </c>
      <c r="B520">
        <v>323.385144773028</v>
      </c>
      <c r="C520">
        <v>328.94834872982102</v>
      </c>
      <c r="D520">
        <v>325.28843400558202</v>
      </c>
      <c r="E520">
        <v>327.58752119555402</v>
      </c>
      <c r="F520">
        <v>319.73461706397001</v>
      </c>
      <c r="G520">
        <v>322.58679010327899</v>
      </c>
      <c r="H520">
        <v>319.03997594876199</v>
      </c>
      <c r="I520">
        <v>330.40395360894399</v>
      </c>
      <c r="J520">
        <v>325.10801460099401</v>
      </c>
      <c r="K520">
        <v>323.56987362522102</v>
      </c>
      <c r="L520">
        <v>320.57764326439002</v>
      </c>
      <c r="M520">
        <v>329.10737047760603</v>
      </c>
      <c r="N520">
        <v>330.40907749157799</v>
      </c>
      <c r="O520">
        <v>327.32362805866802</v>
      </c>
      <c r="P520">
        <v>321.01848648466</v>
      </c>
      <c r="Q520">
        <v>313.43105654709598</v>
      </c>
      <c r="R520">
        <v>327.066250411542</v>
      </c>
      <c r="S520">
        <v>328.44712083922201</v>
      </c>
      <c r="T520">
        <v>309.95909296971598</v>
      </c>
      <c r="U520">
        <v>309.76452527926</v>
      </c>
      <c r="V520">
        <v>311.27299044390998</v>
      </c>
      <c r="W520">
        <v>314.02609914804998</v>
      </c>
      <c r="X520">
        <v>309.90987802281501</v>
      </c>
      <c r="Y520">
        <v>321.11597216466498</v>
      </c>
      <c r="Z520">
        <v>322.04705210082699</v>
      </c>
      <c r="AA520">
        <v>322.33896500504</v>
      </c>
      <c r="AB520">
        <v>317.82459248513101</v>
      </c>
      <c r="AC520">
        <v>318.951073255658</v>
      </c>
      <c r="AD520">
        <v>308.52821435748302</v>
      </c>
      <c r="AE520">
        <v>314.70990389062302</v>
      </c>
      <c r="AF520">
        <v>321.50278019927299</v>
      </c>
      <c r="AG520">
        <v>309.10188686750303</v>
      </c>
      <c r="AH520">
        <v>335.506975504173</v>
      </c>
      <c r="AI520">
        <v>334.33826181166398</v>
      </c>
      <c r="AJ520">
        <v>360.76384946199499</v>
      </c>
      <c r="AK520">
        <v>366.89273492129598</v>
      </c>
      <c r="AL520">
        <v>371.09568029772799</v>
      </c>
      <c r="AM520">
        <v>378.07915537024599</v>
      </c>
      <c r="AN520">
        <v>389.44145806377901</v>
      </c>
      <c r="AO520">
        <v>386.897123219094</v>
      </c>
      <c r="AP520">
        <v>379.172772455364</v>
      </c>
      <c r="AQ520">
        <v>381.34039748957503</v>
      </c>
      <c r="AR520">
        <v>366.42646777308198</v>
      </c>
      <c r="AS520">
        <v>345.57845432187298</v>
      </c>
      <c r="AT520">
        <v>333.11490452100401</v>
      </c>
      <c r="AU520">
        <v>330.175057610983</v>
      </c>
      <c r="AV520">
        <v>316.41889430851802</v>
      </c>
      <c r="AW520">
        <v>318.469640665947</v>
      </c>
      <c r="AX520">
        <v>322.40639257845999</v>
      </c>
      <c r="AY520">
        <v>312.44628007352702</v>
      </c>
      <c r="AZ520">
        <v>311.73880131070399</v>
      </c>
      <c r="BA520">
        <v>310.89755045389802</v>
      </c>
      <c r="BB520">
        <v>318.773438479155</v>
      </c>
      <c r="BC520">
        <v>307.62761678958998</v>
      </c>
      <c r="BD520">
        <v>313.32610473986</v>
      </c>
      <c r="BE520">
        <v>319.27661847828699</v>
      </c>
      <c r="BF520">
        <v>308.50217467243198</v>
      </c>
      <c r="BG520">
        <v>311.05207322860701</v>
      </c>
      <c r="BH520">
        <v>323.51296794881</v>
      </c>
      <c r="BI520">
        <v>313.90585840801702</v>
      </c>
      <c r="BJ520">
        <v>314.648457389133</v>
      </c>
      <c r="BK520">
        <v>319.031340188645</v>
      </c>
      <c r="BL520">
        <v>313.48790367508502</v>
      </c>
      <c r="BM520">
        <v>311.61671634522901</v>
      </c>
      <c r="BN520">
        <v>323.073464866297</v>
      </c>
      <c r="BO520">
        <v>329.152241625697</v>
      </c>
      <c r="BP520">
        <v>335.46110893738501</v>
      </c>
      <c r="BQ520">
        <v>331.83005870073299</v>
      </c>
      <c r="BR520">
        <v>329.01085858716402</v>
      </c>
      <c r="BS520">
        <v>331.56578738365801</v>
      </c>
      <c r="BT520">
        <v>329.20660115364399</v>
      </c>
      <c r="BU520">
        <v>331.07476885647702</v>
      </c>
      <c r="BV520">
        <v>331.419946141862</v>
      </c>
      <c r="BW520">
        <v>337.03765098660602</v>
      </c>
      <c r="BX520">
        <v>337.61773001665699</v>
      </c>
      <c r="BY520">
        <v>320.01738530282898</v>
      </c>
      <c r="BZ520">
        <v>328.83471398735298</v>
      </c>
      <c r="CA520">
        <v>329.13716968545299</v>
      </c>
      <c r="CB520">
        <v>326.36249026163699</v>
      </c>
      <c r="CC520">
        <v>326.57866209210999</v>
      </c>
      <c r="CD520">
        <v>332.29225795987401</v>
      </c>
    </row>
    <row r="521" spans="1:82" x14ac:dyDescent="0.25">
      <c r="A521">
        <v>124.726301735647</v>
      </c>
      <c r="B521">
        <v>325.37481072492301</v>
      </c>
      <c r="C521">
        <v>326.799318593446</v>
      </c>
      <c r="D521">
        <v>324.84982731467397</v>
      </c>
      <c r="E521">
        <v>326.09522762945898</v>
      </c>
      <c r="F521">
        <v>321.67022751624</v>
      </c>
      <c r="G521">
        <v>323.33803003102997</v>
      </c>
      <c r="H521">
        <v>320.77612623729499</v>
      </c>
      <c r="I521">
        <v>328.060424974044</v>
      </c>
      <c r="J521">
        <v>326.29046086548698</v>
      </c>
      <c r="K521">
        <v>325.88268391919098</v>
      </c>
      <c r="L521">
        <v>318.44424237983202</v>
      </c>
      <c r="M521">
        <v>328.148943226065</v>
      </c>
      <c r="N521">
        <v>327.01555754706197</v>
      </c>
      <c r="O521">
        <v>328.48128581608802</v>
      </c>
      <c r="P521">
        <v>321.747911685953</v>
      </c>
      <c r="Q521">
        <v>312.79522788059802</v>
      </c>
      <c r="R521">
        <v>330.07197108385702</v>
      </c>
      <c r="S521">
        <v>329.447146370648</v>
      </c>
      <c r="T521">
        <v>310.84934229290502</v>
      </c>
      <c r="U521">
        <v>306.77150005503302</v>
      </c>
      <c r="V521">
        <v>309.65344822591601</v>
      </c>
      <c r="W521">
        <v>315.549048532364</v>
      </c>
      <c r="X521">
        <v>309.80381534193901</v>
      </c>
      <c r="Y521">
        <v>318.56459037360202</v>
      </c>
      <c r="Z521">
        <v>319.472836052866</v>
      </c>
      <c r="AA521">
        <v>317.451847890919</v>
      </c>
      <c r="AB521">
        <v>318.10967509108701</v>
      </c>
      <c r="AC521">
        <v>317.05356191152799</v>
      </c>
      <c r="AD521">
        <v>314.10586132009399</v>
      </c>
      <c r="AE521">
        <v>312.75775367622799</v>
      </c>
      <c r="AF521">
        <v>323.03807174475497</v>
      </c>
      <c r="AG521">
        <v>311.29097273553202</v>
      </c>
      <c r="AH521">
        <v>336.00397706824998</v>
      </c>
      <c r="AI521">
        <v>335.78620684128401</v>
      </c>
      <c r="AJ521">
        <v>360.99734095651701</v>
      </c>
      <c r="AK521">
        <v>367.26853234123797</v>
      </c>
      <c r="AL521">
        <v>375.94827810484497</v>
      </c>
      <c r="AM521">
        <v>375.91920883632702</v>
      </c>
      <c r="AN521">
        <v>391.70127938385798</v>
      </c>
      <c r="AO521">
        <v>384.51019549611198</v>
      </c>
      <c r="AP521">
        <v>377.80077847042901</v>
      </c>
      <c r="AQ521">
        <v>383.51328089341501</v>
      </c>
      <c r="AR521">
        <v>365.59513716506098</v>
      </c>
      <c r="AS521">
        <v>344.75304941277199</v>
      </c>
      <c r="AT521">
        <v>335.35399041757398</v>
      </c>
      <c r="AU521">
        <v>327.12753875893702</v>
      </c>
      <c r="AV521">
        <v>318.55861023192898</v>
      </c>
      <c r="AW521">
        <v>320.014466832484</v>
      </c>
      <c r="AX521">
        <v>321.25513461986702</v>
      </c>
      <c r="AY521">
        <v>309.76406625322102</v>
      </c>
      <c r="AZ521">
        <v>308.736857986188</v>
      </c>
      <c r="BA521">
        <v>311.92431602956998</v>
      </c>
      <c r="BB521">
        <v>318.14247985232601</v>
      </c>
      <c r="BC521">
        <v>306.97354533395901</v>
      </c>
      <c r="BD521">
        <v>312.713670340014</v>
      </c>
      <c r="BE521">
        <v>317.31317518820299</v>
      </c>
      <c r="BF521">
        <v>307.597313086432</v>
      </c>
      <c r="BG521">
        <v>310.29735637437699</v>
      </c>
      <c r="BH521">
        <v>321.884033623265</v>
      </c>
      <c r="BI521">
        <v>312.75420818952</v>
      </c>
      <c r="BJ521">
        <v>313.03312710315498</v>
      </c>
      <c r="BK521">
        <v>316.08894776133002</v>
      </c>
      <c r="BL521">
        <v>313.76800750295399</v>
      </c>
      <c r="BM521">
        <v>312.56000819664303</v>
      </c>
      <c r="BN521">
        <v>321.076691974656</v>
      </c>
      <c r="BO521">
        <v>326.76496166135797</v>
      </c>
      <c r="BP521">
        <v>333.13855273946001</v>
      </c>
      <c r="BQ521">
        <v>332.898900819132</v>
      </c>
      <c r="BR521">
        <v>327.78143078142102</v>
      </c>
      <c r="BS521">
        <v>335.10952985218802</v>
      </c>
      <c r="BT521">
        <v>325.18629570495602</v>
      </c>
      <c r="BU521">
        <v>330.52885548701897</v>
      </c>
      <c r="BV521">
        <v>331.25977331868</v>
      </c>
      <c r="BW521">
        <v>335.705236015168</v>
      </c>
      <c r="BX521">
        <v>338.03097540625498</v>
      </c>
      <c r="BY521">
        <v>319.90871520845201</v>
      </c>
      <c r="BZ521">
        <v>326.614692340349</v>
      </c>
      <c r="CA521">
        <v>328.12814503832698</v>
      </c>
      <c r="CB521">
        <v>325.53632848639802</v>
      </c>
      <c r="CC521">
        <v>327.61429473854798</v>
      </c>
      <c r="CD521">
        <v>332.020236479039</v>
      </c>
    </row>
    <row r="522" spans="1:82" x14ac:dyDescent="0.25">
      <c r="A522">
        <v>124.966622162883</v>
      </c>
      <c r="B522">
        <v>328.54841493170102</v>
      </c>
      <c r="C522">
        <v>326.671320372492</v>
      </c>
      <c r="D522">
        <v>327.69680892515998</v>
      </c>
      <c r="E522">
        <v>324.71903677732098</v>
      </c>
      <c r="F522">
        <v>323.337087049216</v>
      </c>
      <c r="G522">
        <v>324.892023952839</v>
      </c>
      <c r="H522">
        <v>322.21858412451002</v>
      </c>
      <c r="I522">
        <v>326.37719241726302</v>
      </c>
      <c r="J522">
        <v>327.37417056422498</v>
      </c>
      <c r="K522">
        <v>327.001646552041</v>
      </c>
      <c r="L522">
        <v>320.41545698823398</v>
      </c>
      <c r="M522">
        <v>327.68008687726399</v>
      </c>
      <c r="N522">
        <v>325.79582469632402</v>
      </c>
      <c r="O522">
        <v>330.55351759023199</v>
      </c>
      <c r="P522">
        <v>321.18713435238101</v>
      </c>
      <c r="Q522">
        <v>316.83366097328701</v>
      </c>
      <c r="R522">
        <v>330.11242915343303</v>
      </c>
      <c r="S522">
        <v>327.66312644277798</v>
      </c>
      <c r="T522">
        <v>313.498427343392</v>
      </c>
      <c r="U522">
        <v>306.17998852766698</v>
      </c>
      <c r="V522">
        <v>308.375828402244</v>
      </c>
      <c r="W522">
        <v>315.516970893912</v>
      </c>
      <c r="X522">
        <v>311.62750094548397</v>
      </c>
      <c r="Y522">
        <v>314.57747352230501</v>
      </c>
      <c r="Z522">
        <v>316.63891504775802</v>
      </c>
      <c r="AA522">
        <v>311.50954932964601</v>
      </c>
      <c r="AB522">
        <v>318.99744899040297</v>
      </c>
      <c r="AC522">
        <v>319.93013662483298</v>
      </c>
      <c r="AD522">
        <v>317.00233982329001</v>
      </c>
      <c r="AE522">
        <v>311.99214633807998</v>
      </c>
      <c r="AF522">
        <v>325.43386620824998</v>
      </c>
      <c r="AG522">
        <v>313.41511051641203</v>
      </c>
      <c r="AH522">
        <v>332.37584621675097</v>
      </c>
      <c r="AI522">
        <v>335.92435878911999</v>
      </c>
      <c r="AJ522">
        <v>359.526195615571</v>
      </c>
      <c r="AK522">
        <v>365.79494102098499</v>
      </c>
      <c r="AL522">
        <v>379.30887670424801</v>
      </c>
      <c r="AM522">
        <v>373.96139110548802</v>
      </c>
      <c r="AN522">
        <v>389.35233078540398</v>
      </c>
      <c r="AO522">
        <v>382.594243320332</v>
      </c>
      <c r="AP522">
        <v>375.52541733462101</v>
      </c>
      <c r="AQ522">
        <v>385.17810716924799</v>
      </c>
      <c r="AR522">
        <v>363.34511259797603</v>
      </c>
      <c r="AS522">
        <v>345.811122341383</v>
      </c>
      <c r="AT522">
        <v>335.83684222776901</v>
      </c>
      <c r="AU522">
        <v>325.87438365600002</v>
      </c>
      <c r="AV522">
        <v>318.79443114698603</v>
      </c>
      <c r="AW522">
        <v>319.80278919833</v>
      </c>
      <c r="AX522">
        <v>320.14611567736199</v>
      </c>
      <c r="AY522">
        <v>309.58966970799202</v>
      </c>
      <c r="AZ522">
        <v>309.20653484838601</v>
      </c>
      <c r="BA522">
        <v>314.28944765584703</v>
      </c>
      <c r="BB522">
        <v>317.37534553285599</v>
      </c>
      <c r="BC522">
        <v>304.488334404368</v>
      </c>
      <c r="BD522">
        <v>312.34788783558901</v>
      </c>
      <c r="BE522">
        <v>316.38059683244597</v>
      </c>
      <c r="BF522">
        <v>308.18221283261801</v>
      </c>
      <c r="BG522">
        <v>310.89399031526301</v>
      </c>
      <c r="BH522">
        <v>315.30476447091701</v>
      </c>
      <c r="BI522">
        <v>312.03573195284201</v>
      </c>
      <c r="BJ522">
        <v>312.26692519330402</v>
      </c>
      <c r="BK522">
        <v>315.91087046686101</v>
      </c>
      <c r="BL522">
        <v>312.73396687201</v>
      </c>
      <c r="BM522">
        <v>312.85557581441901</v>
      </c>
      <c r="BN522">
        <v>322.53025057442397</v>
      </c>
      <c r="BO522">
        <v>327.83795504290498</v>
      </c>
      <c r="BP522">
        <v>331.17930787041502</v>
      </c>
      <c r="BQ522">
        <v>329.94025681615602</v>
      </c>
      <c r="BR522">
        <v>325.33634833461099</v>
      </c>
      <c r="BS522">
        <v>336.98117471939099</v>
      </c>
      <c r="BT522">
        <v>323.62632582144101</v>
      </c>
      <c r="BU522">
        <v>330.02628538538897</v>
      </c>
      <c r="BV522">
        <v>330.30098020624303</v>
      </c>
      <c r="BW522">
        <v>336.41888900540403</v>
      </c>
      <c r="BX522">
        <v>338.19589414662198</v>
      </c>
      <c r="BY522">
        <v>322.88542843838098</v>
      </c>
      <c r="BZ522">
        <v>327.16834192919401</v>
      </c>
      <c r="CA522">
        <v>328.65107154408901</v>
      </c>
      <c r="CB522">
        <v>329.07373939285998</v>
      </c>
      <c r="CC522">
        <v>327.86856463825802</v>
      </c>
      <c r="CD522">
        <v>331.12663696731403</v>
      </c>
    </row>
    <row r="523" spans="1:82" x14ac:dyDescent="0.25">
      <c r="A523">
        <v>125.20694259011999</v>
      </c>
      <c r="B523">
        <v>328.31275693879201</v>
      </c>
      <c r="C523">
        <v>326.19923856903</v>
      </c>
      <c r="D523">
        <v>329.51782733191197</v>
      </c>
      <c r="E523">
        <v>324.44273853281601</v>
      </c>
      <c r="F523">
        <v>324.91941913355498</v>
      </c>
      <c r="G523">
        <v>326.27703668991597</v>
      </c>
      <c r="H523">
        <v>328.12049781913998</v>
      </c>
      <c r="I523">
        <v>327.596200287925</v>
      </c>
      <c r="J523">
        <v>322.80533510547002</v>
      </c>
      <c r="K523">
        <v>328.07051661200398</v>
      </c>
      <c r="L523">
        <v>323.386429898144</v>
      </c>
      <c r="M523">
        <v>326.58843105029302</v>
      </c>
      <c r="N523">
        <v>326.291931537133</v>
      </c>
      <c r="O523">
        <v>329.54806826817799</v>
      </c>
      <c r="P523">
        <v>323.40932419373001</v>
      </c>
      <c r="Q523">
        <v>320.660734567585</v>
      </c>
      <c r="R523">
        <v>324.90712732177701</v>
      </c>
      <c r="S523">
        <v>323.35939972392299</v>
      </c>
      <c r="T523">
        <v>315.77995128291798</v>
      </c>
      <c r="U523">
        <v>308.64608249701303</v>
      </c>
      <c r="V523">
        <v>309.55136996706699</v>
      </c>
      <c r="W523">
        <v>314.74707987387097</v>
      </c>
      <c r="X523">
        <v>313.362226011345</v>
      </c>
      <c r="Y523">
        <v>314.32041090789801</v>
      </c>
      <c r="Z523">
        <v>314.63319021254</v>
      </c>
      <c r="AA523">
        <v>306.92062501436499</v>
      </c>
      <c r="AB523">
        <v>317.55964118916103</v>
      </c>
      <c r="AC523">
        <v>317.85254641101</v>
      </c>
      <c r="AD523">
        <v>317.576468058697</v>
      </c>
      <c r="AE523">
        <v>316.63821136506499</v>
      </c>
      <c r="AF523">
        <v>322.99361321992802</v>
      </c>
      <c r="AG523">
        <v>314.54274655065302</v>
      </c>
      <c r="AH523">
        <v>332.13097103030799</v>
      </c>
      <c r="AI523">
        <v>336.951022178242</v>
      </c>
      <c r="AJ523">
        <v>358.20762198211099</v>
      </c>
      <c r="AK523">
        <v>365.94768621189797</v>
      </c>
      <c r="AL523">
        <v>380.60297439321897</v>
      </c>
      <c r="AM523">
        <v>374.38738248302599</v>
      </c>
      <c r="AN523">
        <v>386.91262734707601</v>
      </c>
      <c r="AO523">
        <v>376.92383378294801</v>
      </c>
      <c r="AP523">
        <v>373.94031879993202</v>
      </c>
      <c r="AQ523">
        <v>384.77978131631301</v>
      </c>
      <c r="AR523">
        <v>363.55537330593899</v>
      </c>
      <c r="AS523">
        <v>349.10696549827799</v>
      </c>
      <c r="AT523">
        <v>333.386672288147</v>
      </c>
      <c r="AU523">
        <v>324.07532567710098</v>
      </c>
      <c r="AV523">
        <v>320.78117716086302</v>
      </c>
      <c r="AW523">
        <v>321.43059384620199</v>
      </c>
      <c r="AX523">
        <v>321.32775767627498</v>
      </c>
      <c r="AY523">
        <v>312.01619179347699</v>
      </c>
      <c r="AZ523">
        <v>308.80775434982502</v>
      </c>
      <c r="BA523">
        <v>312.80453441042101</v>
      </c>
      <c r="BB523">
        <v>313.71596948085602</v>
      </c>
      <c r="BC523">
        <v>303.59271449955497</v>
      </c>
      <c r="BD523">
        <v>312.28427358477899</v>
      </c>
      <c r="BE523">
        <v>317.65065843707703</v>
      </c>
      <c r="BF523">
        <v>309.97548221803601</v>
      </c>
      <c r="BG523">
        <v>311.86741569980597</v>
      </c>
      <c r="BH523">
        <v>313.20984870319302</v>
      </c>
      <c r="BI523">
        <v>310.02782994217603</v>
      </c>
      <c r="BJ523">
        <v>310.87335995416902</v>
      </c>
      <c r="BK523">
        <v>316.486834431376</v>
      </c>
      <c r="BL523">
        <v>310.30103412909801</v>
      </c>
      <c r="BM523">
        <v>309.88547707282203</v>
      </c>
      <c r="BN523">
        <v>323.27062090073201</v>
      </c>
      <c r="BO523">
        <v>326.35902156442</v>
      </c>
      <c r="BP523">
        <v>328.78246785161298</v>
      </c>
      <c r="BQ523">
        <v>326.229302354688</v>
      </c>
      <c r="BR523">
        <v>328.189198663485</v>
      </c>
      <c r="BS523">
        <v>335.44251743853602</v>
      </c>
      <c r="BT523">
        <v>325.24929837960099</v>
      </c>
      <c r="BU523">
        <v>329.84944043526599</v>
      </c>
      <c r="BV523">
        <v>327.44531790200898</v>
      </c>
      <c r="BW523">
        <v>334.68315154252701</v>
      </c>
      <c r="BX523">
        <v>332.93412868697402</v>
      </c>
      <c r="BY523">
        <v>323.26116844099101</v>
      </c>
      <c r="BZ523">
        <v>324.13786703294102</v>
      </c>
      <c r="CA523">
        <v>328.68944555506903</v>
      </c>
      <c r="CB523">
        <v>327.99069499610499</v>
      </c>
      <c r="CC523">
        <v>325.10335422658801</v>
      </c>
      <c r="CD523">
        <v>330.31665604290902</v>
      </c>
    </row>
    <row r="524" spans="1:82" x14ac:dyDescent="0.25">
      <c r="A524">
        <v>125.44726301735599</v>
      </c>
      <c r="B524">
        <v>327.34929882768603</v>
      </c>
      <c r="C524">
        <v>325.95806519972098</v>
      </c>
      <c r="D524">
        <v>326.40178764938901</v>
      </c>
      <c r="E524">
        <v>326.12823047678899</v>
      </c>
      <c r="F524">
        <v>327.16768529662397</v>
      </c>
      <c r="G524">
        <v>326.64577859736499</v>
      </c>
      <c r="H524">
        <v>330.74569921506497</v>
      </c>
      <c r="I524">
        <v>327.60255420995099</v>
      </c>
      <c r="J524">
        <v>320.32584144575702</v>
      </c>
      <c r="K524">
        <v>327.17924613508501</v>
      </c>
      <c r="L524">
        <v>322.06295896272201</v>
      </c>
      <c r="M524">
        <v>325.41897591460003</v>
      </c>
      <c r="N524">
        <v>333.49770705415199</v>
      </c>
      <c r="O524">
        <v>330.985030946645</v>
      </c>
      <c r="P524">
        <v>325.518422079782</v>
      </c>
      <c r="Q524">
        <v>319.70647941304202</v>
      </c>
      <c r="R524">
        <v>321.86525608537403</v>
      </c>
      <c r="S524">
        <v>321.02212018875798</v>
      </c>
      <c r="T524">
        <v>315.17292368976598</v>
      </c>
      <c r="U524">
        <v>306.027899249347</v>
      </c>
      <c r="V524">
        <v>310.07257345238003</v>
      </c>
      <c r="W524">
        <v>315.89891743939501</v>
      </c>
      <c r="X524">
        <v>313.79552134215902</v>
      </c>
      <c r="Y524">
        <v>319.79576147532799</v>
      </c>
      <c r="Z524">
        <v>314.41150611419698</v>
      </c>
      <c r="AA524">
        <v>303.89436733046699</v>
      </c>
      <c r="AB524">
        <v>316.66845788237498</v>
      </c>
      <c r="AC524">
        <v>313.30226352409801</v>
      </c>
      <c r="AD524">
        <v>320.44594577998799</v>
      </c>
      <c r="AE524">
        <v>311.19162842076003</v>
      </c>
      <c r="AF524">
        <v>322.308000771553</v>
      </c>
      <c r="AG524">
        <v>318.535395732854</v>
      </c>
      <c r="AH524">
        <v>327.16189410077698</v>
      </c>
      <c r="AI524">
        <v>340.55327674641597</v>
      </c>
      <c r="AJ524">
        <v>359.22511273140299</v>
      </c>
      <c r="AK524">
        <v>366.53275869763303</v>
      </c>
      <c r="AL524">
        <v>379.334370737033</v>
      </c>
      <c r="AM524">
        <v>372.05810124278099</v>
      </c>
      <c r="AN524">
        <v>386.36112005738602</v>
      </c>
      <c r="AO524">
        <v>375.30116244418502</v>
      </c>
      <c r="AP524">
        <v>373.911232339192</v>
      </c>
      <c r="AQ524">
        <v>383.96503529146202</v>
      </c>
      <c r="AR524">
        <v>365.87048135998901</v>
      </c>
      <c r="AS524">
        <v>351.23953376971502</v>
      </c>
      <c r="AT524">
        <v>335.59133198695599</v>
      </c>
      <c r="AU524">
        <v>318.22365528067098</v>
      </c>
      <c r="AV524">
        <v>325.56496563104702</v>
      </c>
      <c r="AW524">
        <v>324.95825124585201</v>
      </c>
      <c r="AX524">
        <v>320.30024129264302</v>
      </c>
      <c r="AY524">
        <v>312.71183794379198</v>
      </c>
      <c r="AZ524">
        <v>307.41764095245702</v>
      </c>
      <c r="BA524">
        <v>313.158889962334</v>
      </c>
      <c r="BB524">
        <v>312.12081290052498</v>
      </c>
      <c r="BC524">
        <v>304.86932348382402</v>
      </c>
      <c r="BD524">
        <v>315.780127603734</v>
      </c>
      <c r="BE524">
        <v>320.47534149324599</v>
      </c>
      <c r="BF524">
        <v>310.47580652273899</v>
      </c>
      <c r="BG524">
        <v>311.564569119738</v>
      </c>
      <c r="BH524">
        <v>307.92525050255</v>
      </c>
      <c r="BI524">
        <v>312.98784853589001</v>
      </c>
      <c r="BJ524">
        <v>308.71085076662899</v>
      </c>
      <c r="BK524">
        <v>314.87065743598203</v>
      </c>
      <c r="BL524">
        <v>309.76066512783098</v>
      </c>
      <c r="BM524">
        <v>308.60854297322999</v>
      </c>
      <c r="BN524">
        <v>320.01028197943401</v>
      </c>
      <c r="BO524">
        <v>329.60340077872002</v>
      </c>
      <c r="BP524">
        <v>328.17949881450198</v>
      </c>
      <c r="BQ524">
        <v>324.93937857540197</v>
      </c>
      <c r="BR524">
        <v>331.41996591589299</v>
      </c>
      <c r="BS524">
        <v>333.17754673313698</v>
      </c>
      <c r="BT524">
        <v>319.47124981329802</v>
      </c>
      <c r="BU524">
        <v>329.11163428834197</v>
      </c>
      <c r="BV524">
        <v>327.01615862947602</v>
      </c>
      <c r="BW524">
        <v>332.228578192648</v>
      </c>
      <c r="BX524">
        <v>329.56599110108198</v>
      </c>
      <c r="BY524">
        <v>322.22221933864301</v>
      </c>
      <c r="BZ524">
        <v>326.635814226864</v>
      </c>
      <c r="CA524">
        <v>326.42987292413198</v>
      </c>
      <c r="CB524">
        <v>328.70606839094103</v>
      </c>
      <c r="CC524">
        <v>328.219479083083</v>
      </c>
      <c r="CD524">
        <v>329.16409461344301</v>
      </c>
    </row>
    <row r="525" spans="1:82" x14ac:dyDescent="0.25">
      <c r="A525">
        <v>125.68758344459199</v>
      </c>
      <c r="B525">
        <v>329.11732321841498</v>
      </c>
      <c r="C525">
        <v>325.15718925510299</v>
      </c>
      <c r="D525">
        <v>325.24937728841599</v>
      </c>
      <c r="E525">
        <v>326.66792348055998</v>
      </c>
      <c r="F525">
        <v>332.51493409553001</v>
      </c>
      <c r="G525">
        <v>323.63203156042499</v>
      </c>
      <c r="H525">
        <v>328.93501811275701</v>
      </c>
      <c r="I525">
        <v>326.29292691836599</v>
      </c>
      <c r="J525">
        <v>321.68677119157297</v>
      </c>
      <c r="K525">
        <v>326.07598989758299</v>
      </c>
      <c r="L525">
        <v>319.22294979526299</v>
      </c>
      <c r="M525">
        <v>329.021132570509</v>
      </c>
      <c r="N525">
        <v>335.21409722167698</v>
      </c>
      <c r="O525">
        <v>333.94899857369802</v>
      </c>
      <c r="P525">
        <v>325.96309899174901</v>
      </c>
      <c r="Q525">
        <v>320.88719544702599</v>
      </c>
      <c r="R525">
        <v>321.37068270185802</v>
      </c>
      <c r="S525">
        <v>319.04319817568899</v>
      </c>
      <c r="T525">
        <v>314.54652880937601</v>
      </c>
      <c r="U525">
        <v>304.81991503117302</v>
      </c>
      <c r="V525">
        <v>312.65608564555299</v>
      </c>
      <c r="W525">
        <v>316.12436192186499</v>
      </c>
      <c r="X525">
        <v>312.33728326341901</v>
      </c>
      <c r="Y525">
        <v>317.11393342071699</v>
      </c>
      <c r="Z525">
        <v>314.77536514824101</v>
      </c>
      <c r="AA525">
        <v>303.350015094919</v>
      </c>
      <c r="AB525">
        <v>316.37156213438499</v>
      </c>
      <c r="AC525">
        <v>312.70532423933099</v>
      </c>
      <c r="AD525">
        <v>321.68156867340201</v>
      </c>
      <c r="AE525">
        <v>309.72481827312401</v>
      </c>
      <c r="AF525">
        <v>323.38832950156598</v>
      </c>
      <c r="AG525">
        <v>322.169788882457</v>
      </c>
      <c r="AH525">
        <v>326.93977856660899</v>
      </c>
      <c r="AI525">
        <v>345.03064656307998</v>
      </c>
      <c r="AJ525">
        <v>358.53013802204799</v>
      </c>
      <c r="AK525">
        <v>361.784793605912</v>
      </c>
      <c r="AL525">
        <v>377.37373094999703</v>
      </c>
      <c r="AM525">
        <v>370.44577694562599</v>
      </c>
      <c r="AN525">
        <v>385.50935943717298</v>
      </c>
      <c r="AO525">
        <v>374.64705522063002</v>
      </c>
      <c r="AP525">
        <v>374.21179958416798</v>
      </c>
      <c r="AQ525">
        <v>381.26550320426799</v>
      </c>
      <c r="AR525">
        <v>364.52162659996998</v>
      </c>
      <c r="AS525">
        <v>351.88982245793102</v>
      </c>
      <c r="AT525">
        <v>331.08326786642999</v>
      </c>
      <c r="AU525">
        <v>315.06194994522298</v>
      </c>
      <c r="AV525">
        <v>323.83969702436502</v>
      </c>
      <c r="AW525">
        <v>328.49896435935102</v>
      </c>
      <c r="AX525">
        <v>318.75832958443902</v>
      </c>
      <c r="AY525">
        <v>313.078903280899</v>
      </c>
      <c r="AZ525">
        <v>304.36127007781897</v>
      </c>
      <c r="BA525">
        <v>313.55581590364102</v>
      </c>
      <c r="BB525">
        <v>310.73406468460399</v>
      </c>
      <c r="BC525">
        <v>307.073353175779</v>
      </c>
      <c r="BD525">
        <v>319.21920762027099</v>
      </c>
      <c r="BE525">
        <v>322.63633808547502</v>
      </c>
      <c r="BF525">
        <v>306.58277746982202</v>
      </c>
      <c r="BG525">
        <v>308.16230736867601</v>
      </c>
      <c r="BH525">
        <v>305.53729839481701</v>
      </c>
      <c r="BI525">
        <v>311.46423813361997</v>
      </c>
      <c r="BJ525">
        <v>309.32080372515998</v>
      </c>
      <c r="BK525">
        <v>314.73761781377499</v>
      </c>
      <c r="BL525">
        <v>309.45688030253098</v>
      </c>
      <c r="BM525">
        <v>307.32270392259301</v>
      </c>
      <c r="BN525">
        <v>320.05037380333403</v>
      </c>
      <c r="BO525">
        <v>330.92657718119301</v>
      </c>
      <c r="BP525">
        <v>321.824669527955</v>
      </c>
      <c r="BQ525">
        <v>327.477380642664</v>
      </c>
      <c r="BR525">
        <v>333.25376107078699</v>
      </c>
      <c r="BS525">
        <v>333.65581986222901</v>
      </c>
      <c r="BT525">
        <v>316.69397329844799</v>
      </c>
      <c r="BU525">
        <v>325.80414686373001</v>
      </c>
      <c r="BV525">
        <v>326.795967406324</v>
      </c>
      <c r="BW525">
        <v>330.17102101648101</v>
      </c>
      <c r="BX525">
        <v>328.31306521370902</v>
      </c>
      <c r="BY525">
        <v>322.03591532875902</v>
      </c>
      <c r="BZ525">
        <v>326.79826780274698</v>
      </c>
      <c r="CA525">
        <v>322.35990085256998</v>
      </c>
      <c r="CB525">
        <v>329.65560108013801</v>
      </c>
      <c r="CC525">
        <v>326.12810622895302</v>
      </c>
      <c r="CD525">
        <v>326.90209658479898</v>
      </c>
    </row>
    <row r="526" spans="1:82" x14ac:dyDescent="0.25">
      <c r="A526">
        <v>125.927903871829</v>
      </c>
      <c r="B526">
        <v>331.25883570969398</v>
      </c>
      <c r="C526">
        <v>323.13527137677198</v>
      </c>
      <c r="D526">
        <v>320.184895997257</v>
      </c>
      <c r="E526">
        <v>331.55197104425599</v>
      </c>
      <c r="F526">
        <v>333.72119246603597</v>
      </c>
      <c r="G526">
        <v>320.94973277716002</v>
      </c>
      <c r="H526">
        <v>328.88516773084899</v>
      </c>
      <c r="I526">
        <v>328.28920852792697</v>
      </c>
      <c r="J526">
        <v>320.3102479186</v>
      </c>
      <c r="K526">
        <v>323.86783203953098</v>
      </c>
      <c r="L526">
        <v>317.52438354692703</v>
      </c>
      <c r="M526">
        <v>332.09228008038002</v>
      </c>
      <c r="N526">
        <v>337.860950001535</v>
      </c>
      <c r="O526">
        <v>332.10390116017902</v>
      </c>
      <c r="P526">
        <v>329.42635431868899</v>
      </c>
      <c r="Q526">
        <v>321.16110874429899</v>
      </c>
      <c r="R526">
        <v>323.19802768474398</v>
      </c>
      <c r="S526">
        <v>315.82304009356199</v>
      </c>
      <c r="T526">
        <v>314.55466121246201</v>
      </c>
      <c r="U526">
        <v>307.55793658995998</v>
      </c>
      <c r="V526">
        <v>308.85586736589801</v>
      </c>
      <c r="W526">
        <v>315.943146602355</v>
      </c>
      <c r="X526">
        <v>312.597698207078</v>
      </c>
      <c r="Y526">
        <v>314.779618932799</v>
      </c>
      <c r="Z526">
        <v>310.94955863543998</v>
      </c>
      <c r="AA526">
        <v>305.26877546084302</v>
      </c>
      <c r="AB526">
        <v>312.85512334016801</v>
      </c>
      <c r="AC526">
        <v>310.14974944092802</v>
      </c>
      <c r="AD526">
        <v>323.91901530440703</v>
      </c>
      <c r="AE526">
        <v>309.89112409339401</v>
      </c>
      <c r="AF526">
        <v>325.03956033377602</v>
      </c>
      <c r="AG526">
        <v>324.98547530993898</v>
      </c>
      <c r="AH526">
        <v>324.34442932174699</v>
      </c>
      <c r="AI526">
        <v>344.05339985740198</v>
      </c>
      <c r="AJ526">
        <v>361.572060185542</v>
      </c>
      <c r="AK526">
        <v>365.28961921268501</v>
      </c>
      <c r="AL526">
        <v>377.448581596537</v>
      </c>
      <c r="AM526">
        <v>372.49260860915001</v>
      </c>
      <c r="AN526">
        <v>385.61619037430802</v>
      </c>
      <c r="AO526">
        <v>372.18422613185197</v>
      </c>
      <c r="AP526">
        <v>375.185677982149</v>
      </c>
      <c r="AQ526">
        <v>382.95922016064998</v>
      </c>
      <c r="AR526">
        <v>359.18808518516801</v>
      </c>
      <c r="AS526">
        <v>353.101364447229</v>
      </c>
      <c r="AT526">
        <v>328.80643778395802</v>
      </c>
      <c r="AU526">
        <v>310.87319527048402</v>
      </c>
      <c r="AV526">
        <v>321.61063402715001</v>
      </c>
      <c r="AW526">
        <v>328.15929099536999</v>
      </c>
      <c r="AX526">
        <v>316.27780258534801</v>
      </c>
      <c r="AY526">
        <v>311.62481887203103</v>
      </c>
      <c r="AZ526">
        <v>305.27475810524498</v>
      </c>
      <c r="BA526">
        <v>315.58660093406598</v>
      </c>
      <c r="BB526">
        <v>314.62943439426198</v>
      </c>
      <c r="BC526">
        <v>308.92576008710199</v>
      </c>
      <c r="BD526">
        <v>323.26049498916802</v>
      </c>
      <c r="BE526">
        <v>321.37590008984398</v>
      </c>
      <c r="BF526">
        <v>305.97656629210201</v>
      </c>
      <c r="BG526">
        <v>305.51719647643301</v>
      </c>
      <c r="BH526">
        <v>307.86217787202901</v>
      </c>
      <c r="BI526">
        <v>309.29393110700801</v>
      </c>
      <c r="BJ526">
        <v>309.77274189821298</v>
      </c>
      <c r="BK526">
        <v>312.48207265527498</v>
      </c>
      <c r="BL526">
        <v>309.90011421114002</v>
      </c>
      <c r="BM526">
        <v>308.03293309691401</v>
      </c>
      <c r="BN526">
        <v>324.81748510045998</v>
      </c>
      <c r="BO526">
        <v>333.455926915975</v>
      </c>
      <c r="BP526">
        <v>317.36542111810797</v>
      </c>
      <c r="BQ526">
        <v>326.27226713102999</v>
      </c>
      <c r="BR526">
        <v>333.04668218187197</v>
      </c>
      <c r="BS526">
        <v>331.55330531555899</v>
      </c>
      <c r="BT526">
        <v>316.75138754400098</v>
      </c>
      <c r="BU526">
        <v>326.74065463162202</v>
      </c>
      <c r="BV526">
        <v>325.54329726065299</v>
      </c>
      <c r="BW526">
        <v>328.00629450069101</v>
      </c>
      <c r="BX526">
        <v>327.71514515737402</v>
      </c>
      <c r="BY526">
        <v>327.03123695372398</v>
      </c>
      <c r="BZ526">
        <v>327.89165380475902</v>
      </c>
      <c r="CA526">
        <v>319.38691215237702</v>
      </c>
      <c r="CB526">
        <v>327.99193648148099</v>
      </c>
      <c r="CC526">
        <v>321.39601430218403</v>
      </c>
      <c r="CD526">
        <v>327.462979738233</v>
      </c>
    </row>
    <row r="527" spans="1:82" x14ac:dyDescent="0.25">
      <c r="A527">
        <v>126.168224299065</v>
      </c>
      <c r="B527">
        <v>330.738933325228</v>
      </c>
      <c r="C527">
        <v>323.86453328145399</v>
      </c>
      <c r="D527">
        <v>323.86309426662399</v>
      </c>
      <c r="E527">
        <v>329.88928925545099</v>
      </c>
      <c r="F527">
        <v>332.316480680062</v>
      </c>
      <c r="G527">
        <v>321.47030204805498</v>
      </c>
      <c r="H527">
        <v>326.97722404430698</v>
      </c>
      <c r="I527">
        <v>329.13598540880099</v>
      </c>
      <c r="J527">
        <v>324.06169275521501</v>
      </c>
      <c r="K527">
        <v>323.57714510312798</v>
      </c>
      <c r="L527">
        <v>320.67358431532699</v>
      </c>
      <c r="M527">
        <v>331.788068936851</v>
      </c>
      <c r="N527">
        <v>336.88431715444602</v>
      </c>
      <c r="O527">
        <v>330.73799459113599</v>
      </c>
      <c r="P527">
        <v>333.61380517960902</v>
      </c>
      <c r="Q527">
        <v>320.50626023070498</v>
      </c>
      <c r="R527">
        <v>326.17108051592902</v>
      </c>
      <c r="S527">
        <v>313.09315964336997</v>
      </c>
      <c r="T527">
        <v>316.10269806639201</v>
      </c>
      <c r="U527">
        <v>307.22184482889099</v>
      </c>
      <c r="V527">
        <v>308.63795451112901</v>
      </c>
      <c r="W527">
        <v>315.52548694645702</v>
      </c>
      <c r="X527">
        <v>312.58642731721602</v>
      </c>
      <c r="Y527">
        <v>313.47443454511398</v>
      </c>
      <c r="Z527">
        <v>310.30569290281898</v>
      </c>
      <c r="AA527">
        <v>308.56680707331202</v>
      </c>
      <c r="AB527">
        <v>312.02027207816099</v>
      </c>
      <c r="AC527">
        <v>313.60221675874698</v>
      </c>
      <c r="AD527">
        <v>321.539319209366</v>
      </c>
      <c r="AE527">
        <v>312.46795689701003</v>
      </c>
      <c r="AF527">
        <v>324.35572597464898</v>
      </c>
      <c r="AG527">
        <v>326.130879307562</v>
      </c>
      <c r="AH527">
        <v>321.372754196698</v>
      </c>
      <c r="AI527">
        <v>341.51393685430099</v>
      </c>
      <c r="AJ527">
        <v>359.25332759770401</v>
      </c>
      <c r="AK527">
        <v>364.52321338181002</v>
      </c>
      <c r="AL527">
        <v>375.71549237973198</v>
      </c>
      <c r="AM527">
        <v>374.968842759815</v>
      </c>
      <c r="AN527">
        <v>386.60904116462899</v>
      </c>
      <c r="AO527">
        <v>376.11035329366399</v>
      </c>
      <c r="AP527">
        <v>374.71716924392803</v>
      </c>
      <c r="AQ527">
        <v>378.87742018684099</v>
      </c>
      <c r="AR527">
        <v>360.26635007723002</v>
      </c>
      <c r="AS527">
        <v>352.83470611547</v>
      </c>
      <c r="AT527">
        <v>330.78047756155399</v>
      </c>
      <c r="AU527">
        <v>316.16093051158202</v>
      </c>
      <c r="AV527">
        <v>317.82419957956699</v>
      </c>
      <c r="AW527">
        <v>326.99376747021603</v>
      </c>
      <c r="AX527">
        <v>317.53173589454502</v>
      </c>
      <c r="AY527">
        <v>314.61894283884999</v>
      </c>
      <c r="AZ527">
        <v>309.97447154813301</v>
      </c>
      <c r="BA527">
        <v>314.59940577675701</v>
      </c>
      <c r="BB527">
        <v>316.32618366828098</v>
      </c>
      <c r="BC527">
        <v>311.19378183685302</v>
      </c>
      <c r="BD527">
        <v>322.07390454667302</v>
      </c>
      <c r="BE527">
        <v>321.59570785913297</v>
      </c>
      <c r="BF527">
        <v>304.90393406593199</v>
      </c>
      <c r="BG527">
        <v>304.08445350112999</v>
      </c>
      <c r="BH527">
        <v>308.87161309033303</v>
      </c>
      <c r="BI527">
        <v>308.19488246540601</v>
      </c>
      <c r="BJ527">
        <v>308.70697009117498</v>
      </c>
      <c r="BK527">
        <v>313.32686584745301</v>
      </c>
      <c r="BL527">
        <v>310.95806449855598</v>
      </c>
      <c r="BM527">
        <v>308.769716547249</v>
      </c>
      <c r="BN527">
        <v>324.843814325442</v>
      </c>
      <c r="BO527">
        <v>335.311143696268</v>
      </c>
      <c r="BP527">
        <v>317.94598859005299</v>
      </c>
      <c r="BQ527">
        <v>326.09596684152598</v>
      </c>
      <c r="BR527">
        <v>330.23744200833403</v>
      </c>
      <c r="BS527">
        <v>328.50450221771001</v>
      </c>
      <c r="BT527">
        <v>319.36904852665498</v>
      </c>
      <c r="BU527">
        <v>325.56253804507497</v>
      </c>
      <c r="BV527">
        <v>328.601557954106</v>
      </c>
      <c r="BW527">
        <v>328.846573494626</v>
      </c>
      <c r="BX527">
        <v>327.833398729826</v>
      </c>
      <c r="BY527">
        <v>327.07202665632599</v>
      </c>
      <c r="BZ527">
        <v>327.74271925958402</v>
      </c>
      <c r="CA527">
        <v>318.53662710772898</v>
      </c>
      <c r="CB527">
        <v>325.64927320595399</v>
      </c>
      <c r="CC527">
        <v>318.40993534045498</v>
      </c>
      <c r="CD527">
        <v>322.09901065445098</v>
      </c>
    </row>
    <row r="528" spans="1:82" x14ac:dyDescent="0.25">
      <c r="A528">
        <v>126.408544726301</v>
      </c>
      <c r="B528">
        <v>328.04228959098998</v>
      </c>
      <c r="C528">
        <v>326.05511972735297</v>
      </c>
      <c r="D528">
        <v>324.73956656692297</v>
      </c>
      <c r="E528">
        <v>326.03283296155598</v>
      </c>
      <c r="F528">
        <v>333.25209371261099</v>
      </c>
      <c r="G528">
        <v>319.56258099024302</v>
      </c>
      <c r="H528">
        <v>328.28399644490497</v>
      </c>
      <c r="I528">
        <v>330.41595323426799</v>
      </c>
      <c r="J528">
        <v>323.57884513660599</v>
      </c>
      <c r="K528">
        <v>322.14433234654098</v>
      </c>
      <c r="L528">
        <v>322.18614316294202</v>
      </c>
      <c r="M528">
        <v>331.652803143906</v>
      </c>
      <c r="N528">
        <v>337.29864084022603</v>
      </c>
      <c r="O528">
        <v>328.14126202583401</v>
      </c>
      <c r="P528">
        <v>332.50541537862603</v>
      </c>
      <c r="Q528">
        <v>318.28074624306902</v>
      </c>
      <c r="R528">
        <v>327.52763326345701</v>
      </c>
      <c r="S528">
        <v>315.66516485912399</v>
      </c>
      <c r="T528">
        <v>312.67609437509799</v>
      </c>
      <c r="U528">
        <v>304.23332454187903</v>
      </c>
      <c r="V528">
        <v>308.90320173773802</v>
      </c>
      <c r="W528">
        <v>315.793782735435</v>
      </c>
      <c r="X528">
        <v>312.79024788727497</v>
      </c>
      <c r="Y528">
        <v>315.28887767889</v>
      </c>
      <c r="Z528">
        <v>311.80382670863202</v>
      </c>
      <c r="AA528">
        <v>308.77855835929603</v>
      </c>
      <c r="AB528">
        <v>309.48656217305802</v>
      </c>
      <c r="AC528">
        <v>315.29010888133598</v>
      </c>
      <c r="AD528">
        <v>319.122005570353</v>
      </c>
      <c r="AE528">
        <v>313.36772831720998</v>
      </c>
      <c r="AF528">
        <v>329.14123764188201</v>
      </c>
      <c r="AG528">
        <v>324.13289640059901</v>
      </c>
      <c r="AH528">
        <v>318.86621644159601</v>
      </c>
      <c r="AI528">
        <v>342.227454641473</v>
      </c>
      <c r="AJ528">
        <v>359.32876278990199</v>
      </c>
      <c r="AK528">
        <v>365.19132693958102</v>
      </c>
      <c r="AL528">
        <v>378.27166541771697</v>
      </c>
      <c r="AM528">
        <v>375.827252488917</v>
      </c>
      <c r="AN528">
        <v>385.75162841886902</v>
      </c>
      <c r="AO528">
        <v>378.59303134415001</v>
      </c>
      <c r="AP528">
        <v>373.06643703985299</v>
      </c>
      <c r="AQ528">
        <v>376.86959840985799</v>
      </c>
      <c r="AR528">
        <v>357.681227578669</v>
      </c>
      <c r="AS528">
        <v>353.63687725815799</v>
      </c>
      <c r="AT528">
        <v>327.57219560470998</v>
      </c>
      <c r="AU528">
        <v>313.8026352617</v>
      </c>
      <c r="AV528">
        <v>317.43540380062399</v>
      </c>
      <c r="AW528">
        <v>325.09482046438097</v>
      </c>
      <c r="AX528">
        <v>318.79770412374302</v>
      </c>
      <c r="AY528">
        <v>314.16946987257899</v>
      </c>
      <c r="AZ528">
        <v>312.77896273146001</v>
      </c>
      <c r="BA528">
        <v>314.02913194110602</v>
      </c>
      <c r="BB528">
        <v>314.30330838599798</v>
      </c>
      <c r="BC528">
        <v>313.75092842639401</v>
      </c>
      <c r="BD528">
        <v>321.940530354982</v>
      </c>
      <c r="BE528">
        <v>326.04810515969501</v>
      </c>
      <c r="BF528">
        <v>307.81523195699401</v>
      </c>
      <c r="BG528">
        <v>301.62174060573199</v>
      </c>
      <c r="BH528">
        <v>309.68603336840198</v>
      </c>
      <c r="BI528">
        <v>307.81353403659699</v>
      </c>
      <c r="BJ528">
        <v>307.35230965920601</v>
      </c>
      <c r="BK528">
        <v>313.69657107998398</v>
      </c>
      <c r="BL528">
        <v>311.17828646251098</v>
      </c>
      <c r="BM528">
        <v>306.532839098718</v>
      </c>
      <c r="BN528">
        <v>324.875916147716</v>
      </c>
      <c r="BO528">
        <v>337.84654080991498</v>
      </c>
      <c r="BP528">
        <v>319.86589353019099</v>
      </c>
      <c r="BQ528">
        <v>323.88318858765598</v>
      </c>
      <c r="BR528">
        <v>329.1795709726</v>
      </c>
      <c r="BS528">
        <v>324.92932725000799</v>
      </c>
      <c r="BT528">
        <v>319.52576665696699</v>
      </c>
      <c r="BU528">
        <v>324.79270264004299</v>
      </c>
      <c r="BV528">
        <v>329.631115044539</v>
      </c>
      <c r="BW528">
        <v>329.35175406198198</v>
      </c>
      <c r="BX528">
        <v>328.20782420450001</v>
      </c>
      <c r="BY528">
        <v>329.78680765545101</v>
      </c>
      <c r="BZ528">
        <v>323.886480891997</v>
      </c>
      <c r="CA528">
        <v>316.36187915732398</v>
      </c>
      <c r="CB528">
        <v>324.23138350090301</v>
      </c>
      <c r="CC528">
        <v>320.16959479787403</v>
      </c>
      <c r="CD528">
        <v>318.77314274136103</v>
      </c>
    </row>
    <row r="529" spans="1:82" x14ac:dyDescent="0.25">
      <c r="A529">
        <v>126.648865153538</v>
      </c>
      <c r="B529">
        <v>325.27455131568399</v>
      </c>
      <c r="C529">
        <v>321.72771815318902</v>
      </c>
      <c r="D529">
        <v>324.67048594370601</v>
      </c>
      <c r="E529">
        <v>325.87241551959499</v>
      </c>
      <c r="F529">
        <v>332.63367519628298</v>
      </c>
      <c r="G529">
        <v>317.14259027803303</v>
      </c>
      <c r="H529">
        <v>329.18893367621098</v>
      </c>
      <c r="I529">
        <v>331.76341758987502</v>
      </c>
      <c r="J529">
        <v>324.57838413201898</v>
      </c>
      <c r="K529">
        <v>323.03068330152598</v>
      </c>
      <c r="L529">
        <v>324.35175330264298</v>
      </c>
      <c r="M529">
        <v>331.32115059411399</v>
      </c>
      <c r="N529">
        <v>336.04202285959298</v>
      </c>
      <c r="O529">
        <v>326.80672752939</v>
      </c>
      <c r="P529">
        <v>329.976703985185</v>
      </c>
      <c r="Q529">
        <v>317.77974889790801</v>
      </c>
      <c r="R529">
        <v>327.415612038132</v>
      </c>
      <c r="S529">
        <v>315.30404508625799</v>
      </c>
      <c r="T529">
        <v>311.18859119003798</v>
      </c>
      <c r="U529">
        <v>301.47003775470898</v>
      </c>
      <c r="V529">
        <v>309.79408087432301</v>
      </c>
      <c r="W529">
        <v>314.98057913205099</v>
      </c>
      <c r="X529">
        <v>310.972657678725</v>
      </c>
      <c r="Y529">
        <v>315.48219616784598</v>
      </c>
      <c r="Z529">
        <v>313.98674048665401</v>
      </c>
      <c r="AA529">
        <v>310.270283502263</v>
      </c>
      <c r="AB529">
        <v>304.16169511955002</v>
      </c>
      <c r="AC529">
        <v>314.96821519625098</v>
      </c>
      <c r="AD529">
        <v>319.26456056793802</v>
      </c>
      <c r="AE529">
        <v>311.25263993156102</v>
      </c>
      <c r="AF529">
        <v>328.74665296925099</v>
      </c>
      <c r="AG529">
        <v>325.88827003091899</v>
      </c>
      <c r="AH529">
        <v>319.730104028261</v>
      </c>
      <c r="AI529">
        <v>340.51196108485902</v>
      </c>
      <c r="AJ529">
        <v>355.15232106316</v>
      </c>
      <c r="AK529">
        <v>367.11938789967701</v>
      </c>
      <c r="AL529">
        <v>380.05103625724399</v>
      </c>
      <c r="AM529">
        <v>373.19656769834597</v>
      </c>
      <c r="AN529">
        <v>385.323805907142</v>
      </c>
      <c r="AO529">
        <v>379.681814170596</v>
      </c>
      <c r="AP529">
        <v>366.91238520990697</v>
      </c>
      <c r="AQ529">
        <v>374.93616395559297</v>
      </c>
      <c r="AR529">
        <v>354.41669315455403</v>
      </c>
      <c r="AS529">
        <v>352.06108337658497</v>
      </c>
      <c r="AT529">
        <v>325.75663085052901</v>
      </c>
      <c r="AU529">
        <v>313.08183245387698</v>
      </c>
      <c r="AV529">
        <v>319.731550450589</v>
      </c>
      <c r="AW529">
        <v>325.94025204166797</v>
      </c>
      <c r="AX529">
        <v>317.353957615654</v>
      </c>
      <c r="AY529">
        <v>312.875711934685</v>
      </c>
      <c r="AZ529">
        <v>310.05192131650699</v>
      </c>
      <c r="BA529">
        <v>315.55830546649503</v>
      </c>
      <c r="BB529">
        <v>312.53400318080901</v>
      </c>
      <c r="BC529">
        <v>310.43072834952102</v>
      </c>
      <c r="BD529">
        <v>321.06973645480599</v>
      </c>
      <c r="BE529">
        <v>323.323684252291</v>
      </c>
      <c r="BF529">
        <v>304.408862575076</v>
      </c>
      <c r="BG529">
        <v>300.04841888974499</v>
      </c>
      <c r="BH529">
        <v>312.99291696756802</v>
      </c>
      <c r="BI529">
        <v>303.83662189576597</v>
      </c>
      <c r="BJ529">
        <v>310.173549957734</v>
      </c>
      <c r="BK529">
        <v>310.29015080606803</v>
      </c>
      <c r="BL529">
        <v>310.86049166426699</v>
      </c>
      <c r="BM529">
        <v>307.25969935017002</v>
      </c>
      <c r="BN529">
        <v>324.11929519021299</v>
      </c>
      <c r="BO529">
        <v>332.73552448044398</v>
      </c>
      <c r="BP529">
        <v>322.53600656947901</v>
      </c>
      <c r="BQ529">
        <v>324.13771524261199</v>
      </c>
      <c r="BR529">
        <v>333.21109277217403</v>
      </c>
      <c r="BS529">
        <v>326.68952280754098</v>
      </c>
      <c r="BT529">
        <v>319.75140020783601</v>
      </c>
      <c r="BU529">
        <v>327.96468988869799</v>
      </c>
      <c r="BV529">
        <v>332.70122562733701</v>
      </c>
      <c r="BW529">
        <v>328.87061698882098</v>
      </c>
      <c r="BX529">
        <v>332.53507189973698</v>
      </c>
      <c r="BY529">
        <v>327.873189015202</v>
      </c>
      <c r="BZ529">
        <v>324.92082260567503</v>
      </c>
      <c r="CA529">
        <v>313.96351570901999</v>
      </c>
      <c r="CB529">
        <v>324.18677164690899</v>
      </c>
      <c r="CC529">
        <v>322.75801293107298</v>
      </c>
      <c r="CD529">
        <v>323.12867349030802</v>
      </c>
    </row>
    <row r="530" spans="1:82" x14ac:dyDescent="0.25">
      <c r="A530">
        <v>126.889185580774</v>
      </c>
      <c r="B530">
        <v>324.87666264399502</v>
      </c>
      <c r="C530">
        <v>324.04577712288602</v>
      </c>
      <c r="D530">
        <v>328.26710500599</v>
      </c>
      <c r="E530">
        <v>326.38195027165602</v>
      </c>
      <c r="F530">
        <v>326.73368532205501</v>
      </c>
      <c r="G530">
        <v>316.51921676051001</v>
      </c>
      <c r="H530">
        <v>327.62069326886899</v>
      </c>
      <c r="I530">
        <v>331.90134232516698</v>
      </c>
      <c r="J530">
        <v>331.27437091505902</v>
      </c>
      <c r="K530">
        <v>318.22809762567999</v>
      </c>
      <c r="L530">
        <v>324.227275320616</v>
      </c>
      <c r="M530">
        <v>331.25491059178199</v>
      </c>
      <c r="N530">
        <v>334.002276181014</v>
      </c>
      <c r="O530">
        <v>325.25883671345798</v>
      </c>
      <c r="P530">
        <v>330.28660341106797</v>
      </c>
      <c r="Q530">
        <v>316.31898007487598</v>
      </c>
      <c r="R530">
        <v>326.736226723556</v>
      </c>
      <c r="S530">
        <v>315.78917375823301</v>
      </c>
      <c r="T530">
        <v>312.89273511557298</v>
      </c>
      <c r="U530">
        <v>299.201385231654</v>
      </c>
      <c r="V530">
        <v>306.85499529236199</v>
      </c>
      <c r="W530">
        <v>315.66930320135202</v>
      </c>
      <c r="X530">
        <v>310.075732488141</v>
      </c>
      <c r="Y530">
        <v>311.01992234265998</v>
      </c>
      <c r="Z530">
        <v>313.42796373777901</v>
      </c>
      <c r="AA530">
        <v>313.332735743905</v>
      </c>
      <c r="AB530">
        <v>307.60474541525502</v>
      </c>
      <c r="AC530">
        <v>310.807397838832</v>
      </c>
      <c r="AD530">
        <v>317.146303690796</v>
      </c>
      <c r="AE530">
        <v>315.04138628834102</v>
      </c>
      <c r="AF530">
        <v>323.79607463641599</v>
      </c>
      <c r="AG530">
        <v>323.40927643702298</v>
      </c>
      <c r="AH530">
        <v>326.44467043063901</v>
      </c>
      <c r="AI530">
        <v>339.45045111153598</v>
      </c>
      <c r="AJ530">
        <v>355.95667232903702</v>
      </c>
      <c r="AK530">
        <v>365.42126726266901</v>
      </c>
      <c r="AL530">
        <v>381.09173899943698</v>
      </c>
      <c r="AM530">
        <v>372.42375239547903</v>
      </c>
      <c r="AN530">
        <v>386.61855461308102</v>
      </c>
      <c r="AO530">
        <v>382.83173863557499</v>
      </c>
      <c r="AP530">
        <v>368.50643945186602</v>
      </c>
      <c r="AQ530">
        <v>371.78713748008499</v>
      </c>
      <c r="AR530">
        <v>351.41793998594198</v>
      </c>
      <c r="AS530">
        <v>351.87497606216698</v>
      </c>
      <c r="AT530">
        <v>322.23802466165898</v>
      </c>
      <c r="AU530">
        <v>312.33934428330002</v>
      </c>
      <c r="AV530">
        <v>315.52110679904803</v>
      </c>
      <c r="AW530">
        <v>317.04439744448001</v>
      </c>
      <c r="AX530">
        <v>315.54106638068299</v>
      </c>
      <c r="AY530">
        <v>313.15300158814603</v>
      </c>
      <c r="AZ530">
        <v>313.30242855052501</v>
      </c>
      <c r="BA530">
        <v>315.44474746467199</v>
      </c>
      <c r="BB530">
        <v>314.98700986233598</v>
      </c>
      <c r="BC530">
        <v>308.46517609546203</v>
      </c>
      <c r="BD530">
        <v>316.05200011651101</v>
      </c>
      <c r="BE530">
        <v>319.40370042870802</v>
      </c>
      <c r="BF530">
        <v>302.56775871739001</v>
      </c>
      <c r="BG530">
        <v>301.09994599799302</v>
      </c>
      <c r="BH530">
        <v>313.564936240831</v>
      </c>
      <c r="BI530">
        <v>303.70398002662398</v>
      </c>
      <c r="BJ530">
        <v>312.79046281508198</v>
      </c>
      <c r="BK530">
        <v>309.03471654962999</v>
      </c>
      <c r="BL530">
        <v>310.26370672152302</v>
      </c>
      <c r="BM530">
        <v>310.70883390407602</v>
      </c>
      <c r="BN530">
        <v>322.52201205874002</v>
      </c>
      <c r="BO530">
        <v>333.52989184451098</v>
      </c>
      <c r="BP530">
        <v>325.21560999782298</v>
      </c>
      <c r="BQ530">
        <v>322.653925704112</v>
      </c>
      <c r="BR530">
        <v>332.35985201708598</v>
      </c>
      <c r="BS530">
        <v>325.17240524452001</v>
      </c>
      <c r="BT530">
        <v>325.05080754325297</v>
      </c>
      <c r="BU530">
        <v>331.20324670372401</v>
      </c>
      <c r="BV530">
        <v>330.71314192505503</v>
      </c>
      <c r="BW530">
        <v>329.42288844082901</v>
      </c>
      <c r="BX530">
        <v>333.86380983824699</v>
      </c>
      <c r="BY530">
        <v>332.81187770344701</v>
      </c>
      <c r="BZ530">
        <v>324.55169220527102</v>
      </c>
      <c r="CA530">
        <v>315.59043624762899</v>
      </c>
      <c r="CB530">
        <v>324.46621184060302</v>
      </c>
      <c r="CC530">
        <v>321.78927204755098</v>
      </c>
      <c r="CD530">
        <v>324.06389427275099</v>
      </c>
    </row>
    <row r="531" spans="1:82" x14ac:dyDescent="0.25">
      <c r="A531">
        <v>127.12950600801</v>
      </c>
      <c r="B531">
        <v>326.439435790902</v>
      </c>
      <c r="C531">
        <v>325.24089127049302</v>
      </c>
      <c r="D531">
        <v>330.105469380079</v>
      </c>
      <c r="E531">
        <v>322.842220702541</v>
      </c>
      <c r="F531">
        <v>323.94803414727198</v>
      </c>
      <c r="G531">
        <v>316.885499567946</v>
      </c>
      <c r="H531">
        <v>326.51115785434502</v>
      </c>
      <c r="I531">
        <v>333.01167491286702</v>
      </c>
      <c r="J531">
        <v>335.13445998929097</v>
      </c>
      <c r="K531">
        <v>319.28977870973199</v>
      </c>
      <c r="L531">
        <v>325.145585341458</v>
      </c>
      <c r="M531">
        <v>327.58939926829402</v>
      </c>
      <c r="N531">
        <v>329.86773331811099</v>
      </c>
      <c r="O531">
        <v>324.18442139831899</v>
      </c>
      <c r="P531">
        <v>329.51306448446701</v>
      </c>
      <c r="Q531">
        <v>316.87397929959201</v>
      </c>
      <c r="R531">
        <v>325.368084522282</v>
      </c>
      <c r="S531">
        <v>314.59671468823001</v>
      </c>
      <c r="T531">
        <v>314.96517357285501</v>
      </c>
      <c r="U531">
        <v>304.28825618932501</v>
      </c>
      <c r="V531">
        <v>303.62400227897501</v>
      </c>
      <c r="W531">
        <v>312.932385121317</v>
      </c>
      <c r="X531">
        <v>311.33208951464599</v>
      </c>
      <c r="Y531">
        <v>312.12701042677901</v>
      </c>
      <c r="Z531">
        <v>310.83620202230497</v>
      </c>
      <c r="AA531">
        <v>314.69977573732501</v>
      </c>
      <c r="AB531">
        <v>305.97778545608003</v>
      </c>
      <c r="AC531">
        <v>311.493971095257</v>
      </c>
      <c r="AD531">
        <v>312.87801790567897</v>
      </c>
      <c r="AE531">
        <v>318.05916395637303</v>
      </c>
      <c r="AF531">
        <v>322.30924833414502</v>
      </c>
      <c r="AG531">
        <v>320.206849981527</v>
      </c>
      <c r="AH531">
        <v>327.56666852940702</v>
      </c>
      <c r="AI531">
        <v>335.13545818127</v>
      </c>
      <c r="AJ531">
        <v>352.52868378884199</v>
      </c>
      <c r="AK531">
        <v>373.32658052404702</v>
      </c>
      <c r="AL531">
        <v>381.80736602453902</v>
      </c>
      <c r="AM531">
        <v>371.13432099230403</v>
      </c>
      <c r="AN531">
        <v>386.44691017500901</v>
      </c>
      <c r="AO531">
        <v>382.06849795158098</v>
      </c>
      <c r="AP531">
        <v>366.27700846610099</v>
      </c>
      <c r="AQ531">
        <v>375.36828815799402</v>
      </c>
      <c r="AR531">
        <v>350.05420165902802</v>
      </c>
      <c r="AS531">
        <v>350.93563192864502</v>
      </c>
      <c r="AT531">
        <v>327.95730304196599</v>
      </c>
      <c r="AU531">
        <v>311.924044895105</v>
      </c>
      <c r="AV531">
        <v>309.70147700686101</v>
      </c>
      <c r="AW531">
        <v>316.38127006510803</v>
      </c>
      <c r="AX531">
        <v>314.13876186553699</v>
      </c>
      <c r="AY531">
        <v>313.83918782128598</v>
      </c>
      <c r="AZ531">
        <v>316.92758751436401</v>
      </c>
      <c r="BA531">
        <v>316.45877453444501</v>
      </c>
      <c r="BB531">
        <v>311.32437273511198</v>
      </c>
      <c r="BC531">
        <v>304.70378825538398</v>
      </c>
      <c r="BD531">
        <v>314.571567110996</v>
      </c>
      <c r="BE531">
        <v>314.164105055937</v>
      </c>
      <c r="BF531">
        <v>304.62259511115502</v>
      </c>
      <c r="BG531">
        <v>305.74494924400199</v>
      </c>
      <c r="BH531">
        <v>312.42491466028798</v>
      </c>
      <c r="BI531">
        <v>305.55617587773997</v>
      </c>
      <c r="BJ531">
        <v>312.86241361375897</v>
      </c>
      <c r="BK531">
        <v>307.68999180816797</v>
      </c>
      <c r="BL531">
        <v>312.52860145181302</v>
      </c>
      <c r="BM531">
        <v>311.18079603851601</v>
      </c>
      <c r="BN531">
        <v>320.41093770411402</v>
      </c>
      <c r="BO531">
        <v>329.32513198818498</v>
      </c>
      <c r="BP531">
        <v>327.43957656013998</v>
      </c>
      <c r="BQ531">
        <v>319.913220443461</v>
      </c>
      <c r="BR531">
        <v>331.24729066685001</v>
      </c>
      <c r="BS531">
        <v>324.18729594732702</v>
      </c>
      <c r="BT531">
        <v>330.25649419781001</v>
      </c>
      <c r="BU531">
        <v>331.07749557644303</v>
      </c>
      <c r="BV531">
        <v>326.27561762110702</v>
      </c>
      <c r="BW531">
        <v>326.143678305192</v>
      </c>
      <c r="BX531">
        <v>333.59786736227301</v>
      </c>
      <c r="BY531">
        <v>330.72972890318698</v>
      </c>
      <c r="BZ531">
        <v>323.71064840642902</v>
      </c>
      <c r="CA531">
        <v>322.824234496477</v>
      </c>
      <c r="CB531">
        <v>325.09080140228798</v>
      </c>
      <c r="CC531">
        <v>323.36771526443499</v>
      </c>
      <c r="CD531">
        <v>324.48623810833499</v>
      </c>
    </row>
    <row r="532" spans="1:82" x14ac:dyDescent="0.25">
      <c r="A532">
        <v>127.369826435246</v>
      </c>
      <c r="B532">
        <v>323.912296918729</v>
      </c>
      <c r="C532">
        <v>326.06043902491501</v>
      </c>
      <c r="D532">
        <v>330.85335356549899</v>
      </c>
      <c r="E532">
        <v>321.29387697738599</v>
      </c>
      <c r="F532">
        <v>326.34238690897598</v>
      </c>
      <c r="G532">
        <v>318.26209462248499</v>
      </c>
      <c r="H532">
        <v>329.67048582145497</v>
      </c>
      <c r="I532">
        <v>332.55687839680297</v>
      </c>
      <c r="J532">
        <v>336.15358315596001</v>
      </c>
      <c r="K532">
        <v>319.44811926213703</v>
      </c>
      <c r="L532">
        <v>325.07664907318201</v>
      </c>
      <c r="M532">
        <v>323.66913528817503</v>
      </c>
      <c r="N532">
        <v>327.56343795734699</v>
      </c>
      <c r="O532">
        <v>324.27607425794201</v>
      </c>
      <c r="P532">
        <v>328.23784091980798</v>
      </c>
      <c r="Q532">
        <v>315.88471497424598</v>
      </c>
      <c r="R532">
        <v>327.72364451222097</v>
      </c>
      <c r="S532">
        <v>315.92590132710001</v>
      </c>
      <c r="T532">
        <v>314.59506257199502</v>
      </c>
      <c r="U532">
        <v>306.754983004096</v>
      </c>
      <c r="V532">
        <v>301.89964750778802</v>
      </c>
      <c r="W532">
        <v>313.722986028734</v>
      </c>
      <c r="X532">
        <v>310.89478796433502</v>
      </c>
      <c r="Y532">
        <v>312.11059242398699</v>
      </c>
      <c r="Z532">
        <v>311.38541810122598</v>
      </c>
      <c r="AA532">
        <v>316.27136006014399</v>
      </c>
      <c r="AB532">
        <v>306.12263340623002</v>
      </c>
      <c r="AC532">
        <v>311.21367196537199</v>
      </c>
      <c r="AD532">
        <v>312.31881750152797</v>
      </c>
      <c r="AE532">
        <v>319.17177693681202</v>
      </c>
      <c r="AF532">
        <v>323.30389096302599</v>
      </c>
      <c r="AG532">
        <v>318.52089685361801</v>
      </c>
      <c r="AH532">
        <v>324.89814926125001</v>
      </c>
      <c r="AI532">
        <v>336.710385640531</v>
      </c>
      <c r="AJ532">
        <v>352.81373478056003</v>
      </c>
      <c r="AK532">
        <v>375.21927624852998</v>
      </c>
      <c r="AL532">
        <v>379.22171138367099</v>
      </c>
      <c r="AM532">
        <v>368.63958406413701</v>
      </c>
      <c r="AN532">
        <v>386.20436734706402</v>
      </c>
      <c r="AO532">
        <v>381.63980828092798</v>
      </c>
      <c r="AP532">
        <v>364.49736729479997</v>
      </c>
      <c r="AQ532">
        <v>377.11367035873701</v>
      </c>
      <c r="AR532">
        <v>346.43303729881097</v>
      </c>
      <c r="AS532">
        <v>351.10310154146799</v>
      </c>
      <c r="AT532">
        <v>329.83577243165001</v>
      </c>
      <c r="AU532">
        <v>310.11935560549699</v>
      </c>
      <c r="AV532">
        <v>312.59130282069299</v>
      </c>
      <c r="AW532">
        <v>312.717397826754</v>
      </c>
      <c r="AX532">
        <v>313.22343453338499</v>
      </c>
      <c r="AY532">
        <v>315.55667982038801</v>
      </c>
      <c r="AZ532">
        <v>320.20063416293198</v>
      </c>
      <c r="BA532">
        <v>314.38508353188399</v>
      </c>
      <c r="BB532">
        <v>305.87756721058798</v>
      </c>
      <c r="BC532">
        <v>302.94940631201399</v>
      </c>
      <c r="BD532">
        <v>311.38542856653697</v>
      </c>
      <c r="BE532">
        <v>310.676975432137</v>
      </c>
      <c r="BF532">
        <v>305.15934771355001</v>
      </c>
      <c r="BG532">
        <v>309.13696566094501</v>
      </c>
      <c r="BH532">
        <v>314.91397173693701</v>
      </c>
      <c r="BI532">
        <v>305.52730330698699</v>
      </c>
      <c r="BJ532">
        <v>311.25258040761202</v>
      </c>
      <c r="BK532">
        <v>306.96644744707498</v>
      </c>
      <c r="BL532">
        <v>313.86663400553698</v>
      </c>
      <c r="BM532">
        <v>313.144273495211</v>
      </c>
      <c r="BN532">
        <v>318.811055312897</v>
      </c>
      <c r="BO532">
        <v>327.32070797978002</v>
      </c>
      <c r="BP532">
        <v>328.06042617534303</v>
      </c>
      <c r="BQ532">
        <v>318.31143142077798</v>
      </c>
      <c r="BR532">
        <v>329.073818699306</v>
      </c>
      <c r="BS532">
        <v>323.942943532257</v>
      </c>
      <c r="BT532">
        <v>331.14162967376598</v>
      </c>
      <c r="BU532">
        <v>331.52624646363103</v>
      </c>
      <c r="BV532">
        <v>324.98065371864402</v>
      </c>
      <c r="BW532">
        <v>325.62741995113203</v>
      </c>
      <c r="BX532">
        <v>333.83527745229497</v>
      </c>
      <c r="BY532">
        <v>328.28481721517198</v>
      </c>
      <c r="BZ532">
        <v>325.35108059761501</v>
      </c>
      <c r="CA532">
        <v>325.37863653895897</v>
      </c>
      <c r="CB532">
        <v>324.85642252657198</v>
      </c>
      <c r="CC532">
        <v>327.88897792631201</v>
      </c>
      <c r="CD532">
        <v>324.453209999644</v>
      </c>
    </row>
    <row r="533" spans="1:82" x14ac:dyDescent="0.25">
      <c r="A533">
        <v>127.61014686248301</v>
      </c>
      <c r="B533">
        <v>323.26736181019402</v>
      </c>
      <c r="C533">
        <v>326.28149792777901</v>
      </c>
      <c r="D533">
        <v>332.49183126008</v>
      </c>
      <c r="E533">
        <v>318.447973606716</v>
      </c>
      <c r="F533">
        <v>326.85400748161499</v>
      </c>
      <c r="G533">
        <v>319.27187054702898</v>
      </c>
      <c r="H533">
        <v>326.45562315437701</v>
      </c>
      <c r="I533">
        <v>332.48285149789501</v>
      </c>
      <c r="J533">
        <v>334.169687776204</v>
      </c>
      <c r="K533">
        <v>321.69035538284498</v>
      </c>
      <c r="L533">
        <v>327.75368740592</v>
      </c>
      <c r="M533">
        <v>321.24425126774997</v>
      </c>
      <c r="N533">
        <v>325.70633798342698</v>
      </c>
      <c r="O533">
        <v>325.85413862216302</v>
      </c>
      <c r="P533">
        <v>326.50964087330999</v>
      </c>
      <c r="Q533">
        <v>318.46148624247701</v>
      </c>
      <c r="R533">
        <v>325.32190007712097</v>
      </c>
      <c r="S533">
        <v>316.63843514160402</v>
      </c>
      <c r="T533">
        <v>313.73311583141498</v>
      </c>
      <c r="U533">
        <v>307.32613498158503</v>
      </c>
      <c r="V533">
        <v>303.11599982015298</v>
      </c>
      <c r="W533">
        <v>312.69702501042002</v>
      </c>
      <c r="X533">
        <v>310.06760776198598</v>
      </c>
      <c r="Y533">
        <v>310.62818177570603</v>
      </c>
      <c r="Z533">
        <v>315.24238202299398</v>
      </c>
      <c r="AA533">
        <v>314.51707262473002</v>
      </c>
      <c r="AB533">
        <v>306.37972168423101</v>
      </c>
      <c r="AC533">
        <v>310.872025283602</v>
      </c>
      <c r="AD533">
        <v>313.53557296294798</v>
      </c>
      <c r="AE533">
        <v>314.80784360569697</v>
      </c>
      <c r="AF533">
        <v>320.53202696824201</v>
      </c>
      <c r="AG533">
        <v>317.53873114192299</v>
      </c>
      <c r="AH533">
        <v>328.65937701410201</v>
      </c>
      <c r="AI533">
        <v>340.96060009422098</v>
      </c>
      <c r="AJ533">
        <v>350.58896328520598</v>
      </c>
      <c r="AK533">
        <v>372.55543917797797</v>
      </c>
      <c r="AL533">
        <v>376.54500441718199</v>
      </c>
      <c r="AM533">
        <v>370.21314416489298</v>
      </c>
      <c r="AN533">
        <v>388.36658213921902</v>
      </c>
      <c r="AO533">
        <v>385.78091533546899</v>
      </c>
      <c r="AP533">
        <v>364.30059125551901</v>
      </c>
      <c r="AQ533">
        <v>374.22125921850102</v>
      </c>
      <c r="AR533">
        <v>351.25653574022198</v>
      </c>
      <c r="AS533">
        <v>353.162679969603</v>
      </c>
      <c r="AT533">
        <v>330.09455158682198</v>
      </c>
      <c r="AU533">
        <v>307.13276744626302</v>
      </c>
      <c r="AV533">
        <v>313.64638456897097</v>
      </c>
      <c r="AW533">
        <v>311.07697815250202</v>
      </c>
      <c r="AX533">
        <v>312.422409543453</v>
      </c>
      <c r="AY533">
        <v>313.20377760158198</v>
      </c>
      <c r="AZ533">
        <v>318.617603416333</v>
      </c>
      <c r="BA533">
        <v>313.82403373330499</v>
      </c>
      <c r="BB533">
        <v>299.85076073146399</v>
      </c>
      <c r="BC533">
        <v>300.84834466830398</v>
      </c>
      <c r="BD533">
        <v>308.13742124357702</v>
      </c>
      <c r="BE533">
        <v>311.99192770758401</v>
      </c>
      <c r="BF533">
        <v>305.29892997205502</v>
      </c>
      <c r="BG533">
        <v>306.23624778329702</v>
      </c>
      <c r="BH533">
        <v>310.60698812419901</v>
      </c>
      <c r="BI533">
        <v>306.62248823092801</v>
      </c>
      <c r="BJ533">
        <v>311.434114037906</v>
      </c>
      <c r="BK533">
        <v>308.04718381909697</v>
      </c>
      <c r="BL533">
        <v>311.29573482210498</v>
      </c>
      <c r="BM533">
        <v>316.72569698066599</v>
      </c>
      <c r="BN533">
        <v>318.93127134677297</v>
      </c>
      <c r="BO533">
        <v>325.47815951787101</v>
      </c>
      <c r="BP533">
        <v>327.18792211621502</v>
      </c>
      <c r="BQ533">
        <v>319.33348169292498</v>
      </c>
      <c r="BR533">
        <v>325.328814111626</v>
      </c>
      <c r="BS533">
        <v>325.28592556158202</v>
      </c>
      <c r="BT533">
        <v>329.26557852581698</v>
      </c>
      <c r="BU533">
        <v>327.04418379101998</v>
      </c>
      <c r="BV533">
        <v>323.83206839155901</v>
      </c>
      <c r="BW533">
        <v>322.95251892894697</v>
      </c>
      <c r="BX533">
        <v>334.37060271298799</v>
      </c>
      <c r="BY533">
        <v>329.93881086009998</v>
      </c>
      <c r="BZ533">
        <v>326.03988905468299</v>
      </c>
      <c r="CA533">
        <v>327.57212801037099</v>
      </c>
      <c r="CB533">
        <v>328.68307738755601</v>
      </c>
      <c r="CC533">
        <v>330.01891443123401</v>
      </c>
      <c r="CD533">
        <v>324.365335589766</v>
      </c>
    </row>
    <row r="534" spans="1:82" x14ac:dyDescent="0.25">
      <c r="A534">
        <v>127.85046728971901</v>
      </c>
      <c r="B534">
        <v>326.71357169712797</v>
      </c>
      <c r="C534">
        <v>326.30655630874099</v>
      </c>
      <c r="D534">
        <v>331.82599997656502</v>
      </c>
      <c r="E534">
        <v>320.56559494218601</v>
      </c>
      <c r="F534">
        <v>325.620414513497</v>
      </c>
      <c r="G534">
        <v>319.43148170251999</v>
      </c>
      <c r="H534">
        <v>325.15469424553601</v>
      </c>
      <c r="I534">
        <v>330.60822057687898</v>
      </c>
      <c r="J534">
        <v>333.21708993535702</v>
      </c>
      <c r="K534">
        <v>322.834551639121</v>
      </c>
      <c r="L534">
        <v>328.60372639445399</v>
      </c>
      <c r="M534">
        <v>317.88545982583702</v>
      </c>
      <c r="N534">
        <v>328.05647653210701</v>
      </c>
      <c r="O534">
        <v>327.88778430375299</v>
      </c>
      <c r="P534">
        <v>327.34280346142498</v>
      </c>
      <c r="Q534">
        <v>320.654428935797</v>
      </c>
      <c r="R534">
        <v>324.73193133372303</v>
      </c>
      <c r="S534">
        <v>312.502746571736</v>
      </c>
      <c r="T534">
        <v>313.08491981033399</v>
      </c>
      <c r="U534">
        <v>309.08989587763699</v>
      </c>
      <c r="V534">
        <v>305.77234659912102</v>
      </c>
      <c r="W534">
        <v>312.54296272512897</v>
      </c>
      <c r="X534">
        <v>310.68553087642698</v>
      </c>
      <c r="Y534">
        <v>311.44066739683802</v>
      </c>
      <c r="Z534">
        <v>315.021337079131</v>
      </c>
      <c r="AA534">
        <v>311.826916547861</v>
      </c>
      <c r="AB534">
        <v>308.54522234512302</v>
      </c>
      <c r="AC534">
        <v>309.06078171898997</v>
      </c>
      <c r="AD534">
        <v>311.81251901685999</v>
      </c>
      <c r="AE534">
        <v>310.97132429839002</v>
      </c>
      <c r="AF534">
        <v>321.28188913662598</v>
      </c>
      <c r="AG534">
        <v>318.75001661765202</v>
      </c>
      <c r="AH534">
        <v>328.46618706639498</v>
      </c>
      <c r="AI534">
        <v>343.48919590647</v>
      </c>
      <c r="AJ534">
        <v>351.88083318367899</v>
      </c>
      <c r="AK534">
        <v>374.034312253037</v>
      </c>
      <c r="AL534">
        <v>373.58878240843302</v>
      </c>
      <c r="AM534">
        <v>369.15203446208699</v>
      </c>
      <c r="AN534">
        <v>386.13883971485097</v>
      </c>
      <c r="AO534">
        <v>386.56992400025803</v>
      </c>
      <c r="AP534">
        <v>364.98586116082799</v>
      </c>
      <c r="AQ534">
        <v>374.69173076820499</v>
      </c>
      <c r="AR534">
        <v>351.08626299546802</v>
      </c>
      <c r="AS534">
        <v>356.20895819702599</v>
      </c>
      <c r="AT534">
        <v>329.38800463387997</v>
      </c>
      <c r="AU534">
        <v>304.34778270576101</v>
      </c>
      <c r="AV534">
        <v>315.902852041112</v>
      </c>
      <c r="AW534">
        <v>309.86699088775498</v>
      </c>
      <c r="AX534">
        <v>308.010346536349</v>
      </c>
      <c r="AY534">
        <v>312.52076049964899</v>
      </c>
      <c r="AZ534">
        <v>318.214496801564</v>
      </c>
      <c r="BA534">
        <v>313.27297701050998</v>
      </c>
      <c r="BB534">
        <v>299.18938258067601</v>
      </c>
      <c r="BC534">
        <v>299.93041003751102</v>
      </c>
      <c r="BD534">
        <v>306.89253730126001</v>
      </c>
      <c r="BE534">
        <v>307.99103831542698</v>
      </c>
      <c r="BF534">
        <v>306.497579947529</v>
      </c>
      <c r="BG534">
        <v>305.93224161624602</v>
      </c>
      <c r="BH534">
        <v>311.82816776277599</v>
      </c>
      <c r="BI534">
        <v>307.72144851748197</v>
      </c>
      <c r="BJ534">
        <v>314.082595547062</v>
      </c>
      <c r="BK534">
        <v>309.09300006703398</v>
      </c>
      <c r="BL534">
        <v>310.03998548283198</v>
      </c>
      <c r="BM534">
        <v>318.99521915058</v>
      </c>
      <c r="BN534">
        <v>317.43313511299402</v>
      </c>
      <c r="BO534">
        <v>323.55287209376201</v>
      </c>
      <c r="BP534">
        <v>327.06807999929299</v>
      </c>
      <c r="BQ534">
        <v>319.68595857925601</v>
      </c>
      <c r="BR534">
        <v>322.721963086264</v>
      </c>
      <c r="BS534">
        <v>326.76415605292198</v>
      </c>
      <c r="BT534">
        <v>329.51326059713699</v>
      </c>
      <c r="BU534">
        <v>324.65667474177798</v>
      </c>
      <c r="BV534">
        <v>322.24073467023402</v>
      </c>
      <c r="BW534">
        <v>321.207032914433</v>
      </c>
      <c r="BX534">
        <v>330.56149515625702</v>
      </c>
      <c r="BY534">
        <v>330.770963524541</v>
      </c>
      <c r="BZ534">
        <v>325.79710860479901</v>
      </c>
      <c r="CA534">
        <v>332.25229416898497</v>
      </c>
      <c r="CB534">
        <v>331.65558558003801</v>
      </c>
      <c r="CC534">
        <v>332.65464093355598</v>
      </c>
      <c r="CD534">
        <v>326.74526583964803</v>
      </c>
    </row>
    <row r="535" spans="1:82" x14ac:dyDescent="0.25">
      <c r="A535">
        <v>128.09078771695499</v>
      </c>
      <c r="B535">
        <v>329.030226245444</v>
      </c>
      <c r="C535">
        <v>327.867710423642</v>
      </c>
      <c r="D535">
        <v>331.04837875046599</v>
      </c>
      <c r="E535">
        <v>321.497255247385</v>
      </c>
      <c r="F535">
        <v>324.82560884428398</v>
      </c>
      <c r="G535">
        <v>321.19058899993701</v>
      </c>
      <c r="H535">
        <v>323.55302101983301</v>
      </c>
      <c r="I535">
        <v>326.62448411630203</v>
      </c>
      <c r="J535">
        <v>335.96110956851498</v>
      </c>
      <c r="K535">
        <v>321.74150504476802</v>
      </c>
      <c r="L535">
        <v>325.62485003337099</v>
      </c>
      <c r="M535">
        <v>318.36810981781503</v>
      </c>
      <c r="N535">
        <v>328.05033234600899</v>
      </c>
      <c r="O535">
        <v>326.55003713020199</v>
      </c>
      <c r="P535">
        <v>327.50716644241999</v>
      </c>
      <c r="Q535">
        <v>321.495039884741</v>
      </c>
      <c r="R535">
        <v>326.78496987664602</v>
      </c>
      <c r="S535">
        <v>306.41803261454498</v>
      </c>
      <c r="T535">
        <v>315.74844043623699</v>
      </c>
      <c r="U535">
        <v>310.11703132861402</v>
      </c>
      <c r="V535">
        <v>305.94126286305902</v>
      </c>
      <c r="W535">
        <v>313.64524336989899</v>
      </c>
      <c r="X535">
        <v>309.87012239105098</v>
      </c>
      <c r="Y535">
        <v>311.91016568186899</v>
      </c>
      <c r="Z535">
        <v>313.71655500011298</v>
      </c>
      <c r="AA535">
        <v>312.30367606378502</v>
      </c>
      <c r="AB535">
        <v>309.40143177265003</v>
      </c>
      <c r="AC535">
        <v>308.419908437412</v>
      </c>
      <c r="AD535">
        <v>309.316550213298</v>
      </c>
      <c r="AE535">
        <v>309.62559179518598</v>
      </c>
      <c r="AF535">
        <v>318.51824448410099</v>
      </c>
      <c r="AG535">
        <v>320.45877688154002</v>
      </c>
      <c r="AH535">
        <v>331.19434623125102</v>
      </c>
      <c r="AI535">
        <v>345.95332245149501</v>
      </c>
      <c r="AJ535">
        <v>353.89433182806499</v>
      </c>
      <c r="AK535">
        <v>373.40027189921</v>
      </c>
      <c r="AL535">
        <v>372.91411225202501</v>
      </c>
      <c r="AM535">
        <v>371.873219729705</v>
      </c>
      <c r="AN535">
        <v>385.21480016373602</v>
      </c>
      <c r="AO535">
        <v>384.43909706779698</v>
      </c>
      <c r="AP535">
        <v>368.04776840149401</v>
      </c>
      <c r="AQ535">
        <v>372.80663150249399</v>
      </c>
      <c r="AR535">
        <v>354.52799356561701</v>
      </c>
      <c r="AS535">
        <v>355.933101536913</v>
      </c>
      <c r="AT535">
        <v>331.35410764641898</v>
      </c>
      <c r="AU535">
        <v>307.54114475904498</v>
      </c>
      <c r="AV535">
        <v>314.95261796797598</v>
      </c>
      <c r="AW535">
        <v>309.56536256107898</v>
      </c>
      <c r="AX535">
        <v>305.79635553877301</v>
      </c>
      <c r="AY535">
        <v>314.48267731070501</v>
      </c>
      <c r="AZ535">
        <v>320.15484342255399</v>
      </c>
      <c r="BA535">
        <v>309.79541716532299</v>
      </c>
      <c r="BB535">
        <v>299.72956491948798</v>
      </c>
      <c r="BC535">
        <v>301.50989525417498</v>
      </c>
      <c r="BD535">
        <v>305.16608794558903</v>
      </c>
      <c r="BE535">
        <v>307.457019724708</v>
      </c>
      <c r="BF535">
        <v>305.45903131029303</v>
      </c>
      <c r="BG535">
        <v>306.60161199293401</v>
      </c>
      <c r="BH535">
        <v>311.25358634823903</v>
      </c>
      <c r="BI535">
        <v>307.61991272236202</v>
      </c>
      <c r="BJ535">
        <v>314.98231548511501</v>
      </c>
      <c r="BK535">
        <v>307.03091246755702</v>
      </c>
      <c r="BL535">
        <v>308.58157263943798</v>
      </c>
      <c r="BM535">
        <v>317.81688306630099</v>
      </c>
      <c r="BN535">
        <v>313.94049523986098</v>
      </c>
      <c r="BO535">
        <v>323.33485391495799</v>
      </c>
      <c r="BP535">
        <v>324.812504632931</v>
      </c>
      <c r="BQ535">
        <v>321.91785998502701</v>
      </c>
      <c r="BR535">
        <v>321.976109397286</v>
      </c>
      <c r="BS535">
        <v>328.00063361989402</v>
      </c>
      <c r="BT535">
        <v>327.46027503861302</v>
      </c>
      <c r="BU535">
        <v>321.51556095745298</v>
      </c>
      <c r="BV535">
        <v>321.49449392094601</v>
      </c>
      <c r="BW535">
        <v>323.57369636093802</v>
      </c>
      <c r="BX535">
        <v>328.083458050248</v>
      </c>
      <c r="BY535">
        <v>329.69354754287099</v>
      </c>
      <c r="BZ535">
        <v>326.574734766821</v>
      </c>
      <c r="CA535">
        <v>336.58838096055899</v>
      </c>
      <c r="CB535">
        <v>330.383153609548</v>
      </c>
      <c r="CC535">
        <v>332.15003119771598</v>
      </c>
      <c r="CD535">
        <v>325.53668298281099</v>
      </c>
    </row>
    <row r="536" spans="1:82" x14ac:dyDescent="0.25">
      <c r="A536">
        <v>128.331108144192</v>
      </c>
      <c r="B536">
        <v>330.26757754985698</v>
      </c>
      <c r="C536">
        <v>328.794497803806</v>
      </c>
      <c r="D536">
        <v>329.94363633449899</v>
      </c>
      <c r="E536">
        <v>320.69677716171702</v>
      </c>
      <c r="F536">
        <v>325.64009222297199</v>
      </c>
      <c r="G536">
        <v>326.23506049069698</v>
      </c>
      <c r="H536">
        <v>323.759934945601</v>
      </c>
      <c r="I536">
        <v>324.844946793894</v>
      </c>
      <c r="J536">
        <v>334.42964570047701</v>
      </c>
      <c r="K536">
        <v>322.10318181345002</v>
      </c>
      <c r="L536">
        <v>320.61484980019799</v>
      </c>
      <c r="M536">
        <v>317.67233702847102</v>
      </c>
      <c r="N536">
        <v>327.79479819771399</v>
      </c>
      <c r="O536">
        <v>328.10034891613998</v>
      </c>
      <c r="P536">
        <v>326.12607835480702</v>
      </c>
      <c r="Q536">
        <v>322.94730698782399</v>
      </c>
      <c r="R536">
        <v>326.53929719031601</v>
      </c>
      <c r="S536">
        <v>305.78149100897201</v>
      </c>
      <c r="T536">
        <v>315.49768567357302</v>
      </c>
      <c r="U536">
        <v>311.76368406322598</v>
      </c>
      <c r="V536">
        <v>307.96644711382299</v>
      </c>
      <c r="W536">
        <v>316.32395496792702</v>
      </c>
      <c r="X536">
        <v>310.748307764098</v>
      </c>
      <c r="Y536">
        <v>310.52390127030498</v>
      </c>
      <c r="Z536">
        <v>313.30562810216702</v>
      </c>
      <c r="AA536">
        <v>310.209690249978</v>
      </c>
      <c r="AB536">
        <v>309.12228657032398</v>
      </c>
      <c r="AC536">
        <v>312.77847615558102</v>
      </c>
      <c r="AD536">
        <v>310.34366408802703</v>
      </c>
      <c r="AE536">
        <v>305.35901309109198</v>
      </c>
      <c r="AF536">
        <v>319.40089427666601</v>
      </c>
      <c r="AG536">
        <v>320.13633455094401</v>
      </c>
      <c r="AH536">
        <v>330.553701153406</v>
      </c>
      <c r="AI536">
        <v>347.96094484631197</v>
      </c>
      <c r="AJ536">
        <v>356.45475698899702</v>
      </c>
      <c r="AK536">
        <v>368.54354993505098</v>
      </c>
      <c r="AL536">
        <v>371.51793155709902</v>
      </c>
      <c r="AM536">
        <v>373.48272681554403</v>
      </c>
      <c r="AN536">
        <v>384.03130486250302</v>
      </c>
      <c r="AO536">
        <v>381.95395212385802</v>
      </c>
      <c r="AP536">
        <v>369.26553973347097</v>
      </c>
      <c r="AQ536">
        <v>372.75118555497698</v>
      </c>
      <c r="AR536">
        <v>355.48815871885</v>
      </c>
      <c r="AS536">
        <v>358.57092541288102</v>
      </c>
      <c r="AT536">
        <v>330.59842334538303</v>
      </c>
      <c r="AU536">
        <v>306.63499544525598</v>
      </c>
      <c r="AV536">
        <v>310.434768758681</v>
      </c>
      <c r="AW536">
        <v>307.70435842924599</v>
      </c>
      <c r="AX536">
        <v>300.55393480397998</v>
      </c>
      <c r="AY536">
        <v>316.93133674908</v>
      </c>
      <c r="AZ536">
        <v>319.96382924779698</v>
      </c>
      <c r="BA536">
        <v>308.65793227949399</v>
      </c>
      <c r="BB536">
        <v>302.077875055753</v>
      </c>
      <c r="BC536">
        <v>303.87325519805199</v>
      </c>
      <c r="BD536">
        <v>304.54225299605201</v>
      </c>
      <c r="BE536">
        <v>310.90554334835798</v>
      </c>
      <c r="BF536">
        <v>304.13673150213401</v>
      </c>
      <c r="BG536">
        <v>307.68344098358199</v>
      </c>
      <c r="BH536">
        <v>310.63012701508598</v>
      </c>
      <c r="BI536">
        <v>308.98301579379302</v>
      </c>
      <c r="BJ536">
        <v>314.334540628909</v>
      </c>
      <c r="BK536">
        <v>304.45763605430199</v>
      </c>
      <c r="BL536">
        <v>308.76282336476402</v>
      </c>
      <c r="BM536">
        <v>315.02603230039102</v>
      </c>
      <c r="BN536">
        <v>311.84523853299402</v>
      </c>
      <c r="BO536">
        <v>320.770622990802</v>
      </c>
      <c r="BP536">
        <v>320.507851129259</v>
      </c>
      <c r="BQ536">
        <v>322.29127137188698</v>
      </c>
      <c r="BR536">
        <v>321.57157016226103</v>
      </c>
      <c r="BS536">
        <v>326.54436453484999</v>
      </c>
      <c r="BT536">
        <v>325.14627259024599</v>
      </c>
      <c r="BU536">
        <v>317.95009172598702</v>
      </c>
      <c r="BV536">
        <v>320.47715686715901</v>
      </c>
      <c r="BW536">
        <v>326.28658260113298</v>
      </c>
      <c r="BX536">
        <v>325.21224875059198</v>
      </c>
      <c r="BY536">
        <v>325.692909513183</v>
      </c>
      <c r="BZ536">
        <v>327.00678664759499</v>
      </c>
      <c r="CA536">
        <v>337.81714485157499</v>
      </c>
      <c r="CB536">
        <v>330.06441468354302</v>
      </c>
      <c r="CC536">
        <v>332.00482303052303</v>
      </c>
      <c r="CD536">
        <v>324.61276856474501</v>
      </c>
    </row>
    <row r="537" spans="1:82" x14ac:dyDescent="0.25">
      <c r="A537">
        <v>128.57142857142799</v>
      </c>
      <c r="B537">
        <v>328.80338883756002</v>
      </c>
      <c r="C537">
        <v>327.31814202398101</v>
      </c>
      <c r="D537">
        <v>328.89927008429402</v>
      </c>
      <c r="E537">
        <v>321.24377000016</v>
      </c>
      <c r="F537">
        <v>327.81285438952602</v>
      </c>
      <c r="G537">
        <v>327.338151506408</v>
      </c>
      <c r="H537">
        <v>323.453636147145</v>
      </c>
      <c r="I537">
        <v>326.46542319533103</v>
      </c>
      <c r="J537">
        <v>330.64145144406302</v>
      </c>
      <c r="K537">
        <v>322.49890951591698</v>
      </c>
      <c r="L537">
        <v>317.33274432517402</v>
      </c>
      <c r="M537">
        <v>322.20562651937502</v>
      </c>
      <c r="N537">
        <v>324.07100292411502</v>
      </c>
      <c r="O537">
        <v>329.77899073233698</v>
      </c>
      <c r="P537">
        <v>324.549826377518</v>
      </c>
      <c r="Q537">
        <v>322.42044590389798</v>
      </c>
      <c r="R537">
        <v>325.95959210977998</v>
      </c>
      <c r="S537">
        <v>305.02745477964498</v>
      </c>
      <c r="T537">
        <v>314.55937262549298</v>
      </c>
      <c r="U537">
        <v>311.01954764116601</v>
      </c>
      <c r="V537">
        <v>312.72770653836199</v>
      </c>
      <c r="W537">
        <v>316.76575491797098</v>
      </c>
      <c r="X537">
        <v>308.096075120188</v>
      </c>
      <c r="Y537">
        <v>307.05525171163799</v>
      </c>
      <c r="Z537">
        <v>311.93302284001402</v>
      </c>
      <c r="AA537">
        <v>308.46943943629401</v>
      </c>
      <c r="AB537">
        <v>312.06242458024201</v>
      </c>
      <c r="AC537">
        <v>315.606816306746</v>
      </c>
      <c r="AD537">
        <v>314.48945200157499</v>
      </c>
      <c r="AE537">
        <v>304.99604750652099</v>
      </c>
      <c r="AF537">
        <v>319.875125780367</v>
      </c>
      <c r="AG537">
        <v>324.03105126300801</v>
      </c>
      <c r="AH537">
        <v>332.20435489136901</v>
      </c>
      <c r="AI537">
        <v>348.50096050656299</v>
      </c>
      <c r="AJ537">
        <v>357.65362308823899</v>
      </c>
      <c r="AK537">
        <v>362.87525024965697</v>
      </c>
      <c r="AL537">
        <v>368.19640722109102</v>
      </c>
      <c r="AM537">
        <v>376.93063611912902</v>
      </c>
      <c r="AN537">
        <v>382.83702650571502</v>
      </c>
      <c r="AO537">
        <v>378.80082102176999</v>
      </c>
      <c r="AP537">
        <v>366.158143487399</v>
      </c>
      <c r="AQ537">
        <v>371.193241197492</v>
      </c>
      <c r="AR537">
        <v>357.82730272522298</v>
      </c>
      <c r="AS537">
        <v>358.49859349748698</v>
      </c>
      <c r="AT537">
        <v>328.02421942586102</v>
      </c>
      <c r="AU537">
        <v>310.51885636517301</v>
      </c>
      <c r="AV537">
        <v>310.15029681051402</v>
      </c>
      <c r="AW537">
        <v>309.588891262831</v>
      </c>
      <c r="AX537">
        <v>299.127332904566</v>
      </c>
      <c r="AY537">
        <v>314.88812901842601</v>
      </c>
      <c r="AZ537">
        <v>319.517558045665</v>
      </c>
      <c r="BA537">
        <v>307.99843185164099</v>
      </c>
      <c r="BB537">
        <v>302.575127690226</v>
      </c>
      <c r="BC537">
        <v>306.17133151334599</v>
      </c>
      <c r="BD537">
        <v>306.102655926669</v>
      </c>
      <c r="BE537">
        <v>311.80779816203602</v>
      </c>
      <c r="BF537">
        <v>303.22747885570101</v>
      </c>
      <c r="BG537">
        <v>304.577779858859</v>
      </c>
      <c r="BH537">
        <v>313.17064430079398</v>
      </c>
      <c r="BI537">
        <v>307.38849630932299</v>
      </c>
      <c r="BJ537">
        <v>314.112838359411</v>
      </c>
      <c r="BK537">
        <v>302.962772106513</v>
      </c>
      <c r="BL537">
        <v>309.93277744614397</v>
      </c>
      <c r="BM537">
        <v>316.978778652443</v>
      </c>
      <c r="BN537">
        <v>309.02420666030099</v>
      </c>
      <c r="BO537">
        <v>318.21204452415202</v>
      </c>
      <c r="BP537">
        <v>318.95890564127302</v>
      </c>
      <c r="BQ537">
        <v>327.204638163845</v>
      </c>
      <c r="BR537">
        <v>321.18870068879698</v>
      </c>
      <c r="BS537">
        <v>327.695432481186</v>
      </c>
      <c r="BT537">
        <v>323.66502700733901</v>
      </c>
      <c r="BU537">
        <v>318.63606922707203</v>
      </c>
      <c r="BV537">
        <v>324.59497544550499</v>
      </c>
      <c r="BW537">
        <v>327.89993368928401</v>
      </c>
      <c r="BX537">
        <v>324.862230408394</v>
      </c>
      <c r="BY537">
        <v>325.59170581637397</v>
      </c>
      <c r="BZ537">
        <v>330.09965880881998</v>
      </c>
      <c r="CA537">
        <v>337.522206214184</v>
      </c>
      <c r="CB537">
        <v>329.36239749005301</v>
      </c>
      <c r="CC537">
        <v>330.41301676420301</v>
      </c>
      <c r="CD537">
        <v>325.73091437390002</v>
      </c>
    </row>
    <row r="538" spans="1:82" x14ac:dyDescent="0.25">
      <c r="A538">
        <v>128.811748998664</v>
      </c>
      <c r="B538">
        <v>327.70958465722902</v>
      </c>
      <c r="C538">
        <v>325.83856342313697</v>
      </c>
      <c r="D538">
        <v>329.52614854075199</v>
      </c>
      <c r="E538">
        <v>325.585260298658</v>
      </c>
      <c r="F538">
        <v>326.38499888526002</v>
      </c>
      <c r="G538">
        <v>327.55108801200402</v>
      </c>
      <c r="H538">
        <v>321.035258784348</v>
      </c>
      <c r="I538">
        <v>324.10452708950601</v>
      </c>
      <c r="J538">
        <v>329.85192254276399</v>
      </c>
      <c r="K538">
        <v>323.98732100817</v>
      </c>
      <c r="L538">
        <v>317.94361742294097</v>
      </c>
      <c r="M538">
        <v>325.01428825565699</v>
      </c>
      <c r="N538">
        <v>325.124088611567</v>
      </c>
      <c r="O538">
        <v>327.070870473198</v>
      </c>
      <c r="P538">
        <v>325.181093074964</v>
      </c>
      <c r="Q538">
        <v>321.33786982444002</v>
      </c>
      <c r="R538">
        <v>323.86247247234797</v>
      </c>
      <c r="S538">
        <v>305.65455531578903</v>
      </c>
      <c r="T538">
        <v>313.17953682578502</v>
      </c>
      <c r="U538">
        <v>308.48332197829598</v>
      </c>
      <c r="V538">
        <v>317.22377402915401</v>
      </c>
      <c r="W538">
        <v>317.156586225014</v>
      </c>
      <c r="X538">
        <v>308.95065463513902</v>
      </c>
      <c r="Y538">
        <v>303.17427849892601</v>
      </c>
      <c r="Z538">
        <v>310.96211924725702</v>
      </c>
      <c r="AA538">
        <v>306.41270205381397</v>
      </c>
      <c r="AB538">
        <v>311.40747718133503</v>
      </c>
      <c r="AC538">
        <v>317.228275338809</v>
      </c>
      <c r="AD538">
        <v>315.23881484789399</v>
      </c>
      <c r="AE538">
        <v>303.88544805646097</v>
      </c>
      <c r="AF538">
        <v>318.19964865256401</v>
      </c>
      <c r="AG538">
        <v>324.78251475153399</v>
      </c>
      <c r="AH538">
        <v>332.80990617383202</v>
      </c>
      <c r="AI538">
        <v>347.64806174779898</v>
      </c>
      <c r="AJ538">
        <v>358.626438747066</v>
      </c>
      <c r="AK538">
        <v>360.21708165040502</v>
      </c>
      <c r="AL538">
        <v>368.72364510425399</v>
      </c>
      <c r="AM538">
        <v>378.125340725706</v>
      </c>
      <c r="AN538">
        <v>380.68468709573898</v>
      </c>
      <c r="AO538">
        <v>374.41082353859599</v>
      </c>
      <c r="AP538">
        <v>365.47513615676701</v>
      </c>
      <c r="AQ538">
        <v>368.29164285368699</v>
      </c>
      <c r="AR538">
        <v>361.13977601134201</v>
      </c>
      <c r="AS538">
        <v>358.39821346365102</v>
      </c>
      <c r="AT538">
        <v>327.203620223271</v>
      </c>
      <c r="AU538">
        <v>312.42225869655101</v>
      </c>
      <c r="AV538">
        <v>310.51462324049299</v>
      </c>
      <c r="AW538">
        <v>312.12766999332399</v>
      </c>
      <c r="AX538">
        <v>300.27571440573598</v>
      </c>
      <c r="AY538">
        <v>314.01166110825602</v>
      </c>
      <c r="AZ538">
        <v>318.34111264845598</v>
      </c>
      <c r="BA538">
        <v>305.99144873748003</v>
      </c>
      <c r="BB538">
        <v>305.52639952484998</v>
      </c>
      <c r="BC538">
        <v>307.52121799578998</v>
      </c>
      <c r="BD538">
        <v>307.55316288783803</v>
      </c>
      <c r="BE538">
        <v>312.02172288690502</v>
      </c>
      <c r="BF538">
        <v>302.34414198086699</v>
      </c>
      <c r="BG538">
        <v>302.98966618207697</v>
      </c>
      <c r="BH538">
        <v>312.34633523876897</v>
      </c>
      <c r="BI538">
        <v>303.96749899720197</v>
      </c>
      <c r="BJ538">
        <v>313.02677827547598</v>
      </c>
      <c r="BK538">
        <v>303.42852459635702</v>
      </c>
      <c r="BL538">
        <v>303.11044315669699</v>
      </c>
      <c r="BM538">
        <v>315.39547857343399</v>
      </c>
      <c r="BN538">
        <v>309.21300500491299</v>
      </c>
      <c r="BO538">
        <v>317.48199769424201</v>
      </c>
      <c r="BP538">
        <v>318.59817932073003</v>
      </c>
      <c r="BQ538">
        <v>327.86607504118399</v>
      </c>
      <c r="BR538">
        <v>320.31758034424598</v>
      </c>
      <c r="BS538">
        <v>330.68946714836</v>
      </c>
      <c r="BT538">
        <v>322.84435688867399</v>
      </c>
      <c r="BU538">
        <v>318.42582161168798</v>
      </c>
      <c r="BV538">
        <v>323.87060608363998</v>
      </c>
      <c r="BW538">
        <v>330.784491921484</v>
      </c>
      <c r="BX538">
        <v>325.93825169263198</v>
      </c>
      <c r="BY538">
        <v>327.273211779223</v>
      </c>
      <c r="BZ538">
        <v>328.30203624325998</v>
      </c>
      <c r="CA538">
        <v>335.32935682111298</v>
      </c>
      <c r="CB538">
        <v>329.61249306025701</v>
      </c>
      <c r="CC538">
        <v>327.77490033965</v>
      </c>
      <c r="CD538">
        <v>327.02248656760901</v>
      </c>
    </row>
    <row r="539" spans="1:82" x14ac:dyDescent="0.25">
      <c r="A539">
        <v>129.05206942590101</v>
      </c>
      <c r="B539">
        <v>328.99302546977299</v>
      </c>
      <c r="C539">
        <v>324.53405220421502</v>
      </c>
      <c r="D539">
        <v>329.51338346168802</v>
      </c>
      <c r="E539">
        <v>327.86927387402301</v>
      </c>
      <c r="F539">
        <v>320.021642639687</v>
      </c>
      <c r="G539">
        <v>326.56476043777599</v>
      </c>
      <c r="H539">
        <v>325.38329089692502</v>
      </c>
      <c r="I539">
        <v>323.97506454007498</v>
      </c>
      <c r="J539">
        <v>330.60992489858103</v>
      </c>
      <c r="K539">
        <v>323.11315299876998</v>
      </c>
      <c r="L539">
        <v>317.13298668269601</v>
      </c>
      <c r="M539">
        <v>322.41175738206698</v>
      </c>
      <c r="N539">
        <v>328.93219820589002</v>
      </c>
      <c r="O539">
        <v>323.42989630772399</v>
      </c>
      <c r="P539">
        <v>327.52901500788198</v>
      </c>
      <c r="Q539">
        <v>319.47844803611503</v>
      </c>
      <c r="R539">
        <v>319.13252698640002</v>
      </c>
      <c r="S539">
        <v>308.43320128427098</v>
      </c>
      <c r="T539">
        <v>310.45624438459498</v>
      </c>
      <c r="U539">
        <v>304.76602808432199</v>
      </c>
      <c r="V539">
        <v>317.54581567101798</v>
      </c>
      <c r="W539">
        <v>319.06555913640199</v>
      </c>
      <c r="X539">
        <v>310.51975886519398</v>
      </c>
      <c r="Y539">
        <v>302.74596684812002</v>
      </c>
      <c r="Z539">
        <v>307.79443079263001</v>
      </c>
      <c r="AA539">
        <v>304.27376652366399</v>
      </c>
      <c r="AB539">
        <v>311.45591413258899</v>
      </c>
      <c r="AC539">
        <v>314.69427400883501</v>
      </c>
      <c r="AD539">
        <v>312.32973727895097</v>
      </c>
      <c r="AE539">
        <v>308.85556763715402</v>
      </c>
      <c r="AF539">
        <v>317.12475301292699</v>
      </c>
      <c r="AG539">
        <v>322.07761474382602</v>
      </c>
      <c r="AH539">
        <v>332.23563869851699</v>
      </c>
      <c r="AI539">
        <v>346.756768813674</v>
      </c>
      <c r="AJ539">
        <v>361.05235196883001</v>
      </c>
      <c r="AK539">
        <v>360.25196005108103</v>
      </c>
      <c r="AL539">
        <v>368.88760528747503</v>
      </c>
      <c r="AM539">
        <v>378.31338344141398</v>
      </c>
      <c r="AN539">
        <v>381.08300560375199</v>
      </c>
      <c r="AO539">
        <v>372.44360090029397</v>
      </c>
      <c r="AP539">
        <v>361.07298984653897</v>
      </c>
      <c r="AQ539">
        <v>364.17371852109699</v>
      </c>
      <c r="AR539">
        <v>362.164392004825</v>
      </c>
      <c r="AS539">
        <v>355.68112214801698</v>
      </c>
      <c r="AT539">
        <v>325.48117812107603</v>
      </c>
      <c r="AU539">
        <v>312.61878559811299</v>
      </c>
      <c r="AV539">
        <v>310.10472705558601</v>
      </c>
      <c r="AW539">
        <v>316.35057503740398</v>
      </c>
      <c r="AX539">
        <v>303.180390020728</v>
      </c>
      <c r="AY539">
        <v>311.925841433362</v>
      </c>
      <c r="AZ539">
        <v>318.64496811486401</v>
      </c>
      <c r="BA539">
        <v>303.30919455169698</v>
      </c>
      <c r="BB539">
        <v>309.05356308868699</v>
      </c>
      <c r="BC539">
        <v>308.919805094433</v>
      </c>
      <c r="BD539">
        <v>308.846320691112</v>
      </c>
      <c r="BE539">
        <v>310.27266319481703</v>
      </c>
      <c r="BF539">
        <v>301.59176363638801</v>
      </c>
      <c r="BG539">
        <v>306.956209296059</v>
      </c>
      <c r="BH539">
        <v>311.28786378907603</v>
      </c>
      <c r="BI539">
        <v>305.94742919329099</v>
      </c>
      <c r="BJ539">
        <v>312.11410256899302</v>
      </c>
      <c r="BK539">
        <v>304.08227148703298</v>
      </c>
      <c r="BL539">
        <v>301.155070221622</v>
      </c>
      <c r="BM539">
        <v>313.68118165957202</v>
      </c>
      <c r="BN539">
        <v>310.98713900742098</v>
      </c>
      <c r="BO539">
        <v>319.44006931664399</v>
      </c>
      <c r="BP539">
        <v>317.96762492969998</v>
      </c>
      <c r="BQ539">
        <v>328.30909722599102</v>
      </c>
      <c r="BR539">
        <v>323.64291142271401</v>
      </c>
      <c r="BS539">
        <v>332.004799685639</v>
      </c>
      <c r="BT539">
        <v>323.00676649307502</v>
      </c>
      <c r="BU539">
        <v>314.94886552299801</v>
      </c>
      <c r="BV539">
        <v>324.88336494188701</v>
      </c>
      <c r="BW539">
        <v>335.43381279734399</v>
      </c>
      <c r="BX539">
        <v>325.82128285045599</v>
      </c>
      <c r="BY539">
        <v>327.259649673453</v>
      </c>
      <c r="BZ539">
        <v>328.45260759626098</v>
      </c>
      <c r="CA539">
        <v>335.35231504945398</v>
      </c>
      <c r="CB539">
        <v>329.39258350834598</v>
      </c>
      <c r="CC539">
        <v>327.675419139079</v>
      </c>
      <c r="CD539">
        <v>327.25579835408899</v>
      </c>
    </row>
    <row r="540" spans="1:82" x14ac:dyDescent="0.25">
      <c r="A540">
        <v>129.292389853137</v>
      </c>
      <c r="B540">
        <v>327.29109465326098</v>
      </c>
      <c r="C540">
        <v>319.30090987806801</v>
      </c>
      <c r="D540">
        <v>328.38939976053598</v>
      </c>
      <c r="E540">
        <v>324.09851398444101</v>
      </c>
      <c r="F540">
        <v>321.18031431587701</v>
      </c>
      <c r="G540">
        <v>326.983496233518</v>
      </c>
      <c r="H540">
        <v>326.51336979934598</v>
      </c>
      <c r="I540">
        <v>324.47039816773798</v>
      </c>
      <c r="J540">
        <v>328.19474606471198</v>
      </c>
      <c r="K540">
        <v>321.60151051882099</v>
      </c>
      <c r="L540">
        <v>315.07098376215498</v>
      </c>
      <c r="M540">
        <v>324.933429932472</v>
      </c>
      <c r="N540">
        <v>327.13347461350799</v>
      </c>
      <c r="O540">
        <v>318.85644477004303</v>
      </c>
      <c r="P540">
        <v>327.41441278113899</v>
      </c>
      <c r="Q540">
        <v>322.636570240195</v>
      </c>
      <c r="R540">
        <v>317.43552608524902</v>
      </c>
      <c r="S540">
        <v>312.29269396024603</v>
      </c>
      <c r="T540">
        <v>311.93384605481299</v>
      </c>
      <c r="U540">
        <v>307.83579644281599</v>
      </c>
      <c r="V540">
        <v>316.12083788556401</v>
      </c>
      <c r="W540">
        <v>316.966172211546</v>
      </c>
      <c r="X540">
        <v>309.02303696832303</v>
      </c>
      <c r="Y540">
        <v>302.44137454239399</v>
      </c>
      <c r="Z540">
        <v>302.866324305653</v>
      </c>
      <c r="AA540">
        <v>306.838704489375</v>
      </c>
      <c r="AB540">
        <v>308.96423378757299</v>
      </c>
      <c r="AC540">
        <v>313.64219973837999</v>
      </c>
      <c r="AD540">
        <v>307.250535970371</v>
      </c>
      <c r="AE540">
        <v>312.96894709813199</v>
      </c>
      <c r="AF540">
        <v>317.15412631050799</v>
      </c>
      <c r="AG540">
        <v>322.35433649561702</v>
      </c>
      <c r="AH540">
        <v>332.476762227427</v>
      </c>
      <c r="AI540">
        <v>350.96871456032602</v>
      </c>
      <c r="AJ540">
        <v>363.09360106959099</v>
      </c>
      <c r="AK540">
        <v>357.74502507893902</v>
      </c>
      <c r="AL540">
        <v>367.88783351923098</v>
      </c>
      <c r="AM540">
        <v>376.38916200756597</v>
      </c>
      <c r="AN540">
        <v>378.06921004313699</v>
      </c>
      <c r="AO540">
        <v>373.85472611350701</v>
      </c>
      <c r="AP540">
        <v>358.10097095220999</v>
      </c>
      <c r="AQ540">
        <v>367.65944606620502</v>
      </c>
      <c r="AR540">
        <v>361.76363760004102</v>
      </c>
      <c r="AS540">
        <v>355.219302124335</v>
      </c>
      <c r="AT540">
        <v>329.269938646924</v>
      </c>
      <c r="AU540">
        <v>314.64617740900201</v>
      </c>
      <c r="AV540">
        <v>309.31284903842197</v>
      </c>
      <c r="AW540">
        <v>316.74585963279702</v>
      </c>
      <c r="AX540">
        <v>306.18602419977299</v>
      </c>
      <c r="AY540">
        <v>315.620817288534</v>
      </c>
      <c r="AZ540">
        <v>317.46075197919203</v>
      </c>
      <c r="BA540">
        <v>301.992811194203</v>
      </c>
      <c r="BB540">
        <v>305.34927132698698</v>
      </c>
      <c r="BC540">
        <v>311.86456506581902</v>
      </c>
      <c r="BD540">
        <v>307.12697963141699</v>
      </c>
      <c r="BE540">
        <v>310.47309042142001</v>
      </c>
      <c r="BF540">
        <v>302.16984588467699</v>
      </c>
      <c r="BG540">
        <v>310.63200614219102</v>
      </c>
      <c r="BH540">
        <v>313.34134006263503</v>
      </c>
      <c r="BI540">
        <v>304.71199902915799</v>
      </c>
      <c r="BJ540">
        <v>311.70970969043702</v>
      </c>
      <c r="BK540">
        <v>302.66443158865701</v>
      </c>
      <c r="BL540">
        <v>303.80135645994397</v>
      </c>
      <c r="BM540">
        <v>307.53348022557998</v>
      </c>
      <c r="BN540">
        <v>311.09640181845703</v>
      </c>
      <c r="BO540">
        <v>316.04780333966602</v>
      </c>
      <c r="BP540">
        <v>320.06038644310001</v>
      </c>
      <c r="BQ540">
        <v>321.12438872103502</v>
      </c>
      <c r="BR540">
        <v>330.24442740542003</v>
      </c>
      <c r="BS540">
        <v>332.921772607977</v>
      </c>
      <c r="BT540">
        <v>321.71788391748299</v>
      </c>
      <c r="BU540">
        <v>317.75025277426403</v>
      </c>
      <c r="BV540">
        <v>322.15386428223798</v>
      </c>
      <c r="BW540">
        <v>338.59425945125298</v>
      </c>
      <c r="BX540">
        <v>325.45673426193503</v>
      </c>
      <c r="BY540">
        <v>326.961128768653</v>
      </c>
      <c r="BZ540">
        <v>328.63824745226299</v>
      </c>
      <c r="CA540">
        <v>332.30244822044102</v>
      </c>
      <c r="CB540">
        <v>327.69567838624499</v>
      </c>
      <c r="CC540">
        <v>319.64381158434702</v>
      </c>
      <c r="CD540">
        <v>331.696018750223</v>
      </c>
    </row>
    <row r="541" spans="1:82" x14ac:dyDescent="0.25">
      <c r="A541">
        <v>129.53271028037301</v>
      </c>
      <c r="B541">
        <v>327.83187115883402</v>
      </c>
      <c r="C541">
        <v>319.31257239331899</v>
      </c>
      <c r="D541">
        <v>326.90648811002802</v>
      </c>
      <c r="E541">
        <v>321.141709614847</v>
      </c>
      <c r="F541">
        <v>320.16068618823999</v>
      </c>
      <c r="G541">
        <v>329.58402776595898</v>
      </c>
      <c r="H541">
        <v>327.29354324947099</v>
      </c>
      <c r="I541">
        <v>325.56081109212101</v>
      </c>
      <c r="J541">
        <v>323.87958851088001</v>
      </c>
      <c r="K541">
        <v>321.65826212617498</v>
      </c>
      <c r="L541">
        <v>314.501999923612</v>
      </c>
      <c r="M541">
        <v>327.77574678485502</v>
      </c>
      <c r="N541">
        <v>324.85885325009002</v>
      </c>
      <c r="O541">
        <v>320.38453717632501</v>
      </c>
      <c r="P541">
        <v>324.09859982946</v>
      </c>
      <c r="Q541">
        <v>326.14247303130998</v>
      </c>
      <c r="R541">
        <v>313.76544027539097</v>
      </c>
      <c r="S541">
        <v>311.82095863366601</v>
      </c>
      <c r="T541">
        <v>307.12252635010299</v>
      </c>
      <c r="U541">
        <v>309.52231058126699</v>
      </c>
      <c r="V541">
        <v>315.16283943465402</v>
      </c>
      <c r="W541">
        <v>315.56452954161699</v>
      </c>
      <c r="X541">
        <v>308.94358884373202</v>
      </c>
      <c r="Y541">
        <v>299.73807727316</v>
      </c>
      <c r="Z541">
        <v>305.90149136202399</v>
      </c>
      <c r="AA541">
        <v>309.75859865794803</v>
      </c>
      <c r="AB541">
        <v>311.59328382019902</v>
      </c>
      <c r="AC541">
        <v>313.140111240924</v>
      </c>
      <c r="AD541">
        <v>309.12985075010403</v>
      </c>
      <c r="AE541">
        <v>314.17056389081898</v>
      </c>
      <c r="AF541">
        <v>315.22208569570302</v>
      </c>
      <c r="AG541">
        <v>323.35617269809899</v>
      </c>
      <c r="AH541">
        <v>333.149053469026</v>
      </c>
      <c r="AI541">
        <v>348.16995517637099</v>
      </c>
      <c r="AJ541">
        <v>364.14339520790202</v>
      </c>
      <c r="AK541">
        <v>355.56036778311301</v>
      </c>
      <c r="AL541">
        <v>368.10742262583102</v>
      </c>
      <c r="AM541">
        <v>376.625796957457</v>
      </c>
      <c r="AN541">
        <v>379.19386453060901</v>
      </c>
      <c r="AO541">
        <v>372.578971359067</v>
      </c>
      <c r="AP541">
        <v>359.26587025348499</v>
      </c>
      <c r="AQ541">
        <v>368.83913075548003</v>
      </c>
      <c r="AR541">
        <v>358.39384329748299</v>
      </c>
      <c r="AS541">
        <v>352.085402017425</v>
      </c>
      <c r="AT541">
        <v>328.47908490175098</v>
      </c>
      <c r="AU541">
        <v>313.42946718742002</v>
      </c>
      <c r="AV541">
        <v>310.62256816745202</v>
      </c>
      <c r="AW541">
        <v>315.47838921094097</v>
      </c>
      <c r="AX541">
        <v>309.86661447313003</v>
      </c>
      <c r="AY541">
        <v>310.77449862704202</v>
      </c>
      <c r="AZ541">
        <v>313.376406282738</v>
      </c>
      <c r="BA541">
        <v>301.53005143688199</v>
      </c>
      <c r="BB541">
        <v>304.66870316649999</v>
      </c>
      <c r="BC541">
        <v>312.25863023970402</v>
      </c>
      <c r="BD541">
        <v>311.05919627974998</v>
      </c>
      <c r="BE541">
        <v>311.75253080087901</v>
      </c>
      <c r="BF541">
        <v>303.263565547045</v>
      </c>
      <c r="BG541">
        <v>309.816888557818</v>
      </c>
      <c r="BH541">
        <v>313.61605041271298</v>
      </c>
      <c r="BI541">
        <v>304.502623445621</v>
      </c>
      <c r="BJ541">
        <v>312.23691999813002</v>
      </c>
      <c r="BK541">
        <v>302.79677738725701</v>
      </c>
      <c r="BL541">
        <v>303.66605891368101</v>
      </c>
      <c r="BM541">
        <v>304.86518225838103</v>
      </c>
      <c r="BN541">
        <v>312.06217451897299</v>
      </c>
      <c r="BO541">
        <v>314.00616433219602</v>
      </c>
      <c r="BP541">
        <v>320.197423123627</v>
      </c>
      <c r="BQ541">
        <v>322.41713304734498</v>
      </c>
      <c r="BR541">
        <v>333.24775403351299</v>
      </c>
      <c r="BS541">
        <v>329.18256302272903</v>
      </c>
      <c r="BT541">
        <v>322.672390123291</v>
      </c>
      <c r="BU541">
        <v>320.02113295759699</v>
      </c>
      <c r="BV541">
        <v>321.41359130757797</v>
      </c>
      <c r="BW541">
        <v>338.948462028211</v>
      </c>
      <c r="BX541">
        <v>326.03340002503899</v>
      </c>
      <c r="BY541">
        <v>331.883654757248</v>
      </c>
      <c r="BZ541">
        <v>328.52610125456499</v>
      </c>
      <c r="CA541">
        <v>330.02795350314</v>
      </c>
      <c r="CB541">
        <v>327.70579090070299</v>
      </c>
      <c r="CC541">
        <v>317.53652079445999</v>
      </c>
      <c r="CD541">
        <v>335.24208853536197</v>
      </c>
    </row>
    <row r="542" spans="1:82" x14ac:dyDescent="0.25">
      <c r="A542">
        <v>129.77303070760999</v>
      </c>
      <c r="B542">
        <v>325.606628657903</v>
      </c>
      <c r="C542">
        <v>318.97589018508501</v>
      </c>
      <c r="D542">
        <v>326.46477251816498</v>
      </c>
      <c r="E542">
        <v>321.60175027145601</v>
      </c>
      <c r="F542">
        <v>318.92814279757499</v>
      </c>
      <c r="G542">
        <v>330.10202008257397</v>
      </c>
      <c r="H542">
        <v>328.07446750842701</v>
      </c>
      <c r="I542">
        <v>328.92439459824499</v>
      </c>
      <c r="J542">
        <v>319.875405370946</v>
      </c>
      <c r="K542">
        <v>320.32535180657402</v>
      </c>
      <c r="L542">
        <v>317.32675953355601</v>
      </c>
      <c r="M542">
        <v>325.44640544760199</v>
      </c>
      <c r="N542">
        <v>324.37899117037102</v>
      </c>
      <c r="O542">
        <v>324.30196152873799</v>
      </c>
      <c r="P542">
        <v>326.070899609739</v>
      </c>
      <c r="Q542">
        <v>329.56784383713602</v>
      </c>
      <c r="R542">
        <v>312.80331836762701</v>
      </c>
      <c r="S542">
        <v>313.79313992959499</v>
      </c>
      <c r="T542">
        <v>304.68893491956999</v>
      </c>
      <c r="U542">
        <v>309.89332550095099</v>
      </c>
      <c r="V542">
        <v>313.368805344924</v>
      </c>
      <c r="W542">
        <v>312.390267380311</v>
      </c>
      <c r="X542">
        <v>309.07545686812199</v>
      </c>
      <c r="Y542">
        <v>296.245676517802</v>
      </c>
      <c r="Z542">
        <v>308.64714247782399</v>
      </c>
      <c r="AA542">
        <v>308.41323441467301</v>
      </c>
      <c r="AB542">
        <v>313.78899985249399</v>
      </c>
      <c r="AC542">
        <v>308.18326209604697</v>
      </c>
      <c r="AD542">
        <v>310.63980427117599</v>
      </c>
      <c r="AE542">
        <v>312.38387467255399</v>
      </c>
      <c r="AF542">
        <v>314.607372212874</v>
      </c>
      <c r="AG542">
        <v>326.72576941725998</v>
      </c>
      <c r="AH542">
        <v>332.28176306417299</v>
      </c>
      <c r="AI542">
        <v>345.35809086432698</v>
      </c>
      <c r="AJ542">
        <v>363.94575654921601</v>
      </c>
      <c r="AK542">
        <v>355.75904965598698</v>
      </c>
      <c r="AL542">
        <v>366.17170665699399</v>
      </c>
      <c r="AM542">
        <v>376.98174663502101</v>
      </c>
      <c r="AN542">
        <v>375.69648341491097</v>
      </c>
      <c r="AO542">
        <v>374.274676675622</v>
      </c>
      <c r="AP542">
        <v>361.32516138031701</v>
      </c>
      <c r="AQ542">
        <v>370.988460731847</v>
      </c>
      <c r="AR542">
        <v>354.52330630298002</v>
      </c>
      <c r="AS542">
        <v>351.06735805660702</v>
      </c>
      <c r="AT542">
        <v>328.927262845928</v>
      </c>
      <c r="AU542">
        <v>310.89467150785401</v>
      </c>
      <c r="AV542">
        <v>315.33919739586202</v>
      </c>
      <c r="AW542">
        <v>318.393630315623</v>
      </c>
      <c r="AX542">
        <v>315.68034660023397</v>
      </c>
      <c r="AY542">
        <v>307.65112902151498</v>
      </c>
      <c r="AZ542">
        <v>311.88780738084898</v>
      </c>
      <c r="BA542">
        <v>303.95481194937798</v>
      </c>
      <c r="BB542">
        <v>303.35993796234101</v>
      </c>
      <c r="BC542">
        <v>310.58847008011298</v>
      </c>
      <c r="BD542">
        <v>313.52845365320502</v>
      </c>
      <c r="BE542">
        <v>311.40530522634498</v>
      </c>
      <c r="BF542">
        <v>306.63308820986401</v>
      </c>
      <c r="BG542">
        <v>309.23237775043901</v>
      </c>
      <c r="BH542">
        <v>313.61632254962899</v>
      </c>
      <c r="BI542">
        <v>300.32751993869198</v>
      </c>
      <c r="BJ542">
        <v>311.584951335254</v>
      </c>
      <c r="BK542">
        <v>307.67010771030198</v>
      </c>
      <c r="BL542">
        <v>305.89981526620898</v>
      </c>
      <c r="BM542">
        <v>305.69088195653501</v>
      </c>
      <c r="BN542">
        <v>315.50887600122701</v>
      </c>
      <c r="BO542">
        <v>313.97358699330999</v>
      </c>
      <c r="BP542">
        <v>322.72721476095597</v>
      </c>
      <c r="BQ542">
        <v>324.23127695497999</v>
      </c>
      <c r="BR542">
        <v>330.349438409573</v>
      </c>
      <c r="BS542">
        <v>324.24258581524202</v>
      </c>
      <c r="BT542">
        <v>325.91172845187498</v>
      </c>
      <c r="BU542">
        <v>320.47146550316802</v>
      </c>
      <c r="BV542">
        <v>321.56730011428402</v>
      </c>
      <c r="BW542">
        <v>335.22865377330498</v>
      </c>
      <c r="BX542">
        <v>327.258537806616</v>
      </c>
      <c r="BY542">
        <v>332.17436085894099</v>
      </c>
      <c r="BZ542">
        <v>327.28999274133798</v>
      </c>
      <c r="CA542">
        <v>328.70794346256298</v>
      </c>
      <c r="CB542">
        <v>327.162747561554</v>
      </c>
      <c r="CC542">
        <v>319.48584076274699</v>
      </c>
      <c r="CD542">
        <v>336.34942717513201</v>
      </c>
    </row>
    <row r="543" spans="1:82" x14ac:dyDescent="0.25">
      <c r="A543">
        <v>130.013351134846</v>
      </c>
      <c r="B543">
        <v>325.59863821405202</v>
      </c>
      <c r="C543">
        <v>319.76291263492499</v>
      </c>
      <c r="D543">
        <v>322.88535331097302</v>
      </c>
      <c r="E543">
        <v>319.469038028081</v>
      </c>
      <c r="F543">
        <v>319.48216799459698</v>
      </c>
      <c r="G543">
        <v>327.99160845007901</v>
      </c>
      <c r="H543">
        <v>324.143541658934</v>
      </c>
      <c r="I543">
        <v>326.33634947195202</v>
      </c>
      <c r="J543">
        <v>314.87888724714799</v>
      </c>
      <c r="K543">
        <v>323.20785997649602</v>
      </c>
      <c r="L543">
        <v>325.348296787729</v>
      </c>
      <c r="M543">
        <v>322.62960015495003</v>
      </c>
      <c r="N543">
        <v>323.812554594223</v>
      </c>
      <c r="O543">
        <v>322.968183793783</v>
      </c>
      <c r="P543">
        <v>326.74580015263501</v>
      </c>
      <c r="Q543">
        <v>330.13815135228901</v>
      </c>
      <c r="R543">
        <v>314.76247750245</v>
      </c>
      <c r="S543">
        <v>312.64533111813302</v>
      </c>
      <c r="T543">
        <v>306.55140518299697</v>
      </c>
      <c r="U543">
        <v>306.488448905827</v>
      </c>
      <c r="V543">
        <v>311.34303279107598</v>
      </c>
      <c r="W543">
        <v>309.17809392697097</v>
      </c>
      <c r="X543">
        <v>307.29950302591101</v>
      </c>
      <c r="Y543">
        <v>299.94615648144202</v>
      </c>
      <c r="Z543">
        <v>307.32038220499498</v>
      </c>
      <c r="AA543">
        <v>308.10640808364599</v>
      </c>
      <c r="AB543">
        <v>311.26810222650698</v>
      </c>
      <c r="AC543">
        <v>307.74408519279001</v>
      </c>
      <c r="AD543">
        <v>310.858253087408</v>
      </c>
      <c r="AE543">
        <v>312.33617035870901</v>
      </c>
      <c r="AF543">
        <v>313.57998557239802</v>
      </c>
      <c r="AG543">
        <v>325.50365421905201</v>
      </c>
      <c r="AH543">
        <v>334.21870761343303</v>
      </c>
      <c r="AI543">
        <v>344.01334324133597</v>
      </c>
      <c r="AJ543">
        <v>365.58496475881998</v>
      </c>
      <c r="AK543">
        <v>357.09144376314902</v>
      </c>
      <c r="AL543">
        <v>363.40513060016798</v>
      </c>
      <c r="AM543">
        <v>375.50824276032398</v>
      </c>
      <c r="AN543">
        <v>377.899932743519</v>
      </c>
      <c r="AO543">
        <v>378.17304999947402</v>
      </c>
      <c r="AP543">
        <v>363.48631371862302</v>
      </c>
      <c r="AQ543">
        <v>367.85670376545198</v>
      </c>
      <c r="AR543">
        <v>353.56027584025799</v>
      </c>
      <c r="AS543">
        <v>348.79902883161498</v>
      </c>
      <c r="AT543">
        <v>325.18131601369402</v>
      </c>
      <c r="AU543">
        <v>313.51453266489699</v>
      </c>
      <c r="AV543">
        <v>320.78870630132502</v>
      </c>
      <c r="AW543">
        <v>322.02850257364202</v>
      </c>
      <c r="AX543">
        <v>318.02307632220101</v>
      </c>
      <c r="AY543">
        <v>306.52505728162902</v>
      </c>
      <c r="AZ543">
        <v>310.04039025158698</v>
      </c>
      <c r="BA543">
        <v>303.40249331647101</v>
      </c>
      <c r="BB543">
        <v>305.34869938992102</v>
      </c>
      <c r="BC543">
        <v>309.919459125586</v>
      </c>
      <c r="BD543">
        <v>317.87941610700699</v>
      </c>
      <c r="BE543">
        <v>310.64896134049201</v>
      </c>
      <c r="BF543">
        <v>309.07800365266598</v>
      </c>
      <c r="BG543">
        <v>311.05501069759202</v>
      </c>
      <c r="BH543">
        <v>309.41563507690302</v>
      </c>
      <c r="BI543">
        <v>300.43781191857801</v>
      </c>
      <c r="BJ543">
        <v>308.28415632999798</v>
      </c>
      <c r="BK543">
        <v>309.46571833818098</v>
      </c>
      <c r="BL543">
        <v>307.89618166409002</v>
      </c>
      <c r="BM543">
        <v>302.79025219478399</v>
      </c>
      <c r="BN543">
        <v>321.59342673186001</v>
      </c>
      <c r="BO543">
        <v>314.93905724419801</v>
      </c>
      <c r="BP543">
        <v>323.68520096251501</v>
      </c>
      <c r="BQ543">
        <v>317.968911210209</v>
      </c>
      <c r="BR543">
        <v>328.73877710808301</v>
      </c>
      <c r="BS543">
        <v>322.22586936244898</v>
      </c>
      <c r="BT543">
        <v>322.98647844363398</v>
      </c>
      <c r="BU543">
        <v>321.266267346924</v>
      </c>
      <c r="BV543">
        <v>321.488954083549</v>
      </c>
      <c r="BW543">
        <v>333.38303989396002</v>
      </c>
      <c r="BX543">
        <v>327.30590342779197</v>
      </c>
      <c r="BY543">
        <v>334.279415482915</v>
      </c>
      <c r="BZ543">
        <v>326.41995315752303</v>
      </c>
      <c r="CA543">
        <v>333.587047798909</v>
      </c>
      <c r="CB543">
        <v>330.30367557572799</v>
      </c>
      <c r="CC543">
        <v>321.49565216191797</v>
      </c>
      <c r="CD543">
        <v>335.13808391332799</v>
      </c>
    </row>
    <row r="544" spans="1:82" x14ac:dyDescent="0.25">
      <c r="A544">
        <v>130.25367156208199</v>
      </c>
      <c r="B544">
        <v>326.07497878229299</v>
      </c>
      <c r="C544">
        <v>320.90186155566198</v>
      </c>
      <c r="D544">
        <v>321.96010876853802</v>
      </c>
      <c r="E544">
        <v>319.46087706605698</v>
      </c>
      <c r="F544">
        <v>318.89145301720202</v>
      </c>
      <c r="G544">
        <v>329.24294424933498</v>
      </c>
      <c r="H544">
        <v>319.1404824709</v>
      </c>
      <c r="I544">
        <v>323.80124197747699</v>
      </c>
      <c r="J544">
        <v>314.513189327448</v>
      </c>
      <c r="K544">
        <v>326.95758181192502</v>
      </c>
      <c r="L544">
        <v>326.78473149193701</v>
      </c>
      <c r="M544">
        <v>319.097581041924</v>
      </c>
      <c r="N544">
        <v>326.21254067597602</v>
      </c>
      <c r="O544">
        <v>324.42731135757401</v>
      </c>
      <c r="P544">
        <v>325.73959553569</v>
      </c>
      <c r="Q544">
        <v>331.43056207272201</v>
      </c>
      <c r="R544">
        <v>315.42421046520298</v>
      </c>
      <c r="S544">
        <v>313.65455097512199</v>
      </c>
      <c r="T544">
        <v>306.10982564631502</v>
      </c>
      <c r="U544">
        <v>308.05626956985202</v>
      </c>
      <c r="V544">
        <v>309.13261631267</v>
      </c>
      <c r="W544">
        <v>311.96225148045897</v>
      </c>
      <c r="X544">
        <v>305.33775497682399</v>
      </c>
      <c r="Y544">
        <v>303.61300997042298</v>
      </c>
      <c r="Z544">
        <v>306.81419953280903</v>
      </c>
      <c r="AA544">
        <v>308.64361425831299</v>
      </c>
      <c r="AB544">
        <v>309.15654182807998</v>
      </c>
      <c r="AC544">
        <v>309.43197394600202</v>
      </c>
      <c r="AD544">
        <v>313.06229641369401</v>
      </c>
      <c r="AE544">
        <v>313.82526277072401</v>
      </c>
      <c r="AF544">
        <v>315.36528914917301</v>
      </c>
      <c r="AG544">
        <v>325.432600867784</v>
      </c>
      <c r="AH544">
        <v>335.39098004197302</v>
      </c>
      <c r="AI544">
        <v>342.27846292184199</v>
      </c>
      <c r="AJ544">
        <v>364.23621928660901</v>
      </c>
      <c r="AK544">
        <v>355.823470779579</v>
      </c>
      <c r="AL544">
        <v>363.52308190862101</v>
      </c>
      <c r="AM544">
        <v>371.17484944440099</v>
      </c>
      <c r="AN544">
        <v>380.35583482303298</v>
      </c>
      <c r="AO544">
        <v>379.04128580478499</v>
      </c>
      <c r="AP544">
        <v>366.77471221470603</v>
      </c>
      <c r="AQ544">
        <v>365.27139683880301</v>
      </c>
      <c r="AR544">
        <v>354.34956304506602</v>
      </c>
      <c r="AS544">
        <v>348.50913161253902</v>
      </c>
      <c r="AT544">
        <v>326.85115117963602</v>
      </c>
      <c r="AU544">
        <v>313.407040102623</v>
      </c>
      <c r="AV544">
        <v>321.52760799456598</v>
      </c>
      <c r="AW544">
        <v>322.219655275202</v>
      </c>
      <c r="AX544">
        <v>319.59285805535802</v>
      </c>
      <c r="AY544">
        <v>307.98670448793803</v>
      </c>
      <c r="AZ544">
        <v>310.765003001541</v>
      </c>
      <c r="BA544">
        <v>300.92973752909398</v>
      </c>
      <c r="BB544">
        <v>304.58286978496898</v>
      </c>
      <c r="BC544">
        <v>308.647180620337</v>
      </c>
      <c r="BD544">
        <v>319.042030472823</v>
      </c>
      <c r="BE544">
        <v>311.17261381401403</v>
      </c>
      <c r="BF544">
        <v>310.36753466852502</v>
      </c>
      <c r="BG544">
        <v>313.500077343974</v>
      </c>
      <c r="BH544">
        <v>312.017617850188</v>
      </c>
      <c r="BI544">
        <v>300.49910012886198</v>
      </c>
      <c r="BJ544">
        <v>308.39956933572199</v>
      </c>
      <c r="BK544">
        <v>308.84649801742802</v>
      </c>
      <c r="BL544">
        <v>309.33764473468699</v>
      </c>
      <c r="BM544">
        <v>300.64620248111498</v>
      </c>
      <c r="BN544">
        <v>322.41504997776502</v>
      </c>
      <c r="BO544">
        <v>316.57308665430497</v>
      </c>
      <c r="BP544">
        <v>319.78027665352198</v>
      </c>
      <c r="BQ544">
        <v>318.35031412767501</v>
      </c>
      <c r="BR544">
        <v>329.38693203949998</v>
      </c>
      <c r="BS544">
        <v>320.94019033612898</v>
      </c>
      <c r="BT544">
        <v>322.39344291583302</v>
      </c>
      <c r="BU544">
        <v>319.42810047827101</v>
      </c>
      <c r="BV544">
        <v>318.66724054277103</v>
      </c>
      <c r="BW544">
        <v>334.85090508322401</v>
      </c>
      <c r="BX544">
        <v>327.67218208360799</v>
      </c>
      <c r="BY544">
        <v>333.979192493798</v>
      </c>
      <c r="BZ544">
        <v>328.39287536669502</v>
      </c>
      <c r="CA544">
        <v>334.11415305962601</v>
      </c>
      <c r="CB544">
        <v>330.07615833178198</v>
      </c>
      <c r="CC544">
        <v>323.953174639819</v>
      </c>
      <c r="CD544">
        <v>336.337907239304</v>
      </c>
    </row>
    <row r="545" spans="1:82" x14ac:dyDescent="0.25">
      <c r="A545">
        <v>130.493991989319</v>
      </c>
      <c r="B545">
        <v>325.819186548912</v>
      </c>
      <c r="C545">
        <v>321.05309064463898</v>
      </c>
      <c r="D545">
        <v>320.36491856900102</v>
      </c>
      <c r="E545">
        <v>317.75048344964102</v>
      </c>
      <c r="F545">
        <v>322.38097091485002</v>
      </c>
      <c r="G545">
        <v>327.00127296560999</v>
      </c>
      <c r="H545">
        <v>314.86646613929503</v>
      </c>
      <c r="I545">
        <v>323.32844294309598</v>
      </c>
      <c r="J545">
        <v>314.30008625812701</v>
      </c>
      <c r="K545">
        <v>328.62715631793498</v>
      </c>
      <c r="L545">
        <v>326.39811161521999</v>
      </c>
      <c r="M545">
        <v>320.38974138332799</v>
      </c>
      <c r="N545">
        <v>322.746707376632</v>
      </c>
      <c r="O545">
        <v>323.21447391832999</v>
      </c>
      <c r="P545">
        <v>324.58182009424303</v>
      </c>
      <c r="Q545">
        <v>328.11715612618599</v>
      </c>
      <c r="R545">
        <v>316.43832026657202</v>
      </c>
      <c r="S545">
        <v>314.76218125026099</v>
      </c>
      <c r="T545">
        <v>306.67811547749398</v>
      </c>
      <c r="U545">
        <v>311.83975379529699</v>
      </c>
      <c r="V545">
        <v>305.875260028399</v>
      </c>
      <c r="W545">
        <v>309.93405993506201</v>
      </c>
      <c r="X545">
        <v>304.59837980012901</v>
      </c>
      <c r="Y545">
        <v>304.59162375340497</v>
      </c>
      <c r="Z545">
        <v>305.81037514743298</v>
      </c>
      <c r="AA545">
        <v>310.98685671829298</v>
      </c>
      <c r="AB545">
        <v>305.91559111916098</v>
      </c>
      <c r="AC545">
        <v>307.19283842726702</v>
      </c>
      <c r="AD545">
        <v>316.59739450806097</v>
      </c>
      <c r="AE545">
        <v>313.33743094686901</v>
      </c>
      <c r="AF545">
        <v>316.47622058949503</v>
      </c>
      <c r="AG545">
        <v>329.09222356256703</v>
      </c>
      <c r="AH545">
        <v>336.403665454963</v>
      </c>
      <c r="AI545">
        <v>340.97137871342102</v>
      </c>
      <c r="AJ545">
        <v>362.47306642612801</v>
      </c>
      <c r="AK545">
        <v>354.30259320610099</v>
      </c>
      <c r="AL545">
        <v>365.870206366236</v>
      </c>
      <c r="AM545">
        <v>372.94946995647098</v>
      </c>
      <c r="AN545">
        <v>385.58002795633701</v>
      </c>
      <c r="AO545">
        <v>375.136854729101</v>
      </c>
      <c r="AP545">
        <v>370.63457106188599</v>
      </c>
      <c r="AQ545">
        <v>364.25668759938497</v>
      </c>
      <c r="AR545">
        <v>353.18105712151402</v>
      </c>
      <c r="AS545">
        <v>349.48369585608299</v>
      </c>
      <c r="AT545">
        <v>326.96866160185601</v>
      </c>
      <c r="AU545">
        <v>316.33125068369202</v>
      </c>
      <c r="AV545">
        <v>321.79956220913698</v>
      </c>
      <c r="AW545">
        <v>318.62721976695099</v>
      </c>
      <c r="AX545">
        <v>321.23544087318999</v>
      </c>
      <c r="AY545">
        <v>308.45436404838102</v>
      </c>
      <c r="AZ545">
        <v>311.68700702160601</v>
      </c>
      <c r="BA545">
        <v>302.22238298935503</v>
      </c>
      <c r="BB545">
        <v>302.46926277136703</v>
      </c>
      <c r="BC545">
        <v>308.18460656927903</v>
      </c>
      <c r="BD545">
        <v>316.12522306611999</v>
      </c>
      <c r="BE545">
        <v>312.48006427367898</v>
      </c>
      <c r="BF545">
        <v>312.73489996525399</v>
      </c>
      <c r="BG545">
        <v>309.102335075111</v>
      </c>
      <c r="BH545">
        <v>313.79409450478698</v>
      </c>
      <c r="BI545">
        <v>302.22044610057799</v>
      </c>
      <c r="BJ545">
        <v>306.73736357343603</v>
      </c>
      <c r="BK545">
        <v>310.790354257942</v>
      </c>
      <c r="BL545">
        <v>310.61690860977598</v>
      </c>
      <c r="BM545">
        <v>302.87099268457303</v>
      </c>
      <c r="BN545">
        <v>322.26798850894397</v>
      </c>
      <c r="BO545">
        <v>319.56074697634199</v>
      </c>
      <c r="BP545">
        <v>322.72630863683497</v>
      </c>
      <c r="BQ545">
        <v>316.45614206358499</v>
      </c>
      <c r="BR545">
        <v>329.02584013558698</v>
      </c>
      <c r="BS545">
        <v>319.21711387455798</v>
      </c>
      <c r="BT545">
        <v>321.77921666555699</v>
      </c>
      <c r="BU545">
        <v>322.22321877163802</v>
      </c>
      <c r="BV545">
        <v>320.98971996797002</v>
      </c>
      <c r="BW545">
        <v>331.85317431709899</v>
      </c>
      <c r="BX545">
        <v>328.16289567649</v>
      </c>
      <c r="BY545">
        <v>333.97466907471102</v>
      </c>
      <c r="BZ545">
        <v>330.376626333334</v>
      </c>
      <c r="CA545">
        <v>332.58427742139202</v>
      </c>
      <c r="CB545">
        <v>330.24359789904298</v>
      </c>
      <c r="CC545">
        <v>324.96664443756299</v>
      </c>
      <c r="CD545">
        <v>334.03934176733401</v>
      </c>
    </row>
    <row r="546" spans="1:82" x14ac:dyDescent="0.25">
      <c r="A546">
        <v>130.73431241655501</v>
      </c>
      <c r="B546">
        <v>324.939236354652</v>
      </c>
      <c r="C546">
        <v>321.15482479014997</v>
      </c>
      <c r="D546">
        <v>317.47240886518199</v>
      </c>
      <c r="E546">
        <v>321.64066950470698</v>
      </c>
      <c r="F546">
        <v>325.43805871964503</v>
      </c>
      <c r="G546">
        <v>327.27851307603902</v>
      </c>
      <c r="H546">
        <v>314.647986225772</v>
      </c>
      <c r="I546">
        <v>320.55529556151799</v>
      </c>
      <c r="J546">
        <v>311.599623828137</v>
      </c>
      <c r="K546">
        <v>329.78494755582801</v>
      </c>
      <c r="L546">
        <v>327.68177400651001</v>
      </c>
      <c r="M546">
        <v>323.60992322085798</v>
      </c>
      <c r="N546">
        <v>319.970970194421</v>
      </c>
      <c r="O546">
        <v>322.92295762132102</v>
      </c>
      <c r="P546">
        <v>319.70602801503202</v>
      </c>
      <c r="Q546">
        <v>322.01114596002299</v>
      </c>
      <c r="R546">
        <v>318.821604622731</v>
      </c>
      <c r="S546">
        <v>314.94853111801302</v>
      </c>
      <c r="T546">
        <v>304.13645212917402</v>
      </c>
      <c r="U546">
        <v>309.95697487086602</v>
      </c>
      <c r="V546">
        <v>306.301978151622</v>
      </c>
      <c r="W546">
        <v>307.13640673036701</v>
      </c>
      <c r="X546">
        <v>305.10280595972699</v>
      </c>
      <c r="Y546">
        <v>301.732672916441</v>
      </c>
      <c r="Z546">
        <v>304.44740856129999</v>
      </c>
      <c r="AA546">
        <v>311.21785943417001</v>
      </c>
      <c r="AB546">
        <v>305.00852779908701</v>
      </c>
      <c r="AC546">
        <v>307.114241231601</v>
      </c>
      <c r="AD546">
        <v>317.921800729756</v>
      </c>
      <c r="AE546">
        <v>310.72771387360899</v>
      </c>
      <c r="AF546">
        <v>312.94738602646902</v>
      </c>
      <c r="AG546">
        <v>329.94268118181998</v>
      </c>
      <c r="AH546">
        <v>335.77447967660999</v>
      </c>
      <c r="AI546">
        <v>336.602761191007</v>
      </c>
      <c r="AJ546">
        <v>360.60738595250399</v>
      </c>
      <c r="AK546">
        <v>357.97903122968103</v>
      </c>
      <c r="AL546">
        <v>365.21011590038199</v>
      </c>
      <c r="AM546">
        <v>373.38325457097</v>
      </c>
      <c r="AN546">
        <v>385.54232132362699</v>
      </c>
      <c r="AO546">
        <v>371.15568380916397</v>
      </c>
      <c r="AP546">
        <v>370.53991675621302</v>
      </c>
      <c r="AQ546">
        <v>362.91750300020999</v>
      </c>
      <c r="AR546">
        <v>354.24385036673698</v>
      </c>
      <c r="AS546">
        <v>349.77942530887998</v>
      </c>
      <c r="AT546">
        <v>325.77492930239998</v>
      </c>
      <c r="AU546">
        <v>318.83961236743897</v>
      </c>
      <c r="AV546">
        <v>322.20042000329499</v>
      </c>
      <c r="AW546">
        <v>314.63576855664598</v>
      </c>
      <c r="AX546">
        <v>321.693835864128</v>
      </c>
      <c r="AY546">
        <v>308.413762073822</v>
      </c>
      <c r="AZ546">
        <v>310.29189012133497</v>
      </c>
      <c r="BA546">
        <v>303.255936855296</v>
      </c>
      <c r="BB546">
        <v>306.59209608674598</v>
      </c>
      <c r="BC546">
        <v>302.60014070568002</v>
      </c>
      <c r="BD546">
        <v>317.38944902308498</v>
      </c>
      <c r="BE546">
        <v>308.145134468528</v>
      </c>
      <c r="BF546">
        <v>313.20511815724399</v>
      </c>
      <c r="BG546">
        <v>311.63613549637103</v>
      </c>
      <c r="BH546">
        <v>311.93363338053899</v>
      </c>
      <c r="BI546">
        <v>297.766180288491</v>
      </c>
      <c r="BJ546">
        <v>306.55956203370602</v>
      </c>
      <c r="BK546">
        <v>311.12481382490898</v>
      </c>
      <c r="BL546">
        <v>310.39158792134799</v>
      </c>
      <c r="BM546">
        <v>306.17754716111</v>
      </c>
      <c r="BN546">
        <v>322.72811211752901</v>
      </c>
      <c r="BO546">
        <v>320.76855562493301</v>
      </c>
      <c r="BP546">
        <v>322.69841810443398</v>
      </c>
      <c r="BQ546">
        <v>319.009399300506</v>
      </c>
      <c r="BR546">
        <v>324.94886656058202</v>
      </c>
      <c r="BS546">
        <v>321.113419396121</v>
      </c>
      <c r="BT546">
        <v>323.93008848317101</v>
      </c>
      <c r="BU546">
        <v>326.41956470055902</v>
      </c>
      <c r="BV546">
        <v>321.777697889732</v>
      </c>
      <c r="BW546">
        <v>329.77981382633902</v>
      </c>
      <c r="BX546">
        <v>329.56044554526</v>
      </c>
      <c r="BY546">
        <v>332.474522227043</v>
      </c>
      <c r="BZ546">
        <v>326.532990845575</v>
      </c>
      <c r="CA546">
        <v>331.65651781734698</v>
      </c>
      <c r="CB546">
        <v>330.15729686915103</v>
      </c>
      <c r="CC546">
        <v>328.56973747334098</v>
      </c>
      <c r="CD546">
        <v>331.11619172019698</v>
      </c>
    </row>
    <row r="547" spans="1:82" x14ac:dyDescent="0.25">
      <c r="A547">
        <v>130.974632843791</v>
      </c>
      <c r="B547">
        <v>325.672487876736</v>
      </c>
      <c r="C547">
        <v>324.83656765308803</v>
      </c>
      <c r="D547">
        <v>316.658198448566</v>
      </c>
      <c r="E547">
        <v>322.85373374370897</v>
      </c>
      <c r="F547">
        <v>323.55784827892001</v>
      </c>
      <c r="G547">
        <v>324.23477242715802</v>
      </c>
      <c r="H547">
        <v>315.76029489629298</v>
      </c>
      <c r="I547">
        <v>321.13777094202499</v>
      </c>
      <c r="J547">
        <v>311.62209883132999</v>
      </c>
      <c r="K547">
        <v>330.375080430433</v>
      </c>
      <c r="L547">
        <v>328.62983747669102</v>
      </c>
      <c r="M547">
        <v>326.25104283216399</v>
      </c>
      <c r="N547">
        <v>320.00133381930499</v>
      </c>
      <c r="O547">
        <v>324.14834102475101</v>
      </c>
      <c r="P547">
        <v>315.80962813723198</v>
      </c>
      <c r="Q547">
        <v>320.3081699869</v>
      </c>
      <c r="R547">
        <v>316.712098231943</v>
      </c>
      <c r="S547">
        <v>316.08214590123998</v>
      </c>
      <c r="T547">
        <v>303.24665912215301</v>
      </c>
      <c r="U547">
        <v>312.60808158164002</v>
      </c>
      <c r="V547">
        <v>305.40320725600901</v>
      </c>
      <c r="W547">
        <v>306.71250971425701</v>
      </c>
      <c r="X547">
        <v>305.84392441314901</v>
      </c>
      <c r="Y547">
        <v>303.917692137654</v>
      </c>
      <c r="Z547">
        <v>305.49434867960298</v>
      </c>
      <c r="AA547">
        <v>309.30826410444098</v>
      </c>
      <c r="AB547">
        <v>303.39653071099502</v>
      </c>
      <c r="AC547">
        <v>303.65189252783802</v>
      </c>
      <c r="AD547">
        <v>318.088241423618</v>
      </c>
      <c r="AE547">
        <v>311.45500528971002</v>
      </c>
      <c r="AF547">
        <v>310.41057281946598</v>
      </c>
      <c r="AG547">
        <v>329.63344174304802</v>
      </c>
      <c r="AH547">
        <v>335.18923596639303</v>
      </c>
      <c r="AI547">
        <v>333.83798971312501</v>
      </c>
      <c r="AJ547">
        <v>360.53771111951602</v>
      </c>
      <c r="AK547">
        <v>357.773211233626</v>
      </c>
      <c r="AL547">
        <v>364.31789152665198</v>
      </c>
      <c r="AM547">
        <v>373.09497848236498</v>
      </c>
      <c r="AN547">
        <v>382.688277384304</v>
      </c>
      <c r="AO547">
        <v>368.82365799205297</v>
      </c>
      <c r="AP547">
        <v>371.91999470818502</v>
      </c>
      <c r="AQ547">
        <v>360.03766988591298</v>
      </c>
      <c r="AR547">
        <v>355.24890996904003</v>
      </c>
      <c r="AS547">
        <v>349.65546078376099</v>
      </c>
      <c r="AT547">
        <v>322.89051672484902</v>
      </c>
      <c r="AU547">
        <v>318.00463490324103</v>
      </c>
      <c r="AV547">
        <v>319.696004868481</v>
      </c>
      <c r="AW547">
        <v>316.69980077372202</v>
      </c>
      <c r="AX547">
        <v>322.124683422065</v>
      </c>
      <c r="AY547">
        <v>307.61143933505201</v>
      </c>
      <c r="AZ547">
        <v>312.19829450754099</v>
      </c>
      <c r="BA547">
        <v>304.649387180151</v>
      </c>
      <c r="BB547">
        <v>308.97167878471299</v>
      </c>
      <c r="BC547">
        <v>300.000950538616</v>
      </c>
      <c r="BD547">
        <v>314.74347319568102</v>
      </c>
      <c r="BE547">
        <v>308.27405499519301</v>
      </c>
      <c r="BF547">
        <v>311.211894303289</v>
      </c>
      <c r="BG547">
        <v>312.67202351339103</v>
      </c>
      <c r="BH547">
        <v>311.96445448037599</v>
      </c>
      <c r="BI547">
        <v>297.99846123729901</v>
      </c>
      <c r="BJ547">
        <v>303.28472589232001</v>
      </c>
      <c r="BK547">
        <v>311.124162553026</v>
      </c>
      <c r="BL547">
        <v>310.60331064602798</v>
      </c>
      <c r="BM547">
        <v>307.84444145738797</v>
      </c>
      <c r="BN547">
        <v>322.84462946878199</v>
      </c>
      <c r="BO547">
        <v>322.42280868325201</v>
      </c>
      <c r="BP547">
        <v>321.08371722536202</v>
      </c>
      <c r="BQ547">
        <v>322.41281390909802</v>
      </c>
      <c r="BR547">
        <v>321.05168832857203</v>
      </c>
      <c r="BS547">
        <v>322.35391353691602</v>
      </c>
      <c r="BT547">
        <v>321.789898594786</v>
      </c>
      <c r="BU547">
        <v>325.10979052070201</v>
      </c>
      <c r="BV547">
        <v>324.958576447128</v>
      </c>
      <c r="BW547">
        <v>328.64027005299499</v>
      </c>
      <c r="BX547">
        <v>327.402474563466</v>
      </c>
      <c r="BY547">
        <v>331.371297696922</v>
      </c>
      <c r="BZ547">
        <v>329.23829130514099</v>
      </c>
      <c r="CA547">
        <v>330.99006568375398</v>
      </c>
      <c r="CB547">
        <v>328.04185791735398</v>
      </c>
      <c r="CC547">
        <v>329.689329166226</v>
      </c>
      <c r="CD547">
        <v>328.14695767289697</v>
      </c>
    </row>
    <row r="548" spans="1:82" x14ac:dyDescent="0.25">
      <c r="A548">
        <v>131.21495327102801</v>
      </c>
      <c r="B548">
        <v>322.546044224382</v>
      </c>
      <c r="C548">
        <v>327.36457335749401</v>
      </c>
      <c r="D548">
        <v>318.144221459829</v>
      </c>
      <c r="E548">
        <v>324.71137831811598</v>
      </c>
      <c r="F548">
        <v>321.45923521098803</v>
      </c>
      <c r="G548">
        <v>320.79789438572402</v>
      </c>
      <c r="H548">
        <v>315.090176550938</v>
      </c>
      <c r="I548">
        <v>318.945233034963</v>
      </c>
      <c r="J548">
        <v>314.90151819088101</v>
      </c>
      <c r="K548">
        <v>330.90080729531201</v>
      </c>
      <c r="L548">
        <v>328.08042736083797</v>
      </c>
      <c r="M548">
        <v>327.672746209183</v>
      </c>
      <c r="N548">
        <v>319.01306627883298</v>
      </c>
      <c r="O548">
        <v>321.84322705230102</v>
      </c>
      <c r="P548">
        <v>320.82799965447401</v>
      </c>
      <c r="Q548">
        <v>313.45412173762497</v>
      </c>
      <c r="R548">
        <v>318.11805404621498</v>
      </c>
      <c r="S548">
        <v>314.211155797895</v>
      </c>
      <c r="T548">
        <v>307.981420088986</v>
      </c>
      <c r="U548">
        <v>314.41303615006899</v>
      </c>
      <c r="V548">
        <v>307.34190020156501</v>
      </c>
      <c r="W548">
        <v>307.682735768832</v>
      </c>
      <c r="X548">
        <v>303.60181731876798</v>
      </c>
      <c r="Y548">
        <v>309.31207481479299</v>
      </c>
      <c r="Z548">
        <v>301.43211693846399</v>
      </c>
      <c r="AA548">
        <v>304.00261086473301</v>
      </c>
      <c r="AB548">
        <v>303.48319681802599</v>
      </c>
      <c r="AC548">
        <v>305.87169259269399</v>
      </c>
      <c r="AD548">
        <v>317.92088127084497</v>
      </c>
      <c r="AE548">
        <v>312.25317862395502</v>
      </c>
      <c r="AF548">
        <v>312.59152690712102</v>
      </c>
      <c r="AG548">
        <v>326.67857334814101</v>
      </c>
      <c r="AH548">
        <v>334.49317385421199</v>
      </c>
      <c r="AI548">
        <v>334.758530507476</v>
      </c>
      <c r="AJ548">
        <v>357.136521738189</v>
      </c>
      <c r="AK548">
        <v>359.571837362417</v>
      </c>
      <c r="AL548">
        <v>367.73568428356498</v>
      </c>
      <c r="AM548">
        <v>373.85871173658097</v>
      </c>
      <c r="AN548">
        <v>387.10110147254898</v>
      </c>
      <c r="AO548">
        <v>370.78315066249201</v>
      </c>
      <c r="AP548">
        <v>373.826624752805</v>
      </c>
      <c r="AQ548">
        <v>355.75568263212199</v>
      </c>
      <c r="AR548">
        <v>356.93723258068701</v>
      </c>
      <c r="AS548">
        <v>350.47049208859602</v>
      </c>
      <c r="AT548">
        <v>322.89405692333401</v>
      </c>
      <c r="AU548">
        <v>316.04106090433902</v>
      </c>
      <c r="AV548">
        <v>313.88921558228702</v>
      </c>
      <c r="AW548">
        <v>314.638484359497</v>
      </c>
      <c r="AX548">
        <v>317.18661665914499</v>
      </c>
      <c r="AY548">
        <v>309.108005749722</v>
      </c>
      <c r="AZ548">
        <v>312.770189425409</v>
      </c>
      <c r="BA548">
        <v>306.492442385316</v>
      </c>
      <c r="BB548">
        <v>308.68071750625501</v>
      </c>
      <c r="BC548">
        <v>300.56182574704798</v>
      </c>
      <c r="BD548">
        <v>313.68288793611202</v>
      </c>
      <c r="BE548">
        <v>310.03415049457499</v>
      </c>
      <c r="BF548">
        <v>311.31232691390198</v>
      </c>
      <c r="BG548">
        <v>311.581955523349</v>
      </c>
      <c r="BH548">
        <v>311.70407198052197</v>
      </c>
      <c r="BI548">
        <v>299.18611706774402</v>
      </c>
      <c r="BJ548">
        <v>302.16192640597899</v>
      </c>
      <c r="BK548">
        <v>310.84526757791298</v>
      </c>
      <c r="BL548">
        <v>310.55074618320498</v>
      </c>
      <c r="BM548">
        <v>310.102261071432</v>
      </c>
      <c r="BN548">
        <v>326.279184880522</v>
      </c>
      <c r="BO548">
        <v>321.09138258803199</v>
      </c>
      <c r="BP548">
        <v>321.98033929633402</v>
      </c>
      <c r="BQ548">
        <v>321.51752178301399</v>
      </c>
      <c r="BR548">
        <v>321.80322000325901</v>
      </c>
      <c r="BS548">
        <v>325.17268238256003</v>
      </c>
      <c r="BT548">
        <v>322.63498167571402</v>
      </c>
      <c r="BU548">
        <v>322.46160426163698</v>
      </c>
      <c r="BV548">
        <v>329.61508930162302</v>
      </c>
      <c r="BW548">
        <v>328.82967344357502</v>
      </c>
      <c r="BX548">
        <v>331.173391301511</v>
      </c>
      <c r="BY548">
        <v>327.87824045781701</v>
      </c>
      <c r="BZ548">
        <v>330.25627570384398</v>
      </c>
      <c r="CA548">
        <v>328.93367728271198</v>
      </c>
      <c r="CB548">
        <v>327.72549614211499</v>
      </c>
      <c r="CC548">
        <v>329.363282343067</v>
      </c>
      <c r="CD548">
        <v>325.79656726699199</v>
      </c>
    </row>
    <row r="549" spans="1:82" x14ac:dyDescent="0.25">
      <c r="A549">
        <v>131.45527369826399</v>
      </c>
      <c r="B549">
        <v>321.30378535958403</v>
      </c>
      <c r="C549">
        <v>326.217283065586</v>
      </c>
      <c r="D549">
        <v>322.12404823285402</v>
      </c>
      <c r="E549">
        <v>324.64352724122</v>
      </c>
      <c r="F549">
        <v>320.73949179392798</v>
      </c>
      <c r="G549">
        <v>319.96643356359601</v>
      </c>
      <c r="H549">
        <v>319.556262207119</v>
      </c>
      <c r="I549">
        <v>319.50311296850299</v>
      </c>
      <c r="J549">
        <v>322.47822256847599</v>
      </c>
      <c r="K549">
        <v>328.832091980222</v>
      </c>
      <c r="L549">
        <v>327.03407592063598</v>
      </c>
      <c r="M549">
        <v>327.59078185150202</v>
      </c>
      <c r="N549">
        <v>323.302420410026</v>
      </c>
      <c r="O549">
        <v>320.45107005065103</v>
      </c>
      <c r="P549">
        <v>319.62843927949802</v>
      </c>
      <c r="Q549">
        <v>310.612369445696</v>
      </c>
      <c r="R549">
        <v>318.19508165664001</v>
      </c>
      <c r="S549">
        <v>316.34369521754297</v>
      </c>
      <c r="T549">
        <v>307.21304328854097</v>
      </c>
      <c r="U549">
        <v>313.10457363466497</v>
      </c>
      <c r="V549">
        <v>310.82115668457197</v>
      </c>
      <c r="W549">
        <v>308.753052806619</v>
      </c>
      <c r="X549">
        <v>305.63220827940899</v>
      </c>
      <c r="Y549">
        <v>310.88346448798899</v>
      </c>
      <c r="Z549">
        <v>300.29104858520998</v>
      </c>
      <c r="AA549">
        <v>304.13542960430499</v>
      </c>
      <c r="AB549">
        <v>306.10640879760899</v>
      </c>
      <c r="AC549">
        <v>306.72190309197202</v>
      </c>
      <c r="AD549">
        <v>316.90150968549</v>
      </c>
      <c r="AE549">
        <v>315.56055020081698</v>
      </c>
      <c r="AF549">
        <v>315.79160226333101</v>
      </c>
      <c r="AG549">
        <v>324.57720832487001</v>
      </c>
      <c r="AH549">
        <v>331.40321255377103</v>
      </c>
      <c r="AI549">
        <v>336.79657150442699</v>
      </c>
      <c r="AJ549">
        <v>359.97178754166401</v>
      </c>
      <c r="AK549">
        <v>360.519166524426</v>
      </c>
      <c r="AL549">
        <v>367.02809095142499</v>
      </c>
      <c r="AM549">
        <v>371.22371561420499</v>
      </c>
      <c r="AN549">
        <v>385.15533055513401</v>
      </c>
      <c r="AO549">
        <v>369.48220864868898</v>
      </c>
      <c r="AP549">
        <v>373.597305529491</v>
      </c>
      <c r="AQ549">
        <v>354.25583660929499</v>
      </c>
      <c r="AR549">
        <v>355.79609983536102</v>
      </c>
      <c r="AS549">
        <v>352.67889124647098</v>
      </c>
      <c r="AT549">
        <v>323.36473745442498</v>
      </c>
      <c r="AU549">
        <v>311.07911404884698</v>
      </c>
      <c r="AV549">
        <v>312.51519554577499</v>
      </c>
      <c r="AW549">
        <v>309.020500865386</v>
      </c>
      <c r="AX549">
        <v>314.783118553218</v>
      </c>
      <c r="AY549">
        <v>309.99885428595701</v>
      </c>
      <c r="AZ549">
        <v>312.56223157738702</v>
      </c>
      <c r="BA549">
        <v>307.97713829385901</v>
      </c>
      <c r="BB549">
        <v>310.476158897311</v>
      </c>
      <c r="BC549">
        <v>300.98998425782497</v>
      </c>
      <c r="BD549">
        <v>313.68549739623398</v>
      </c>
      <c r="BE549">
        <v>310.30536504392802</v>
      </c>
      <c r="BF549">
        <v>309.31209240999698</v>
      </c>
      <c r="BG549">
        <v>310.38779731174498</v>
      </c>
      <c r="BH549">
        <v>312.09512900812899</v>
      </c>
      <c r="BI549">
        <v>302.81333683455398</v>
      </c>
      <c r="BJ549">
        <v>301.754364015676</v>
      </c>
      <c r="BK549">
        <v>310.57696885575803</v>
      </c>
      <c r="BL549">
        <v>306.55928720416199</v>
      </c>
      <c r="BM549">
        <v>311.07862319297101</v>
      </c>
      <c r="BN549">
        <v>323.79947178352597</v>
      </c>
      <c r="BO549">
        <v>323.98912962437402</v>
      </c>
      <c r="BP549">
        <v>322.59355273930299</v>
      </c>
      <c r="BQ549">
        <v>319.98426206305101</v>
      </c>
      <c r="BR549">
        <v>326.17378809623102</v>
      </c>
      <c r="BS549">
        <v>324.88863156052798</v>
      </c>
      <c r="BT549">
        <v>325.51837681708599</v>
      </c>
      <c r="BU549">
        <v>321.00411156725301</v>
      </c>
      <c r="BV549">
        <v>329.21240883700699</v>
      </c>
      <c r="BW549">
        <v>330.97786669133399</v>
      </c>
      <c r="BX549">
        <v>334.21429582075399</v>
      </c>
      <c r="BY549">
        <v>326.25447962385601</v>
      </c>
      <c r="BZ549">
        <v>330.59640554720801</v>
      </c>
      <c r="CA549">
        <v>323.82089623540799</v>
      </c>
      <c r="CB549">
        <v>329.67104957075901</v>
      </c>
      <c r="CC549">
        <v>325.44339231063299</v>
      </c>
      <c r="CD549">
        <v>328.26558350370499</v>
      </c>
    </row>
    <row r="550" spans="1:82" x14ac:dyDescent="0.25">
      <c r="A550">
        <v>131.69559412550001</v>
      </c>
      <c r="B550">
        <v>321.41972925405202</v>
      </c>
      <c r="C550">
        <v>326.50112489354802</v>
      </c>
      <c r="D550">
        <v>322.01581904196399</v>
      </c>
      <c r="E550">
        <v>324.055558774095</v>
      </c>
      <c r="F550">
        <v>321.433238937623</v>
      </c>
      <c r="G550">
        <v>320.48053753276503</v>
      </c>
      <c r="H550">
        <v>320.766338217091</v>
      </c>
      <c r="I550">
        <v>321.68999392980498</v>
      </c>
      <c r="J550">
        <v>322.76206749486801</v>
      </c>
      <c r="K550">
        <v>327.18374605525202</v>
      </c>
      <c r="L550">
        <v>326.21307993255402</v>
      </c>
      <c r="M550">
        <v>327.02658428299799</v>
      </c>
      <c r="N550">
        <v>324.264934694337</v>
      </c>
      <c r="O550">
        <v>319.99804157873098</v>
      </c>
      <c r="P550">
        <v>320.41145871219902</v>
      </c>
      <c r="Q550">
        <v>311.052838614</v>
      </c>
      <c r="R550">
        <v>318.627416401858</v>
      </c>
      <c r="S550">
        <v>316.12461665056497</v>
      </c>
      <c r="T550">
        <v>308.72528497378102</v>
      </c>
      <c r="U550">
        <v>313.94647028675598</v>
      </c>
      <c r="V550">
        <v>311.65191655167501</v>
      </c>
      <c r="W550">
        <v>306.43413295159098</v>
      </c>
      <c r="X550">
        <v>307.20959800354302</v>
      </c>
      <c r="Y550">
        <v>311.74876576616498</v>
      </c>
      <c r="Z550">
        <v>300.92966185747702</v>
      </c>
      <c r="AA550">
        <v>304.59313656784599</v>
      </c>
      <c r="AB550">
        <v>306.15719135436899</v>
      </c>
      <c r="AC550">
        <v>305.77466253606599</v>
      </c>
      <c r="AD550">
        <v>315.100557043707</v>
      </c>
      <c r="AE550">
        <v>314.95142461056503</v>
      </c>
      <c r="AF550">
        <v>316.61082788984203</v>
      </c>
      <c r="AG550">
        <v>323.067520019867</v>
      </c>
      <c r="AH550">
        <v>330.33369993395098</v>
      </c>
      <c r="AI550">
        <v>338.51990915686798</v>
      </c>
      <c r="AJ550">
        <v>358.97016160024901</v>
      </c>
      <c r="AK550">
        <v>362.01641295756002</v>
      </c>
      <c r="AL550">
        <v>368.05928418092901</v>
      </c>
      <c r="AM550">
        <v>371.13666590733999</v>
      </c>
      <c r="AN550">
        <v>382.12403939527002</v>
      </c>
      <c r="AO550">
        <v>369.62778106455602</v>
      </c>
      <c r="AP550">
        <v>372.72551256672301</v>
      </c>
      <c r="AQ550">
        <v>354.16157864269002</v>
      </c>
      <c r="AR550">
        <v>354.76146763770203</v>
      </c>
      <c r="AS550">
        <v>352.74579291072098</v>
      </c>
      <c r="AT550">
        <v>322.23984691476602</v>
      </c>
      <c r="AU550">
        <v>310.36123700550502</v>
      </c>
      <c r="AV550">
        <v>312.38822504368301</v>
      </c>
      <c r="AW550">
        <v>307.51118687147402</v>
      </c>
      <c r="AX550">
        <v>314.49669691941898</v>
      </c>
      <c r="AY550">
        <v>309.11612950934602</v>
      </c>
      <c r="AZ550">
        <v>310.87699492183799</v>
      </c>
      <c r="BA550">
        <v>308.511298835947</v>
      </c>
      <c r="BB550">
        <v>310.42993300729302</v>
      </c>
      <c r="BC550">
        <v>301.352526730958</v>
      </c>
      <c r="BD550">
        <v>312.42673090437199</v>
      </c>
      <c r="BE550">
        <v>309.41407206083602</v>
      </c>
      <c r="BF550">
        <v>309.98551410228299</v>
      </c>
      <c r="BG550">
        <v>310.22531605691597</v>
      </c>
      <c r="BH550">
        <v>311.939946394576</v>
      </c>
      <c r="BI550">
        <v>301.90568291188799</v>
      </c>
      <c r="BJ550">
        <v>302.08276742911698</v>
      </c>
      <c r="BK550">
        <v>310.60147950619699</v>
      </c>
      <c r="BL550">
        <v>304.98138280090001</v>
      </c>
      <c r="BM550">
        <v>312.31530425883898</v>
      </c>
      <c r="BN550">
        <v>321.99331752923001</v>
      </c>
      <c r="BO550">
        <v>325.09727360849899</v>
      </c>
      <c r="BP550">
        <v>322.22993847443399</v>
      </c>
      <c r="BQ550">
        <v>321.17033093468598</v>
      </c>
      <c r="BR550">
        <v>325.89746537992102</v>
      </c>
      <c r="BS550">
        <v>325.10162360194801</v>
      </c>
      <c r="BT550">
        <v>326.76939650374601</v>
      </c>
      <c r="BU550">
        <v>322.22323265889497</v>
      </c>
      <c r="BV550">
        <v>328.33737379006902</v>
      </c>
      <c r="BW550">
        <v>330.46958884116299</v>
      </c>
      <c r="BX550">
        <v>334.158962244375</v>
      </c>
      <c r="BY550">
        <v>326.44113220422997</v>
      </c>
      <c r="BZ550">
        <v>328.38522448242799</v>
      </c>
      <c r="CA550">
        <v>322.86491962463998</v>
      </c>
      <c r="CB550">
        <v>328.24447657755002</v>
      </c>
      <c r="CC550">
        <v>324.511239171493</v>
      </c>
      <c r="CD550">
        <v>326.57239832291299</v>
      </c>
    </row>
    <row r="551" spans="1:82" x14ac:dyDescent="0.25">
      <c r="A551">
        <v>131.93591455273699</v>
      </c>
      <c r="B551">
        <v>320.970470113901</v>
      </c>
      <c r="C551">
        <v>323.86712516220001</v>
      </c>
      <c r="D551">
        <v>323.02348965145302</v>
      </c>
      <c r="E551">
        <v>322.851404366282</v>
      </c>
      <c r="F551">
        <v>321.73114087737201</v>
      </c>
      <c r="G551">
        <v>322.01243135155499</v>
      </c>
      <c r="H551">
        <v>325.357598758846</v>
      </c>
      <c r="I551">
        <v>325.86505749835402</v>
      </c>
      <c r="J551">
        <v>322.47957530965101</v>
      </c>
      <c r="K551">
        <v>323.02921979065002</v>
      </c>
      <c r="L551">
        <v>324.84636776405603</v>
      </c>
      <c r="M551">
        <v>327.95686874508499</v>
      </c>
      <c r="N551">
        <v>325.81002287265397</v>
      </c>
      <c r="O551">
        <v>317.67042979844899</v>
      </c>
      <c r="P551">
        <v>319.959523896208</v>
      </c>
      <c r="Q551">
        <v>315.050078416129</v>
      </c>
      <c r="R551">
        <v>317.41661302697702</v>
      </c>
      <c r="S551">
        <v>316.021124185747</v>
      </c>
      <c r="T551">
        <v>309.08103352690398</v>
      </c>
      <c r="U551">
        <v>313.55599111409799</v>
      </c>
      <c r="V551">
        <v>312.37009463265503</v>
      </c>
      <c r="W551">
        <v>303.42704530593397</v>
      </c>
      <c r="X551">
        <v>307.28131874591901</v>
      </c>
      <c r="Y551">
        <v>311.98615534020598</v>
      </c>
      <c r="Z551">
        <v>305.489454045743</v>
      </c>
      <c r="AA551">
        <v>299.88714222241202</v>
      </c>
      <c r="AB551">
        <v>305.03070448799701</v>
      </c>
      <c r="AC551">
        <v>302.82617892165899</v>
      </c>
      <c r="AD551">
        <v>309.79368880192197</v>
      </c>
      <c r="AE551">
        <v>313.62291931499101</v>
      </c>
      <c r="AF551">
        <v>316.95027912490201</v>
      </c>
      <c r="AG551">
        <v>320.85741827725099</v>
      </c>
      <c r="AH551">
        <v>330.08225596702698</v>
      </c>
      <c r="AI551">
        <v>342.573897768243</v>
      </c>
      <c r="AJ551">
        <v>361.30668640419998</v>
      </c>
      <c r="AK551">
        <v>367.88417508398101</v>
      </c>
      <c r="AL551">
        <v>369.51428921596198</v>
      </c>
      <c r="AM551">
        <v>375.842401492482</v>
      </c>
      <c r="AN551">
        <v>377.65582780765698</v>
      </c>
      <c r="AO551">
        <v>372.19328010602999</v>
      </c>
      <c r="AP551">
        <v>369.08022621451897</v>
      </c>
      <c r="AQ551">
        <v>356.69527805239397</v>
      </c>
      <c r="AR551">
        <v>353.71167260258198</v>
      </c>
      <c r="AS551">
        <v>351.06344354039197</v>
      </c>
      <c r="AT551">
        <v>319.05033533977002</v>
      </c>
      <c r="AU551">
        <v>309.447019271101</v>
      </c>
      <c r="AV551">
        <v>309.79497847037698</v>
      </c>
      <c r="AW551">
        <v>305.19947462616602</v>
      </c>
      <c r="AX551">
        <v>310.20597011770502</v>
      </c>
      <c r="AY551">
        <v>306.15650864646602</v>
      </c>
      <c r="AZ551">
        <v>307.34966155847599</v>
      </c>
      <c r="BA551">
        <v>311.774665919494</v>
      </c>
      <c r="BB551">
        <v>310.729913533397</v>
      </c>
      <c r="BC551">
        <v>302.96304122758499</v>
      </c>
      <c r="BD551">
        <v>310.997728955176</v>
      </c>
      <c r="BE551">
        <v>310.518048614208</v>
      </c>
      <c r="BF551">
        <v>311.781944484223</v>
      </c>
      <c r="BG551">
        <v>310.56347876989599</v>
      </c>
      <c r="BH551">
        <v>308.74009935178702</v>
      </c>
      <c r="BI551">
        <v>300.166590312084</v>
      </c>
      <c r="BJ551">
        <v>302.92687113206699</v>
      </c>
      <c r="BK551">
        <v>310.23131757136099</v>
      </c>
      <c r="BL551">
        <v>303.26117767893697</v>
      </c>
      <c r="BM551">
        <v>313.01474812894998</v>
      </c>
      <c r="BN551">
        <v>321.56971489361098</v>
      </c>
      <c r="BO551">
        <v>324.95832495423099</v>
      </c>
      <c r="BP551">
        <v>320.55186420125699</v>
      </c>
      <c r="BQ551">
        <v>320.84701491120597</v>
      </c>
      <c r="BR551">
        <v>323.83938523381499</v>
      </c>
      <c r="BS551">
        <v>324.68637046828002</v>
      </c>
      <c r="BT551">
        <v>325.222794753183</v>
      </c>
      <c r="BU551">
        <v>322.83756256066499</v>
      </c>
      <c r="BV551">
        <v>327.03430842848599</v>
      </c>
      <c r="BW551">
        <v>326.80830421829199</v>
      </c>
      <c r="BX551">
        <v>328.29914517420201</v>
      </c>
      <c r="BY551">
        <v>323.95947030150501</v>
      </c>
      <c r="BZ551">
        <v>328.65953750289998</v>
      </c>
      <c r="CA551">
        <v>318.77910635176499</v>
      </c>
      <c r="CB551">
        <v>325.31877911610599</v>
      </c>
      <c r="CC551">
        <v>320.83578542770198</v>
      </c>
      <c r="CD551">
        <v>322.80621491885802</v>
      </c>
    </row>
    <row r="552" spans="1:82" x14ac:dyDescent="0.25">
      <c r="A552">
        <v>132.176234979973</v>
      </c>
      <c r="B552">
        <v>316.24051281793402</v>
      </c>
      <c r="C552">
        <v>324.70997585047598</v>
      </c>
      <c r="D552">
        <v>323.52194387610803</v>
      </c>
      <c r="E552">
        <v>318.856403350444</v>
      </c>
      <c r="F552">
        <v>316.22975357284901</v>
      </c>
      <c r="G552">
        <v>322.14603577713399</v>
      </c>
      <c r="H552">
        <v>328.30729578873297</v>
      </c>
      <c r="I552">
        <v>324.997251768784</v>
      </c>
      <c r="J552">
        <v>327.82419741274703</v>
      </c>
      <c r="K552">
        <v>319.39276992384498</v>
      </c>
      <c r="L552">
        <v>320.866962582621</v>
      </c>
      <c r="M552">
        <v>323.05994112484098</v>
      </c>
      <c r="N552">
        <v>330.09799035144499</v>
      </c>
      <c r="O552">
        <v>318.13425970666799</v>
      </c>
      <c r="P552">
        <v>320.62943588757298</v>
      </c>
      <c r="Q552">
        <v>321.810499565143</v>
      </c>
      <c r="R552">
        <v>317.90964056728501</v>
      </c>
      <c r="S552">
        <v>311.14713524734799</v>
      </c>
      <c r="T552">
        <v>311.17118129908198</v>
      </c>
      <c r="U552">
        <v>314.251126474297</v>
      </c>
      <c r="V552">
        <v>315.15110851588503</v>
      </c>
      <c r="W552">
        <v>301.178051711568</v>
      </c>
      <c r="X552">
        <v>298.37500222484999</v>
      </c>
      <c r="Y552">
        <v>311.91359542930002</v>
      </c>
      <c r="Z552">
        <v>309.354483017728</v>
      </c>
      <c r="AA552">
        <v>299.06818161978703</v>
      </c>
      <c r="AB552">
        <v>305.19158585166298</v>
      </c>
      <c r="AC552">
        <v>302.56016991485097</v>
      </c>
      <c r="AD552">
        <v>308.678028367114</v>
      </c>
      <c r="AE552">
        <v>316.170926175364</v>
      </c>
      <c r="AF552">
        <v>321.33677649967098</v>
      </c>
      <c r="AG552">
        <v>318.75695485740403</v>
      </c>
      <c r="AH552">
        <v>327.40531948370102</v>
      </c>
      <c r="AI552">
        <v>341.08088975230601</v>
      </c>
      <c r="AJ552">
        <v>365.06927403980501</v>
      </c>
      <c r="AK552">
        <v>368.199122125325</v>
      </c>
      <c r="AL552">
        <v>367.75707711371098</v>
      </c>
      <c r="AM552">
        <v>376.532859750765</v>
      </c>
      <c r="AN552">
        <v>374.07784921300703</v>
      </c>
      <c r="AO552">
        <v>375.402815669593</v>
      </c>
      <c r="AP552">
        <v>367.09375184540897</v>
      </c>
      <c r="AQ552">
        <v>354.26660412116098</v>
      </c>
      <c r="AR552">
        <v>351.59458972762201</v>
      </c>
      <c r="AS552">
        <v>352.07627688358099</v>
      </c>
      <c r="AT552">
        <v>316.29390453153701</v>
      </c>
      <c r="AU552">
        <v>306.77465723793301</v>
      </c>
      <c r="AV552">
        <v>306.642248656611</v>
      </c>
      <c r="AW552">
        <v>308.80841182012898</v>
      </c>
      <c r="AX552">
        <v>308.44105669954098</v>
      </c>
      <c r="AY552">
        <v>308.07881127820701</v>
      </c>
      <c r="AZ552">
        <v>308.34853658500998</v>
      </c>
      <c r="BA552">
        <v>311.59431937249599</v>
      </c>
      <c r="BB552">
        <v>310.91156197546297</v>
      </c>
      <c r="BC552">
        <v>307.833298289852</v>
      </c>
      <c r="BD552">
        <v>314.49917969925798</v>
      </c>
      <c r="BE552">
        <v>311.285715948073</v>
      </c>
      <c r="BF552">
        <v>312.26467801671498</v>
      </c>
      <c r="BG552">
        <v>308.59911699014998</v>
      </c>
      <c r="BH552">
        <v>307.367905607713</v>
      </c>
      <c r="BI552">
        <v>303.34374019382699</v>
      </c>
      <c r="BJ552">
        <v>301.87958830212398</v>
      </c>
      <c r="BK552">
        <v>309.04330483854102</v>
      </c>
      <c r="BL552">
        <v>302.87232929737303</v>
      </c>
      <c r="BM552">
        <v>311.17817736906102</v>
      </c>
      <c r="BN552">
        <v>318.96090450790399</v>
      </c>
      <c r="BO552">
        <v>322.95096424977902</v>
      </c>
      <c r="BP552">
        <v>317.09584177872102</v>
      </c>
      <c r="BQ552">
        <v>318.77435838953897</v>
      </c>
      <c r="BR552">
        <v>326.61882935402798</v>
      </c>
      <c r="BS552">
        <v>319.453345380619</v>
      </c>
      <c r="BT552">
        <v>326.805937405431</v>
      </c>
      <c r="BU552">
        <v>322.83948715610802</v>
      </c>
      <c r="BV552">
        <v>325.13510212678102</v>
      </c>
      <c r="BW552">
        <v>324.08448135684603</v>
      </c>
      <c r="BX552">
        <v>321.27070162603002</v>
      </c>
      <c r="BY552">
        <v>322.66004252943901</v>
      </c>
      <c r="BZ552">
        <v>330.807479561908</v>
      </c>
      <c r="CA552">
        <v>316.52214143428802</v>
      </c>
      <c r="CB552">
        <v>327.507871134629</v>
      </c>
      <c r="CC552">
        <v>315.31978184166701</v>
      </c>
      <c r="CD552">
        <v>322.60006924886102</v>
      </c>
    </row>
    <row r="553" spans="1:82" x14ac:dyDescent="0.25">
      <c r="A553">
        <v>132.41655540720899</v>
      </c>
      <c r="B553">
        <v>316.69025067313402</v>
      </c>
      <c r="C553">
        <v>325.30573155496</v>
      </c>
      <c r="D553">
        <v>323.12010881185898</v>
      </c>
      <c r="E553">
        <v>318.27095815686999</v>
      </c>
      <c r="F553">
        <v>315.49670553012299</v>
      </c>
      <c r="G553">
        <v>321.96045013729298</v>
      </c>
      <c r="H553">
        <v>327.71816104324301</v>
      </c>
      <c r="I553">
        <v>325.35207861911198</v>
      </c>
      <c r="J553">
        <v>329.221383491013</v>
      </c>
      <c r="K553">
        <v>318.49761481160999</v>
      </c>
      <c r="L553">
        <v>320.38176022224098</v>
      </c>
      <c r="M553">
        <v>322.56653843142402</v>
      </c>
      <c r="N553">
        <v>330.755455081771</v>
      </c>
      <c r="O553">
        <v>318.61823785643998</v>
      </c>
      <c r="P553">
        <v>320.59821269907502</v>
      </c>
      <c r="Q553">
        <v>323.84561370269802</v>
      </c>
      <c r="R553">
        <v>317.48554960499399</v>
      </c>
      <c r="S553">
        <v>311.00902994249401</v>
      </c>
      <c r="T553">
        <v>311.92590792883101</v>
      </c>
      <c r="U553">
        <v>314.683678640165</v>
      </c>
      <c r="V553">
        <v>315.61776173505899</v>
      </c>
      <c r="W553">
        <v>301.287202578635</v>
      </c>
      <c r="X553">
        <v>296.68877064708403</v>
      </c>
      <c r="Y553">
        <v>311.69165727466799</v>
      </c>
      <c r="Z553">
        <v>309.19275024484699</v>
      </c>
      <c r="AA553">
        <v>299.372909436989</v>
      </c>
      <c r="AB553">
        <v>304.71237604540897</v>
      </c>
      <c r="AC553">
        <v>302.71201581392</v>
      </c>
      <c r="AD553">
        <v>309.56395486608699</v>
      </c>
      <c r="AE553">
        <v>316.299401883928</v>
      </c>
      <c r="AF553">
        <v>322.18838462828103</v>
      </c>
      <c r="AG553">
        <v>319.25044940548099</v>
      </c>
      <c r="AH553">
        <v>326.298587051428</v>
      </c>
      <c r="AI553">
        <v>340.60015986133698</v>
      </c>
      <c r="AJ553">
        <v>364.43329339915601</v>
      </c>
      <c r="AK553">
        <v>367.425572626894</v>
      </c>
      <c r="AL553">
        <v>368.51781497094203</v>
      </c>
      <c r="AM553">
        <v>376.00299536485198</v>
      </c>
      <c r="AN553">
        <v>374.17295065667099</v>
      </c>
      <c r="AO553">
        <v>375.946513117427</v>
      </c>
      <c r="AP553">
        <v>366.527492677103</v>
      </c>
      <c r="AQ553">
        <v>354.45742412684399</v>
      </c>
      <c r="AR553">
        <v>351.30074020296399</v>
      </c>
      <c r="AS553">
        <v>351.72243456818802</v>
      </c>
      <c r="AT553">
        <v>315.59613757569099</v>
      </c>
      <c r="AU553">
        <v>306.67753485546001</v>
      </c>
      <c r="AV553">
        <v>305.810125591771</v>
      </c>
      <c r="AW553">
        <v>309.37033445330599</v>
      </c>
      <c r="AX553">
        <v>309.08767666649999</v>
      </c>
      <c r="AY553">
        <v>308.42985533872098</v>
      </c>
      <c r="AZ553">
        <v>309.299625501327</v>
      </c>
      <c r="BA553">
        <v>311.46474465356602</v>
      </c>
      <c r="BB553">
        <v>310.60567068436899</v>
      </c>
      <c r="BC553">
        <v>308.869440924277</v>
      </c>
      <c r="BD553">
        <v>315.86168282445499</v>
      </c>
      <c r="BE553">
        <v>312.12859392766802</v>
      </c>
      <c r="BF553">
        <v>313.09074499257002</v>
      </c>
      <c r="BG553">
        <v>307.47895234113702</v>
      </c>
      <c r="BH553">
        <v>307.05341827497801</v>
      </c>
      <c r="BI553">
        <v>303.314457368538</v>
      </c>
      <c r="BJ553">
        <v>301.10099265827102</v>
      </c>
      <c r="BK553">
        <v>308.29039085868402</v>
      </c>
      <c r="BL553">
        <v>302.51155337561602</v>
      </c>
      <c r="BM553">
        <v>309.886031856849</v>
      </c>
      <c r="BN553">
        <v>318.34507084196599</v>
      </c>
      <c r="BO553">
        <v>323.119452950511</v>
      </c>
      <c r="BP553">
        <v>316.76037018523601</v>
      </c>
      <c r="BQ553">
        <v>317.95194976123798</v>
      </c>
      <c r="BR553">
        <v>327.76189114030001</v>
      </c>
      <c r="BS553">
        <v>318.70578175371003</v>
      </c>
      <c r="BT553">
        <v>326.91934260814998</v>
      </c>
      <c r="BU553">
        <v>322.62458953028698</v>
      </c>
      <c r="BV553">
        <v>325.317324380976</v>
      </c>
      <c r="BW553">
        <v>324.202052680284</v>
      </c>
      <c r="BX553">
        <v>320.15829787845399</v>
      </c>
      <c r="BY553">
        <v>323.46814008763101</v>
      </c>
      <c r="BZ553">
        <v>331.98339324771803</v>
      </c>
      <c r="CA553">
        <v>317.13088427091202</v>
      </c>
      <c r="CB553">
        <v>328.578756929458</v>
      </c>
      <c r="CC553">
        <v>315.04510765913699</v>
      </c>
      <c r="CD553">
        <v>322.43960855504201</v>
      </c>
    </row>
    <row r="554" spans="1:82" x14ac:dyDescent="0.25">
      <c r="A554">
        <v>132.656875834445</v>
      </c>
      <c r="B554">
        <v>316.75915671120799</v>
      </c>
      <c r="C554">
        <v>324.19344574424002</v>
      </c>
      <c r="D554">
        <v>325.66858780719701</v>
      </c>
      <c r="E554">
        <v>318.555477773711</v>
      </c>
      <c r="F554">
        <v>314.09715112873403</v>
      </c>
      <c r="G554">
        <v>324.355200744623</v>
      </c>
      <c r="H554">
        <v>328.458826164443</v>
      </c>
      <c r="I554">
        <v>326.37068041650798</v>
      </c>
      <c r="J554">
        <v>330.56982147158101</v>
      </c>
      <c r="K554">
        <v>315.68829920978499</v>
      </c>
      <c r="L554">
        <v>318.193066594963</v>
      </c>
      <c r="M554">
        <v>319.13810513418798</v>
      </c>
      <c r="N554">
        <v>330.97349445244498</v>
      </c>
      <c r="O554">
        <v>316.14865945246299</v>
      </c>
      <c r="P554">
        <v>323.52409472304799</v>
      </c>
      <c r="Q554">
        <v>324.27027009077301</v>
      </c>
      <c r="R554">
        <v>318.40521481227501</v>
      </c>
      <c r="S554">
        <v>308.24391339246898</v>
      </c>
      <c r="T554">
        <v>312.45576171663498</v>
      </c>
      <c r="U554">
        <v>308.84412551633801</v>
      </c>
      <c r="V554">
        <v>314.27343679831802</v>
      </c>
      <c r="W554">
        <v>303.17993410703502</v>
      </c>
      <c r="X554">
        <v>298.19599356874699</v>
      </c>
      <c r="Y554">
        <v>308.85155293205702</v>
      </c>
      <c r="Z554">
        <v>306.57522240553698</v>
      </c>
      <c r="AA554">
        <v>297.99565351222799</v>
      </c>
      <c r="AB554">
        <v>305.17272268172599</v>
      </c>
      <c r="AC554">
        <v>303.79207322532801</v>
      </c>
      <c r="AD554">
        <v>308.09381800633003</v>
      </c>
      <c r="AE554">
        <v>315.57840977200902</v>
      </c>
      <c r="AF554">
        <v>320.36268119996703</v>
      </c>
      <c r="AG554">
        <v>317.139968079114</v>
      </c>
      <c r="AH554">
        <v>327.39648310502599</v>
      </c>
      <c r="AI554">
        <v>341.67454071395002</v>
      </c>
      <c r="AJ554">
        <v>362.54389167436</v>
      </c>
      <c r="AK554">
        <v>369.52435203154101</v>
      </c>
      <c r="AL554">
        <v>372.53187352223102</v>
      </c>
      <c r="AM554">
        <v>374.964239929244</v>
      </c>
      <c r="AN554">
        <v>372.13925983361497</v>
      </c>
      <c r="AO554">
        <v>380.10144763064102</v>
      </c>
      <c r="AP554">
        <v>360.159458091337</v>
      </c>
      <c r="AQ554">
        <v>356.48786175902899</v>
      </c>
      <c r="AR554">
        <v>347.12337744542799</v>
      </c>
      <c r="AS554">
        <v>352.00149403348098</v>
      </c>
      <c r="AT554">
        <v>314.44994615052298</v>
      </c>
      <c r="AU554">
        <v>308.944903174133</v>
      </c>
      <c r="AV554">
        <v>311.665267278454</v>
      </c>
      <c r="AW554">
        <v>311.047608205823</v>
      </c>
      <c r="AX554">
        <v>309.06695083885199</v>
      </c>
      <c r="AY554">
        <v>307.06366758075501</v>
      </c>
      <c r="AZ554">
        <v>309.81429104883199</v>
      </c>
      <c r="BA554">
        <v>308.829613071023</v>
      </c>
      <c r="BB554">
        <v>310.09616919429402</v>
      </c>
      <c r="BC554">
        <v>306.54162974080702</v>
      </c>
      <c r="BD554">
        <v>318.55550603891197</v>
      </c>
      <c r="BE554">
        <v>309.53577873822201</v>
      </c>
      <c r="BF554">
        <v>310.959006374068</v>
      </c>
      <c r="BG554">
        <v>306.49488876321698</v>
      </c>
      <c r="BH554">
        <v>304.32209045125097</v>
      </c>
      <c r="BI554">
        <v>304.04711845894002</v>
      </c>
      <c r="BJ554">
        <v>302.126101002707</v>
      </c>
      <c r="BK554">
        <v>305.78427926856602</v>
      </c>
      <c r="BL554">
        <v>303.415626762643</v>
      </c>
      <c r="BM554">
        <v>309.96080293075198</v>
      </c>
      <c r="BN554">
        <v>317.35680432487601</v>
      </c>
      <c r="BO554">
        <v>323.47882406225199</v>
      </c>
      <c r="BP554">
        <v>318.43797971705601</v>
      </c>
      <c r="BQ554">
        <v>318.48746249459703</v>
      </c>
      <c r="BR554">
        <v>332.11833623066798</v>
      </c>
      <c r="BS554">
        <v>314.38112427540199</v>
      </c>
      <c r="BT554">
        <v>330.82086251477199</v>
      </c>
      <c r="BU554">
        <v>322.25644534488202</v>
      </c>
      <c r="BV554">
        <v>322.820244751985</v>
      </c>
      <c r="BW554">
        <v>325.94323425567597</v>
      </c>
      <c r="BX554">
        <v>322.13211282646103</v>
      </c>
      <c r="BY554">
        <v>325.83455299103798</v>
      </c>
      <c r="BZ554">
        <v>330.65995813149101</v>
      </c>
      <c r="CA554">
        <v>316.18018063037903</v>
      </c>
      <c r="CB554">
        <v>326.20659556824802</v>
      </c>
      <c r="CC554">
        <v>318.22196260852098</v>
      </c>
      <c r="CD554">
        <v>321.11965424087401</v>
      </c>
    </row>
    <row r="555" spans="1:82" x14ac:dyDescent="0.25">
      <c r="A555">
        <v>132.89719626168201</v>
      </c>
      <c r="B555">
        <v>319.341634910636</v>
      </c>
      <c r="C555">
        <v>322.78478308342301</v>
      </c>
      <c r="D555">
        <v>324.80028609538698</v>
      </c>
      <c r="E555">
        <v>318.96459316564</v>
      </c>
      <c r="F555">
        <v>313.88144154322498</v>
      </c>
      <c r="G555">
        <v>329.84903461472999</v>
      </c>
      <c r="H555">
        <v>326.85126391579701</v>
      </c>
      <c r="I555">
        <v>327.81002129034999</v>
      </c>
      <c r="J555">
        <v>330.46352717842802</v>
      </c>
      <c r="K555">
        <v>313.38990908601801</v>
      </c>
      <c r="L555">
        <v>319.33229092155</v>
      </c>
      <c r="M555">
        <v>318.08282125018798</v>
      </c>
      <c r="N555">
        <v>329.21670763775398</v>
      </c>
      <c r="O555">
        <v>312.57608420600701</v>
      </c>
      <c r="P555">
        <v>320.26218051735998</v>
      </c>
      <c r="Q555">
        <v>320.57875766356102</v>
      </c>
      <c r="R555">
        <v>315.48869787553798</v>
      </c>
      <c r="S555">
        <v>308.817771189003</v>
      </c>
      <c r="T555">
        <v>309.07965376297602</v>
      </c>
      <c r="U555">
        <v>306.02207428963402</v>
      </c>
      <c r="V555">
        <v>307.56840813755201</v>
      </c>
      <c r="W555">
        <v>304.67991238316199</v>
      </c>
      <c r="X555">
        <v>301.56718912424202</v>
      </c>
      <c r="Y555">
        <v>305.81193907425899</v>
      </c>
      <c r="Z555">
        <v>304.84319326442198</v>
      </c>
      <c r="AA555">
        <v>302.924432136142</v>
      </c>
      <c r="AB555">
        <v>301.97147512541102</v>
      </c>
      <c r="AC555">
        <v>304.69960653271897</v>
      </c>
      <c r="AD555">
        <v>302.97466474801797</v>
      </c>
      <c r="AE555">
        <v>315.430254153627</v>
      </c>
      <c r="AF555">
        <v>314.960565682435</v>
      </c>
      <c r="AG555">
        <v>314.78876156008101</v>
      </c>
      <c r="AH555">
        <v>326.309250738684</v>
      </c>
      <c r="AI555">
        <v>344.68867867222002</v>
      </c>
      <c r="AJ555">
        <v>357.66475351498201</v>
      </c>
      <c r="AK555">
        <v>371.273416188694</v>
      </c>
      <c r="AL555">
        <v>369.47442351203398</v>
      </c>
      <c r="AM555">
        <v>372.26055829809002</v>
      </c>
      <c r="AN555">
        <v>370.23963747545997</v>
      </c>
      <c r="AO555">
        <v>377.41175914984302</v>
      </c>
      <c r="AP555">
        <v>351.87950650641199</v>
      </c>
      <c r="AQ555">
        <v>358.81661696893599</v>
      </c>
      <c r="AR555">
        <v>346.567572238742</v>
      </c>
      <c r="AS555">
        <v>349.93283102418002</v>
      </c>
      <c r="AT555">
        <v>317.43195678271798</v>
      </c>
      <c r="AU555">
        <v>313.57206932218497</v>
      </c>
      <c r="AV555">
        <v>313.26916854070902</v>
      </c>
      <c r="AW555">
        <v>313.03576727321598</v>
      </c>
      <c r="AX555">
        <v>308.83808183567498</v>
      </c>
      <c r="AY555">
        <v>305.20801123517901</v>
      </c>
      <c r="AZ555">
        <v>312.975586941568</v>
      </c>
      <c r="BA555">
        <v>305.55637488858503</v>
      </c>
      <c r="BB555">
        <v>311.12879066660003</v>
      </c>
      <c r="BC555">
        <v>305.46826638207102</v>
      </c>
      <c r="BD555">
        <v>319.09056044366298</v>
      </c>
      <c r="BE555">
        <v>304.95458119853203</v>
      </c>
      <c r="BF555">
        <v>307.06606959474601</v>
      </c>
      <c r="BG555">
        <v>304.497196625269</v>
      </c>
      <c r="BH555">
        <v>306.601478489969</v>
      </c>
      <c r="BI555">
        <v>299.60979353076698</v>
      </c>
      <c r="BJ555">
        <v>303.89080698291298</v>
      </c>
      <c r="BK555">
        <v>305.39318420485</v>
      </c>
      <c r="BL555">
        <v>302.56328086744901</v>
      </c>
      <c r="BM555">
        <v>309.87495969541999</v>
      </c>
      <c r="BN555">
        <v>317.75209081318798</v>
      </c>
      <c r="BO555">
        <v>322.05694208640102</v>
      </c>
      <c r="BP555">
        <v>314.45763041520502</v>
      </c>
      <c r="BQ555">
        <v>320.39600974335798</v>
      </c>
      <c r="BR555">
        <v>328.300369540806</v>
      </c>
      <c r="BS555">
        <v>310.75279798986998</v>
      </c>
      <c r="BT555">
        <v>329.49233341153803</v>
      </c>
      <c r="BU555">
        <v>322.40573153391801</v>
      </c>
      <c r="BV555">
        <v>317.94313621590697</v>
      </c>
      <c r="BW555">
        <v>326.88916885824199</v>
      </c>
      <c r="BX555">
        <v>320.798600680947</v>
      </c>
      <c r="BY555">
        <v>327.19385703272201</v>
      </c>
      <c r="BZ555">
        <v>331.50695381817798</v>
      </c>
      <c r="CA555">
        <v>315.09589346139501</v>
      </c>
      <c r="CB555">
        <v>322.439973318981</v>
      </c>
      <c r="CC555">
        <v>319.74950902159497</v>
      </c>
      <c r="CD555">
        <v>322.34297498184799</v>
      </c>
    </row>
    <row r="556" spans="1:82" x14ac:dyDescent="0.25">
      <c r="A556">
        <v>133.137516688918</v>
      </c>
      <c r="B556">
        <v>320.03654860827601</v>
      </c>
      <c r="C556">
        <v>322.64944490393998</v>
      </c>
      <c r="D556">
        <v>324.76460796546502</v>
      </c>
      <c r="E556">
        <v>319.76116649207199</v>
      </c>
      <c r="F556">
        <v>313.92633602588899</v>
      </c>
      <c r="G556">
        <v>330.83348330554998</v>
      </c>
      <c r="H556">
        <v>325.70113992745399</v>
      </c>
      <c r="I556">
        <v>327.91819803024799</v>
      </c>
      <c r="J556">
        <v>330.76547600486799</v>
      </c>
      <c r="K556">
        <v>313.55528563992601</v>
      </c>
      <c r="L556">
        <v>319.33333351410897</v>
      </c>
      <c r="M556">
        <v>318.87804642516301</v>
      </c>
      <c r="N556">
        <v>327.528710479121</v>
      </c>
      <c r="O556">
        <v>311.57991764925498</v>
      </c>
      <c r="P556">
        <v>320.05191655945902</v>
      </c>
      <c r="Q556">
        <v>319.19323099841398</v>
      </c>
      <c r="R556">
        <v>315.11133018111099</v>
      </c>
      <c r="S556">
        <v>308.13792232597899</v>
      </c>
      <c r="T556">
        <v>308.41591186509498</v>
      </c>
      <c r="U556">
        <v>306.16273865419498</v>
      </c>
      <c r="V556">
        <v>305.851493160259</v>
      </c>
      <c r="W556">
        <v>305.78194345994001</v>
      </c>
      <c r="X556">
        <v>301.65032335270098</v>
      </c>
      <c r="Y556">
        <v>305.89768536910901</v>
      </c>
      <c r="Z556">
        <v>305.02562139231702</v>
      </c>
      <c r="AA556">
        <v>303.25353060529602</v>
      </c>
      <c r="AB556">
        <v>301.73670870477599</v>
      </c>
      <c r="AC556">
        <v>304.419253889922</v>
      </c>
      <c r="AD556">
        <v>302.57649816269299</v>
      </c>
      <c r="AE556">
        <v>315.47861859437</v>
      </c>
      <c r="AF556">
        <v>313.53755664017598</v>
      </c>
      <c r="AG556">
        <v>314.79787221131801</v>
      </c>
      <c r="AH556">
        <v>326.23385256643098</v>
      </c>
      <c r="AI556">
        <v>344.488293101343</v>
      </c>
      <c r="AJ556">
        <v>356.57044815485602</v>
      </c>
      <c r="AK556">
        <v>371.11596336971098</v>
      </c>
      <c r="AL556">
        <v>369.50442435169401</v>
      </c>
      <c r="AM556">
        <v>371.40979713847901</v>
      </c>
      <c r="AN556">
        <v>371.05886163890199</v>
      </c>
      <c r="AO556">
        <v>377.86729450313101</v>
      </c>
      <c r="AP556">
        <v>352.06994583424898</v>
      </c>
      <c r="AQ556">
        <v>358.606540049052</v>
      </c>
      <c r="AR556">
        <v>346.722188153979</v>
      </c>
      <c r="AS556">
        <v>347.998836688984</v>
      </c>
      <c r="AT556">
        <v>317.94453666126799</v>
      </c>
      <c r="AU556">
        <v>314.005641567417</v>
      </c>
      <c r="AV556">
        <v>313.13704515016201</v>
      </c>
      <c r="AW556">
        <v>313.08289232990398</v>
      </c>
      <c r="AX556">
        <v>308.14808089055401</v>
      </c>
      <c r="AY556">
        <v>304.73603613461597</v>
      </c>
      <c r="AZ556">
        <v>312.78844797728999</v>
      </c>
      <c r="BA556">
        <v>305.19261842370298</v>
      </c>
      <c r="BB556">
        <v>311.36561097777297</v>
      </c>
      <c r="BC556">
        <v>305.011952025445</v>
      </c>
      <c r="BD556">
        <v>318.15504453685702</v>
      </c>
      <c r="BE556">
        <v>304.36911336825398</v>
      </c>
      <c r="BF556">
        <v>306.84634694965303</v>
      </c>
      <c r="BG556">
        <v>304.68251859379802</v>
      </c>
      <c r="BH556">
        <v>307.50397364453897</v>
      </c>
      <c r="BI556">
        <v>298.13128081533603</v>
      </c>
      <c r="BJ556">
        <v>304.989901110061</v>
      </c>
      <c r="BK556">
        <v>305.29977485171202</v>
      </c>
      <c r="BL556">
        <v>302.58896434517402</v>
      </c>
      <c r="BM556">
        <v>309.55577455310203</v>
      </c>
      <c r="BN556">
        <v>317.56598023365098</v>
      </c>
      <c r="BO556">
        <v>321.03243367731301</v>
      </c>
      <c r="BP556">
        <v>313.32515742012799</v>
      </c>
      <c r="BQ556">
        <v>321.076062043582</v>
      </c>
      <c r="BR556">
        <v>326.64942718025401</v>
      </c>
      <c r="BS556">
        <v>310.77458765944601</v>
      </c>
      <c r="BT556">
        <v>328.68185980138702</v>
      </c>
      <c r="BU556">
        <v>322.52865249055901</v>
      </c>
      <c r="BV556">
        <v>318.43917587113202</v>
      </c>
      <c r="BW556">
        <v>327.94773758986003</v>
      </c>
      <c r="BX556">
        <v>321.83904463108303</v>
      </c>
      <c r="BY556">
        <v>327.58173075609699</v>
      </c>
      <c r="BZ556">
        <v>332.02926030676502</v>
      </c>
      <c r="CA556">
        <v>314.42353661488602</v>
      </c>
      <c r="CB556">
        <v>321.02153053885399</v>
      </c>
      <c r="CC556">
        <v>320.46337588807103</v>
      </c>
      <c r="CD556">
        <v>322.41497497325503</v>
      </c>
    </row>
    <row r="557" spans="1:82" x14ac:dyDescent="0.25">
      <c r="A557">
        <v>133.37783711615401</v>
      </c>
      <c r="B557">
        <v>320.19300540921398</v>
      </c>
      <c r="C557">
        <v>321.95533760595401</v>
      </c>
      <c r="D557">
        <v>325.26056711229</v>
      </c>
      <c r="E557">
        <v>320.39459659454201</v>
      </c>
      <c r="F557">
        <v>312.81978431049998</v>
      </c>
      <c r="G557">
        <v>329.78198867997202</v>
      </c>
      <c r="H557">
        <v>325.10369845194799</v>
      </c>
      <c r="I557">
        <v>326.23436682947101</v>
      </c>
      <c r="J557">
        <v>330.95839391978598</v>
      </c>
      <c r="K557">
        <v>313.54200845421201</v>
      </c>
      <c r="L557">
        <v>320.28845074140702</v>
      </c>
      <c r="M557">
        <v>318.65739932278399</v>
      </c>
      <c r="N557">
        <v>326.51594188937099</v>
      </c>
      <c r="O557">
        <v>310.70841033646002</v>
      </c>
      <c r="P557">
        <v>320.90094755372098</v>
      </c>
      <c r="Q557">
        <v>319.376300033593</v>
      </c>
      <c r="R557">
        <v>314.97430349580202</v>
      </c>
      <c r="S557">
        <v>308.73785105011598</v>
      </c>
      <c r="T557">
        <v>308.26485391357198</v>
      </c>
      <c r="U557">
        <v>305.95694450645198</v>
      </c>
      <c r="V557">
        <v>305.24928950748398</v>
      </c>
      <c r="W557">
        <v>305.834774007362</v>
      </c>
      <c r="X557">
        <v>300.88688041761299</v>
      </c>
      <c r="Y557">
        <v>303.90294252530401</v>
      </c>
      <c r="Z557">
        <v>305.18148901770599</v>
      </c>
      <c r="AA557">
        <v>303.19786168009699</v>
      </c>
      <c r="AB557">
        <v>303.46073795677898</v>
      </c>
      <c r="AC557">
        <v>305.43880079629002</v>
      </c>
      <c r="AD557">
        <v>302.67972643990203</v>
      </c>
      <c r="AE557">
        <v>316.01262615143003</v>
      </c>
      <c r="AF557">
        <v>311.86203998767797</v>
      </c>
      <c r="AG557">
        <v>315.667777814114</v>
      </c>
      <c r="AH557">
        <v>326.09222816826502</v>
      </c>
      <c r="AI557">
        <v>344.09257971801901</v>
      </c>
      <c r="AJ557">
        <v>356.21140552696897</v>
      </c>
      <c r="AK557">
        <v>370.33660292547597</v>
      </c>
      <c r="AL557">
        <v>369.31098334420199</v>
      </c>
      <c r="AM557">
        <v>371.39836285366499</v>
      </c>
      <c r="AN557">
        <v>372.02680301553301</v>
      </c>
      <c r="AO557">
        <v>377.37825650541703</v>
      </c>
      <c r="AP557">
        <v>352.58592441071301</v>
      </c>
      <c r="AQ557">
        <v>358.15669266052402</v>
      </c>
      <c r="AR557">
        <v>345.38995915824398</v>
      </c>
      <c r="AS557">
        <v>347.470855001335</v>
      </c>
      <c r="AT557">
        <v>318.52243866630698</v>
      </c>
      <c r="AU557">
        <v>313.53975624392098</v>
      </c>
      <c r="AV557">
        <v>313.47132853227902</v>
      </c>
      <c r="AW557">
        <v>312.87537470161601</v>
      </c>
      <c r="AX557">
        <v>308.41617255770598</v>
      </c>
      <c r="AY557">
        <v>304.305738309726</v>
      </c>
      <c r="AZ557">
        <v>313.42799631306599</v>
      </c>
      <c r="BA557">
        <v>304.27026633384799</v>
      </c>
      <c r="BB557">
        <v>311.59228210812699</v>
      </c>
      <c r="BC557">
        <v>305.15933103309601</v>
      </c>
      <c r="BD557">
        <v>318.34653244509201</v>
      </c>
      <c r="BE557">
        <v>304.62418831194299</v>
      </c>
      <c r="BF557">
        <v>306.565907646879</v>
      </c>
      <c r="BG557">
        <v>304.879054027942</v>
      </c>
      <c r="BH557">
        <v>306.644997887648</v>
      </c>
      <c r="BI557">
        <v>299.07845370995102</v>
      </c>
      <c r="BJ557">
        <v>304.926236118139</v>
      </c>
      <c r="BK557">
        <v>305.48997728113301</v>
      </c>
      <c r="BL557">
        <v>302.82313946284597</v>
      </c>
      <c r="BM557">
        <v>309.21229604607902</v>
      </c>
      <c r="BN557">
        <v>318.36938303621798</v>
      </c>
      <c r="BO557">
        <v>319.94018014053398</v>
      </c>
      <c r="BP557">
        <v>315.37652207069499</v>
      </c>
      <c r="BQ557">
        <v>321.464146869285</v>
      </c>
      <c r="BR557">
        <v>327.14261940524</v>
      </c>
      <c r="BS557">
        <v>310.43790845780001</v>
      </c>
      <c r="BT557">
        <v>328.87746256282202</v>
      </c>
      <c r="BU557">
        <v>322.37227556556201</v>
      </c>
      <c r="BV557">
        <v>318.35291537137999</v>
      </c>
      <c r="BW557">
        <v>326.78443461812299</v>
      </c>
      <c r="BX557">
        <v>323.13409381306502</v>
      </c>
      <c r="BY557">
        <v>327.785801426332</v>
      </c>
      <c r="BZ557">
        <v>331.46329852163598</v>
      </c>
      <c r="CA557">
        <v>315.66615733687797</v>
      </c>
      <c r="CB557">
        <v>322.12019666761501</v>
      </c>
      <c r="CC557">
        <v>321.87181797896</v>
      </c>
      <c r="CD557">
        <v>324.09322401275398</v>
      </c>
    </row>
    <row r="558" spans="1:82" x14ac:dyDescent="0.25">
      <c r="A558">
        <v>133.61815754339099</v>
      </c>
      <c r="B558">
        <v>321.27895731208298</v>
      </c>
      <c r="C558">
        <v>325.49686705812599</v>
      </c>
      <c r="D558">
        <v>323.738746612402</v>
      </c>
      <c r="E558">
        <v>324.22384057731102</v>
      </c>
      <c r="F558">
        <v>314.64879991863</v>
      </c>
      <c r="G558">
        <v>327.44569399414399</v>
      </c>
      <c r="H558">
        <v>321.98465188924501</v>
      </c>
      <c r="I558">
        <v>325.255422715836</v>
      </c>
      <c r="J558">
        <v>327.15562049095303</v>
      </c>
      <c r="K558">
        <v>315.75060320782097</v>
      </c>
      <c r="L558">
        <v>323.78186448192099</v>
      </c>
      <c r="M558">
        <v>320.29878258285902</v>
      </c>
      <c r="N558">
        <v>321.35057694885597</v>
      </c>
      <c r="O558">
        <v>311.15802491435801</v>
      </c>
      <c r="P558">
        <v>328.088884772634</v>
      </c>
      <c r="Q558">
        <v>315.82325089859398</v>
      </c>
      <c r="R558">
        <v>311.36702127112301</v>
      </c>
      <c r="S558">
        <v>316.34693211013303</v>
      </c>
      <c r="T558">
        <v>311.92167678929798</v>
      </c>
      <c r="U558">
        <v>306.10826272899698</v>
      </c>
      <c r="V558">
        <v>302.56355354134303</v>
      </c>
      <c r="W558">
        <v>304.40890432750001</v>
      </c>
      <c r="X558">
        <v>304.87402638234801</v>
      </c>
      <c r="Y558">
        <v>302.39059489172502</v>
      </c>
      <c r="Z558">
        <v>305.22409762466299</v>
      </c>
      <c r="AA558">
        <v>305.422571861123</v>
      </c>
      <c r="AB558">
        <v>313.46411750059798</v>
      </c>
      <c r="AC558">
        <v>308.82610120842901</v>
      </c>
      <c r="AD558">
        <v>301.75588614375101</v>
      </c>
      <c r="AE558">
        <v>313.81593102756699</v>
      </c>
      <c r="AF558">
        <v>307.10971153591998</v>
      </c>
      <c r="AG558">
        <v>316.33572443333202</v>
      </c>
      <c r="AH558">
        <v>324.384443835605</v>
      </c>
      <c r="AI558">
        <v>343.57990167101599</v>
      </c>
      <c r="AJ558">
        <v>353.62095384080601</v>
      </c>
      <c r="AK558">
        <v>365.64087807587799</v>
      </c>
      <c r="AL558">
        <v>372.07927062298398</v>
      </c>
      <c r="AM558">
        <v>369.81557115522099</v>
      </c>
      <c r="AN558">
        <v>372.68747014287698</v>
      </c>
      <c r="AO558">
        <v>371.37367671979302</v>
      </c>
      <c r="AP558">
        <v>357.588788325851</v>
      </c>
      <c r="AQ558">
        <v>358.78001426056801</v>
      </c>
      <c r="AR558">
        <v>339.65426096678499</v>
      </c>
      <c r="AS558">
        <v>345.19153605187302</v>
      </c>
      <c r="AT558">
        <v>321.60167481363402</v>
      </c>
      <c r="AU558">
        <v>312.91308786631402</v>
      </c>
      <c r="AV558">
        <v>317.93628710801198</v>
      </c>
      <c r="AW558">
        <v>309.91447293814701</v>
      </c>
      <c r="AX558">
        <v>305.11594582810898</v>
      </c>
      <c r="AY558">
        <v>303.2572131174</v>
      </c>
      <c r="AZ558">
        <v>308.95685044005501</v>
      </c>
      <c r="BA558">
        <v>300.84379996633203</v>
      </c>
      <c r="BB558">
        <v>312.88468710690802</v>
      </c>
      <c r="BC558">
        <v>301.39762784723399</v>
      </c>
      <c r="BD558">
        <v>313.25540384122201</v>
      </c>
      <c r="BE558">
        <v>306.38670838792098</v>
      </c>
      <c r="BF558">
        <v>306.53837636507802</v>
      </c>
      <c r="BG558">
        <v>304.16529609898498</v>
      </c>
      <c r="BH558">
        <v>307.93255158196001</v>
      </c>
      <c r="BI558">
        <v>298.13644091098797</v>
      </c>
      <c r="BJ558">
        <v>305.80829750234199</v>
      </c>
      <c r="BK558">
        <v>301.81111777003002</v>
      </c>
      <c r="BL558">
        <v>309.36162048399001</v>
      </c>
      <c r="BM558">
        <v>306.51150384861398</v>
      </c>
      <c r="BN558">
        <v>316.90115319284803</v>
      </c>
      <c r="BO558">
        <v>315.67553182892902</v>
      </c>
      <c r="BP558">
        <v>325.08728702254899</v>
      </c>
      <c r="BQ558">
        <v>321.65324230888399</v>
      </c>
      <c r="BR558">
        <v>319.50256782036899</v>
      </c>
      <c r="BS558">
        <v>316.733152628906</v>
      </c>
      <c r="BT558">
        <v>330.53759916448303</v>
      </c>
      <c r="BU558">
        <v>327.61513522761999</v>
      </c>
      <c r="BV558">
        <v>320.391883974081</v>
      </c>
      <c r="BW558">
        <v>323.83340168379499</v>
      </c>
      <c r="BX558">
        <v>325.58991537074701</v>
      </c>
      <c r="BY558">
        <v>328.89391379166602</v>
      </c>
      <c r="BZ558">
        <v>323.33826246482801</v>
      </c>
      <c r="CA558">
        <v>325.425108773663</v>
      </c>
      <c r="CB558">
        <v>320.86320086745297</v>
      </c>
      <c r="CC558">
        <v>325.29662083180602</v>
      </c>
      <c r="CD558">
        <v>331.08563281428798</v>
      </c>
    </row>
    <row r="559" spans="1:82" x14ac:dyDescent="0.25">
      <c r="A559">
        <v>133.85847797062701</v>
      </c>
      <c r="B559">
        <v>321.02488921972702</v>
      </c>
      <c r="C559">
        <v>326.58756974753999</v>
      </c>
      <c r="D559">
        <v>323.81020069368901</v>
      </c>
      <c r="E559">
        <v>324.55067324721102</v>
      </c>
      <c r="F559">
        <v>317.49994568151197</v>
      </c>
      <c r="G559">
        <v>329.38222808361201</v>
      </c>
      <c r="H559">
        <v>321.032339953009</v>
      </c>
      <c r="I559">
        <v>324.28664095180301</v>
      </c>
      <c r="J559">
        <v>326.02510609002798</v>
      </c>
      <c r="K559">
        <v>317.22623763559898</v>
      </c>
      <c r="L559">
        <v>325.26434036284297</v>
      </c>
      <c r="M559">
        <v>321.78526125669401</v>
      </c>
      <c r="N559">
        <v>320.927306773743</v>
      </c>
      <c r="O559">
        <v>312.41123451784301</v>
      </c>
      <c r="P559">
        <v>330.39674233568797</v>
      </c>
      <c r="Q559">
        <v>314.81657010377</v>
      </c>
      <c r="R559">
        <v>310.109017343863</v>
      </c>
      <c r="S559">
        <v>318.43048525222503</v>
      </c>
      <c r="T559">
        <v>310.80883732372803</v>
      </c>
      <c r="U559">
        <v>305.737176092732</v>
      </c>
      <c r="V559">
        <v>300.91239161498999</v>
      </c>
      <c r="W559">
        <v>304.120268276275</v>
      </c>
      <c r="X559">
        <v>305.56411134718098</v>
      </c>
      <c r="Y559">
        <v>303.36619432512799</v>
      </c>
      <c r="Z559">
        <v>305.77385956572402</v>
      </c>
      <c r="AA559">
        <v>305.05136045707599</v>
      </c>
      <c r="AB559">
        <v>315.50896040757402</v>
      </c>
      <c r="AC559">
        <v>309.79082698050701</v>
      </c>
      <c r="AD559">
        <v>301.25177576994503</v>
      </c>
      <c r="AE559">
        <v>312.46779277565798</v>
      </c>
      <c r="AF559">
        <v>307.35566476411901</v>
      </c>
      <c r="AG559">
        <v>314.77225612563302</v>
      </c>
      <c r="AH559">
        <v>323.31663304538301</v>
      </c>
      <c r="AI559">
        <v>345.05468985827298</v>
      </c>
      <c r="AJ559">
        <v>352.60488197586602</v>
      </c>
      <c r="AK559">
        <v>364.907218727128</v>
      </c>
      <c r="AL559">
        <v>373.06895917398703</v>
      </c>
      <c r="AM559">
        <v>369.89543305936201</v>
      </c>
      <c r="AN559">
        <v>371.54762329728499</v>
      </c>
      <c r="AO559">
        <v>369.96800711109398</v>
      </c>
      <c r="AP559">
        <v>358.959732193013</v>
      </c>
      <c r="AQ559">
        <v>359.49682189455302</v>
      </c>
      <c r="AR559">
        <v>340.15596393491199</v>
      </c>
      <c r="AS559">
        <v>345.71028306417099</v>
      </c>
      <c r="AT559">
        <v>322.49048117241199</v>
      </c>
      <c r="AU559">
        <v>313.027269448185</v>
      </c>
      <c r="AV559">
        <v>318.23560073798802</v>
      </c>
      <c r="AW559">
        <v>309.767283187175</v>
      </c>
      <c r="AX559">
        <v>302.70245221356498</v>
      </c>
      <c r="AY559">
        <v>303.21939556356398</v>
      </c>
      <c r="AZ559">
        <v>307.85576181559799</v>
      </c>
      <c r="BA559">
        <v>301.55984301505299</v>
      </c>
      <c r="BB559">
        <v>312.196804069363</v>
      </c>
      <c r="BC559">
        <v>302.13857207387298</v>
      </c>
      <c r="BD559">
        <v>310.21541902832098</v>
      </c>
      <c r="BE559">
        <v>306.83986384476498</v>
      </c>
      <c r="BF559">
        <v>307.05355800017497</v>
      </c>
      <c r="BG559">
        <v>304.32275540304101</v>
      </c>
      <c r="BH559">
        <v>310.365107508645</v>
      </c>
      <c r="BI559">
        <v>297.188230105895</v>
      </c>
      <c r="BJ559">
        <v>308.46239980428999</v>
      </c>
      <c r="BK559">
        <v>301.20893470657001</v>
      </c>
      <c r="BL559">
        <v>310.43561068296401</v>
      </c>
      <c r="BM559">
        <v>306.567654550817</v>
      </c>
      <c r="BN559">
        <v>317.641716170866</v>
      </c>
      <c r="BO559">
        <v>315.59425417045901</v>
      </c>
      <c r="BP559">
        <v>326.09807078847899</v>
      </c>
      <c r="BQ559">
        <v>322.32941378627999</v>
      </c>
      <c r="BR559">
        <v>317.76919044779203</v>
      </c>
      <c r="BS559">
        <v>318.88171236993202</v>
      </c>
      <c r="BT559">
        <v>329.85536702251699</v>
      </c>
      <c r="BU559">
        <v>328.28051116370398</v>
      </c>
      <c r="BV559">
        <v>320.008011345292</v>
      </c>
      <c r="BW559">
        <v>323.109952091492</v>
      </c>
      <c r="BX559">
        <v>326.64790895226002</v>
      </c>
      <c r="BY559">
        <v>329.27796682554902</v>
      </c>
      <c r="BZ559">
        <v>321.97365445779502</v>
      </c>
      <c r="CA559">
        <v>325.74047944452002</v>
      </c>
      <c r="CB559">
        <v>319.737519685395</v>
      </c>
      <c r="CC559">
        <v>326.26777249945599</v>
      </c>
      <c r="CD559">
        <v>333.50339285833797</v>
      </c>
    </row>
    <row r="560" spans="1:82" x14ac:dyDescent="0.25">
      <c r="A560">
        <v>134.09879839786299</v>
      </c>
      <c r="B560">
        <v>321.02488921972702</v>
      </c>
      <c r="C560">
        <v>326.58756974753999</v>
      </c>
      <c r="D560">
        <v>323.81020069368901</v>
      </c>
      <c r="E560">
        <v>324.55067324721102</v>
      </c>
      <c r="F560">
        <v>317.49994568151197</v>
      </c>
      <c r="G560">
        <v>329.38222808361201</v>
      </c>
      <c r="H560">
        <v>321.032339953009</v>
      </c>
      <c r="I560">
        <v>324.28664095180301</v>
      </c>
      <c r="J560">
        <v>326.02510609002798</v>
      </c>
      <c r="K560">
        <v>317.22623763559898</v>
      </c>
      <c r="L560">
        <v>325.26434036284297</v>
      </c>
      <c r="M560">
        <v>321.78526125669401</v>
      </c>
      <c r="N560">
        <v>320.927306773743</v>
      </c>
      <c r="O560">
        <v>312.41123451784301</v>
      </c>
      <c r="P560">
        <v>330.39674233568797</v>
      </c>
      <c r="Q560">
        <v>314.81657010377</v>
      </c>
      <c r="R560">
        <v>310.109017343863</v>
      </c>
      <c r="S560">
        <v>318.43048525222503</v>
      </c>
      <c r="T560">
        <v>310.80883732372803</v>
      </c>
      <c r="U560">
        <v>305.737176092732</v>
      </c>
      <c r="V560">
        <v>300.91239161498999</v>
      </c>
      <c r="W560">
        <v>304.120268276275</v>
      </c>
      <c r="X560">
        <v>305.56411134718098</v>
      </c>
      <c r="Y560">
        <v>303.36619432512799</v>
      </c>
      <c r="Z560">
        <v>305.77385956572402</v>
      </c>
      <c r="AA560">
        <v>305.05136045707599</v>
      </c>
      <c r="AB560">
        <v>315.50896040757402</v>
      </c>
      <c r="AC560">
        <v>309.79082698050701</v>
      </c>
      <c r="AD560">
        <v>301.25177576994503</v>
      </c>
      <c r="AE560">
        <v>312.46779277565798</v>
      </c>
      <c r="AF560">
        <v>307.35566476411901</v>
      </c>
      <c r="AG560">
        <v>314.77225612563302</v>
      </c>
      <c r="AH560">
        <v>323.31663304538301</v>
      </c>
      <c r="AI560">
        <v>345.05468985827298</v>
      </c>
      <c r="AJ560">
        <v>352.60488197586602</v>
      </c>
      <c r="AK560">
        <v>364.907218727128</v>
      </c>
      <c r="AL560">
        <v>373.06895917398703</v>
      </c>
      <c r="AM560">
        <v>369.89543305936201</v>
      </c>
      <c r="AN560">
        <v>371.54762329728499</v>
      </c>
      <c r="AO560">
        <v>369.96800711109398</v>
      </c>
      <c r="AP560">
        <v>358.959732193013</v>
      </c>
      <c r="AQ560">
        <v>359.49682189455302</v>
      </c>
      <c r="AR560">
        <v>340.15596393491199</v>
      </c>
      <c r="AS560">
        <v>345.71028306417099</v>
      </c>
      <c r="AT560">
        <v>322.49048117241199</v>
      </c>
      <c r="AU560">
        <v>313.027269448185</v>
      </c>
      <c r="AV560">
        <v>318.23560073798802</v>
      </c>
      <c r="AW560">
        <v>309.767283187175</v>
      </c>
      <c r="AX560">
        <v>302.70245221356498</v>
      </c>
      <c r="AY560">
        <v>303.21939556356398</v>
      </c>
      <c r="AZ560">
        <v>307.85576181559799</v>
      </c>
      <c r="BA560">
        <v>301.55984301505299</v>
      </c>
      <c r="BB560">
        <v>312.196804069363</v>
      </c>
      <c r="BC560">
        <v>302.13857207387298</v>
      </c>
      <c r="BD560">
        <v>310.21541902832098</v>
      </c>
      <c r="BE560">
        <v>306.83986384476498</v>
      </c>
      <c r="BF560">
        <v>307.05355800017497</v>
      </c>
      <c r="BG560">
        <v>304.32275540304101</v>
      </c>
      <c r="BH560">
        <v>310.365107508645</v>
      </c>
      <c r="BI560">
        <v>297.188230105895</v>
      </c>
      <c r="BJ560">
        <v>308.46239980428999</v>
      </c>
      <c r="BK560">
        <v>301.20893470657001</v>
      </c>
      <c r="BL560">
        <v>310.43561068296401</v>
      </c>
      <c r="BM560">
        <v>306.567654550817</v>
      </c>
      <c r="BN560">
        <v>317.641716170866</v>
      </c>
      <c r="BO560">
        <v>315.59425417045901</v>
      </c>
      <c r="BP560">
        <v>326.09807078847899</v>
      </c>
      <c r="BQ560">
        <v>322.32941378627999</v>
      </c>
      <c r="BR560">
        <v>317.76919044779203</v>
      </c>
      <c r="BS560">
        <v>318.88171236993202</v>
      </c>
      <c r="BT560">
        <v>329.85536702251699</v>
      </c>
      <c r="BU560">
        <v>328.28051116370398</v>
      </c>
      <c r="BV560">
        <v>320.008011345292</v>
      </c>
      <c r="BW560">
        <v>323.109952091492</v>
      </c>
      <c r="BX560">
        <v>326.64790895226002</v>
      </c>
      <c r="BY560">
        <v>329.27796682554902</v>
      </c>
      <c r="BZ560">
        <v>321.97365445779502</v>
      </c>
      <c r="CA560">
        <v>325.74047944452002</v>
      </c>
      <c r="CB560">
        <v>319.737519685395</v>
      </c>
      <c r="CC560">
        <v>326.26777249945599</v>
      </c>
      <c r="CD560">
        <v>333.50339285833797</v>
      </c>
    </row>
    <row r="561" spans="1:82" x14ac:dyDescent="0.25">
      <c r="A561">
        <v>134.3391188251</v>
      </c>
      <c r="B561">
        <v>317.54980799716901</v>
      </c>
      <c r="C561">
        <v>322.48535361578701</v>
      </c>
      <c r="D561">
        <v>323.49528853515199</v>
      </c>
      <c r="E561">
        <v>330.03487189400403</v>
      </c>
      <c r="F561">
        <v>321.341422077076</v>
      </c>
      <c r="G561">
        <v>322.90342277973298</v>
      </c>
      <c r="H561">
        <v>315.67489983055901</v>
      </c>
      <c r="I561">
        <v>321.09251836586901</v>
      </c>
      <c r="J561">
        <v>323.07054183648199</v>
      </c>
      <c r="K561">
        <v>320.61401344100602</v>
      </c>
      <c r="L561">
        <v>327.98808488174302</v>
      </c>
      <c r="M561">
        <v>322.15687347777703</v>
      </c>
      <c r="N561">
        <v>316.85831397312398</v>
      </c>
      <c r="O561">
        <v>312.74648404586202</v>
      </c>
      <c r="P561">
        <v>331.40989950283699</v>
      </c>
      <c r="Q561">
        <v>316.10978491352699</v>
      </c>
      <c r="R561">
        <v>310.577726230819</v>
      </c>
      <c r="S561">
        <v>322.09109716547999</v>
      </c>
      <c r="T561">
        <v>312.99639373377801</v>
      </c>
      <c r="U561">
        <v>308.12333690429</v>
      </c>
      <c r="V561">
        <v>301.274188452109</v>
      </c>
      <c r="W561">
        <v>301.98142731594498</v>
      </c>
      <c r="X561">
        <v>304.93990196189202</v>
      </c>
      <c r="Y561">
        <v>302.99857618687798</v>
      </c>
      <c r="Z561">
        <v>312.323533576042</v>
      </c>
      <c r="AA561">
        <v>305.939480813047</v>
      </c>
      <c r="AB561">
        <v>315.70613214638598</v>
      </c>
      <c r="AC561">
        <v>310.96432076151302</v>
      </c>
      <c r="AD561">
        <v>307.64639381045902</v>
      </c>
      <c r="AE561">
        <v>311.74182427703602</v>
      </c>
      <c r="AF561">
        <v>312.59147552949503</v>
      </c>
      <c r="AG561">
        <v>317.082921730316</v>
      </c>
      <c r="AH561">
        <v>319.45784485805098</v>
      </c>
      <c r="AI561">
        <v>338.80088073586398</v>
      </c>
      <c r="AJ561">
        <v>359.45191752506298</v>
      </c>
      <c r="AK561">
        <v>360.54994436255498</v>
      </c>
      <c r="AL561">
        <v>370.70466760272899</v>
      </c>
      <c r="AM561">
        <v>376.34304240068701</v>
      </c>
      <c r="AN561">
        <v>370.25653295176397</v>
      </c>
      <c r="AO561">
        <v>371.07781086887599</v>
      </c>
      <c r="AP561">
        <v>367.05845766449198</v>
      </c>
      <c r="AQ561">
        <v>360.02316452713899</v>
      </c>
      <c r="AR561">
        <v>346.050628325079</v>
      </c>
      <c r="AS561">
        <v>345.60698479514701</v>
      </c>
      <c r="AT561">
        <v>322.217409308225</v>
      </c>
      <c r="AU561">
        <v>310.14661922345499</v>
      </c>
      <c r="AV561">
        <v>313.19129211494101</v>
      </c>
      <c r="AW561">
        <v>309.09522037796199</v>
      </c>
      <c r="AX561">
        <v>307.74976468648998</v>
      </c>
      <c r="AY561">
        <v>307.29055677493801</v>
      </c>
      <c r="AZ561">
        <v>304.17483575839202</v>
      </c>
      <c r="BA561">
        <v>307.48230043289999</v>
      </c>
      <c r="BB561">
        <v>318.09468853553398</v>
      </c>
      <c r="BC561">
        <v>300.06215668025197</v>
      </c>
      <c r="BD561">
        <v>306.96063769803499</v>
      </c>
      <c r="BE561">
        <v>310.788799376496</v>
      </c>
      <c r="BF561">
        <v>304.28908987907602</v>
      </c>
      <c r="BG561">
        <v>304.52382508124202</v>
      </c>
      <c r="BH561">
        <v>308.391546022775</v>
      </c>
      <c r="BI561">
        <v>301.87492466744499</v>
      </c>
      <c r="BJ561">
        <v>303.89781583086199</v>
      </c>
      <c r="BK561">
        <v>300.30215316125498</v>
      </c>
      <c r="BL561">
        <v>311.88650562189201</v>
      </c>
      <c r="BM561">
        <v>304.70067831271302</v>
      </c>
      <c r="BN561">
        <v>315.098256453472</v>
      </c>
      <c r="BO561">
        <v>317.40421314702797</v>
      </c>
      <c r="BP561">
        <v>327.34128377185101</v>
      </c>
      <c r="BQ561">
        <v>322.30707964876598</v>
      </c>
      <c r="BR561">
        <v>318.64877246271902</v>
      </c>
      <c r="BS561">
        <v>321.33213619005897</v>
      </c>
      <c r="BT561">
        <v>326.55634981965801</v>
      </c>
      <c r="BU561">
        <v>333.49643566221698</v>
      </c>
      <c r="BV561">
        <v>320.13130242775202</v>
      </c>
      <c r="BW561">
        <v>318.14020900207498</v>
      </c>
      <c r="BX561">
        <v>323.86010080670098</v>
      </c>
      <c r="BY561">
        <v>326.11174071787502</v>
      </c>
      <c r="BZ561">
        <v>318.492468548484</v>
      </c>
      <c r="CA561">
        <v>331.45706206164601</v>
      </c>
      <c r="CB561">
        <v>319.96352523494699</v>
      </c>
      <c r="CC561">
        <v>322.01834144813103</v>
      </c>
      <c r="CD561">
        <v>329.33004219696699</v>
      </c>
    </row>
    <row r="562" spans="1:82" x14ac:dyDescent="0.25">
      <c r="A562">
        <v>134.57943925233599</v>
      </c>
      <c r="B562">
        <v>316.20749110394399</v>
      </c>
      <c r="C562">
        <v>321.02217421596202</v>
      </c>
      <c r="D562">
        <v>323.53596865945701</v>
      </c>
      <c r="E562">
        <v>332.72299341045903</v>
      </c>
      <c r="F562">
        <v>322.44583267219502</v>
      </c>
      <c r="G562">
        <v>318.53996627474999</v>
      </c>
      <c r="H562">
        <v>313.364498240015</v>
      </c>
      <c r="I562">
        <v>318.28709019093799</v>
      </c>
      <c r="J562">
        <v>321.74270946492601</v>
      </c>
      <c r="K562">
        <v>322.27714503468502</v>
      </c>
      <c r="L562">
        <v>328.89991098097403</v>
      </c>
      <c r="M562">
        <v>322.24056404199399</v>
      </c>
      <c r="N562">
        <v>315.51797247862601</v>
      </c>
      <c r="O562">
        <v>312.820216279313</v>
      </c>
      <c r="P562">
        <v>332.61225142323701</v>
      </c>
      <c r="Q562">
        <v>317.25062874753598</v>
      </c>
      <c r="R562">
        <v>310.61334920994398</v>
      </c>
      <c r="S562">
        <v>322.10877024759202</v>
      </c>
      <c r="T562">
        <v>314.73403552136</v>
      </c>
      <c r="U562">
        <v>307.48673676719699</v>
      </c>
      <c r="V562">
        <v>302.61646290263002</v>
      </c>
      <c r="W562">
        <v>301.96929976202802</v>
      </c>
      <c r="X562">
        <v>304.89898975085401</v>
      </c>
      <c r="Y562">
        <v>300.75613618266601</v>
      </c>
      <c r="Z562">
        <v>313.88475572616801</v>
      </c>
      <c r="AA562">
        <v>305.24098339076801</v>
      </c>
      <c r="AB562">
        <v>314.87251110308898</v>
      </c>
      <c r="AC562">
        <v>311.80043894327503</v>
      </c>
      <c r="AD562">
        <v>309.55686185808901</v>
      </c>
      <c r="AE562">
        <v>310.34412139845301</v>
      </c>
      <c r="AF562">
        <v>315.22272848464502</v>
      </c>
      <c r="AG562">
        <v>319.31726069338998</v>
      </c>
      <c r="AH562">
        <v>318.38708345039601</v>
      </c>
      <c r="AI562">
        <v>335.89197716805103</v>
      </c>
      <c r="AJ562">
        <v>362.49345167857302</v>
      </c>
      <c r="AK562">
        <v>359.21402101666098</v>
      </c>
      <c r="AL562">
        <v>370.769334013003</v>
      </c>
      <c r="AM562">
        <v>378.47912603614498</v>
      </c>
      <c r="AN562">
        <v>368.87627686830899</v>
      </c>
      <c r="AO562">
        <v>373.18796357801801</v>
      </c>
      <c r="AP562">
        <v>372.08160649873003</v>
      </c>
      <c r="AQ562">
        <v>362.12860771942002</v>
      </c>
      <c r="AR562">
        <v>349.284544595944</v>
      </c>
      <c r="AS562">
        <v>345.83405740618099</v>
      </c>
      <c r="AT562">
        <v>320.35958305786301</v>
      </c>
      <c r="AU562">
        <v>309.70594298251598</v>
      </c>
      <c r="AV562">
        <v>311.729347538274</v>
      </c>
      <c r="AW562">
        <v>310.188721951655</v>
      </c>
      <c r="AX562">
        <v>311.71827497714298</v>
      </c>
      <c r="AY562">
        <v>309.29018250783901</v>
      </c>
      <c r="AZ562">
        <v>303.09402922493098</v>
      </c>
      <c r="BA562">
        <v>309.78242684328302</v>
      </c>
      <c r="BB562">
        <v>319.762420954292</v>
      </c>
      <c r="BC562">
        <v>298.37670354587101</v>
      </c>
      <c r="BD562">
        <v>306.98429021857498</v>
      </c>
      <c r="BE562">
        <v>313.62706654835398</v>
      </c>
      <c r="BF562">
        <v>301.68424210177102</v>
      </c>
      <c r="BG562">
        <v>304.53439959942</v>
      </c>
      <c r="BH562">
        <v>305.56861614991601</v>
      </c>
      <c r="BI562">
        <v>305.72023344997098</v>
      </c>
      <c r="BJ562">
        <v>301.437433603817</v>
      </c>
      <c r="BK562">
        <v>299.92970609627702</v>
      </c>
      <c r="BL562">
        <v>313.79290031340003</v>
      </c>
      <c r="BM562">
        <v>305.14398572821398</v>
      </c>
      <c r="BN562">
        <v>312.27138083579098</v>
      </c>
      <c r="BO562">
        <v>320.10487381823202</v>
      </c>
      <c r="BP562">
        <v>330.42890514942798</v>
      </c>
      <c r="BQ562">
        <v>323.06705185858902</v>
      </c>
      <c r="BR562">
        <v>321.20686251492998</v>
      </c>
      <c r="BS562">
        <v>322.58978221809201</v>
      </c>
      <c r="BT562">
        <v>324.989844802672</v>
      </c>
      <c r="BU562">
        <v>334.42750119643898</v>
      </c>
      <c r="BV562">
        <v>321.63544104917099</v>
      </c>
      <c r="BW562">
        <v>315.02271614895102</v>
      </c>
      <c r="BX562">
        <v>319.93499383058099</v>
      </c>
      <c r="BY562">
        <v>325.98613600113998</v>
      </c>
      <c r="BZ562">
        <v>316.08131814393897</v>
      </c>
      <c r="CA562">
        <v>333.10811798922401</v>
      </c>
      <c r="CB562">
        <v>319.80686355548198</v>
      </c>
      <c r="CC562">
        <v>321.99149373613602</v>
      </c>
      <c r="CD562">
        <v>325.80159426372302</v>
      </c>
    </row>
    <row r="563" spans="1:82" x14ac:dyDescent="0.25">
      <c r="A563">
        <v>134.819759679572</v>
      </c>
      <c r="B563">
        <v>316.20749110394399</v>
      </c>
      <c r="C563">
        <v>321.02217421596202</v>
      </c>
      <c r="D563">
        <v>323.53596865945701</v>
      </c>
      <c r="E563">
        <v>332.72299341045903</v>
      </c>
      <c r="F563">
        <v>322.44583267219502</v>
      </c>
      <c r="G563">
        <v>318.53996627474999</v>
      </c>
      <c r="H563">
        <v>313.364498240015</v>
      </c>
      <c r="I563">
        <v>318.28709019093799</v>
      </c>
      <c r="J563">
        <v>321.74270946492601</v>
      </c>
      <c r="K563">
        <v>322.27714503468502</v>
      </c>
      <c r="L563">
        <v>328.89991098097403</v>
      </c>
      <c r="M563">
        <v>322.24056404199399</v>
      </c>
      <c r="N563">
        <v>315.51797247862601</v>
      </c>
      <c r="O563">
        <v>312.820216279313</v>
      </c>
      <c r="P563">
        <v>332.61225142323701</v>
      </c>
      <c r="Q563">
        <v>317.25062874753598</v>
      </c>
      <c r="R563">
        <v>310.61334920994398</v>
      </c>
      <c r="S563">
        <v>322.10877024759202</v>
      </c>
      <c r="T563">
        <v>314.73403552136</v>
      </c>
      <c r="U563">
        <v>307.48673676719699</v>
      </c>
      <c r="V563">
        <v>302.61646290263002</v>
      </c>
      <c r="W563">
        <v>301.96929976202802</v>
      </c>
      <c r="X563">
        <v>304.89898975085401</v>
      </c>
      <c r="Y563">
        <v>300.75613618266601</v>
      </c>
      <c r="Z563">
        <v>313.88475572616801</v>
      </c>
      <c r="AA563">
        <v>305.24098339076801</v>
      </c>
      <c r="AB563">
        <v>314.87251110308898</v>
      </c>
      <c r="AC563">
        <v>311.80043894327503</v>
      </c>
      <c r="AD563">
        <v>309.55686185808901</v>
      </c>
      <c r="AE563">
        <v>310.34412139845301</v>
      </c>
      <c r="AF563">
        <v>315.22272848464502</v>
      </c>
      <c r="AG563">
        <v>319.31726069338998</v>
      </c>
      <c r="AH563">
        <v>318.38708345039601</v>
      </c>
      <c r="AI563">
        <v>335.89197716805103</v>
      </c>
      <c r="AJ563">
        <v>362.49345167857302</v>
      </c>
      <c r="AK563">
        <v>359.21402101666098</v>
      </c>
      <c r="AL563">
        <v>370.769334013003</v>
      </c>
      <c r="AM563">
        <v>378.47912603614498</v>
      </c>
      <c r="AN563">
        <v>368.87627686830899</v>
      </c>
      <c r="AO563">
        <v>373.18796357801801</v>
      </c>
      <c r="AP563">
        <v>372.08160649873003</v>
      </c>
      <c r="AQ563">
        <v>362.12860771942002</v>
      </c>
      <c r="AR563">
        <v>349.284544595944</v>
      </c>
      <c r="AS563">
        <v>345.83405740618099</v>
      </c>
      <c r="AT563">
        <v>320.35958305786301</v>
      </c>
      <c r="AU563">
        <v>309.70594298251598</v>
      </c>
      <c r="AV563">
        <v>311.729347538274</v>
      </c>
      <c r="AW563">
        <v>310.188721951655</v>
      </c>
      <c r="AX563">
        <v>311.71827497714298</v>
      </c>
      <c r="AY563">
        <v>309.29018250783901</v>
      </c>
      <c r="AZ563">
        <v>303.09402922493098</v>
      </c>
      <c r="BA563">
        <v>309.78242684328302</v>
      </c>
      <c r="BB563">
        <v>319.762420954292</v>
      </c>
      <c r="BC563">
        <v>298.37670354587101</v>
      </c>
      <c r="BD563">
        <v>306.98429021857498</v>
      </c>
      <c r="BE563">
        <v>313.62706654835398</v>
      </c>
      <c r="BF563">
        <v>301.68424210177102</v>
      </c>
      <c r="BG563">
        <v>304.53439959942</v>
      </c>
      <c r="BH563">
        <v>305.56861614991601</v>
      </c>
      <c r="BI563">
        <v>305.72023344997098</v>
      </c>
      <c r="BJ563">
        <v>301.437433603817</v>
      </c>
      <c r="BK563">
        <v>299.92970609627702</v>
      </c>
      <c r="BL563">
        <v>313.79290031340003</v>
      </c>
      <c r="BM563">
        <v>305.14398572821398</v>
      </c>
      <c r="BN563">
        <v>312.27138083579098</v>
      </c>
      <c r="BO563">
        <v>320.10487381823202</v>
      </c>
      <c r="BP563">
        <v>330.42890514942798</v>
      </c>
      <c r="BQ563">
        <v>323.06705185858902</v>
      </c>
      <c r="BR563">
        <v>321.20686251492998</v>
      </c>
      <c r="BS563">
        <v>322.58978221809201</v>
      </c>
      <c r="BT563">
        <v>324.989844802672</v>
      </c>
      <c r="BU563">
        <v>334.42750119643898</v>
      </c>
      <c r="BV563">
        <v>321.63544104917099</v>
      </c>
      <c r="BW563">
        <v>315.02271614895102</v>
      </c>
      <c r="BX563">
        <v>319.93499383058099</v>
      </c>
      <c r="BY563">
        <v>325.98613600113998</v>
      </c>
      <c r="BZ563">
        <v>316.08131814393897</v>
      </c>
      <c r="CA563">
        <v>333.10811798922401</v>
      </c>
      <c r="CB563">
        <v>319.80686355548198</v>
      </c>
      <c r="CC563">
        <v>321.99149373613602</v>
      </c>
      <c r="CD563">
        <v>325.80159426372302</v>
      </c>
    </row>
    <row r="564" spans="1:82" x14ac:dyDescent="0.25">
      <c r="A564">
        <v>135.06008010680901</v>
      </c>
      <c r="B564">
        <v>316.951937280641</v>
      </c>
      <c r="C564">
        <v>320.06400253961499</v>
      </c>
      <c r="D564">
        <v>324.03206008107901</v>
      </c>
      <c r="E564">
        <v>330.855851253173</v>
      </c>
      <c r="F564">
        <v>323.00382551360701</v>
      </c>
      <c r="G564">
        <v>320.89095314908297</v>
      </c>
      <c r="H564">
        <v>316.14870931426299</v>
      </c>
      <c r="I564">
        <v>318.54942514627299</v>
      </c>
      <c r="J564">
        <v>322.13310438805001</v>
      </c>
      <c r="K564">
        <v>324.80911375215197</v>
      </c>
      <c r="L564">
        <v>326.268943881133</v>
      </c>
      <c r="M564">
        <v>323.33535900482002</v>
      </c>
      <c r="N564">
        <v>314.12527911488098</v>
      </c>
      <c r="O564">
        <v>315.15015573146297</v>
      </c>
      <c r="P564">
        <v>330.51866613709302</v>
      </c>
      <c r="Q564">
        <v>316.91039683762602</v>
      </c>
      <c r="R564">
        <v>313.28146929142002</v>
      </c>
      <c r="S564">
        <v>321.35077010875898</v>
      </c>
      <c r="T564">
        <v>314.44509904662402</v>
      </c>
      <c r="U564">
        <v>306.12490769807403</v>
      </c>
      <c r="V564">
        <v>302.253410260289</v>
      </c>
      <c r="W564">
        <v>305.19990613425199</v>
      </c>
      <c r="X564">
        <v>305.62019186304798</v>
      </c>
      <c r="Y564">
        <v>304.767175316129</v>
      </c>
      <c r="Z564">
        <v>315.71225562126398</v>
      </c>
      <c r="AA564">
        <v>306.43474901529203</v>
      </c>
      <c r="AB564">
        <v>311.60718100265802</v>
      </c>
      <c r="AC564">
        <v>312.67531582068801</v>
      </c>
      <c r="AD564">
        <v>310.31225465858603</v>
      </c>
      <c r="AE564">
        <v>310.427432016392</v>
      </c>
      <c r="AF564">
        <v>313.37452558298202</v>
      </c>
      <c r="AG564">
        <v>319.629850833261</v>
      </c>
      <c r="AH564">
        <v>319.161641222181</v>
      </c>
      <c r="AI564">
        <v>335.035836482413</v>
      </c>
      <c r="AJ564">
        <v>362.05151554993301</v>
      </c>
      <c r="AK564">
        <v>359.71389169929699</v>
      </c>
      <c r="AL564">
        <v>370.41725384368499</v>
      </c>
      <c r="AM564">
        <v>378.28534874719298</v>
      </c>
      <c r="AN564">
        <v>367.47386272658599</v>
      </c>
      <c r="AO564">
        <v>374.24366552762899</v>
      </c>
      <c r="AP564">
        <v>370.64340363281502</v>
      </c>
      <c r="AQ564">
        <v>363.23847972080802</v>
      </c>
      <c r="AR564">
        <v>350.47460921323602</v>
      </c>
      <c r="AS564">
        <v>345.43563217399901</v>
      </c>
      <c r="AT564">
        <v>323.227194534288</v>
      </c>
      <c r="AU564">
        <v>311.06942740909301</v>
      </c>
      <c r="AV564">
        <v>311.50016522328502</v>
      </c>
      <c r="AW564">
        <v>308.09591701474397</v>
      </c>
      <c r="AX564">
        <v>313.11601378746701</v>
      </c>
      <c r="AY564">
        <v>309.79778079577602</v>
      </c>
      <c r="AZ564">
        <v>303.83596898538002</v>
      </c>
      <c r="BA564">
        <v>309.674808933527</v>
      </c>
      <c r="BB564">
        <v>319.51043564324601</v>
      </c>
      <c r="BC564">
        <v>299.469988589715</v>
      </c>
      <c r="BD564">
        <v>309.03203925829899</v>
      </c>
      <c r="BE564">
        <v>313.06776829667899</v>
      </c>
      <c r="BF564">
        <v>300.57973217957402</v>
      </c>
      <c r="BG564">
        <v>305.13825844252398</v>
      </c>
      <c r="BH564">
        <v>305.86815831971001</v>
      </c>
      <c r="BI564">
        <v>304.31509553858803</v>
      </c>
      <c r="BJ564">
        <v>300.20265845820097</v>
      </c>
      <c r="BK564">
        <v>301.90131766480698</v>
      </c>
      <c r="BL564">
        <v>310.85258814228899</v>
      </c>
      <c r="BM564">
        <v>305.55293934423901</v>
      </c>
      <c r="BN564">
        <v>313.00842523815402</v>
      </c>
      <c r="BO564">
        <v>321.68314618615</v>
      </c>
      <c r="BP564">
        <v>326.238659895073</v>
      </c>
      <c r="BQ564">
        <v>325.733682954301</v>
      </c>
      <c r="BR564">
        <v>322.68513671418202</v>
      </c>
      <c r="BS564">
        <v>321.70509704370301</v>
      </c>
      <c r="BT564">
        <v>321.96792950414101</v>
      </c>
      <c r="BU564">
        <v>332.14176093033001</v>
      </c>
      <c r="BV564">
        <v>323.69085485791697</v>
      </c>
      <c r="BW564">
        <v>317.23556595062598</v>
      </c>
      <c r="BX564">
        <v>323.12674775088198</v>
      </c>
      <c r="BY564">
        <v>325.46995183360298</v>
      </c>
      <c r="BZ564">
        <v>317.96495263323698</v>
      </c>
      <c r="CA564">
        <v>331.28110310209598</v>
      </c>
      <c r="CB564">
        <v>320.22965873342002</v>
      </c>
      <c r="CC564">
        <v>322.40816455394099</v>
      </c>
      <c r="CD564">
        <v>325.674345327607</v>
      </c>
    </row>
    <row r="565" spans="1:82" x14ac:dyDescent="0.25">
      <c r="A565">
        <v>135.300400534045</v>
      </c>
      <c r="B565">
        <v>318.08943249402301</v>
      </c>
      <c r="C565">
        <v>318.56688652410702</v>
      </c>
      <c r="D565">
        <v>324.84658834148598</v>
      </c>
      <c r="E565">
        <v>327.452987260285</v>
      </c>
      <c r="F565">
        <v>324.13889027021497</v>
      </c>
      <c r="G565">
        <v>324.97825681096703</v>
      </c>
      <c r="H565">
        <v>320.84283802036498</v>
      </c>
      <c r="I565">
        <v>318.76696872546103</v>
      </c>
      <c r="J565">
        <v>323.09240543517302</v>
      </c>
      <c r="K565">
        <v>329.19060297831601</v>
      </c>
      <c r="L565">
        <v>321.72312307794903</v>
      </c>
      <c r="M565">
        <v>325.62574973465303</v>
      </c>
      <c r="N565">
        <v>311.82041871511802</v>
      </c>
      <c r="O565">
        <v>319.07683290107502</v>
      </c>
      <c r="P565">
        <v>327.15854643413201</v>
      </c>
      <c r="Q565">
        <v>316.45384830673203</v>
      </c>
      <c r="R565">
        <v>317.84112872464999</v>
      </c>
      <c r="S565">
        <v>320.16815813665602</v>
      </c>
      <c r="T565">
        <v>314.187942047283</v>
      </c>
      <c r="U565">
        <v>303.93509615807699</v>
      </c>
      <c r="V565">
        <v>301.91311258242303</v>
      </c>
      <c r="W565">
        <v>310.63753591674299</v>
      </c>
      <c r="X565">
        <v>306.33637436021002</v>
      </c>
      <c r="Y565">
        <v>311.43361533761703</v>
      </c>
      <c r="Z565">
        <v>318.830260544564</v>
      </c>
      <c r="AA565">
        <v>308.26528184246598</v>
      </c>
      <c r="AB565">
        <v>306.38559967224899</v>
      </c>
      <c r="AC565">
        <v>314.14813827238299</v>
      </c>
      <c r="AD565">
        <v>311.43118535357098</v>
      </c>
      <c r="AE565">
        <v>310.35125055882702</v>
      </c>
      <c r="AF565">
        <v>310.53683832640399</v>
      </c>
      <c r="AG565">
        <v>319.65773243208798</v>
      </c>
      <c r="AH565">
        <v>320.08008179200198</v>
      </c>
      <c r="AI565">
        <v>333.988544686122</v>
      </c>
      <c r="AJ565">
        <v>361.18918763741902</v>
      </c>
      <c r="AK565">
        <v>360.47860374970298</v>
      </c>
      <c r="AL565">
        <v>369.96901516027401</v>
      </c>
      <c r="AM565">
        <v>378.34640381269401</v>
      </c>
      <c r="AN565">
        <v>365.15533190147698</v>
      </c>
      <c r="AO565">
        <v>375.99189027854999</v>
      </c>
      <c r="AP565">
        <v>368.00652325680301</v>
      </c>
      <c r="AQ565">
        <v>365.09443037309399</v>
      </c>
      <c r="AR565">
        <v>352.56015311491001</v>
      </c>
      <c r="AS565">
        <v>345.24342845228801</v>
      </c>
      <c r="AT565">
        <v>327.76207328497998</v>
      </c>
      <c r="AU565">
        <v>313.12007154715297</v>
      </c>
      <c r="AV565">
        <v>311.32753505174401</v>
      </c>
      <c r="AW565">
        <v>304.65967386675698</v>
      </c>
      <c r="AX565">
        <v>315.13810845712101</v>
      </c>
      <c r="AY565">
        <v>310.77779030243198</v>
      </c>
      <c r="AZ565">
        <v>305.21616131442499</v>
      </c>
      <c r="BA565">
        <v>309.614687869139</v>
      </c>
      <c r="BB565">
        <v>318.90129666536001</v>
      </c>
      <c r="BC565">
        <v>301.15042833471301</v>
      </c>
      <c r="BD565">
        <v>312.214817726386</v>
      </c>
      <c r="BE565">
        <v>312.350467788022</v>
      </c>
      <c r="BF565">
        <v>298.72318453124001</v>
      </c>
      <c r="BG565">
        <v>305.853429444028</v>
      </c>
      <c r="BH565">
        <v>306.69111820928299</v>
      </c>
      <c r="BI565">
        <v>301.952833740968</v>
      </c>
      <c r="BJ565">
        <v>298.53374248345602</v>
      </c>
      <c r="BK565">
        <v>304.84251884457501</v>
      </c>
      <c r="BL565">
        <v>306.03556687079202</v>
      </c>
      <c r="BM565">
        <v>306.17024558201001</v>
      </c>
      <c r="BN565">
        <v>314.09580416401502</v>
      </c>
      <c r="BO565">
        <v>324.20157759459801</v>
      </c>
      <c r="BP565">
        <v>319.33413004518502</v>
      </c>
      <c r="BQ565">
        <v>330.18545205377399</v>
      </c>
      <c r="BR565">
        <v>325.11184910312397</v>
      </c>
      <c r="BS565">
        <v>320.411728044423</v>
      </c>
      <c r="BT565">
        <v>316.79693088108098</v>
      </c>
      <c r="BU565">
        <v>328.61541389771202</v>
      </c>
      <c r="BV565">
        <v>326.95905863831302</v>
      </c>
      <c r="BW565">
        <v>321.02036653280697</v>
      </c>
      <c r="BX565">
        <v>328.01944955466001</v>
      </c>
      <c r="BY565">
        <v>324.84029586359202</v>
      </c>
      <c r="BZ565">
        <v>321.16632826980998</v>
      </c>
      <c r="CA565">
        <v>328.05116749205598</v>
      </c>
      <c r="CB565">
        <v>321.03648051575698</v>
      </c>
      <c r="CC565">
        <v>323.04093975072601</v>
      </c>
      <c r="CD565">
        <v>325.52566096573599</v>
      </c>
    </row>
    <row r="566" spans="1:82" x14ac:dyDescent="0.25">
      <c r="A566">
        <v>135.54072096128101</v>
      </c>
      <c r="B566">
        <v>318.08943249402301</v>
      </c>
      <c r="C566">
        <v>318.56688652410702</v>
      </c>
      <c r="D566">
        <v>324.84658834148598</v>
      </c>
      <c r="E566">
        <v>327.452987260285</v>
      </c>
      <c r="F566">
        <v>324.13889027021497</v>
      </c>
      <c r="G566">
        <v>324.97825681096703</v>
      </c>
      <c r="H566">
        <v>320.84283802036498</v>
      </c>
      <c r="I566">
        <v>318.76696872546103</v>
      </c>
      <c r="J566">
        <v>323.09240543517302</v>
      </c>
      <c r="K566">
        <v>329.19060297831601</v>
      </c>
      <c r="L566">
        <v>321.72312307794903</v>
      </c>
      <c r="M566">
        <v>325.62574973465303</v>
      </c>
      <c r="N566">
        <v>311.82041871511802</v>
      </c>
      <c r="O566">
        <v>319.07683290107502</v>
      </c>
      <c r="P566">
        <v>327.15854643413201</v>
      </c>
      <c r="Q566">
        <v>316.45384830673203</v>
      </c>
      <c r="R566">
        <v>317.84112872464999</v>
      </c>
      <c r="S566">
        <v>320.16815813665602</v>
      </c>
      <c r="T566">
        <v>314.187942047283</v>
      </c>
      <c r="U566">
        <v>303.93509615807699</v>
      </c>
      <c r="V566">
        <v>301.91311258242303</v>
      </c>
      <c r="W566">
        <v>310.63753591674299</v>
      </c>
      <c r="X566">
        <v>306.33637436021002</v>
      </c>
      <c r="Y566">
        <v>311.43361533761703</v>
      </c>
      <c r="Z566">
        <v>318.830260544564</v>
      </c>
      <c r="AA566">
        <v>308.26528184246598</v>
      </c>
      <c r="AB566">
        <v>306.38559967224899</v>
      </c>
      <c r="AC566">
        <v>314.14813827238299</v>
      </c>
      <c r="AD566">
        <v>311.43118535357098</v>
      </c>
      <c r="AE566">
        <v>310.35125055882702</v>
      </c>
      <c r="AF566">
        <v>310.53683832640399</v>
      </c>
      <c r="AG566">
        <v>319.65773243208798</v>
      </c>
      <c r="AH566">
        <v>320.08008179200198</v>
      </c>
      <c r="AI566">
        <v>333.988544686122</v>
      </c>
      <c r="AJ566">
        <v>361.18918763741902</v>
      </c>
      <c r="AK566">
        <v>360.47860374970298</v>
      </c>
      <c r="AL566">
        <v>369.96901516027401</v>
      </c>
      <c r="AM566">
        <v>378.34640381269401</v>
      </c>
      <c r="AN566">
        <v>365.15533190147698</v>
      </c>
      <c r="AO566">
        <v>375.99189027854999</v>
      </c>
      <c r="AP566">
        <v>368.00652325680301</v>
      </c>
      <c r="AQ566">
        <v>365.09443037309399</v>
      </c>
      <c r="AR566">
        <v>352.56015311491001</v>
      </c>
      <c r="AS566">
        <v>345.24342845228801</v>
      </c>
      <c r="AT566">
        <v>327.76207328497998</v>
      </c>
      <c r="AU566">
        <v>313.12007154715297</v>
      </c>
      <c r="AV566">
        <v>311.32753505174401</v>
      </c>
      <c r="AW566">
        <v>304.65967386675698</v>
      </c>
      <c r="AX566">
        <v>315.13810845712101</v>
      </c>
      <c r="AY566">
        <v>310.77779030243198</v>
      </c>
      <c r="AZ566">
        <v>305.21616131442499</v>
      </c>
      <c r="BA566">
        <v>309.614687869139</v>
      </c>
      <c r="BB566">
        <v>318.90129666536001</v>
      </c>
      <c r="BC566">
        <v>301.15042833471301</v>
      </c>
      <c r="BD566">
        <v>312.214817726386</v>
      </c>
      <c r="BE566">
        <v>312.350467788022</v>
      </c>
      <c r="BF566">
        <v>298.72318453124001</v>
      </c>
      <c r="BG566">
        <v>305.853429444028</v>
      </c>
      <c r="BH566">
        <v>306.69111820928299</v>
      </c>
      <c r="BI566">
        <v>301.952833740968</v>
      </c>
      <c r="BJ566">
        <v>298.53374248345602</v>
      </c>
      <c r="BK566">
        <v>304.84251884457501</v>
      </c>
      <c r="BL566">
        <v>306.03556687079202</v>
      </c>
      <c r="BM566">
        <v>306.17024558201001</v>
      </c>
      <c r="BN566">
        <v>314.09580416401502</v>
      </c>
      <c r="BO566">
        <v>324.20157759459801</v>
      </c>
      <c r="BP566">
        <v>319.33413004518502</v>
      </c>
      <c r="BQ566">
        <v>330.18545205377399</v>
      </c>
      <c r="BR566">
        <v>325.11184910312397</v>
      </c>
      <c r="BS566">
        <v>320.411728044423</v>
      </c>
      <c r="BT566">
        <v>316.79693088108098</v>
      </c>
      <c r="BU566">
        <v>328.61541389771202</v>
      </c>
      <c r="BV566">
        <v>326.95905863831302</v>
      </c>
      <c r="BW566">
        <v>321.02036653280697</v>
      </c>
      <c r="BX566">
        <v>328.01944955466001</v>
      </c>
      <c r="BY566">
        <v>324.84029586359202</v>
      </c>
      <c r="BZ566">
        <v>321.16632826980998</v>
      </c>
      <c r="CA566">
        <v>328.05116749205598</v>
      </c>
      <c r="CB566">
        <v>321.03648051575698</v>
      </c>
      <c r="CC566">
        <v>323.04093975072601</v>
      </c>
      <c r="CD566">
        <v>325.52566096573599</v>
      </c>
    </row>
    <row r="567" spans="1:82" x14ac:dyDescent="0.25">
      <c r="A567">
        <v>135.78104138851799</v>
      </c>
      <c r="B567">
        <v>317.54851028735402</v>
      </c>
      <c r="C567">
        <v>317.96963216962899</v>
      </c>
      <c r="D567">
        <v>324.675169191978</v>
      </c>
      <c r="E567">
        <v>324.88525689884102</v>
      </c>
      <c r="F567">
        <v>324.645882178195</v>
      </c>
      <c r="G567">
        <v>325.63604055649301</v>
      </c>
      <c r="H567">
        <v>321.69480020936498</v>
      </c>
      <c r="I567">
        <v>319.98620715301399</v>
      </c>
      <c r="J567">
        <v>320.93708590902202</v>
      </c>
      <c r="K567">
        <v>328.46700419061</v>
      </c>
      <c r="L567">
        <v>319.43389124535901</v>
      </c>
      <c r="M567">
        <v>324.237100345589</v>
      </c>
      <c r="N567">
        <v>312.71967373256803</v>
      </c>
      <c r="O567">
        <v>319.50453656037803</v>
      </c>
      <c r="P567">
        <v>326.18737122495799</v>
      </c>
      <c r="Q567">
        <v>317.990056255019</v>
      </c>
      <c r="R567">
        <v>317.55965977408198</v>
      </c>
      <c r="S567">
        <v>321.051944267458</v>
      </c>
      <c r="T567">
        <v>314.22026550388603</v>
      </c>
      <c r="U567">
        <v>305.18761440380001</v>
      </c>
      <c r="V567">
        <v>300.73039090405001</v>
      </c>
      <c r="W567">
        <v>309.21908230559001</v>
      </c>
      <c r="X567">
        <v>305.72007801912099</v>
      </c>
      <c r="Y567">
        <v>312.70680450150797</v>
      </c>
      <c r="Z567">
        <v>318.77672985108399</v>
      </c>
      <c r="AA567">
        <v>308.433473187711</v>
      </c>
      <c r="AB567">
        <v>307.62650620223502</v>
      </c>
      <c r="AC567">
        <v>314.21531577929301</v>
      </c>
      <c r="AD567">
        <v>312.17172393370601</v>
      </c>
      <c r="AE567">
        <v>310.143199952933</v>
      </c>
      <c r="AF567">
        <v>310.09041885453098</v>
      </c>
      <c r="AG567">
        <v>319.08655661814902</v>
      </c>
      <c r="AH567">
        <v>320.00420534032799</v>
      </c>
      <c r="AI567">
        <v>334.19718992284101</v>
      </c>
      <c r="AJ567">
        <v>361.56473998927299</v>
      </c>
      <c r="AK567">
        <v>359.88256036370001</v>
      </c>
      <c r="AL567">
        <v>371.14615257477197</v>
      </c>
      <c r="AM567">
        <v>378.15848760631798</v>
      </c>
      <c r="AN567">
        <v>365.36390534002402</v>
      </c>
      <c r="AO567">
        <v>374.82462901971201</v>
      </c>
      <c r="AP567">
        <v>367.306910198433</v>
      </c>
      <c r="AQ567">
        <v>364.63420789781202</v>
      </c>
      <c r="AR567">
        <v>351.89948272176002</v>
      </c>
      <c r="AS567">
        <v>345.02234007772103</v>
      </c>
      <c r="AT567">
        <v>328.82807031861802</v>
      </c>
      <c r="AU567">
        <v>313.37086925906499</v>
      </c>
      <c r="AV567">
        <v>311.75677108579299</v>
      </c>
      <c r="AW567">
        <v>304.92320234531002</v>
      </c>
      <c r="AX567">
        <v>313.565027199523</v>
      </c>
      <c r="AY567">
        <v>311.25745643728197</v>
      </c>
      <c r="AZ567">
        <v>304.78090850715699</v>
      </c>
      <c r="BA567">
        <v>309.08949990419399</v>
      </c>
      <c r="BB567">
        <v>316.59208772446101</v>
      </c>
      <c r="BC567">
        <v>302.99952812224899</v>
      </c>
      <c r="BD567">
        <v>310.87427987192802</v>
      </c>
      <c r="BE567">
        <v>312.82483670545503</v>
      </c>
      <c r="BF567">
        <v>299.93921346130401</v>
      </c>
      <c r="BG567">
        <v>305.221666352005</v>
      </c>
      <c r="BH567">
        <v>308.01610191984599</v>
      </c>
      <c r="BI567">
        <v>301.04188485572899</v>
      </c>
      <c r="BJ567">
        <v>299.68497551546699</v>
      </c>
      <c r="BK567">
        <v>304.58216801009002</v>
      </c>
      <c r="BL567">
        <v>306.54807427992898</v>
      </c>
      <c r="BM567">
        <v>304.97653561863899</v>
      </c>
      <c r="BN567">
        <v>313.92831992708</v>
      </c>
      <c r="BO567">
        <v>323.44260984134701</v>
      </c>
      <c r="BP567">
        <v>317.87267914566701</v>
      </c>
      <c r="BQ567">
        <v>330.05392439950401</v>
      </c>
      <c r="BR567">
        <v>324.66961360551301</v>
      </c>
      <c r="BS567">
        <v>321.64478940337898</v>
      </c>
      <c r="BT567">
        <v>318.048687467886</v>
      </c>
      <c r="BU567">
        <v>329.07422475205402</v>
      </c>
      <c r="BV567">
        <v>326.69143656327702</v>
      </c>
      <c r="BW567">
        <v>320.95743950666201</v>
      </c>
      <c r="BX567">
        <v>329.137001495466</v>
      </c>
      <c r="BY567">
        <v>324.695550365033</v>
      </c>
      <c r="BZ567">
        <v>320.85661815723</v>
      </c>
      <c r="CA567">
        <v>327.46289810384297</v>
      </c>
      <c r="CB567">
        <v>319.92252893783501</v>
      </c>
      <c r="CC567">
        <v>321.84904874598902</v>
      </c>
      <c r="CD567">
        <v>326.16301675585299</v>
      </c>
    </row>
    <row r="568" spans="1:82" x14ac:dyDescent="0.25">
      <c r="A568">
        <v>136.02136181575401</v>
      </c>
      <c r="B568">
        <v>321.270949664677</v>
      </c>
      <c r="C568">
        <v>323.73514178627602</v>
      </c>
      <c r="D568">
        <v>316.81748974104602</v>
      </c>
      <c r="E568">
        <v>308.89068664635499</v>
      </c>
      <c r="F568">
        <v>327.67988657142598</v>
      </c>
      <c r="G568">
        <v>332.69713711399299</v>
      </c>
      <c r="H568">
        <v>329.06068063476198</v>
      </c>
      <c r="I568">
        <v>322.48095412608399</v>
      </c>
      <c r="J568">
        <v>316.05616094883197</v>
      </c>
      <c r="K568">
        <v>327.508971872534</v>
      </c>
      <c r="L568">
        <v>311.06406635023001</v>
      </c>
      <c r="M568">
        <v>320.20651421223897</v>
      </c>
      <c r="N568">
        <v>320.244591550667</v>
      </c>
      <c r="O568">
        <v>319.90835964241802</v>
      </c>
      <c r="P568">
        <v>324.081965111682</v>
      </c>
      <c r="Q568">
        <v>324.12385162455701</v>
      </c>
      <c r="R568">
        <v>317.88885140776199</v>
      </c>
      <c r="S568">
        <v>323.33783852548999</v>
      </c>
      <c r="T568">
        <v>311.092320039924</v>
      </c>
      <c r="U568">
        <v>302.77644240399599</v>
      </c>
      <c r="V568">
        <v>298.92935014780898</v>
      </c>
      <c r="W568">
        <v>306.73816534426697</v>
      </c>
      <c r="X568">
        <v>304.54339985675102</v>
      </c>
      <c r="Y568">
        <v>315.92867841048701</v>
      </c>
      <c r="Z568">
        <v>312.99437671636201</v>
      </c>
      <c r="AA568">
        <v>309.47098554701302</v>
      </c>
      <c r="AB568">
        <v>311.147724211227</v>
      </c>
      <c r="AC568">
        <v>312.99994025315902</v>
      </c>
      <c r="AD568">
        <v>311.719541786815</v>
      </c>
      <c r="AE568">
        <v>309.057923828713</v>
      </c>
      <c r="AF568">
        <v>311.606153386676</v>
      </c>
      <c r="AG568">
        <v>315.71116265521903</v>
      </c>
      <c r="AH568">
        <v>320.03718661955799</v>
      </c>
      <c r="AI568">
        <v>340.13878893383998</v>
      </c>
      <c r="AJ568">
        <v>358.623038866201</v>
      </c>
      <c r="AK568">
        <v>357.58174369522101</v>
      </c>
      <c r="AL568">
        <v>371.49396094718799</v>
      </c>
      <c r="AM568">
        <v>373.90429184065403</v>
      </c>
      <c r="AN568">
        <v>364.79175779091599</v>
      </c>
      <c r="AO568">
        <v>370.24261092509101</v>
      </c>
      <c r="AP568">
        <v>362.31608107632502</v>
      </c>
      <c r="AQ568">
        <v>367.42730569862402</v>
      </c>
      <c r="AR568">
        <v>347.95708330625502</v>
      </c>
      <c r="AS568">
        <v>337.97027384623999</v>
      </c>
      <c r="AT568">
        <v>335.04114555523199</v>
      </c>
      <c r="AU568">
        <v>314.21268281741402</v>
      </c>
      <c r="AV568">
        <v>313.133311881498</v>
      </c>
      <c r="AW568">
        <v>309.16570990277</v>
      </c>
      <c r="AX568">
        <v>308.03056715885901</v>
      </c>
      <c r="AY568">
        <v>311.59714089144501</v>
      </c>
      <c r="AZ568">
        <v>304.654482977312</v>
      </c>
      <c r="BA568">
        <v>303.892796029539</v>
      </c>
      <c r="BB568">
        <v>304.63973021609598</v>
      </c>
      <c r="BC568">
        <v>309.94921201570401</v>
      </c>
      <c r="BD568">
        <v>308.11057096149</v>
      </c>
      <c r="BE568">
        <v>315.264893331628</v>
      </c>
      <c r="BF568">
        <v>308.21289766341698</v>
      </c>
      <c r="BG568">
        <v>305.692183428661</v>
      </c>
      <c r="BH568">
        <v>312.16798027658899</v>
      </c>
      <c r="BI568">
        <v>299.85134979178702</v>
      </c>
      <c r="BJ568">
        <v>306.71326575569799</v>
      </c>
      <c r="BK568">
        <v>304.22387870458999</v>
      </c>
      <c r="BL568">
        <v>305.23056848308198</v>
      </c>
      <c r="BM568">
        <v>304.64382519437498</v>
      </c>
      <c r="BN568">
        <v>314.25157074150599</v>
      </c>
      <c r="BO568">
        <v>327.34724017543402</v>
      </c>
      <c r="BP568">
        <v>313.28496335638403</v>
      </c>
      <c r="BQ568">
        <v>333.40666285501402</v>
      </c>
      <c r="BR568">
        <v>319.67178732007397</v>
      </c>
      <c r="BS568">
        <v>324.70797599318701</v>
      </c>
      <c r="BT568">
        <v>319.17298012636502</v>
      </c>
      <c r="BU568">
        <v>329.89144196452702</v>
      </c>
      <c r="BV568">
        <v>325.01259350013999</v>
      </c>
      <c r="BW568">
        <v>323.85865015044101</v>
      </c>
      <c r="BX568">
        <v>325.77819515062998</v>
      </c>
      <c r="BY568">
        <v>326.78552298604001</v>
      </c>
      <c r="BZ568">
        <v>318.49453904179597</v>
      </c>
      <c r="CA568">
        <v>321.599805423985</v>
      </c>
      <c r="CB568">
        <v>319.65058089858201</v>
      </c>
      <c r="CC568">
        <v>323.82902231059899</v>
      </c>
      <c r="CD568">
        <v>326.59313679035898</v>
      </c>
    </row>
    <row r="569" spans="1:82" x14ac:dyDescent="0.25">
      <c r="A569">
        <v>136.26168224298999</v>
      </c>
      <c r="B569">
        <v>321.51518258623503</v>
      </c>
      <c r="C569">
        <v>324.54655034659299</v>
      </c>
      <c r="D569">
        <v>316.50323235497001</v>
      </c>
      <c r="E569">
        <v>308.07676469711498</v>
      </c>
      <c r="F569">
        <v>328.15276155751297</v>
      </c>
      <c r="G569">
        <v>333.02281648519897</v>
      </c>
      <c r="H569">
        <v>329.29213459695899</v>
      </c>
      <c r="I569">
        <v>322.520701684713</v>
      </c>
      <c r="J569">
        <v>315.85864184859503</v>
      </c>
      <c r="K569">
        <v>327.690902922752</v>
      </c>
      <c r="L569">
        <v>311.21839194755597</v>
      </c>
      <c r="M569">
        <v>321.05043058764801</v>
      </c>
      <c r="N569">
        <v>320.90611721754601</v>
      </c>
      <c r="O569">
        <v>319.54622229623902</v>
      </c>
      <c r="P569">
        <v>323.87982018189899</v>
      </c>
      <c r="Q569">
        <v>323.73193190613301</v>
      </c>
      <c r="R569">
        <v>318.31300515499498</v>
      </c>
      <c r="S569">
        <v>323.03969698207601</v>
      </c>
      <c r="T569">
        <v>310.95308443589897</v>
      </c>
      <c r="U569">
        <v>302.63616479726397</v>
      </c>
      <c r="V569">
        <v>298.87615472591301</v>
      </c>
      <c r="W569">
        <v>306.91915969228199</v>
      </c>
      <c r="X569">
        <v>303.986699608972</v>
      </c>
      <c r="Y569">
        <v>315.86538357965298</v>
      </c>
      <c r="Z569">
        <v>312.10238396423802</v>
      </c>
      <c r="AA569">
        <v>309.44800730166497</v>
      </c>
      <c r="AB569">
        <v>311.05719170623797</v>
      </c>
      <c r="AC569">
        <v>312.987794063298</v>
      </c>
      <c r="AD569">
        <v>311.67386374856602</v>
      </c>
      <c r="AE569">
        <v>308.75229074860101</v>
      </c>
      <c r="AF569">
        <v>311.81053303196501</v>
      </c>
      <c r="AG569">
        <v>315.62230128526801</v>
      </c>
      <c r="AH569">
        <v>319.98143250132699</v>
      </c>
      <c r="AI569">
        <v>340.38471451505399</v>
      </c>
      <c r="AJ569">
        <v>357.63869842948702</v>
      </c>
      <c r="AK569">
        <v>358.03789919134999</v>
      </c>
      <c r="AL569">
        <v>371.32925551666102</v>
      </c>
      <c r="AM569">
        <v>373.73770563524698</v>
      </c>
      <c r="AN569">
        <v>364.42795452130201</v>
      </c>
      <c r="AO569">
        <v>369.666957547837</v>
      </c>
      <c r="AP569">
        <v>362.25359303883499</v>
      </c>
      <c r="AQ569">
        <v>367.55609849296502</v>
      </c>
      <c r="AR569">
        <v>347.44266512847599</v>
      </c>
      <c r="AS569">
        <v>337.63980759993802</v>
      </c>
      <c r="AT569">
        <v>335.47460084096298</v>
      </c>
      <c r="AU569">
        <v>314.22494987900598</v>
      </c>
      <c r="AV569">
        <v>313.385878552593</v>
      </c>
      <c r="AW569">
        <v>309.46957451767702</v>
      </c>
      <c r="AX569">
        <v>308.08750737341899</v>
      </c>
      <c r="AY569">
        <v>312.03163292358101</v>
      </c>
      <c r="AZ569">
        <v>304.579445099917</v>
      </c>
      <c r="BA569">
        <v>303.70845438020302</v>
      </c>
      <c r="BB569">
        <v>303.930299438975</v>
      </c>
      <c r="BC569">
        <v>310.23973284357299</v>
      </c>
      <c r="BD569">
        <v>308.310749435437</v>
      </c>
      <c r="BE569">
        <v>315.228808806112</v>
      </c>
      <c r="BF569">
        <v>308.362139084977</v>
      </c>
      <c r="BG569">
        <v>306.20713260538798</v>
      </c>
      <c r="BH569">
        <v>312.291304221009</v>
      </c>
      <c r="BI569">
        <v>299.80642412827501</v>
      </c>
      <c r="BJ569">
        <v>306.82281291780998</v>
      </c>
      <c r="BK569">
        <v>304.79008476226301</v>
      </c>
      <c r="BL569">
        <v>304.968144596939</v>
      </c>
      <c r="BM569">
        <v>304.93221887310898</v>
      </c>
      <c r="BN569">
        <v>314.30662122335002</v>
      </c>
      <c r="BO569">
        <v>328.14369789548601</v>
      </c>
      <c r="BP569">
        <v>313.13303883924402</v>
      </c>
      <c r="BQ569">
        <v>333.35714817113598</v>
      </c>
      <c r="BR569">
        <v>319.90434760440797</v>
      </c>
      <c r="BS569">
        <v>324.96904418952801</v>
      </c>
      <c r="BT569">
        <v>318.86149637491297</v>
      </c>
      <c r="BU569">
        <v>329.822072989334</v>
      </c>
      <c r="BV569">
        <v>325.54556522287601</v>
      </c>
      <c r="BW569">
        <v>323.81670998476801</v>
      </c>
      <c r="BX569">
        <v>325.448564110071</v>
      </c>
      <c r="BY569">
        <v>326.930169906157</v>
      </c>
      <c r="BZ569">
        <v>318.30697156260197</v>
      </c>
      <c r="CA569">
        <v>320.94715975032602</v>
      </c>
      <c r="CB569">
        <v>320.08462439903298</v>
      </c>
      <c r="CC569">
        <v>323.99380420092302</v>
      </c>
      <c r="CD569">
        <v>326.05111049705903</v>
      </c>
    </row>
    <row r="570" spans="1:82" x14ac:dyDescent="0.25">
      <c r="A570">
        <v>136.50200267022601</v>
      </c>
      <c r="B570">
        <v>321.33669707242001</v>
      </c>
      <c r="C570">
        <v>324.15607285784398</v>
      </c>
      <c r="D570">
        <v>316.18422724149002</v>
      </c>
      <c r="E570">
        <v>307.52369111652899</v>
      </c>
      <c r="F570">
        <v>328.453960333591</v>
      </c>
      <c r="G570">
        <v>332.51556942276198</v>
      </c>
      <c r="H570">
        <v>329.48599526560997</v>
      </c>
      <c r="I570">
        <v>322.36801137818401</v>
      </c>
      <c r="J570">
        <v>316.87580926252599</v>
      </c>
      <c r="K570">
        <v>326.87105143256798</v>
      </c>
      <c r="L570">
        <v>311.23200242973701</v>
      </c>
      <c r="M570">
        <v>321.36673082773802</v>
      </c>
      <c r="N570">
        <v>322.38626303897502</v>
      </c>
      <c r="O570">
        <v>319.25176475201403</v>
      </c>
      <c r="P570">
        <v>323.76785141889599</v>
      </c>
      <c r="Q570">
        <v>324.17628425241998</v>
      </c>
      <c r="R570">
        <v>318.510209558388</v>
      </c>
      <c r="S570">
        <v>321.229979105876</v>
      </c>
      <c r="T570">
        <v>311.448161885204</v>
      </c>
      <c r="U570">
        <v>303.23783331484799</v>
      </c>
      <c r="V570">
        <v>299.84375034150401</v>
      </c>
      <c r="W570">
        <v>306.69614947939698</v>
      </c>
      <c r="X570">
        <v>304.03675722769998</v>
      </c>
      <c r="Y570">
        <v>316.18983510864302</v>
      </c>
      <c r="Z570">
        <v>310.83347235820497</v>
      </c>
      <c r="AA570">
        <v>308.568229449179</v>
      </c>
      <c r="AB570">
        <v>311.75740688886998</v>
      </c>
      <c r="AC570">
        <v>313.43064399377403</v>
      </c>
      <c r="AD570">
        <v>310.59609938799798</v>
      </c>
      <c r="AE570">
        <v>308.48190089671698</v>
      </c>
      <c r="AF570">
        <v>311.08332319202799</v>
      </c>
      <c r="AG570">
        <v>315.088667983927</v>
      </c>
      <c r="AH570">
        <v>319.04524475197701</v>
      </c>
      <c r="AI570">
        <v>340.38523099197499</v>
      </c>
      <c r="AJ570">
        <v>357.38060108240802</v>
      </c>
      <c r="AK570">
        <v>356.952814143544</v>
      </c>
      <c r="AL570">
        <v>371.449277748079</v>
      </c>
      <c r="AM570">
        <v>374.16157949053502</v>
      </c>
      <c r="AN570">
        <v>364.25236692918799</v>
      </c>
      <c r="AO570">
        <v>369.17152737827303</v>
      </c>
      <c r="AP570">
        <v>362.35197040639702</v>
      </c>
      <c r="AQ570">
        <v>367.265417388912</v>
      </c>
      <c r="AR570">
        <v>348.01043036060798</v>
      </c>
      <c r="AS570">
        <v>337.39221332138197</v>
      </c>
      <c r="AT570">
        <v>335.532390978585</v>
      </c>
      <c r="AU570">
        <v>313.68183718203801</v>
      </c>
      <c r="AV570">
        <v>313.84736969767698</v>
      </c>
      <c r="AW570">
        <v>309.145254366242</v>
      </c>
      <c r="AX570">
        <v>307.487251372358</v>
      </c>
      <c r="AY570">
        <v>311.84159095562597</v>
      </c>
      <c r="AZ570">
        <v>304.70287008769202</v>
      </c>
      <c r="BA570">
        <v>303.54744834638399</v>
      </c>
      <c r="BB570">
        <v>303.69308626972702</v>
      </c>
      <c r="BC570">
        <v>309.88251677651903</v>
      </c>
      <c r="BD570">
        <v>309.12105743407102</v>
      </c>
      <c r="BE570">
        <v>316.30954686003298</v>
      </c>
      <c r="BF570">
        <v>308.58977989050697</v>
      </c>
      <c r="BG570">
        <v>305.96912298449098</v>
      </c>
      <c r="BH570">
        <v>312.06277026269402</v>
      </c>
      <c r="BI570">
        <v>300.67834485468097</v>
      </c>
      <c r="BJ570">
        <v>307.50082844677098</v>
      </c>
      <c r="BK570">
        <v>304.543948493644</v>
      </c>
      <c r="BL570">
        <v>304.61345295174101</v>
      </c>
      <c r="BM570">
        <v>303.88751762998999</v>
      </c>
      <c r="BN570">
        <v>313.77242318305599</v>
      </c>
      <c r="BO570">
        <v>327.512484119242</v>
      </c>
      <c r="BP570">
        <v>312.81965098988701</v>
      </c>
      <c r="BQ570">
        <v>333.42397656915</v>
      </c>
      <c r="BR570">
        <v>318.95946309193198</v>
      </c>
      <c r="BS570">
        <v>324.95298801765301</v>
      </c>
      <c r="BT570">
        <v>318.95823658532299</v>
      </c>
      <c r="BU570">
        <v>330.10404304043902</v>
      </c>
      <c r="BV570">
        <v>325.07622515729702</v>
      </c>
      <c r="BW570">
        <v>323.30111853093302</v>
      </c>
      <c r="BX570">
        <v>325.20181650444999</v>
      </c>
      <c r="BY570">
        <v>328.048350601268</v>
      </c>
      <c r="BZ570">
        <v>318.08063229266497</v>
      </c>
      <c r="CA570">
        <v>320.62319368206602</v>
      </c>
      <c r="CB570">
        <v>320.45767100136499</v>
      </c>
      <c r="CC570">
        <v>324.09893441245498</v>
      </c>
      <c r="CD570">
        <v>325.77437672143998</v>
      </c>
    </row>
    <row r="571" spans="1:82" x14ac:dyDescent="0.25">
      <c r="A571">
        <v>136.74232309746299</v>
      </c>
      <c r="B571">
        <v>323.78549760505098</v>
      </c>
      <c r="C571">
        <v>325.75463782355899</v>
      </c>
      <c r="D571">
        <v>316.216878055069</v>
      </c>
      <c r="E571">
        <v>309.76927436387399</v>
      </c>
      <c r="F571">
        <v>326.83689362764801</v>
      </c>
      <c r="G571">
        <v>328.86732355645302</v>
      </c>
      <c r="H571">
        <v>323.74113602252498</v>
      </c>
      <c r="I571">
        <v>320.90931024551099</v>
      </c>
      <c r="J571">
        <v>317.12806933416499</v>
      </c>
      <c r="K571">
        <v>326.14637439326998</v>
      </c>
      <c r="L571">
        <v>317.30698809915498</v>
      </c>
      <c r="M571">
        <v>318.01936438239602</v>
      </c>
      <c r="N571">
        <v>330.61325757205498</v>
      </c>
      <c r="O571">
        <v>317.43412348463301</v>
      </c>
      <c r="P571">
        <v>320.91259327603899</v>
      </c>
      <c r="Q571">
        <v>326.247898523917</v>
      </c>
      <c r="R571">
        <v>318.55989338656002</v>
      </c>
      <c r="S571">
        <v>314.88824575152802</v>
      </c>
      <c r="T571">
        <v>309.485067030854</v>
      </c>
      <c r="U571">
        <v>302.18270815524397</v>
      </c>
      <c r="V571">
        <v>299.46538396755898</v>
      </c>
      <c r="W571">
        <v>303.49451345066598</v>
      </c>
      <c r="X571">
        <v>298.74037391590099</v>
      </c>
      <c r="Y571">
        <v>312.58773045237598</v>
      </c>
      <c r="Z571">
        <v>303.02370493634101</v>
      </c>
      <c r="AA571">
        <v>306.52055079547802</v>
      </c>
      <c r="AB571">
        <v>309.36798039241398</v>
      </c>
      <c r="AC571">
        <v>308.51588892886298</v>
      </c>
      <c r="AD571">
        <v>309.82573670439501</v>
      </c>
      <c r="AE571">
        <v>307.34347315086501</v>
      </c>
      <c r="AF571">
        <v>311.10801106798698</v>
      </c>
      <c r="AG571">
        <v>309.82408875273302</v>
      </c>
      <c r="AH571">
        <v>318.12783216856002</v>
      </c>
      <c r="AI571">
        <v>333.09254709106102</v>
      </c>
      <c r="AJ571">
        <v>357.55148317920202</v>
      </c>
      <c r="AK571">
        <v>355.51034038983499</v>
      </c>
      <c r="AL571">
        <v>367.85646961174899</v>
      </c>
      <c r="AM571">
        <v>368.29080256385703</v>
      </c>
      <c r="AN571">
        <v>363.83288107734899</v>
      </c>
      <c r="AO571">
        <v>369.79582600342599</v>
      </c>
      <c r="AP571">
        <v>363.65738573548998</v>
      </c>
      <c r="AQ571">
        <v>363.50102403056798</v>
      </c>
      <c r="AR571">
        <v>350.48396562647901</v>
      </c>
      <c r="AS571">
        <v>335.11759447094698</v>
      </c>
      <c r="AT571">
        <v>330.14653349822601</v>
      </c>
      <c r="AU571">
        <v>306.74647059799901</v>
      </c>
      <c r="AV571">
        <v>312.29705824356103</v>
      </c>
      <c r="AW571">
        <v>306.78418523949699</v>
      </c>
      <c r="AX571">
        <v>311.19320852315099</v>
      </c>
      <c r="AY571">
        <v>310.60702452055301</v>
      </c>
      <c r="AZ571">
        <v>306.95494677594797</v>
      </c>
      <c r="BA571">
        <v>306.568092044933</v>
      </c>
      <c r="BB571">
        <v>301.865698400707</v>
      </c>
      <c r="BC571">
        <v>304.81146427377502</v>
      </c>
      <c r="BD571">
        <v>314.570511245425</v>
      </c>
      <c r="BE571">
        <v>316.95608072742198</v>
      </c>
      <c r="BF571">
        <v>307.48995703336902</v>
      </c>
      <c r="BG571">
        <v>304.37969676189198</v>
      </c>
      <c r="BH571">
        <v>307.47099450910503</v>
      </c>
      <c r="BI571">
        <v>306.86258297149101</v>
      </c>
      <c r="BJ571">
        <v>307.221306944834</v>
      </c>
      <c r="BK571">
        <v>304.13625110695</v>
      </c>
      <c r="BL571">
        <v>305.43528660715202</v>
      </c>
      <c r="BM571">
        <v>302.39251280341102</v>
      </c>
      <c r="BN571">
        <v>307.54488866087502</v>
      </c>
      <c r="BO571">
        <v>323.13692300487202</v>
      </c>
      <c r="BP571">
        <v>312.12369902118502</v>
      </c>
      <c r="BQ571">
        <v>328.34088714309098</v>
      </c>
      <c r="BR571">
        <v>316.34252088376002</v>
      </c>
      <c r="BS571">
        <v>327.57329142692902</v>
      </c>
      <c r="BT571">
        <v>323.58630845669001</v>
      </c>
      <c r="BU571">
        <v>327.12312664458801</v>
      </c>
      <c r="BV571">
        <v>321.77299015121798</v>
      </c>
      <c r="BW571">
        <v>322.75594664032297</v>
      </c>
      <c r="BX571">
        <v>321.87498335621098</v>
      </c>
      <c r="BY571">
        <v>331.85447265184399</v>
      </c>
      <c r="BZ571">
        <v>317.88038770671602</v>
      </c>
      <c r="CA571">
        <v>321.50784408615999</v>
      </c>
      <c r="CB571">
        <v>321.18519789760899</v>
      </c>
      <c r="CC571">
        <v>325.85655103280902</v>
      </c>
      <c r="CD571">
        <v>325.09036684631599</v>
      </c>
    </row>
    <row r="572" spans="1:82" x14ac:dyDescent="0.25">
      <c r="A572">
        <v>136.982643524699</v>
      </c>
      <c r="B572">
        <v>323.692440727166</v>
      </c>
      <c r="C572">
        <v>328.84204218952101</v>
      </c>
      <c r="D572">
        <v>317.05318748066497</v>
      </c>
      <c r="E572">
        <v>311.17206973242799</v>
      </c>
      <c r="F572">
        <v>326.960510879823</v>
      </c>
      <c r="G572">
        <v>328.01241407429001</v>
      </c>
      <c r="H572">
        <v>321.75536710551</v>
      </c>
      <c r="I572">
        <v>322.25827213695999</v>
      </c>
      <c r="J572">
        <v>314.62760880968699</v>
      </c>
      <c r="K572">
        <v>324.86949279133501</v>
      </c>
      <c r="L572">
        <v>319.22030603607999</v>
      </c>
      <c r="M572">
        <v>315.36854831081502</v>
      </c>
      <c r="N572">
        <v>333.10097511541801</v>
      </c>
      <c r="O572">
        <v>316.880357857587</v>
      </c>
      <c r="P572">
        <v>316.90148459563301</v>
      </c>
      <c r="Q572">
        <v>323.562437517484</v>
      </c>
      <c r="R572">
        <v>317.91134850166401</v>
      </c>
      <c r="S572">
        <v>314.16834117376698</v>
      </c>
      <c r="T572">
        <v>306.11304279097197</v>
      </c>
      <c r="U572">
        <v>304.07724158134101</v>
      </c>
      <c r="V572">
        <v>297.03266383578898</v>
      </c>
      <c r="W572">
        <v>302.26531344919601</v>
      </c>
      <c r="X572">
        <v>297.88266392712001</v>
      </c>
      <c r="Y572">
        <v>309.25851296770702</v>
      </c>
      <c r="Z572">
        <v>298.85052556576898</v>
      </c>
      <c r="AA572">
        <v>307.62990431705202</v>
      </c>
      <c r="AB572">
        <v>307.14029535771903</v>
      </c>
      <c r="AC572">
        <v>305.95461545580002</v>
      </c>
      <c r="AD572">
        <v>309.274024462635</v>
      </c>
      <c r="AE572">
        <v>309.44726499079599</v>
      </c>
      <c r="AF572">
        <v>312.59789010534899</v>
      </c>
      <c r="AG572">
        <v>309.80080422159602</v>
      </c>
      <c r="AH572">
        <v>317.99618555815903</v>
      </c>
      <c r="AI572">
        <v>327.09797436485002</v>
      </c>
      <c r="AJ572">
        <v>356.55762964272702</v>
      </c>
      <c r="AK572">
        <v>355.44206195021098</v>
      </c>
      <c r="AL572">
        <v>367.51380534851</v>
      </c>
      <c r="AM572">
        <v>364.724404339079</v>
      </c>
      <c r="AN572">
        <v>363.41582119564703</v>
      </c>
      <c r="AO572">
        <v>369.99327454427799</v>
      </c>
      <c r="AP572">
        <v>365.38940154335302</v>
      </c>
      <c r="AQ572">
        <v>362.27650295184498</v>
      </c>
      <c r="AR572">
        <v>349.97158592073799</v>
      </c>
      <c r="AS572">
        <v>334.27729826419699</v>
      </c>
      <c r="AT572">
        <v>328.05056341412899</v>
      </c>
      <c r="AU572">
        <v>306.29294680161399</v>
      </c>
      <c r="AV572">
        <v>309.12743664141902</v>
      </c>
      <c r="AW572">
        <v>306.35943746217202</v>
      </c>
      <c r="AX572">
        <v>314.26874198249902</v>
      </c>
      <c r="AY572">
        <v>310.22648828081401</v>
      </c>
      <c r="AZ572">
        <v>308.27776509009198</v>
      </c>
      <c r="BA572">
        <v>307.85240337115999</v>
      </c>
      <c r="BB572">
        <v>303.96787891602497</v>
      </c>
      <c r="BC572">
        <v>303.30321878130701</v>
      </c>
      <c r="BD572">
        <v>315.688105917916</v>
      </c>
      <c r="BE572">
        <v>316.39458879100403</v>
      </c>
      <c r="BF572">
        <v>307.988704549798</v>
      </c>
      <c r="BG572">
        <v>302.87994108973697</v>
      </c>
      <c r="BH572">
        <v>307.23334933877402</v>
      </c>
      <c r="BI572">
        <v>306.92918498110402</v>
      </c>
      <c r="BJ572">
        <v>304.24760946201201</v>
      </c>
      <c r="BK572">
        <v>305.53978029926202</v>
      </c>
      <c r="BL572">
        <v>306.82471087304202</v>
      </c>
      <c r="BM572">
        <v>301.30872848252397</v>
      </c>
      <c r="BN572">
        <v>305.38243262701099</v>
      </c>
      <c r="BO572">
        <v>323.72029335468699</v>
      </c>
      <c r="BP572">
        <v>311.69962196908199</v>
      </c>
      <c r="BQ572">
        <v>327.076691584836</v>
      </c>
      <c r="BR572">
        <v>315.85565870309398</v>
      </c>
      <c r="BS572">
        <v>327.74458218000302</v>
      </c>
      <c r="BT572">
        <v>327.144708151815</v>
      </c>
      <c r="BU572">
        <v>326.42860510289199</v>
      </c>
      <c r="BV572">
        <v>320.25069468359499</v>
      </c>
      <c r="BW572">
        <v>323.56404598867499</v>
      </c>
      <c r="BX572">
        <v>320.93343399130202</v>
      </c>
      <c r="BY572">
        <v>330.60507804625797</v>
      </c>
      <c r="BZ572">
        <v>317.79464118309397</v>
      </c>
      <c r="CA572">
        <v>319.94071189941002</v>
      </c>
      <c r="CB572">
        <v>321.13995117651001</v>
      </c>
      <c r="CC572">
        <v>327.34142914442498</v>
      </c>
      <c r="CD572">
        <v>325.31329960214703</v>
      </c>
    </row>
    <row r="573" spans="1:82" x14ac:dyDescent="0.25">
      <c r="A573">
        <v>137.22296395193499</v>
      </c>
      <c r="B573">
        <v>323.99135984848101</v>
      </c>
      <c r="C573">
        <v>329.27550309119601</v>
      </c>
      <c r="D573">
        <v>316.90562520799398</v>
      </c>
      <c r="E573">
        <v>311.75441662682698</v>
      </c>
      <c r="F573">
        <v>326.91765094201401</v>
      </c>
      <c r="G573">
        <v>328.91452871376799</v>
      </c>
      <c r="H573">
        <v>321.63660519714801</v>
      </c>
      <c r="I573">
        <v>322.240719352697</v>
      </c>
      <c r="J573">
        <v>314.85166282074402</v>
      </c>
      <c r="K573">
        <v>324.167484371559</v>
      </c>
      <c r="L573">
        <v>319.78511102719398</v>
      </c>
      <c r="M573">
        <v>315.95854600881597</v>
      </c>
      <c r="N573">
        <v>332.96357155301899</v>
      </c>
      <c r="O573">
        <v>316.832387748901</v>
      </c>
      <c r="P573">
        <v>317.76759433692899</v>
      </c>
      <c r="Q573">
        <v>323.75015940239501</v>
      </c>
      <c r="R573">
        <v>317.75281328729199</v>
      </c>
      <c r="S573">
        <v>313.84540474081302</v>
      </c>
      <c r="T573">
        <v>306.34950425994299</v>
      </c>
      <c r="U573">
        <v>303.82106386075998</v>
      </c>
      <c r="V573">
        <v>297.05805351931502</v>
      </c>
      <c r="W573">
        <v>302.92370766236502</v>
      </c>
      <c r="X573">
        <v>298.26898221133303</v>
      </c>
      <c r="Y573">
        <v>308.92169685110099</v>
      </c>
      <c r="Z573">
        <v>299.13486696280103</v>
      </c>
      <c r="AA573">
        <v>307.50361441146498</v>
      </c>
      <c r="AB573">
        <v>306.77038897241999</v>
      </c>
      <c r="AC573">
        <v>305.37176772860403</v>
      </c>
      <c r="AD573">
        <v>308.93990940925102</v>
      </c>
      <c r="AE573">
        <v>309.66162824277097</v>
      </c>
      <c r="AF573">
        <v>312.59076868441298</v>
      </c>
      <c r="AG573">
        <v>310.13431432530001</v>
      </c>
      <c r="AH573">
        <v>318.08446636328603</v>
      </c>
      <c r="AI573">
        <v>327.31369966952502</v>
      </c>
      <c r="AJ573">
        <v>356.38671195294103</v>
      </c>
      <c r="AK573">
        <v>355.42314558225598</v>
      </c>
      <c r="AL573">
        <v>368.02647054036498</v>
      </c>
      <c r="AM573">
        <v>364.67119617251302</v>
      </c>
      <c r="AN573">
        <v>363.66330302321398</v>
      </c>
      <c r="AO573">
        <v>370.05965010603097</v>
      </c>
      <c r="AP573">
        <v>365.62673897747499</v>
      </c>
      <c r="AQ573">
        <v>361.92614620709702</v>
      </c>
      <c r="AR573">
        <v>350.27546848485099</v>
      </c>
      <c r="AS573">
        <v>334.460468113042</v>
      </c>
      <c r="AT573">
        <v>328.091223528287</v>
      </c>
      <c r="AU573">
        <v>305.69908418321103</v>
      </c>
      <c r="AV573">
        <v>308.31461573961798</v>
      </c>
      <c r="AW573">
        <v>305.88205057482099</v>
      </c>
      <c r="AX573">
        <v>314.33854734840702</v>
      </c>
      <c r="AY573">
        <v>309.57973770456499</v>
      </c>
      <c r="AZ573">
        <v>308.54830990370499</v>
      </c>
      <c r="BA573">
        <v>308.12317706048702</v>
      </c>
      <c r="BB573">
        <v>304.294335675833</v>
      </c>
      <c r="BC573">
        <v>303.47517709268402</v>
      </c>
      <c r="BD573">
        <v>315.87515957905902</v>
      </c>
      <c r="BE573">
        <v>315.95662060702</v>
      </c>
      <c r="BF573">
        <v>308.35557754934899</v>
      </c>
      <c r="BG573">
        <v>302.861297623067</v>
      </c>
      <c r="BH573">
        <v>307.17716472548199</v>
      </c>
      <c r="BI573">
        <v>306.95869782878998</v>
      </c>
      <c r="BJ573">
        <v>304.36064869475598</v>
      </c>
      <c r="BK573">
        <v>305.07129604962898</v>
      </c>
      <c r="BL573">
        <v>306.28355662104599</v>
      </c>
      <c r="BM573">
        <v>301.39081721455199</v>
      </c>
      <c r="BN573">
        <v>306.08974406526397</v>
      </c>
      <c r="BO573">
        <v>323.11827663469597</v>
      </c>
      <c r="BP573">
        <v>312.10147413139202</v>
      </c>
      <c r="BQ573">
        <v>326.57763463098797</v>
      </c>
      <c r="BR573">
        <v>315.565940047087</v>
      </c>
      <c r="BS573">
        <v>327.07423850764502</v>
      </c>
      <c r="BT573">
        <v>326.19510947820697</v>
      </c>
      <c r="BU573">
        <v>326.71884058026302</v>
      </c>
      <c r="BV573">
        <v>320.354829430699</v>
      </c>
      <c r="BW573">
        <v>324.32279938492002</v>
      </c>
      <c r="BX573">
        <v>321.13098783936198</v>
      </c>
      <c r="BY573">
        <v>330.58515653204603</v>
      </c>
      <c r="BZ573">
        <v>317.78173186785199</v>
      </c>
      <c r="CA573">
        <v>320.09211921309299</v>
      </c>
      <c r="CB573">
        <v>321.62486772720803</v>
      </c>
      <c r="CC573">
        <v>327.46293471173698</v>
      </c>
      <c r="CD573">
        <v>324.63282475981998</v>
      </c>
    </row>
    <row r="574" spans="1:82" x14ac:dyDescent="0.25">
      <c r="A574">
        <v>137.46328437917199</v>
      </c>
      <c r="B574">
        <v>322.39810453586398</v>
      </c>
      <c r="C574">
        <v>330.70709283909503</v>
      </c>
      <c r="D574">
        <v>317.59695866311301</v>
      </c>
      <c r="E574">
        <v>320.25453360478701</v>
      </c>
      <c r="F574">
        <v>323.90546871155902</v>
      </c>
      <c r="G574">
        <v>327.84088218333397</v>
      </c>
      <c r="H574">
        <v>319.47967019228599</v>
      </c>
      <c r="I574">
        <v>322.62701029585202</v>
      </c>
      <c r="J574">
        <v>319.934167013999</v>
      </c>
      <c r="K574">
        <v>323.31533887120298</v>
      </c>
      <c r="L574">
        <v>324.14762241595298</v>
      </c>
      <c r="M574">
        <v>321.496240412009</v>
      </c>
      <c r="N574">
        <v>329.97418488098998</v>
      </c>
      <c r="O574">
        <v>317.79397965948198</v>
      </c>
      <c r="P574">
        <v>318.31158252300003</v>
      </c>
      <c r="Q574">
        <v>320.36310029443501</v>
      </c>
      <c r="R574">
        <v>321.980161658241</v>
      </c>
      <c r="S574">
        <v>312.89136519043899</v>
      </c>
      <c r="T574">
        <v>307.26186432027799</v>
      </c>
      <c r="U574">
        <v>305.50862269966302</v>
      </c>
      <c r="V574">
        <v>295.47923880264199</v>
      </c>
      <c r="W574">
        <v>307.82287966720997</v>
      </c>
      <c r="X574">
        <v>294.762282773859</v>
      </c>
      <c r="Y574">
        <v>307.26163751909701</v>
      </c>
      <c r="Z574">
        <v>296.90982197083099</v>
      </c>
      <c r="AA574">
        <v>303.31237219858002</v>
      </c>
      <c r="AB574">
        <v>303.34780000923899</v>
      </c>
      <c r="AC574">
        <v>301.27732675723598</v>
      </c>
      <c r="AD574">
        <v>304.08325152590601</v>
      </c>
      <c r="AE574">
        <v>311.77982502431098</v>
      </c>
      <c r="AF574">
        <v>310.83958837719098</v>
      </c>
      <c r="AG574">
        <v>309.979803943425</v>
      </c>
      <c r="AH574">
        <v>318.30739529002398</v>
      </c>
      <c r="AI574">
        <v>329.22831352862403</v>
      </c>
      <c r="AJ574">
        <v>354.95007201042398</v>
      </c>
      <c r="AK574">
        <v>359.15653147026399</v>
      </c>
      <c r="AL574">
        <v>369.55877702567398</v>
      </c>
      <c r="AM574">
        <v>364.86050133598098</v>
      </c>
      <c r="AN574">
        <v>367.44828325282703</v>
      </c>
      <c r="AO574">
        <v>365.86793625827301</v>
      </c>
      <c r="AP574">
        <v>364.55827890319398</v>
      </c>
      <c r="AQ574">
        <v>358.719323453497</v>
      </c>
      <c r="AR574">
        <v>352.48213280804498</v>
      </c>
      <c r="AS574">
        <v>341.08370153079102</v>
      </c>
      <c r="AT574">
        <v>325.304623897829</v>
      </c>
      <c r="AU574">
        <v>303.51078746185601</v>
      </c>
      <c r="AV574">
        <v>305.87031306852901</v>
      </c>
      <c r="AW574">
        <v>304.60458934252</v>
      </c>
      <c r="AX574">
        <v>313.74995788808701</v>
      </c>
      <c r="AY574">
        <v>304.16756168496698</v>
      </c>
      <c r="AZ574">
        <v>310.20853932653199</v>
      </c>
      <c r="BA574">
        <v>308.31728766314802</v>
      </c>
      <c r="BB574">
        <v>307.80632811776201</v>
      </c>
      <c r="BC574">
        <v>302.34119452083502</v>
      </c>
      <c r="BD574">
        <v>318.78469171395898</v>
      </c>
      <c r="BE574">
        <v>312.48493977064197</v>
      </c>
      <c r="BF574">
        <v>308.74590162221398</v>
      </c>
      <c r="BG574">
        <v>304.34544099712099</v>
      </c>
      <c r="BH574">
        <v>304.55640337892299</v>
      </c>
      <c r="BI574">
        <v>307.39513917786201</v>
      </c>
      <c r="BJ574">
        <v>300.63236529054302</v>
      </c>
      <c r="BK574">
        <v>306.72799438660297</v>
      </c>
      <c r="BL574">
        <v>299.902070555146</v>
      </c>
      <c r="BM574">
        <v>301.49408970395598</v>
      </c>
      <c r="BN574">
        <v>309.64711943658102</v>
      </c>
      <c r="BO574">
        <v>320.17257206799098</v>
      </c>
      <c r="BP574">
        <v>314.18267198571402</v>
      </c>
      <c r="BQ574">
        <v>322.99615167075001</v>
      </c>
      <c r="BR574">
        <v>314.639784236271</v>
      </c>
      <c r="BS574">
        <v>329.677445864579</v>
      </c>
      <c r="BT574">
        <v>319.54839218629701</v>
      </c>
      <c r="BU574">
        <v>324.36104950969201</v>
      </c>
      <c r="BV574">
        <v>321.29075071296199</v>
      </c>
      <c r="BW574">
        <v>326.50377222350397</v>
      </c>
      <c r="BX574">
        <v>324.360311326226</v>
      </c>
      <c r="BY574">
        <v>329.14242047957998</v>
      </c>
      <c r="BZ574">
        <v>319.06061002013098</v>
      </c>
      <c r="CA574">
        <v>318.86390627310902</v>
      </c>
      <c r="CB574">
        <v>328.27032563331397</v>
      </c>
      <c r="CC574">
        <v>329.67748556563498</v>
      </c>
      <c r="CD574">
        <v>319.56982027519899</v>
      </c>
    </row>
    <row r="575" spans="1:82" x14ac:dyDescent="0.25">
      <c r="A575">
        <v>137.70360480640801</v>
      </c>
      <c r="B575">
        <v>317.09584144786697</v>
      </c>
      <c r="C575">
        <v>324.18166375656301</v>
      </c>
      <c r="D575">
        <v>320.06422855817101</v>
      </c>
      <c r="E575">
        <v>327.73167209081601</v>
      </c>
      <c r="F575">
        <v>320.53276010801198</v>
      </c>
      <c r="G575">
        <v>322.940286771937</v>
      </c>
      <c r="H575">
        <v>315.890265440451</v>
      </c>
      <c r="I575">
        <v>323.28989203332702</v>
      </c>
      <c r="J575">
        <v>321.20544838254301</v>
      </c>
      <c r="K575">
        <v>323.55259693117</v>
      </c>
      <c r="L575">
        <v>327.517120160991</v>
      </c>
      <c r="M575">
        <v>323.01514485267899</v>
      </c>
      <c r="N575">
        <v>327.13296132797598</v>
      </c>
      <c r="O575">
        <v>319.918035076303</v>
      </c>
      <c r="P575">
        <v>317.67047912383799</v>
      </c>
      <c r="Q575">
        <v>313.86779013075301</v>
      </c>
      <c r="R575">
        <v>321.09114092061901</v>
      </c>
      <c r="S575">
        <v>312.24601940912402</v>
      </c>
      <c r="T575">
        <v>305.87049929721798</v>
      </c>
      <c r="U575">
        <v>304.97155272701599</v>
      </c>
      <c r="V575">
        <v>296.893385972739</v>
      </c>
      <c r="W575">
        <v>308.70012490960499</v>
      </c>
      <c r="X575">
        <v>296.18646044993898</v>
      </c>
      <c r="Y575">
        <v>304.59618072423399</v>
      </c>
      <c r="Z575">
        <v>298.42303860469798</v>
      </c>
      <c r="AA575">
        <v>302.93777548777098</v>
      </c>
      <c r="AB575">
        <v>304.92270650965003</v>
      </c>
      <c r="AC575">
        <v>302.87849398829002</v>
      </c>
      <c r="AD575">
        <v>300.92122008873702</v>
      </c>
      <c r="AE575">
        <v>310.80124773195399</v>
      </c>
      <c r="AF575">
        <v>309.19298782752099</v>
      </c>
      <c r="AG575">
        <v>310.25965845777301</v>
      </c>
      <c r="AH575">
        <v>319.24305610760803</v>
      </c>
      <c r="AI575">
        <v>328.19304921864102</v>
      </c>
      <c r="AJ575">
        <v>352.9713118331</v>
      </c>
      <c r="AK575">
        <v>359.63503927744802</v>
      </c>
      <c r="AL575">
        <v>373.03780527123899</v>
      </c>
      <c r="AM575">
        <v>365.31824667043003</v>
      </c>
      <c r="AN575">
        <v>371.57965299095503</v>
      </c>
      <c r="AO575">
        <v>365.06740257426901</v>
      </c>
      <c r="AP575">
        <v>367.26327580040498</v>
      </c>
      <c r="AQ575">
        <v>358.58618024414</v>
      </c>
      <c r="AR575">
        <v>349.38791521050399</v>
      </c>
      <c r="AS575">
        <v>342.39466077259101</v>
      </c>
      <c r="AT575">
        <v>318.021707271764</v>
      </c>
      <c r="AU575">
        <v>302.84091774427799</v>
      </c>
      <c r="AV575">
        <v>304.45276365325998</v>
      </c>
      <c r="AW575">
        <v>302.36364101430098</v>
      </c>
      <c r="AX575">
        <v>312.09450529837699</v>
      </c>
      <c r="AY575">
        <v>304.58708061475602</v>
      </c>
      <c r="AZ575">
        <v>310.92322608650397</v>
      </c>
      <c r="BA575">
        <v>309.31946432876401</v>
      </c>
      <c r="BB575">
        <v>310.355860324182</v>
      </c>
      <c r="BC575">
        <v>301.41766935636099</v>
      </c>
      <c r="BD575">
        <v>318.56050238358102</v>
      </c>
      <c r="BE575">
        <v>312.79509390413602</v>
      </c>
      <c r="BF575">
        <v>305.68657839528601</v>
      </c>
      <c r="BG575">
        <v>303.50560803648699</v>
      </c>
      <c r="BH575">
        <v>303.11363755698898</v>
      </c>
      <c r="BI575">
        <v>309.38398922522202</v>
      </c>
      <c r="BJ575">
        <v>297.97193744004102</v>
      </c>
      <c r="BK575">
        <v>304.612540454662</v>
      </c>
      <c r="BL575">
        <v>298.868982380278</v>
      </c>
      <c r="BM575">
        <v>296.58011298828501</v>
      </c>
      <c r="BN575">
        <v>306.20810582656799</v>
      </c>
      <c r="BO575">
        <v>316.82053134358699</v>
      </c>
      <c r="BP575">
        <v>318.56254816873098</v>
      </c>
      <c r="BQ575">
        <v>320.48752758545902</v>
      </c>
      <c r="BR575">
        <v>320.83290620267701</v>
      </c>
      <c r="BS575">
        <v>333.23463596247802</v>
      </c>
      <c r="BT575">
        <v>318.42230723643701</v>
      </c>
      <c r="BU575">
        <v>318.61635483082199</v>
      </c>
      <c r="BV575">
        <v>321.95783877275602</v>
      </c>
      <c r="BW575">
        <v>328.58635163460099</v>
      </c>
      <c r="BX575">
        <v>328.72636292768698</v>
      </c>
      <c r="BY575">
        <v>326.08552200279701</v>
      </c>
      <c r="BZ575">
        <v>319.683129754628</v>
      </c>
      <c r="CA575">
        <v>321.016769986025</v>
      </c>
      <c r="CB575">
        <v>327.08595406421603</v>
      </c>
      <c r="CC575">
        <v>328.39195108458898</v>
      </c>
      <c r="CD575">
        <v>319.450762616953</v>
      </c>
    </row>
    <row r="576" spans="1:82" x14ac:dyDescent="0.25">
      <c r="A576">
        <v>137.94392523364399</v>
      </c>
      <c r="B576">
        <v>316.68748122461602</v>
      </c>
      <c r="C576">
        <v>323.46521072035199</v>
      </c>
      <c r="D576">
        <v>320.60601246051903</v>
      </c>
      <c r="E576">
        <v>328.97491598555899</v>
      </c>
      <c r="F576">
        <v>319.68607281391701</v>
      </c>
      <c r="G576">
        <v>321.520549641282</v>
      </c>
      <c r="H576">
        <v>314.43641573303898</v>
      </c>
      <c r="I576">
        <v>323.01416141468002</v>
      </c>
      <c r="J576">
        <v>320.61389730711198</v>
      </c>
      <c r="K576">
        <v>323.31411244049099</v>
      </c>
      <c r="L576">
        <v>327.10389345528301</v>
      </c>
      <c r="M576">
        <v>322.52478683326802</v>
      </c>
      <c r="N576">
        <v>326.78457610944099</v>
      </c>
      <c r="O576">
        <v>319.43463578494499</v>
      </c>
      <c r="P576">
        <v>318.07110611570698</v>
      </c>
      <c r="Q576">
        <v>313.89770776953401</v>
      </c>
      <c r="R576">
        <v>320.42065333480201</v>
      </c>
      <c r="S576">
        <v>311.89602616898202</v>
      </c>
      <c r="T576">
        <v>305.78523030048802</v>
      </c>
      <c r="U576">
        <v>304.73326876542097</v>
      </c>
      <c r="V576">
        <v>297.225858551268</v>
      </c>
      <c r="W576">
        <v>308.62095797590803</v>
      </c>
      <c r="X576">
        <v>296.62784205957399</v>
      </c>
      <c r="Y576">
        <v>303.66437765365401</v>
      </c>
      <c r="Z576">
        <v>299.31722081247801</v>
      </c>
      <c r="AA576">
        <v>302.76640103580502</v>
      </c>
      <c r="AB576">
        <v>305.81223512702599</v>
      </c>
      <c r="AC576">
        <v>302.32021696062299</v>
      </c>
      <c r="AD576">
        <v>300.67041907530802</v>
      </c>
      <c r="AE576">
        <v>310.432285635992</v>
      </c>
      <c r="AF576">
        <v>309.53906222635601</v>
      </c>
      <c r="AG576">
        <v>310.13836456147101</v>
      </c>
      <c r="AH576">
        <v>319.87632201464999</v>
      </c>
      <c r="AI576">
        <v>328.84336484297501</v>
      </c>
      <c r="AJ576">
        <v>353.51995873789599</v>
      </c>
      <c r="AK576">
        <v>359.45126231815402</v>
      </c>
      <c r="AL576">
        <v>372.970882409627</v>
      </c>
      <c r="AM576">
        <v>365.125561054451</v>
      </c>
      <c r="AN576">
        <v>372.33701683440199</v>
      </c>
      <c r="AO576">
        <v>366.22600986169698</v>
      </c>
      <c r="AP576">
        <v>366.77664693510002</v>
      </c>
      <c r="AQ576">
        <v>357.73530745208899</v>
      </c>
      <c r="AR576">
        <v>349.385347399544</v>
      </c>
      <c r="AS576">
        <v>342.83966259331902</v>
      </c>
      <c r="AT576">
        <v>317.38815259046498</v>
      </c>
      <c r="AU576">
        <v>303.39897026524699</v>
      </c>
      <c r="AV576">
        <v>303.73605605482697</v>
      </c>
      <c r="AW576">
        <v>301.60981916753701</v>
      </c>
      <c r="AX576">
        <v>312.494817312804</v>
      </c>
      <c r="AY576">
        <v>303.69072548018102</v>
      </c>
      <c r="AZ576">
        <v>310.50928438165801</v>
      </c>
      <c r="BA576">
        <v>308.80291278772802</v>
      </c>
      <c r="BB576">
        <v>309.87958079568199</v>
      </c>
      <c r="BC576">
        <v>301.365410261524</v>
      </c>
      <c r="BD576">
        <v>318.301702443762</v>
      </c>
      <c r="BE576">
        <v>311.10952179099797</v>
      </c>
      <c r="BF576">
        <v>304.88080370893499</v>
      </c>
      <c r="BG576">
        <v>303.717862950398</v>
      </c>
      <c r="BH576">
        <v>303.39020008350002</v>
      </c>
      <c r="BI576">
        <v>309.82891668398298</v>
      </c>
      <c r="BJ576">
        <v>297.96744896590701</v>
      </c>
      <c r="BK576">
        <v>304.29863832353499</v>
      </c>
      <c r="BL576">
        <v>299.58088501697</v>
      </c>
      <c r="BM576">
        <v>295.58455048470802</v>
      </c>
      <c r="BN576">
        <v>306.694091809236</v>
      </c>
      <c r="BO576">
        <v>317.486886794273</v>
      </c>
      <c r="BP576">
        <v>319.59068493687897</v>
      </c>
      <c r="BQ576">
        <v>321.05976416045701</v>
      </c>
      <c r="BR576">
        <v>322.25914303405801</v>
      </c>
      <c r="BS576">
        <v>333.24174080735798</v>
      </c>
      <c r="BT576">
        <v>318.77710335810201</v>
      </c>
      <c r="BU576">
        <v>317.52629650764402</v>
      </c>
      <c r="BV576">
        <v>321.99499793640899</v>
      </c>
      <c r="BW576">
        <v>329.16974868361302</v>
      </c>
      <c r="BX576">
        <v>328.87388485542402</v>
      </c>
      <c r="BY576">
        <v>326.00422348579701</v>
      </c>
      <c r="BZ576">
        <v>319.62961809051399</v>
      </c>
      <c r="CA576">
        <v>321.82247666360098</v>
      </c>
      <c r="CB576">
        <v>326.09080846855301</v>
      </c>
      <c r="CC576">
        <v>328.49932500730802</v>
      </c>
      <c r="CD576">
        <v>319.92898384171599</v>
      </c>
    </row>
    <row r="577" spans="1:82" x14ac:dyDescent="0.25">
      <c r="A577">
        <v>138.184245660881</v>
      </c>
      <c r="B577">
        <v>315.89727886584097</v>
      </c>
      <c r="C577">
        <v>324.82782530798301</v>
      </c>
      <c r="D577">
        <v>321.51468206765099</v>
      </c>
      <c r="E577">
        <v>329.29612204034601</v>
      </c>
      <c r="F577">
        <v>316.300245854683</v>
      </c>
      <c r="G577">
        <v>316.99156016538302</v>
      </c>
      <c r="H577">
        <v>315.64442032264202</v>
      </c>
      <c r="I577">
        <v>322.68679097980998</v>
      </c>
      <c r="J577">
        <v>315.46910626295403</v>
      </c>
      <c r="K577">
        <v>321.722773987739</v>
      </c>
      <c r="L577">
        <v>324.74479284214499</v>
      </c>
      <c r="M577">
        <v>320.65998928023902</v>
      </c>
      <c r="N577">
        <v>324.38605909103399</v>
      </c>
      <c r="O577">
        <v>320.633803000076</v>
      </c>
      <c r="P577">
        <v>317.59890176011203</v>
      </c>
      <c r="Q577">
        <v>310.87703958956803</v>
      </c>
      <c r="R577">
        <v>317.81515693195797</v>
      </c>
      <c r="S577">
        <v>311.73255566113301</v>
      </c>
      <c r="T577">
        <v>304.59023348831897</v>
      </c>
      <c r="U577">
        <v>306.87509405169499</v>
      </c>
      <c r="V577">
        <v>302.20044791357299</v>
      </c>
      <c r="W577">
        <v>310.42105858098898</v>
      </c>
      <c r="X577">
        <v>298.68918642738703</v>
      </c>
      <c r="Y577">
        <v>301.45970917891202</v>
      </c>
      <c r="Z577">
        <v>297.97596644919997</v>
      </c>
      <c r="AA577">
        <v>304.828256481175</v>
      </c>
      <c r="AB577">
        <v>308.158233309845</v>
      </c>
      <c r="AC577">
        <v>301.41977675592699</v>
      </c>
      <c r="AD577">
        <v>301.92728631898501</v>
      </c>
      <c r="AE577">
        <v>309.74659622626001</v>
      </c>
      <c r="AF577">
        <v>311.18417810054001</v>
      </c>
      <c r="AG577">
        <v>312.83124560259301</v>
      </c>
      <c r="AH577">
        <v>320.15019383504801</v>
      </c>
      <c r="AI577">
        <v>332.80504471384398</v>
      </c>
      <c r="AJ577">
        <v>348.63165848704898</v>
      </c>
      <c r="AK577">
        <v>365.751422321186</v>
      </c>
      <c r="AL577">
        <v>370.28904621623201</v>
      </c>
      <c r="AM577">
        <v>366.622140365593</v>
      </c>
      <c r="AN577">
        <v>376.21727924362801</v>
      </c>
      <c r="AO577">
        <v>370.14801129980202</v>
      </c>
      <c r="AP577">
        <v>366.38726181299899</v>
      </c>
      <c r="AQ577">
        <v>361.405593600158</v>
      </c>
      <c r="AR577">
        <v>351.37703052017599</v>
      </c>
      <c r="AS577">
        <v>343.67245893917402</v>
      </c>
      <c r="AT577">
        <v>317.35536865067098</v>
      </c>
      <c r="AU577">
        <v>308.33431025525999</v>
      </c>
      <c r="AV577">
        <v>304.30247312929401</v>
      </c>
      <c r="AW577">
        <v>305.038991600337</v>
      </c>
      <c r="AX577">
        <v>315.15660447817601</v>
      </c>
      <c r="AY577">
        <v>303.04592049406801</v>
      </c>
      <c r="AZ577">
        <v>312.38937298745901</v>
      </c>
      <c r="BA577">
        <v>308.29444334739702</v>
      </c>
      <c r="BB577">
        <v>310.311836207824</v>
      </c>
      <c r="BC577">
        <v>304.387327697042</v>
      </c>
      <c r="BD577">
        <v>315.65036911166601</v>
      </c>
      <c r="BE577">
        <v>306.92746454502998</v>
      </c>
      <c r="BF577">
        <v>305.27701572033402</v>
      </c>
      <c r="BG577">
        <v>303.00394240517801</v>
      </c>
      <c r="BH577">
        <v>303.49704870731</v>
      </c>
      <c r="BI577">
        <v>305.33283289207401</v>
      </c>
      <c r="BJ577">
        <v>295.22484898636799</v>
      </c>
      <c r="BK577">
        <v>306.253712186163</v>
      </c>
      <c r="BL577">
        <v>300.96410266430701</v>
      </c>
      <c r="BM577">
        <v>295.15124971760798</v>
      </c>
      <c r="BN577">
        <v>305.13684859192102</v>
      </c>
      <c r="BO577">
        <v>322.147604346555</v>
      </c>
      <c r="BP577">
        <v>321.18912974671701</v>
      </c>
      <c r="BQ577">
        <v>322.53441900191098</v>
      </c>
      <c r="BR577">
        <v>331.11867415479202</v>
      </c>
      <c r="BS577">
        <v>333.79637069189403</v>
      </c>
      <c r="BT577">
        <v>318.471291395393</v>
      </c>
      <c r="BU577">
        <v>318.47474850431001</v>
      </c>
      <c r="BV577">
        <v>325.12005548010097</v>
      </c>
      <c r="BW577">
        <v>330.91032076512198</v>
      </c>
      <c r="BX577">
        <v>330.736732787525</v>
      </c>
      <c r="BY577">
        <v>321.49211018671798</v>
      </c>
      <c r="BZ577">
        <v>320.71806981243901</v>
      </c>
      <c r="CA577">
        <v>318.402424827098</v>
      </c>
      <c r="CB577">
        <v>325.43323564813397</v>
      </c>
      <c r="CC577">
        <v>326.98273259809201</v>
      </c>
      <c r="CD577">
        <v>319.69209274665798</v>
      </c>
    </row>
    <row r="578" spans="1:82" x14ac:dyDescent="0.25">
      <c r="A578">
        <v>138.42456608811699</v>
      </c>
      <c r="B578">
        <v>313.21547341180002</v>
      </c>
      <c r="C578">
        <v>323.78527840175201</v>
      </c>
      <c r="D578">
        <v>319.12668602125399</v>
      </c>
      <c r="E578">
        <v>332.52614180536199</v>
      </c>
      <c r="F578">
        <v>315.58247767088898</v>
      </c>
      <c r="G578">
        <v>318.14504271001601</v>
      </c>
      <c r="H578">
        <v>316.888606726457</v>
      </c>
      <c r="I578">
        <v>319.87058867149898</v>
      </c>
      <c r="J578">
        <v>315.18440159426501</v>
      </c>
      <c r="K578">
        <v>319.13571459349498</v>
      </c>
      <c r="L578">
        <v>323.04466483102999</v>
      </c>
      <c r="M578">
        <v>320.32368056812697</v>
      </c>
      <c r="N578">
        <v>321.20603338879698</v>
      </c>
      <c r="O578">
        <v>320.42119727664698</v>
      </c>
      <c r="P578">
        <v>317.20764975134699</v>
      </c>
      <c r="Q578">
        <v>310.773120578202</v>
      </c>
      <c r="R578">
        <v>315.218947882892</v>
      </c>
      <c r="S578">
        <v>308.960476539605</v>
      </c>
      <c r="T578">
        <v>307.362496123249</v>
      </c>
      <c r="U578">
        <v>307.041192697513</v>
      </c>
      <c r="V578">
        <v>309.16875083668401</v>
      </c>
      <c r="W578">
        <v>310.09837791215</v>
      </c>
      <c r="X578">
        <v>300.27540811371</v>
      </c>
      <c r="Y578">
        <v>299.98721279673299</v>
      </c>
      <c r="Z578">
        <v>302.174487581113</v>
      </c>
      <c r="AA578">
        <v>300.39283372232597</v>
      </c>
      <c r="AB578">
        <v>311.16709426779403</v>
      </c>
      <c r="AC578">
        <v>303.05856651921601</v>
      </c>
      <c r="AD578">
        <v>304.39291012032299</v>
      </c>
      <c r="AE578">
        <v>311.02075688656902</v>
      </c>
      <c r="AF578">
        <v>311.80653625022597</v>
      </c>
      <c r="AG578">
        <v>313.06302285815099</v>
      </c>
      <c r="AH578">
        <v>317.63407694438598</v>
      </c>
      <c r="AI578">
        <v>338.02535781015399</v>
      </c>
      <c r="AJ578">
        <v>347.43540625544898</v>
      </c>
      <c r="AK578">
        <v>367.36529256002598</v>
      </c>
      <c r="AL578">
        <v>369.305568750796</v>
      </c>
      <c r="AM578">
        <v>371.87939466100801</v>
      </c>
      <c r="AN578">
        <v>376.69983584701401</v>
      </c>
      <c r="AO578">
        <v>369.70345933191498</v>
      </c>
      <c r="AP578">
        <v>367.09693334262499</v>
      </c>
      <c r="AQ578">
        <v>362.40339014228999</v>
      </c>
      <c r="AR578">
        <v>353.90103323856403</v>
      </c>
      <c r="AS578">
        <v>342.77373574417697</v>
      </c>
      <c r="AT578">
        <v>318.64862824684701</v>
      </c>
      <c r="AU578">
        <v>313.71903102930099</v>
      </c>
      <c r="AV578">
        <v>303.55626747312698</v>
      </c>
      <c r="AW578">
        <v>308.14415603224802</v>
      </c>
      <c r="AX578">
        <v>307.43455135374899</v>
      </c>
      <c r="AY578">
        <v>301.17044621802802</v>
      </c>
      <c r="AZ578">
        <v>311.56988609798799</v>
      </c>
      <c r="BA578">
        <v>306.650525153366</v>
      </c>
      <c r="BB578">
        <v>309.08723474598702</v>
      </c>
      <c r="BC578">
        <v>306.69406795827501</v>
      </c>
      <c r="BD578">
        <v>310.50255202991002</v>
      </c>
      <c r="BE578">
        <v>301.19874856304898</v>
      </c>
      <c r="BF578">
        <v>305.788728858806</v>
      </c>
      <c r="BG578">
        <v>306.425027180987</v>
      </c>
      <c r="BH578">
        <v>303.45402639175097</v>
      </c>
      <c r="BI578">
        <v>307.227160106805</v>
      </c>
      <c r="BJ578">
        <v>297.00953644724098</v>
      </c>
      <c r="BK578">
        <v>309.18304406628999</v>
      </c>
      <c r="BL578">
        <v>301.82683488385197</v>
      </c>
      <c r="BM578">
        <v>298.08757401088798</v>
      </c>
      <c r="BN578">
        <v>305.06750194871898</v>
      </c>
      <c r="BO578">
        <v>322.31985674969599</v>
      </c>
      <c r="BP578">
        <v>322.46805773395602</v>
      </c>
      <c r="BQ578">
        <v>324.59045172088702</v>
      </c>
      <c r="BR578">
        <v>331.31064709275302</v>
      </c>
      <c r="BS578">
        <v>331.781994821257</v>
      </c>
      <c r="BT578">
        <v>321.12393568209598</v>
      </c>
      <c r="BU578">
        <v>318.44881180493798</v>
      </c>
      <c r="BV578">
        <v>328.15036482655</v>
      </c>
      <c r="BW578">
        <v>333.62869832443999</v>
      </c>
      <c r="BX578">
        <v>334.97671916147902</v>
      </c>
      <c r="BY578">
        <v>325.52624729811401</v>
      </c>
      <c r="BZ578">
        <v>321.04281492309201</v>
      </c>
      <c r="CA578">
        <v>320.00801496458001</v>
      </c>
      <c r="CB578">
        <v>325.97977884894902</v>
      </c>
      <c r="CC578">
        <v>323.38880117358798</v>
      </c>
      <c r="CD578">
        <v>321.788980900323</v>
      </c>
    </row>
    <row r="579" spans="1:82" x14ac:dyDescent="0.25">
      <c r="A579">
        <v>138.664886515353</v>
      </c>
      <c r="B579">
        <v>311.367605686584</v>
      </c>
      <c r="C579">
        <v>322.19595145985301</v>
      </c>
      <c r="D579">
        <v>319.04700437873402</v>
      </c>
      <c r="E579">
        <v>332.14085556143903</v>
      </c>
      <c r="F579">
        <v>314.41976532087102</v>
      </c>
      <c r="G579">
        <v>318.92941988626302</v>
      </c>
      <c r="H579">
        <v>316.89937894424003</v>
      </c>
      <c r="I579">
        <v>316.93332845430501</v>
      </c>
      <c r="J579">
        <v>314.92951880033502</v>
      </c>
      <c r="K579">
        <v>319.43356379895198</v>
      </c>
      <c r="L579">
        <v>323.13481598423999</v>
      </c>
      <c r="M579">
        <v>320.31651130853101</v>
      </c>
      <c r="N579">
        <v>317.070039969861</v>
      </c>
      <c r="O579">
        <v>319.55235643522298</v>
      </c>
      <c r="P579">
        <v>317.55661725571798</v>
      </c>
      <c r="Q579">
        <v>310.50014305865898</v>
      </c>
      <c r="R579">
        <v>313.54626745632498</v>
      </c>
      <c r="S579">
        <v>306.92229565718799</v>
      </c>
      <c r="T579">
        <v>308.88687389378998</v>
      </c>
      <c r="U579">
        <v>306.30807587016102</v>
      </c>
      <c r="V579">
        <v>313.42196236155098</v>
      </c>
      <c r="W579">
        <v>308.776833937177</v>
      </c>
      <c r="X579">
        <v>300.376421268527</v>
      </c>
      <c r="Y579">
        <v>300.58259389315202</v>
      </c>
      <c r="Z579">
        <v>302.29803255274197</v>
      </c>
      <c r="AA579">
        <v>300.77534836619799</v>
      </c>
      <c r="AB579">
        <v>309.78792367413899</v>
      </c>
      <c r="AC579">
        <v>305.57120528409001</v>
      </c>
      <c r="AD579">
        <v>307.16355285741099</v>
      </c>
      <c r="AE579">
        <v>309.40471327664602</v>
      </c>
      <c r="AF579">
        <v>311.70561156942699</v>
      </c>
      <c r="AG579">
        <v>312.69836214722602</v>
      </c>
      <c r="AH579">
        <v>317.37363904400399</v>
      </c>
      <c r="AI579">
        <v>341.76054502237298</v>
      </c>
      <c r="AJ579">
        <v>348.64099954050101</v>
      </c>
      <c r="AK579">
        <v>369.34685659248299</v>
      </c>
      <c r="AL579">
        <v>370.82773481879298</v>
      </c>
      <c r="AM579">
        <v>371.09825119793101</v>
      </c>
      <c r="AN579">
        <v>376.88084796576601</v>
      </c>
      <c r="AO579">
        <v>370.41488652774399</v>
      </c>
      <c r="AP579">
        <v>364.00425490031898</v>
      </c>
      <c r="AQ579">
        <v>358.72438938198701</v>
      </c>
      <c r="AR579">
        <v>354.31212620815802</v>
      </c>
      <c r="AS579">
        <v>342.43273756195902</v>
      </c>
      <c r="AT579">
        <v>320.24871270050102</v>
      </c>
      <c r="AU579">
        <v>314.40299143275303</v>
      </c>
      <c r="AV579">
        <v>302.71574553079103</v>
      </c>
      <c r="AW579">
        <v>310.40704856781599</v>
      </c>
      <c r="AX579">
        <v>304.72514698013498</v>
      </c>
      <c r="AY579">
        <v>300.81310350990202</v>
      </c>
      <c r="AZ579">
        <v>310.473073634792</v>
      </c>
      <c r="BA579">
        <v>305.62148227890799</v>
      </c>
      <c r="BB579">
        <v>308.081460139444</v>
      </c>
      <c r="BC579">
        <v>307.74775848266898</v>
      </c>
      <c r="BD579">
        <v>308.900022321471</v>
      </c>
      <c r="BE579">
        <v>298.48907934593899</v>
      </c>
      <c r="BF579">
        <v>306.606893804827</v>
      </c>
      <c r="BG579">
        <v>309.23019553052802</v>
      </c>
      <c r="BH579">
        <v>302.47728150754102</v>
      </c>
      <c r="BI579">
        <v>308.41011141785702</v>
      </c>
      <c r="BJ579">
        <v>299.12312422610898</v>
      </c>
      <c r="BK579">
        <v>311.19810080039002</v>
      </c>
      <c r="BL579">
        <v>301.78097867196101</v>
      </c>
      <c r="BM579">
        <v>300.10283389305101</v>
      </c>
      <c r="BN579">
        <v>306.676498985161</v>
      </c>
      <c r="BO579">
        <v>322.48532901529501</v>
      </c>
      <c r="BP579">
        <v>322.830264542311</v>
      </c>
      <c r="BQ579">
        <v>324.567680993029</v>
      </c>
      <c r="BR579">
        <v>331.23295674624001</v>
      </c>
      <c r="BS579">
        <v>330.46855482379101</v>
      </c>
      <c r="BT579">
        <v>321.31880826519802</v>
      </c>
      <c r="BU579">
        <v>317.50705357319799</v>
      </c>
      <c r="BV579">
        <v>327.791482257084</v>
      </c>
      <c r="BW579">
        <v>333.00311291467801</v>
      </c>
      <c r="BX579">
        <v>333.20233242766301</v>
      </c>
      <c r="BY579">
        <v>328.31644597038502</v>
      </c>
      <c r="BZ579">
        <v>321.43827599405301</v>
      </c>
      <c r="CA579">
        <v>321.47936908664798</v>
      </c>
      <c r="CB579">
        <v>325.34991764144098</v>
      </c>
      <c r="CC579">
        <v>321.57328327565199</v>
      </c>
      <c r="CD579">
        <v>320.95143091914099</v>
      </c>
    </row>
    <row r="580" spans="1:82" x14ac:dyDescent="0.25">
      <c r="A580">
        <v>138.90520694259001</v>
      </c>
      <c r="B580">
        <v>313.54224506149501</v>
      </c>
      <c r="C580">
        <v>324.08635387957798</v>
      </c>
      <c r="D580">
        <v>319.952235812521</v>
      </c>
      <c r="E580">
        <v>329.04314642486997</v>
      </c>
      <c r="F580">
        <v>315.80387450496198</v>
      </c>
      <c r="G580">
        <v>320.88251207702302</v>
      </c>
      <c r="H580">
        <v>317.60444969313698</v>
      </c>
      <c r="I580">
        <v>314.58567805007101</v>
      </c>
      <c r="J580">
        <v>314.02275602045802</v>
      </c>
      <c r="K580">
        <v>323.21141341863199</v>
      </c>
      <c r="L580">
        <v>321.311866929659</v>
      </c>
      <c r="M580">
        <v>322.66806442499802</v>
      </c>
      <c r="N580">
        <v>317.14928568337302</v>
      </c>
      <c r="O580">
        <v>317.50128602825703</v>
      </c>
      <c r="P580">
        <v>315.68898474500901</v>
      </c>
      <c r="Q580">
        <v>307.97746744213998</v>
      </c>
      <c r="R580">
        <v>312.654083938675</v>
      </c>
      <c r="S580">
        <v>305.14121213049901</v>
      </c>
      <c r="T580">
        <v>305.284524866661</v>
      </c>
      <c r="U580">
        <v>303.77656607940202</v>
      </c>
      <c r="V580">
        <v>317.666561021755</v>
      </c>
      <c r="W580">
        <v>307.52150165508601</v>
      </c>
      <c r="X580">
        <v>301.320987141339</v>
      </c>
      <c r="Y580">
        <v>303.12800025843899</v>
      </c>
      <c r="Z580">
        <v>303.77502947708302</v>
      </c>
      <c r="AA580">
        <v>301.49731257903397</v>
      </c>
      <c r="AB580">
        <v>312.27903326028002</v>
      </c>
      <c r="AC580">
        <v>311.047139749243</v>
      </c>
      <c r="AD580">
        <v>309.439914988792</v>
      </c>
      <c r="AE580">
        <v>306.10398909755401</v>
      </c>
      <c r="AF580">
        <v>315.17370328796102</v>
      </c>
      <c r="AG580">
        <v>311.552194984854</v>
      </c>
      <c r="AH580">
        <v>318.45864694022799</v>
      </c>
      <c r="AI580">
        <v>340.174244046968</v>
      </c>
      <c r="AJ580">
        <v>348.62462229548203</v>
      </c>
      <c r="AK580">
        <v>367.92002562797899</v>
      </c>
      <c r="AL580">
        <v>367.431518086746</v>
      </c>
      <c r="AM580">
        <v>370.191117776412</v>
      </c>
      <c r="AN580">
        <v>376.74677904849699</v>
      </c>
      <c r="AO580">
        <v>373.08586070092502</v>
      </c>
      <c r="AP580">
        <v>362.87453764016601</v>
      </c>
      <c r="AQ580">
        <v>359.52601679873999</v>
      </c>
      <c r="AR580">
        <v>352.61874418876602</v>
      </c>
      <c r="AS580">
        <v>336.40025476693501</v>
      </c>
      <c r="AT580">
        <v>320.856536410133</v>
      </c>
      <c r="AU580">
        <v>317.441486876309</v>
      </c>
      <c r="AV580">
        <v>303.94256902316198</v>
      </c>
      <c r="AW580">
        <v>310.75657175109399</v>
      </c>
      <c r="AX580">
        <v>307.530550584693</v>
      </c>
      <c r="AY580">
        <v>302.41725546443001</v>
      </c>
      <c r="AZ580">
        <v>312.10484684361302</v>
      </c>
      <c r="BA580">
        <v>306.75450161094398</v>
      </c>
      <c r="BB580">
        <v>308.07561515640703</v>
      </c>
      <c r="BC580">
        <v>304.08858642463798</v>
      </c>
      <c r="BD580">
        <v>308.88836361286297</v>
      </c>
      <c r="BE580">
        <v>296.74936230433599</v>
      </c>
      <c r="BF580">
        <v>305.54524136387101</v>
      </c>
      <c r="BG580">
        <v>308.67583810402601</v>
      </c>
      <c r="BH580">
        <v>302.48964543200799</v>
      </c>
      <c r="BI580">
        <v>309.86421833146102</v>
      </c>
      <c r="BJ580">
        <v>298.04168649358797</v>
      </c>
      <c r="BK580">
        <v>314.379131659991</v>
      </c>
      <c r="BL580">
        <v>305.38507345107502</v>
      </c>
      <c r="BM580">
        <v>302.52710310247699</v>
      </c>
      <c r="BN580">
        <v>306.99861526055798</v>
      </c>
      <c r="BO580">
        <v>325.48359006267498</v>
      </c>
      <c r="BP580">
        <v>322.09749928160602</v>
      </c>
      <c r="BQ580">
        <v>326.054822368212</v>
      </c>
      <c r="BR580">
        <v>330.77715025131897</v>
      </c>
      <c r="BS580">
        <v>331.36379063243101</v>
      </c>
      <c r="BT580">
        <v>319.08446058819601</v>
      </c>
      <c r="BU580">
        <v>314.93411096666898</v>
      </c>
      <c r="BV580">
        <v>328.42620753792198</v>
      </c>
      <c r="BW580">
        <v>330.27349640949501</v>
      </c>
      <c r="BX580">
        <v>328.96807664635401</v>
      </c>
      <c r="BY580">
        <v>325.40181212938302</v>
      </c>
      <c r="BZ580">
        <v>322.70011663556699</v>
      </c>
      <c r="CA580">
        <v>324.63374716087202</v>
      </c>
      <c r="CB580">
        <v>323.50797901775002</v>
      </c>
      <c r="CC580">
        <v>320.09061175660702</v>
      </c>
      <c r="CD580">
        <v>321.20109172826898</v>
      </c>
    </row>
    <row r="581" spans="1:82" x14ac:dyDescent="0.25">
      <c r="A581">
        <v>139.145527369826</v>
      </c>
      <c r="B581">
        <v>315.31467189982698</v>
      </c>
      <c r="C581">
        <v>328.192531472616</v>
      </c>
      <c r="D581">
        <v>322.81960746642</v>
      </c>
      <c r="E581">
        <v>325.348840999674</v>
      </c>
      <c r="F581">
        <v>317.27002678388698</v>
      </c>
      <c r="G581">
        <v>323.66579579312599</v>
      </c>
      <c r="H581">
        <v>317.42121277865101</v>
      </c>
      <c r="I581">
        <v>316.17457049063103</v>
      </c>
      <c r="J581">
        <v>313.70183066306998</v>
      </c>
      <c r="K581">
        <v>320.82092139450401</v>
      </c>
      <c r="L581">
        <v>323.10826965272599</v>
      </c>
      <c r="M581">
        <v>320.23401719110097</v>
      </c>
      <c r="N581">
        <v>313.59928971372102</v>
      </c>
      <c r="O581">
        <v>311.74736754374601</v>
      </c>
      <c r="P581">
        <v>315.04217441953699</v>
      </c>
      <c r="Q581">
        <v>310.25115079900002</v>
      </c>
      <c r="R581">
        <v>309.20547366030797</v>
      </c>
      <c r="S581">
        <v>305.51109827884301</v>
      </c>
      <c r="T581">
        <v>307.37250912995501</v>
      </c>
      <c r="U581">
        <v>304.42745283103301</v>
      </c>
      <c r="V581">
        <v>319.51523716228201</v>
      </c>
      <c r="W581">
        <v>304.63787904310101</v>
      </c>
      <c r="X581">
        <v>299.70563713071999</v>
      </c>
      <c r="Y581">
        <v>304.138362973016</v>
      </c>
      <c r="Z581">
        <v>307.77377976319002</v>
      </c>
      <c r="AA581">
        <v>299.50444993244901</v>
      </c>
      <c r="AB581">
        <v>311.88474724517903</v>
      </c>
      <c r="AC581">
        <v>312.65001017455199</v>
      </c>
      <c r="AD581">
        <v>308.335016427592</v>
      </c>
      <c r="AE581">
        <v>306.34347752161301</v>
      </c>
      <c r="AF581">
        <v>319.56108160497598</v>
      </c>
      <c r="AG581">
        <v>310.64390585999303</v>
      </c>
      <c r="AH581">
        <v>320.03912299324099</v>
      </c>
      <c r="AI581">
        <v>338.38626697466498</v>
      </c>
      <c r="AJ581">
        <v>350.38617121826599</v>
      </c>
      <c r="AK581">
        <v>367.51327120416698</v>
      </c>
      <c r="AL581">
        <v>367.30916607602398</v>
      </c>
      <c r="AM581">
        <v>370.46670279703801</v>
      </c>
      <c r="AN581">
        <v>376.88403538369101</v>
      </c>
      <c r="AO581">
        <v>374.52762846287999</v>
      </c>
      <c r="AP581">
        <v>361.70762893460102</v>
      </c>
      <c r="AQ581">
        <v>359.37832233347802</v>
      </c>
      <c r="AR581">
        <v>356.006666481195</v>
      </c>
      <c r="AS581">
        <v>332.520058450992</v>
      </c>
      <c r="AT581">
        <v>321.94501855734302</v>
      </c>
      <c r="AU581">
        <v>313.04773446731599</v>
      </c>
      <c r="AV581">
        <v>304.55564200789701</v>
      </c>
      <c r="AW581">
        <v>311.42719199263797</v>
      </c>
      <c r="AX581">
        <v>304.55567817035899</v>
      </c>
      <c r="AY581">
        <v>304.81748454984802</v>
      </c>
      <c r="AZ581">
        <v>310.98532196600001</v>
      </c>
      <c r="BA581">
        <v>304.46895146110103</v>
      </c>
      <c r="BB581">
        <v>306.714219140132</v>
      </c>
      <c r="BC581">
        <v>304.06771664061802</v>
      </c>
      <c r="BD581">
        <v>304.94189970889101</v>
      </c>
      <c r="BE581">
        <v>296.64296871500301</v>
      </c>
      <c r="BF581">
        <v>306.85993882196499</v>
      </c>
      <c r="BG581">
        <v>310.325464647861</v>
      </c>
      <c r="BH581">
        <v>301.24361060486802</v>
      </c>
      <c r="BI581">
        <v>311.554993728282</v>
      </c>
      <c r="BJ581">
        <v>298.28626401725199</v>
      </c>
      <c r="BK581">
        <v>315.39604664570101</v>
      </c>
      <c r="BL581">
        <v>308.28740429553602</v>
      </c>
      <c r="BM581">
        <v>302.584519930922</v>
      </c>
      <c r="BN581">
        <v>307.641106373963</v>
      </c>
      <c r="BO581">
        <v>322.59451005154898</v>
      </c>
      <c r="BP581">
        <v>321.83606689410198</v>
      </c>
      <c r="BQ581">
        <v>325.25828653075098</v>
      </c>
      <c r="BR581">
        <v>327.87328144240598</v>
      </c>
      <c r="BS581">
        <v>327.01572247641502</v>
      </c>
      <c r="BT581">
        <v>321.16073294518498</v>
      </c>
      <c r="BU581">
        <v>316.12577101322</v>
      </c>
      <c r="BV581">
        <v>328.181162567993</v>
      </c>
      <c r="BW581">
        <v>328.85523739843802</v>
      </c>
      <c r="BX581">
        <v>329.92770723939202</v>
      </c>
      <c r="BY581">
        <v>324.22003687845398</v>
      </c>
      <c r="BZ581">
        <v>326.32882393347001</v>
      </c>
      <c r="CA581">
        <v>330.24632581551901</v>
      </c>
      <c r="CB581">
        <v>319.55228069919502</v>
      </c>
      <c r="CC581">
        <v>319.132544358921</v>
      </c>
      <c r="CD581">
        <v>322.40608578029298</v>
      </c>
    </row>
    <row r="582" spans="1:82" x14ac:dyDescent="0.25">
      <c r="A582">
        <v>139.38584779706201</v>
      </c>
      <c r="B582">
        <v>318.23834002161499</v>
      </c>
      <c r="C582">
        <v>330.83451478650397</v>
      </c>
      <c r="D582">
        <v>322.93896513266498</v>
      </c>
      <c r="E582">
        <v>324.91043090924001</v>
      </c>
      <c r="F582">
        <v>317.453091442313</v>
      </c>
      <c r="G582">
        <v>324.49129293759802</v>
      </c>
      <c r="H582">
        <v>316.40746872312701</v>
      </c>
      <c r="I582">
        <v>316.70036921269502</v>
      </c>
      <c r="J582">
        <v>314.43210894964801</v>
      </c>
      <c r="K582">
        <v>319.81453330718398</v>
      </c>
      <c r="L582">
        <v>320.37240291084203</v>
      </c>
      <c r="M582">
        <v>317.99871820434498</v>
      </c>
      <c r="N582">
        <v>314.31575286290098</v>
      </c>
      <c r="O582">
        <v>310.27039613285501</v>
      </c>
      <c r="P582">
        <v>314.97859743757402</v>
      </c>
      <c r="Q582">
        <v>312.00983551686602</v>
      </c>
      <c r="R582">
        <v>309.10686856913799</v>
      </c>
      <c r="S582">
        <v>302.665788426718</v>
      </c>
      <c r="T582">
        <v>308.84923293900499</v>
      </c>
      <c r="U582">
        <v>305.15565571058602</v>
      </c>
      <c r="V582">
        <v>318.18808329008499</v>
      </c>
      <c r="W582">
        <v>302.96009294727997</v>
      </c>
      <c r="X582">
        <v>298.69070785647199</v>
      </c>
      <c r="Y582">
        <v>303.70616660494699</v>
      </c>
      <c r="Z582">
        <v>305.994612240577</v>
      </c>
      <c r="AA582">
        <v>297.88481272794201</v>
      </c>
      <c r="AB582">
        <v>307.93037583907397</v>
      </c>
      <c r="AC582">
        <v>309.02311558176598</v>
      </c>
      <c r="AD582">
        <v>309.53843411097301</v>
      </c>
      <c r="AE582">
        <v>307.76064398453298</v>
      </c>
      <c r="AF582">
        <v>318.37704560155299</v>
      </c>
      <c r="AG582">
        <v>309.64229415277299</v>
      </c>
      <c r="AH582">
        <v>323.25287548189903</v>
      </c>
      <c r="AI582">
        <v>339.64110070188298</v>
      </c>
      <c r="AJ582">
        <v>352.87368690222399</v>
      </c>
      <c r="AK582">
        <v>368.149319775869</v>
      </c>
      <c r="AL582">
        <v>366.41043686859598</v>
      </c>
      <c r="AM582">
        <v>367.65653543895598</v>
      </c>
      <c r="AN582">
        <v>378.78750748915201</v>
      </c>
      <c r="AO582">
        <v>374.12467648031998</v>
      </c>
      <c r="AP582">
        <v>361.277544178818</v>
      </c>
      <c r="AQ582">
        <v>358.33512516657203</v>
      </c>
      <c r="AR582">
        <v>358.63212739236002</v>
      </c>
      <c r="AS582">
        <v>332.93732610742097</v>
      </c>
      <c r="AT582">
        <v>321.93141483576602</v>
      </c>
      <c r="AU582">
        <v>312.373215044804</v>
      </c>
      <c r="AV582">
        <v>306.22010289693497</v>
      </c>
      <c r="AW582">
        <v>309.55740842438098</v>
      </c>
      <c r="AX582">
        <v>304.66087947949302</v>
      </c>
      <c r="AY582">
        <v>306.08928427224299</v>
      </c>
      <c r="AZ582">
        <v>310.85416606821099</v>
      </c>
      <c r="BA582">
        <v>303.76477098417399</v>
      </c>
      <c r="BB582">
        <v>304.85683946208599</v>
      </c>
      <c r="BC582">
        <v>304.61732680021902</v>
      </c>
      <c r="BD582">
        <v>302.79826942793301</v>
      </c>
      <c r="BE582">
        <v>297.31778296238502</v>
      </c>
      <c r="BF582">
        <v>309.53727210411199</v>
      </c>
      <c r="BG582">
        <v>308.733927283914</v>
      </c>
      <c r="BH582">
        <v>301.012154925137</v>
      </c>
      <c r="BI582">
        <v>308.48274219755899</v>
      </c>
      <c r="BJ582">
        <v>301.88183548350401</v>
      </c>
      <c r="BK582">
        <v>316.338179666087</v>
      </c>
      <c r="BL582">
        <v>310.03753916532901</v>
      </c>
      <c r="BM582">
        <v>305.24753466275598</v>
      </c>
      <c r="BN582">
        <v>307.21221257667997</v>
      </c>
      <c r="BO582">
        <v>321.87920948309699</v>
      </c>
      <c r="BP582">
        <v>321.40676761145198</v>
      </c>
      <c r="BQ582">
        <v>325.57480155942898</v>
      </c>
      <c r="BR582">
        <v>323.243688720428</v>
      </c>
      <c r="BS582">
        <v>326.30169263475602</v>
      </c>
      <c r="BT582">
        <v>324.118973417105</v>
      </c>
      <c r="BU582">
        <v>318.694066377806</v>
      </c>
      <c r="BV582">
        <v>328.18590621557797</v>
      </c>
      <c r="BW582">
        <v>326.94713399159798</v>
      </c>
      <c r="BX582">
        <v>329.13230190265102</v>
      </c>
      <c r="BY582">
        <v>323.08321660210402</v>
      </c>
      <c r="BZ582">
        <v>325.83284593624501</v>
      </c>
      <c r="CA582">
        <v>330.46149259935203</v>
      </c>
      <c r="CB582">
        <v>318.887591937602</v>
      </c>
      <c r="CC582">
        <v>321.31938145793703</v>
      </c>
      <c r="CD582">
        <v>324.05269413612001</v>
      </c>
    </row>
    <row r="583" spans="1:82" x14ac:dyDescent="0.25">
      <c r="A583">
        <v>139.62616822429899</v>
      </c>
      <c r="B583">
        <v>319.48406661569197</v>
      </c>
      <c r="C583">
        <v>329.48601636260503</v>
      </c>
      <c r="D583">
        <v>321.97889043540403</v>
      </c>
      <c r="E583">
        <v>324.71542934922098</v>
      </c>
      <c r="F583">
        <v>320.05519268227101</v>
      </c>
      <c r="G583">
        <v>326.07500763426702</v>
      </c>
      <c r="H583">
        <v>319.11648996267297</v>
      </c>
      <c r="I583">
        <v>319.20281293722502</v>
      </c>
      <c r="J583">
        <v>315.65863408694099</v>
      </c>
      <c r="K583">
        <v>322.64335440729599</v>
      </c>
      <c r="L583">
        <v>320.97027430425601</v>
      </c>
      <c r="M583">
        <v>317.99797772590301</v>
      </c>
      <c r="N583">
        <v>311.677394552338</v>
      </c>
      <c r="O583">
        <v>311.295525698277</v>
      </c>
      <c r="P583">
        <v>315.31225268233101</v>
      </c>
      <c r="Q583">
        <v>310.89117258694699</v>
      </c>
      <c r="R583">
        <v>308.851544875407</v>
      </c>
      <c r="S583">
        <v>301.47633088949999</v>
      </c>
      <c r="T583">
        <v>308.16378528240699</v>
      </c>
      <c r="U583">
        <v>302.70936820064799</v>
      </c>
      <c r="V583">
        <v>314.78989419517302</v>
      </c>
      <c r="W583">
        <v>301.89086389128101</v>
      </c>
      <c r="X583">
        <v>298.658120771835</v>
      </c>
      <c r="Y583">
        <v>301.89812390782203</v>
      </c>
      <c r="Z583">
        <v>307.525984364556</v>
      </c>
      <c r="AA583">
        <v>296.85683837775599</v>
      </c>
      <c r="AB583">
        <v>304.52262812449698</v>
      </c>
      <c r="AC583">
        <v>307.76387671578698</v>
      </c>
      <c r="AD583">
        <v>309.40287321223298</v>
      </c>
      <c r="AE583">
        <v>311.72562186875302</v>
      </c>
      <c r="AF583">
        <v>320.36809337301702</v>
      </c>
      <c r="AG583">
        <v>312.09293897814399</v>
      </c>
      <c r="AH583">
        <v>321.25113622956297</v>
      </c>
      <c r="AI583">
        <v>340.16491893811798</v>
      </c>
      <c r="AJ583">
        <v>357.11458765836301</v>
      </c>
      <c r="AK583">
        <v>366.72152405939499</v>
      </c>
      <c r="AL583">
        <v>369.56112769785398</v>
      </c>
      <c r="AM583">
        <v>368.39666560479202</v>
      </c>
      <c r="AN583">
        <v>379.04988725574401</v>
      </c>
      <c r="AO583">
        <v>370.769522723161</v>
      </c>
      <c r="AP583">
        <v>359.64367281560197</v>
      </c>
      <c r="AQ583">
        <v>357.37765118480701</v>
      </c>
      <c r="AR583">
        <v>360.19842433629299</v>
      </c>
      <c r="AS583">
        <v>335.949705746181</v>
      </c>
      <c r="AT583">
        <v>321.32559645201798</v>
      </c>
      <c r="AU583">
        <v>308.37755238012801</v>
      </c>
      <c r="AV583">
        <v>303.44843787878199</v>
      </c>
      <c r="AW583">
        <v>311.70906161746399</v>
      </c>
      <c r="AX583">
        <v>301.01119611018697</v>
      </c>
      <c r="AY583">
        <v>307.533745920748</v>
      </c>
      <c r="AZ583">
        <v>309.030770670462</v>
      </c>
      <c r="BA583">
        <v>303.72860009431901</v>
      </c>
      <c r="BB583">
        <v>304.86329022209799</v>
      </c>
      <c r="BC583">
        <v>302.71678601704599</v>
      </c>
      <c r="BD583">
        <v>299.39869526931699</v>
      </c>
      <c r="BE583">
        <v>302.08699708449501</v>
      </c>
      <c r="BF583">
        <v>311.740943202094</v>
      </c>
      <c r="BG583">
        <v>306.35899100332898</v>
      </c>
      <c r="BH583">
        <v>301.53299530005501</v>
      </c>
      <c r="BI583">
        <v>310.96813685160402</v>
      </c>
      <c r="BJ583">
        <v>306.17480713272499</v>
      </c>
      <c r="BK583">
        <v>316.04635379174601</v>
      </c>
      <c r="BL583">
        <v>310.61558387395797</v>
      </c>
      <c r="BM583">
        <v>308.26563701064202</v>
      </c>
      <c r="BN583">
        <v>308.87009136280301</v>
      </c>
      <c r="BO583">
        <v>316.73955897712199</v>
      </c>
      <c r="BP583">
        <v>321.59731889948199</v>
      </c>
      <c r="BQ583">
        <v>322.80131758699702</v>
      </c>
      <c r="BR583">
        <v>319.02564696227103</v>
      </c>
      <c r="BS583">
        <v>325.04322459873299</v>
      </c>
      <c r="BT583">
        <v>322.22691678116399</v>
      </c>
      <c r="BU583">
        <v>323.24374520804201</v>
      </c>
      <c r="BV583">
        <v>325.292039668092</v>
      </c>
      <c r="BW583">
        <v>327.625492419789</v>
      </c>
      <c r="BX583">
        <v>326.99170027806798</v>
      </c>
      <c r="BY583">
        <v>324.287329407333</v>
      </c>
      <c r="BZ583">
        <v>324.90360241927499</v>
      </c>
      <c r="CA583">
        <v>334.63148682426902</v>
      </c>
      <c r="CB583">
        <v>318.95299597252301</v>
      </c>
      <c r="CC583">
        <v>320.92231596234302</v>
      </c>
      <c r="CD583">
        <v>325.755266602078</v>
      </c>
    </row>
    <row r="584" spans="1:82" x14ac:dyDescent="0.25">
      <c r="A584">
        <v>139.86648865153501</v>
      </c>
      <c r="B584">
        <v>319.53251813660597</v>
      </c>
      <c r="C584">
        <v>328.26798225713401</v>
      </c>
      <c r="D584">
        <v>322.01155545637999</v>
      </c>
      <c r="E584">
        <v>325.07099251603</v>
      </c>
      <c r="F584">
        <v>320.848075526451</v>
      </c>
      <c r="G584">
        <v>325.104525467798</v>
      </c>
      <c r="H584">
        <v>315.98341226905501</v>
      </c>
      <c r="I584">
        <v>320.16160202401699</v>
      </c>
      <c r="J584">
        <v>315.80157342310503</v>
      </c>
      <c r="K584">
        <v>323.77517089310697</v>
      </c>
      <c r="L584">
        <v>319.19560611372401</v>
      </c>
      <c r="M584">
        <v>319.71765069639503</v>
      </c>
      <c r="N584">
        <v>309.557068523797</v>
      </c>
      <c r="O584">
        <v>309.38544659642201</v>
      </c>
      <c r="P584">
        <v>316.51807915945102</v>
      </c>
      <c r="Q584">
        <v>313.27230480960998</v>
      </c>
      <c r="R584">
        <v>309.173113834123</v>
      </c>
      <c r="S584">
        <v>303.479327802694</v>
      </c>
      <c r="T584">
        <v>307.23151025168301</v>
      </c>
      <c r="U584">
        <v>303.71935558378402</v>
      </c>
      <c r="V584">
        <v>314.49226470255002</v>
      </c>
      <c r="W584">
        <v>302.40655023436801</v>
      </c>
      <c r="X584">
        <v>297.18627103332</v>
      </c>
      <c r="Y584">
        <v>301.588505176502</v>
      </c>
      <c r="Z584">
        <v>308.34479507613798</v>
      </c>
      <c r="AA584">
        <v>299.07632906169198</v>
      </c>
      <c r="AB584">
        <v>301.57616052192401</v>
      </c>
      <c r="AC584">
        <v>309.34817517565</v>
      </c>
      <c r="AD584">
        <v>309.60226285064499</v>
      </c>
      <c r="AE584">
        <v>307.51711098931901</v>
      </c>
      <c r="AF584">
        <v>319.03510565852997</v>
      </c>
      <c r="AG584">
        <v>312.90528334346101</v>
      </c>
      <c r="AH584">
        <v>323.94667469122601</v>
      </c>
      <c r="AI584">
        <v>337.02685490032002</v>
      </c>
      <c r="AJ584">
        <v>358.66316825257297</v>
      </c>
      <c r="AK584">
        <v>361.94282193912198</v>
      </c>
      <c r="AL584">
        <v>374.29334299442303</v>
      </c>
      <c r="AM584">
        <v>366.63249238651201</v>
      </c>
      <c r="AN584">
        <v>377.508409993177</v>
      </c>
      <c r="AO584">
        <v>369.73395106421799</v>
      </c>
      <c r="AP584">
        <v>360.01110889034999</v>
      </c>
      <c r="AQ584">
        <v>356.66429530762298</v>
      </c>
      <c r="AR584">
        <v>357.16151845345399</v>
      </c>
      <c r="AS584">
        <v>336.59744709942402</v>
      </c>
      <c r="AT584">
        <v>323.37213148521198</v>
      </c>
      <c r="AU584">
        <v>302.43720718345202</v>
      </c>
      <c r="AV584">
        <v>301.44058185992401</v>
      </c>
      <c r="AW584">
        <v>311.397344260468</v>
      </c>
      <c r="AX584">
        <v>301.981641280703</v>
      </c>
      <c r="AY584">
        <v>306.88135995773001</v>
      </c>
      <c r="AZ584">
        <v>306.25859032458601</v>
      </c>
      <c r="BA584">
        <v>305.25707270693903</v>
      </c>
      <c r="BB584">
        <v>303.66291954147101</v>
      </c>
      <c r="BC584">
        <v>300.29728635923499</v>
      </c>
      <c r="BD584">
        <v>299.58047028082501</v>
      </c>
      <c r="BE584">
        <v>304.40766578800702</v>
      </c>
      <c r="BF584">
        <v>312.743473855388</v>
      </c>
      <c r="BG584">
        <v>307.027690549353</v>
      </c>
      <c r="BH584">
        <v>303.50815737068001</v>
      </c>
      <c r="BI584">
        <v>311.97931298460099</v>
      </c>
      <c r="BJ584">
        <v>308.18538716465702</v>
      </c>
      <c r="BK584">
        <v>312.385311362322</v>
      </c>
      <c r="BL584">
        <v>312.98659318339998</v>
      </c>
      <c r="BM584">
        <v>311.29564517775401</v>
      </c>
      <c r="BN584">
        <v>313.07997935268298</v>
      </c>
      <c r="BO584">
        <v>317.19567401150499</v>
      </c>
      <c r="BP584">
        <v>324.79649043134901</v>
      </c>
      <c r="BQ584">
        <v>320.25516980271601</v>
      </c>
      <c r="BR584">
        <v>314.20996279005601</v>
      </c>
      <c r="BS584">
        <v>323.99775189004498</v>
      </c>
      <c r="BT584">
        <v>320.317738956791</v>
      </c>
      <c r="BU584">
        <v>323.52580240861499</v>
      </c>
      <c r="BV584">
        <v>319.20434679836802</v>
      </c>
      <c r="BW584">
        <v>324.70581025086801</v>
      </c>
      <c r="BX584">
        <v>323.02237869737598</v>
      </c>
      <c r="BY584">
        <v>326.125770500508</v>
      </c>
      <c r="BZ584">
        <v>320.99376190522401</v>
      </c>
      <c r="CA584">
        <v>335.58364711027002</v>
      </c>
      <c r="CB584">
        <v>319.33520324979798</v>
      </c>
      <c r="CC584">
        <v>326.60167224246601</v>
      </c>
      <c r="CD584">
        <v>325.329938007674</v>
      </c>
    </row>
    <row r="585" spans="1:82" x14ac:dyDescent="0.25">
      <c r="A585">
        <v>140.10680907877099</v>
      </c>
      <c r="B585">
        <v>320.02356928628302</v>
      </c>
      <c r="C585">
        <v>327.185229609744</v>
      </c>
      <c r="D585">
        <v>320.45149749303698</v>
      </c>
      <c r="E585">
        <v>324.14167924685802</v>
      </c>
      <c r="F585">
        <v>318.75134098905397</v>
      </c>
      <c r="G585">
        <v>324.621853895534</v>
      </c>
      <c r="H585">
        <v>317.71088108460401</v>
      </c>
      <c r="I585">
        <v>322.52276139193202</v>
      </c>
      <c r="J585">
        <v>317.29447854401002</v>
      </c>
      <c r="K585">
        <v>324.991363509802</v>
      </c>
      <c r="L585">
        <v>316.85126525598503</v>
      </c>
      <c r="M585">
        <v>320.705853330747</v>
      </c>
      <c r="N585">
        <v>309.94400725398498</v>
      </c>
      <c r="O585">
        <v>309.04152137037602</v>
      </c>
      <c r="P585">
        <v>318.99831227028</v>
      </c>
      <c r="Q585">
        <v>314.10122925219298</v>
      </c>
      <c r="R585">
        <v>311.93241548404302</v>
      </c>
      <c r="S585">
        <v>306.73649868839499</v>
      </c>
      <c r="T585">
        <v>307.44097710576801</v>
      </c>
      <c r="U585">
        <v>305.61773883622999</v>
      </c>
      <c r="V585">
        <v>309.376428998395</v>
      </c>
      <c r="W585">
        <v>303.11907356167501</v>
      </c>
      <c r="X585">
        <v>299.78265409983902</v>
      </c>
      <c r="Y585">
        <v>302.46814304069602</v>
      </c>
      <c r="Z585">
        <v>305.627794049682</v>
      </c>
      <c r="AA585">
        <v>300.08569114417202</v>
      </c>
      <c r="AB585">
        <v>300.17968690059701</v>
      </c>
      <c r="AC585">
        <v>309.960580290243</v>
      </c>
      <c r="AD585">
        <v>308.33276918206201</v>
      </c>
      <c r="AE585">
        <v>303.14567836984997</v>
      </c>
      <c r="AF585">
        <v>320.47718990466399</v>
      </c>
      <c r="AG585">
        <v>314.00049362303298</v>
      </c>
      <c r="AH585">
        <v>325.90106579577599</v>
      </c>
      <c r="AI585">
        <v>335.55067704379297</v>
      </c>
      <c r="AJ585">
        <v>353.28372870786501</v>
      </c>
      <c r="AK585">
        <v>359.03734325579302</v>
      </c>
      <c r="AL585">
        <v>374.64177638349298</v>
      </c>
      <c r="AM585">
        <v>367.13934034560299</v>
      </c>
      <c r="AN585">
        <v>374.92909929215301</v>
      </c>
      <c r="AO585">
        <v>369.79247676675902</v>
      </c>
      <c r="AP585">
        <v>360.745495577616</v>
      </c>
      <c r="AQ585">
        <v>357.00523409863303</v>
      </c>
      <c r="AR585">
        <v>356.35757327775298</v>
      </c>
      <c r="AS585">
        <v>336.27919030577198</v>
      </c>
      <c r="AT585">
        <v>321.54983951556898</v>
      </c>
      <c r="AU585">
        <v>301.40072627633998</v>
      </c>
      <c r="AV585">
        <v>303.06448851583298</v>
      </c>
      <c r="AW585">
        <v>310.70897678051199</v>
      </c>
      <c r="AX585">
        <v>303.76857891326699</v>
      </c>
      <c r="AY585">
        <v>307.22596165893799</v>
      </c>
      <c r="AZ585">
        <v>302.75779805924702</v>
      </c>
      <c r="BA585">
        <v>305.92980096300897</v>
      </c>
      <c r="BB585">
        <v>304.60111241213502</v>
      </c>
      <c r="BC585">
        <v>300.04759829384898</v>
      </c>
      <c r="BD585">
        <v>299.7587782114</v>
      </c>
      <c r="BE585">
        <v>308.44928190795798</v>
      </c>
      <c r="BF585">
        <v>312.66813856701998</v>
      </c>
      <c r="BG585">
        <v>306.26700033509297</v>
      </c>
      <c r="BH585">
        <v>306.15352132305202</v>
      </c>
      <c r="BI585">
        <v>312.42589656475701</v>
      </c>
      <c r="BJ585">
        <v>307.66429804664</v>
      </c>
      <c r="BK585">
        <v>309.94978386388101</v>
      </c>
      <c r="BL585">
        <v>311.10790130936999</v>
      </c>
      <c r="BM585">
        <v>309.12020811825198</v>
      </c>
      <c r="BN585">
        <v>313.00189359870802</v>
      </c>
      <c r="BO585">
        <v>316.33709459638999</v>
      </c>
      <c r="BP585">
        <v>328.93588226789001</v>
      </c>
      <c r="BQ585">
        <v>320.03859080490997</v>
      </c>
      <c r="BR585">
        <v>315.24653256850797</v>
      </c>
      <c r="BS585">
        <v>322.08321731877101</v>
      </c>
      <c r="BT585">
        <v>318.46451122089599</v>
      </c>
      <c r="BU585">
        <v>324.66503335048498</v>
      </c>
      <c r="BV585">
        <v>318.89832906911698</v>
      </c>
      <c r="BW585">
        <v>320.55363842330701</v>
      </c>
      <c r="BX585">
        <v>321.01838799683298</v>
      </c>
      <c r="BY585">
        <v>320.83365387977898</v>
      </c>
      <c r="BZ585">
        <v>318.23229690979701</v>
      </c>
      <c r="CA585">
        <v>336.31599862279302</v>
      </c>
      <c r="CB585">
        <v>319.814381045061</v>
      </c>
      <c r="CC585">
        <v>328.37928873740998</v>
      </c>
      <c r="CD585">
        <v>325.33794070540603</v>
      </c>
    </row>
    <row r="586" spans="1:82" x14ac:dyDescent="0.25">
      <c r="A586">
        <v>140.347129506008</v>
      </c>
      <c r="B586">
        <v>318.87122273907102</v>
      </c>
      <c r="C586">
        <v>323.50426050718602</v>
      </c>
      <c r="D586">
        <v>319.784552015624</v>
      </c>
      <c r="E586">
        <v>322.50028492097601</v>
      </c>
      <c r="F586">
        <v>317.43141682923101</v>
      </c>
      <c r="G586">
        <v>320.76991966998401</v>
      </c>
      <c r="H586">
        <v>319.49728246815801</v>
      </c>
      <c r="I586">
        <v>325.24859364240501</v>
      </c>
      <c r="J586">
        <v>318.57433354030701</v>
      </c>
      <c r="K586">
        <v>323.60301373410903</v>
      </c>
      <c r="L586">
        <v>317.57514922945398</v>
      </c>
      <c r="M586">
        <v>316.06815767199799</v>
      </c>
      <c r="N586">
        <v>311.81388143033701</v>
      </c>
      <c r="O586">
        <v>312.391041153522</v>
      </c>
      <c r="P586">
        <v>321.00772963184102</v>
      </c>
      <c r="Q586">
        <v>315.81613000544797</v>
      </c>
      <c r="R586">
        <v>310.68351352146601</v>
      </c>
      <c r="S586">
        <v>306.150550265638</v>
      </c>
      <c r="T586">
        <v>305.84675296067599</v>
      </c>
      <c r="U586">
        <v>305.08206054236001</v>
      </c>
      <c r="V586">
        <v>303.04121699728398</v>
      </c>
      <c r="W586">
        <v>304.54138619425299</v>
      </c>
      <c r="X586">
        <v>301.39287846189001</v>
      </c>
      <c r="Y586">
        <v>299.68736188823198</v>
      </c>
      <c r="Z586">
        <v>307.070387539195</v>
      </c>
      <c r="AA586">
        <v>301.47756665187399</v>
      </c>
      <c r="AB586">
        <v>300.317422448748</v>
      </c>
      <c r="AC586">
        <v>303.65546633963498</v>
      </c>
      <c r="AD586">
        <v>304.690145883941</v>
      </c>
      <c r="AE586">
        <v>303.528841691362</v>
      </c>
      <c r="AF586">
        <v>317.80157387204201</v>
      </c>
      <c r="AG586">
        <v>316.53681240845799</v>
      </c>
      <c r="AH586">
        <v>323.56334811540398</v>
      </c>
      <c r="AI586">
        <v>336.289271360356</v>
      </c>
      <c r="AJ586">
        <v>355.72162201167498</v>
      </c>
      <c r="AK586">
        <v>353.68633691519</v>
      </c>
      <c r="AL586">
        <v>375.10925807543998</v>
      </c>
      <c r="AM586">
        <v>370.03198015822397</v>
      </c>
      <c r="AN586">
        <v>370.73477206519402</v>
      </c>
      <c r="AO586">
        <v>368.52801230485198</v>
      </c>
      <c r="AP586">
        <v>360.35837412294399</v>
      </c>
      <c r="AQ586">
        <v>357.07033932924401</v>
      </c>
      <c r="AR586">
        <v>354.72929261731298</v>
      </c>
      <c r="AS586">
        <v>337.832268827159</v>
      </c>
      <c r="AT586">
        <v>319.27742696224698</v>
      </c>
      <c r="AU586">
        <v>296.52002690367499</v>
      </c>
      <c r="AV586">
        <v>305.14945148378303</v>
      </c>
      <c r="AW586">
        <v>312.45983006946102</v>
      </c>
      <c r="AX586">
        <v>300.04027424682602</v>
      </c>
      <c r="AY586">
        <v>304.80698062229402</v>
      </c>
      <c r="AZ586">
        <v>301.35729432480503</v>
      </c>
      <c r="BA586">
        <v>301.47925645257902</v>
      </c>
      <c r="BB586">
        <v>302.44117254164502</v>
      </c>
      <c r="BC586">
        <v>304.85992091512298</v>
      </c>
      <c r="BD586">
        <v>296.36663452887501</v>
      </c>
      <c r="BE586">
        <v>310.65469235389799</v>
      </c>
      <c r="BF586">
        <v>311.38772024064002</v>
      </c>
      <c r="BG586">
        <v>308.43007302817</v>
      </c>
      <c r="BH586">
        <v>307.80570453180201</v>
      </c>
      <c r="BI586">
        <v>312.70035633475197</v>
      </c>
      <c r="BJ586">
        <v>310.25129719067701</v>
      </c>
      <c r="BK586">
        <v>306.15765601285</v>
      </c>
      <c r="BL586">
        <v>309.27055452714501</v>
      </c>
      <c r="BM586">
        <v>306.94336872672397</v>
      </c>
      <c r="BN586">
        <v>311.09504340606799</v>
      </c>
      <c r="BO586">
        <v>312.49204702791701</v>
      </c>
      <c r="BP586">
        <v>327.92552253266001</v>
      </c>
      <c r="BQ586">
        <v>318.41900825547702</v>
      </c>
      <c r="BR586">
        <v>315.20568406968499</v>
      </c>
      <c r="BS586">
        <v>322.84316297592699</v>
      </c>
      <c r="BT586">
        <v>319.80868966002703</v>
      </c>
      <c r="BU586">
        <v>330.12860347327597</v>
      </c>
      <c r="BV586">
        <v>319.66613505625901</v>
      </c>
      <c r="BW586">
        <v>324.29799849536101</v>
      </c>
      <c r="BX586">
        <v>324.372398597923</v>
      </c>
      <c r="BY586">
        <v>321.15786756298502</v>
      </c>
      <c r="BZ586">
        <v>316.09103265269101</v>
      </c>
      <c r="CA586">
        <v>337.80752374529499</v>
      </c>
      <c r="CB586">
        <v>316.63408438577198</v>
      </c>
      <c r="CC586">
        <v>326.61929123663703</v>
      </c>
      <c r="CD586">
        <v>326.76943086827202</v>
      </c>
    </row>
    <row r="587" spans="1:82" x14ac:dyDescent="0.25">
      <c r="A587">
        <v>140.58744993324399</v>
      </c>
      <c r="B587">
        <v>320.372660514914</v>
      </c>
      <c r="C587">
        <v>319.55440659967002</v>
      </c>
      <c r="D587">
        <v>321.16119335842001</v>
      </c>
      <c r="E587">
        <v>323.825860833268</v>
      </c>
      <c r="F587">
        <v>317.41097606206898</v>
      </c>
      <c r="G587">
        <v>320.88588016311598</v>
      </c>
      <c r="H587">
        <v>320.24333557380601</v>
      </c>
      <c r="I587">
        <v>323.715695076526</v>
      </c>
      <c r="J587">
        <v>317.57331821493898</v>
      </c>
      <c r="K587">
        <v>324.08860119639098</v>
      </c>
      <c r="L587">
        <v>314.46227768946397</v>
      </c>
      <c r="M587">
        <v>315.95018239110601</v>
      </c>
      <c r="N587">
        <v>314.764270734273</v>
      </c>
      <c r="O587">
        <v>318.18008947918099</v>
      </c>
      <c r="P587">
        <v>323.30107525600999</v>
      </c>
      <c r="Q587">
        <v>313.91955456769699</v>
      </c>
      <c r="R587">
        <v>310.66368938484902</v>
      </c>
      <c r="S587">
        <v>303.50563745199599</v>
      </c>
      <c r="T587">
        <v>306.21012214877902</v>
      </c>
      <c r="U587">
        <v>302.96175314488602</v>
      </c>
      <c r="V587">
        <v>297.22181430045703</v>
      </c>
      <c r="W587">
        <v>306.53039102581602</v>
      </c>
      <c r="X587">
        <v>301.28840469753999</v>
      </c>
      <c r="Y587">
        <v>298.35459822670998</v>
      </c>
      <c r="Z587">
        <v>306.45693803765403</v>
      </c>
      <c r="AA587">
        <v>302.47385289635901</v>
      </c>
      <c r="AB587">
        <v>300.20956488898099</v>
      </c>
      <c r="AC587">
        <v>303.331909729654</v>
      </c>
      <c r="AD587">
        <v>306.313356249381</v>
      </c>
      <c r="AE587">
        <v>303.33840191936702</v>
      </c>
      <c r="AF587">
        <v>313.05631973381298</v>
      </c>
      <c r="AG587">
        <v>316.49231725398403</v>
      </c>
      <c r="AH587">
        <v>324.27927897446301</v>
      </c>
      <c r="AI587">
        <v>337.51158084107402</v>
      </c>
      <c r="AJ587">
        <v>352.29175639447101</v>
      </c>
      <c r="AK587">
        <v>352.04647391709699</v>
      </c>
      <c r="AL587">
        <v>372.90276244206399</v>
      </c>
      <c r="AM587">
        <v>365.51840215416303</v>
      </c>
      <c r="AN587">
        <v>364.28191253767102</v>
      </c>
      <c r="AO587">
        <v>368.115643982959</v>
      </c>
      <c r="AP587">
        <v>361.64091273129799</v>
      </c>
      <c r="AQ587">
        <v>355.29505634577902</v>
      </c>
      <c r="AR587">
        <v>352.91368606828797</v>
      </c>
      <c r="AS587">
        <v>337.45243542479699</v>
      </c>
      <c r="AT587">
        <v>317.37059638037198</v>
      </c>
      <c r="AU587">
        <v>299.02787626258998</v>
      </c>
      <c r="AV587">
        <v>308.14379359656601</v>
      </c>
      <c r="AW587">
        <v>311.86418454795103</v>
      </c>
      <c r="AX587">
        <v>302.47167654082102</v>
      </c>
      <c r="AY587">
        <v>301.07225167070402</v>
      </c>
      <c r="AZ587">
        <v>300.019516711893</v>
      </c>
      <c r="BA587">
        <v>296.04058831555699</v>
      </c>
      <c r="BB587">
        <v>304.00875845773902</v>
      </c>
      <c r="BC587">
        <v>304.65555399510498</v>
      </c>
      <c r="BD587">
        <v>297.69738665308802</v>
      </c>
      <c r="BE587">
        <v>308.030134021545</v>
      </c>
      <c r="BF587">
        <v>309.554323049495</v>
      </c>
      <c r="BG587">
        <v>308.82832971721399</v>
      </c>
      <c r="BH587">
        <v>308.36437211686302</v>
      </c>
      <c r="BI587">
        <v>310.91720950687699</v>
      </c>
      <c r="BJ587">
        <v>314.86090763672797</v>
      </c>
      <c r="BK587">
        <v>305.378524124134</v>
      </c>
      <c r="BL587">
        <v>307.97967620962601</v>
      </c>
      <c r="BM587">
        <v>308.08138379097301</v>
      </c>
      <c r="BN587">
        <v>312.89262580539099</v>
      </c>
      <c r="BO587">
        <v>312.21285448096501</v>
      </c>
      <c r="BP587">
        <v>329.67007665680802</v>
      </c>
      <c r="BQ587">
        <v>318.10783412706502</v>
      </c>
      <c r="BR587">
        <v>318.15858560888103</v>
      </c>
      <c r="BS587">
        <v>323.90534963100203</v>
      </c>
      <c r="BT587">
        <v>325.09070128340602</v>
      </c>
      <c r="BU587">
        <v>329.85130489727101</v>
      </c>
      <c r="BV587">
        <v>322.079741885288</v>
      </c>
      <c r="BW587">
        <v>326.31643938316699</v>
      </c>
      <c r="BX587">
        <v>325.23814821494602</v>
      </c>
      <c r="BY587">
        <v>324.354071705634</v>
      </c>
      <c r="BZ587">
        <v>314.31347341162802</v>
      </c>
      <c r="CA587">
        <v>336.35451173075398</v>
      </c>
      <c r="CB587">
        <v>318.69960945350999</v>
      </c>
      <c r="CC587">
        <v>328.23959795700199</v>
      </c>
      <c r="CD587">
        <v>330.93571382758898</v>
      </c>
    </row>
    <row r="588" spans="1:82" x14ac:dyDescent="0.25">
      <c r="A588">
        <v>140.82777036048</v>
      </c>
      <c r="B588">
        <v>321.05144536446801</v>
      </c>
      <c r="C588">
        <v>318.55400066794698</v>
      </c>
      <c r="D588">
        <v>320.32669564117401</v>
      </c>
      <c r="E588">
        <v>324.27957686210698</v>
      </c>
      <c r="F588">
        <v>318.89430269925799</v>
      </c>
      <c r="G588">
        <v>321.52541820357601</v>
      </c>
      <c r="H588">
        <v>321.68126330938702</v>
      </c>
      <c r="I588">
        <v>321.52424749085202</v>
      </c>
      <c r="J588">
        <v>314.94448130422001</v>
      </c>
      <c r="K588">
        <v>326.06423970220601</v>
      </c>
      <c r="L588">
        <v>310.40127082580898</v>
      </c>
      <c r="M588">
        <v>317.21419117641801</v>
      </c>
      <c r="N588">
        <v>315.37182155549698</v>
      </c>
      <c r="O588">
        <v>322.516245257344</v>
      </c>
      <c r="P588">
        <v>324.02624633913899</v>
      </c>
      <c r="Q588">
        <v>316.64204263356902</v>
      </c>
      <c r="R588">
        <v>309.90609653503799</v>
      </c>
      <c r="S588">
        <v>303.71267419674598</v>
      </c>
      <c r="T588">
        <v>306.898060592062</v>
      </c>
      <c r="U588">
        <v>302.76428520518101</v>
      </c>
      <c r="V588">
        <v>299.77411936396601</v>
      </c>
      <c r="W588">
        <v>306.57881950815499</v>
      </c>
      <c r="X588">
        <v>302.37555219582703</v>
      </c>
      <c r="Y588">
        <v>298.05729215259697</v>
      </c>
      <c r="Z588">
        <v>304.34665728378002</v>
      </c>
      <c r="AA588">
        <v>302.50477521565301</v>
      </c>
      <c r="AB588">
        <v>300.61610776921799</v>
      </c>
      <c r="AC588">
        <v>304.42409216373801</v>
      </c>
      <c r="AD588">
        <v>308.74691245179298</v>
      </c>
      <c r="AE588">
        <v>304.73189546720499</v>
      </c>
      <c r="AF588">
        <v>311.51656494580197</v>
      </c>
      <c r="AG588">
        <v>317.29662388882502</v>
      </c>
      <c r="AH588">
        <v>323.43638075049</v>
      </c>
      <c r="AI588">
        <v>339.30085619944299</v>
      </c>
      <c r="AJ588">
        <v>350.10225229840398</v>
      </c>
      <c r="AK588">
        <v>356.37548439947602</v>
      </c>
      <c r="AL588">
        <v>373.54190323801299</v>
      </c>
      <c r="AM588">
        <v>365.56508059316002</v>
      </c>
      <c r="AN588">
        <v>360.77286038271598</v>
      </c>
      <c r="AO588">
        <v>366.41811511151002</v>
      </c>
      <c r="AP588">
        <v>362.73040880059801</v>
      </c>
      <c r="AQ588">
        <v>358.43725665738498</v>
      </c>
      <c r="AR588">
        <v>351.51657785617999</v>
      </c>
      <c r="AS588">
        <v>339.94565619784299</v>
      </c>
      <c r="AT588">
        <v>321.20130726897497</v>
      </c>
      <c r="AU588">
        <v>303.85451295833201</v>
      </c>
      <c r="AV588">
        <v>307.43034723478098</v>
      </c>
      <c r="AW588">
        <v>310.61186655899797</v>
      </c>
      <c r="AX588">
        <v>305.14401464116202</v>
      </c>
      <c r="AY588">
        <v>296.685441903259</v>
      </c>
      <c r="AZ588">
        <v>300.73582003225499</v>
      </c>
      <c r="BA588">
        <v>295.34677601191498</v>
      </c>
      <c r="BB588">
        <v>304.24403766726999</v>
      </c>
      <c r="BC588">
        <v>304.11851770133501</v>
      </c>
      <c r="BD588">
        <v>302.54312665310698</v>
      </c>
      <c r="BE588">
        <v>306.82578037648301</v>
      </c>
      <c r="BF588">
        <v>311.89400442847699</v>
      </c>
      <c r="BG588">
        <v>312.20918967882</v>
      </c>
      <c r="BH588">
        <v>307.255688665658</v>
      </c>
      <c r="BI588">
        <v>308.70439076472701</v>
      </c>
      <c r="BJ588">
        <v>315.099319722345</v>
      </c>
      <c r="BK588">
        <v>303.77492852837798</v>
      </c>
      <c r="BL588">
        <v>307.82213791983401</v>
      </c>
      <c r="BM588">
        <v>309.57536045575199</v>
      </c>
      <c r="BN588">
        <v>316.20184160803399</v>
      </c>
      <c r="BO588">
        <v>316.96578423315901</v>
      </c>
      <c r="BP588">
        <v>330.59647440007501</v>
      </c>
      <c r="BQ588">
        <v>322.51715021375003</v>
      </c>
      <c r="BR588">
        <v>320.03451848495399</v>
      </c>
      <c r="BS588">
        <v>320.64035427207602</v>
      </c>
      <c r="BT588">
        <v>323.07781371811399</v>
      </c>
      <c r="BU588">
        <v>328.28184680588299</v>
      </c>
      <c r="BV588">
        <v>321.52432692809703</v>
      </c>
      <c r="BW588">
        <v>323.562869804314</v>
      </c>
      <c r="BX588">
        <v>324.65825786267999</v>
      </c>
      <c r="BY588">
        <v>326.15232216344998</v>
      </c>
      <c r="BZ588">
        <v>310.05163247989901</v>
      </c>
      <c r="CA588">
        <v>333.21435102561998</v>
      </c>
      <c r="CB588">
        <v>320.51633499196998</v>
      </c>
      <c r="CC588">
        <v>327.65133923578298</v>
      </c>
      <c r="CD588">
        <v>331.36748284447299</v>
      </c>
    </row>
    <row r="589" spans="1:82" x14ac:dyDescent="0.25">
      <c r="A589">
        <v>141.06809078771599</v>
      </c>
      <c r="B589">
        <v>317.85629031201898</v>
      </c>
      <c r="C589">
        <v>318.94271524952501</v>
      </c>
      <c r="D589">
        <v>319.40600730200401</v>
      </c>
      <c r="E589">
        <v>323.47736737348902</v>
      </c>
      <c r="F589">
        <v>318.40206930955202</v>
      </c>
      <c r="G589">
        <v>323.29099877998999</v>
      </c>
      <c r="H589">
        <v>322.42535718990399</v>
      </c>
      <c r="I589">
        <v>319.49815883613297</v>
      </c>
      <c r="J589">
        <v>314.60441495828798</v>
      </c>
      <c r="K589">
        <v>326.99542913898603</v>
      </c>
      <c r="L589">
        <v>311.92013926808698</v>
      </c>
      <c r="M589">
        <v>316.12138102891703</v>
      </c>
      <c r="N589">
        <v>313.210254470824</v>
      </c>
      <c r="O589">
        <v>324.39937946347197</v>
      </c>
      <c r="P589">
        <v>321.87914066768099</v>
      </c>
      <c r="Q589">
        <v>316.54543917432801</v>
      </c>
      <c r="R589">
        <v>311.17741977208499</v>
      </c>
      <c r="S589">
        <v>309.55922347571999</v>
      </c>
      <c r="T589">
        <v>310.44838367150498</v>
      </c>
      <c r="U589">
        <v>301.49957400610498</v>
      </c>
      <c r="V589">
        <v>301.62620888991501</v>
      </c>
      <c r="W589">
        <v>306.51115009812702</v>
      </c>
      <c r="X589">
        <v>301.49460336414398</v>
      </c>
      <c r="Y589">
        <v>298.65947290957001</v>
      </c>
      <c r="Z589">
        <v>303.81908348932598</v>
      </c>
      <c r="AA589">
        <v>304.74441282547099</v>
      </c>
      <c r="AB589">
        <v>299.601630332181</v>
      </c>
      <c r="AC589">
        <v>307.64354322500799</v>
      </c>
      <c r="AD589">
        <v>303.78440731207002</v>
      </c>
      <c r="AE589">
        <v>304.98595078744302</v>
      </c>
      <c r="AF589">
        <v>308.35157212614001</v>
      </c>
      <c r="AG589">
        <v>315.80786550049697</v>
      </c>
      <c r="AH589">
        <v>323.94370384533102</v>
      </c>
      <c r="AI589">
        <v>336.54756030732398</v>
      </c>
      <c r="AJ589">
        <v>349.86409664154002</v>
      </c>
      <c r="AK589">
        <v>357.46524944895401</v>
      </c>
      <c r="AL589">
        <v>368.30816856663301</v>
      </c>
      <c r="AM589">
        <v>363.80521689160901</v>
      </c>
      <c r="AN589">
        <v>355.60662071237601</v>
      </c>
      <c r="AO589">
        <v>368.613588862602</v>
      </c>
      <c r="AP589">
        <v>360.90565866388198</v>
      </c>
      <c r="AQ589">
        <v>353.83609125195102</v>
      </c>
      <c r="AR589">
        <v>349.23560550510302</v>
      </c>
      <c r="AS589">
        <v>340.66704123061999</v>
      </c>
      <c r="AT589">
        <v>318.82886816095402</v>
      </c>
      <c r="AU589">
        <v>306.05761388668401</v>
      </c>
      <c r="AV589">
        <v>309.14431330812999</v>
      </c>
      <c r="AW589">
        <v>310.28940394944698</v>
      </c>
      <c r="AX589">
        <v>304.71103535463101</v>
      </c>
      <c r="AY589">
        <v>294.73492838711798</v>
      </c>
      <c r="AZ589">
        <v>301.853682287769</v>
      </c>
      <c r="BA589">
        <v>295.65934825568098</v>
      </c>
      <c r="BB589">
        <v>305.92364438244198</v>
      </c>
      <c r="BC589">
        <v>304.85838624533</v>
      </c>
      <c r="BD589">
        <v>303.101796948735</v>
      </c>
      <c r="BE589">
        <v>302.47899099900599</v>
      </c>
      <c r="BF589">
        <v>307.24215770044799</v>
      </c>
      <c r="BG589">
        <v>312.13716947121401</v>
      </c>
      <c r="BH589">
        <v>307.02846710507703</v>
      </c>
      <c r="BI589">
        <v>306.04001604011501</v>
      </c>
      <c r="BJ589">
        <v>311.20634969661597</v>
      </c>
      <c r="BK589">
        <v>305.941784071234</v>
      </c>
      <c r="BL589">
        <v>307.19931428351202</v>
      </c>
      <c r="BM589">
        <v>309.11732171869102</v>
      </c>
      <c r="BN589">
        <v>314.75946498201699</v>
      </c>
      <c r="BO589">
        <v>318.28321566964399</v>
      </c>
      <c r="BP589">
        <v>329.18449126961201</v>
      </c>
      <c r="BQ589">
        <v>325.54714391942503</v>
      </c>
      <c r="BR589">
        <v>319.79946350794802</v>
      </c>
      <c r="BS589">
        <v>318.49537091795298</v>
      </c>
      <c r="BT589">
        <v>322.52327481157101</v>
      </c>
      <c r="BU589">
        <v>324.65471150214898</v>
      </c>
      <c r="BV589">
        <v>324.10014598305003</v>
      </c>
      <c r="BW589">
        <v>325.01114132172302</v>
      </c>
      <c r="BX589">
        <v>323.340519357338</v>
      </c>
      <c r="BY589">
        <v>325.29091782666501</v>
      </c>
      <c r="BZ589">
        <v>313.120354740972</v>
      </c>
      <c r="CA589">
        <v>329.21092903936</v>
      </c>
      <c r="CB589">
        <v>321.27730419353998</v>
      </c>
      <c r="CC589">
        <v>327.61190522957202</v>
      </c>
      <c r="CD589">
        <v>333.61141532701998</v>
      </c>
    </row>
    <row r="590" spans="1:82" x14ac:dyDescent="0.25">
      <c r="A590">
        <v>141.308411214953</v>
      </c>
      <c r="B590">
        <v>316.436744679367</v>
      </c>
      <c r="C590">
        <v>317.75790226209199</v>
      </c>
      <c r="D590">
        <v>320.38795271972799</v>
      </c>
      <c r="E590">
        <v>321.55882532451801</v>
      </c>
      <c r="F590">
        <v>317.42843252814902</v>
      </c>
      <c r="G590">
        <v>326.78133576902798</v>
      </c>
      <c r="H590">
        <v>323.27413988416998</v>
      </c>
      <c r="I590">
        <v>316.65729275014002</v>
      </c>
      <c r="J590">
        <v>315.66278322629</v>
      </c>
      <c r="K590">
        <v>327.03866132151398</v>
      </c>
      <c r="L590">
        <v>311.70298782226399</v>
      </c>
      <c r="M590">
        <v>314.000833385156</v>
      </c>
      <c r="N590">
        <v>315.13128743089499</v>
      </c>
      <c r="O590">
        <v>321.77904439374697</v>
      </c>
      <c r="P590">
        <v>323.265885038965</v>
      </c>
      <c r="Q590">
        <v>317.460442846229</v>
      </c>
      <c r="R590">
        <v>311.49916402327398</v>
      </c>
      <c r="S590">
        <v>309.32174689121302</v>
      </c>
      <c r="T590">
        <v>312.34362724401399</v>
      </c>
      <c r="U590">
        <v>299.90242545680502</v>
      </c>
      <c r="V590">
        <v>300.04680177855499</v>
      </c>
      <c r="W590">
        <v>301.25321268244801</v>
      </c>
      <c r="X590">
        <v>299.159623219987</v>
      </c>
      <c r="Y590">
        <v>300.16703271854902</v>
      </c>
      <c r="Z590">
        <v>302.881776320982</v>
      </c>
      <c r="AA590">
        <v>304.05847052999798</v>
      </c>
      <c r="AB590">
        <v>300.546224410148</v>
      </c>
      <c r="AC590">
        <v>307.26523872014297</v>
      </c>
      <c r="AD590">
        <v>299.27676041304898</v>
      </c>
      <c r="AE590">
        <v>306.83227137065802</v>
      </c>
      <c r="AF590">
        <v>306.60895782333</v>
      </c>
      <c r="AG590">
        <v>315.449219893345</v>
      </c>
      <c r="AH590">
        <v>323.25591272872799</v>
      </c>
      <c r="AI590">
        <v>337.41990899816398</v>
      </c>
      <c r="AJ590">
        <v>347.94328092134498</v>
      </c>
      <c r="AK590">
        <v>359.75746819907801</v>
      </c>
      <c r="AL590">
        <v>362.63858962019202</v>
      </c>
      <c r="AM590">
        <v>365.05957717675801</v>
      </c>
      <c r="AN590">
        <v>352.53457403316702</v>
      </c>
      <c r="AO590">
        <v>368.48532798190502</v>
      </c>
      <c r="AP590">
        <v>357.80847806637701</v>
      </c>
      <c r="AQ590">
        <v>349.784481839232</v>
      </c>
      <c r="AR590">
        <v>349.79028835882099</v>
      </c>
      <c r="AS590">
        <v>338.57483537731798</v>
      </c>
      <c r="AT590">
        <v>315.75962673058899</v>
      </c>
      <c r="AU590">
        <v>309.24702896099899</v>
      </c>
      <c r="AV590">
        <v>310.80522395087303</v>
      </c>
      <c r="AW590">
        <v>311.2948493957</v>
      </c>
      <c r="AX590">
        <v>304.23960239446399</v>
      </c>
      <c r="AY590">
        <v>293.47142922619298</v>
      </c>
      <c r="AZ590">
        <v>304.68798469127398</v>
      </c>
      <c r="BA590">
        <v>295.241657132363</v>
      </c>
      <c r="BB590">
        <v>306.758383423331</v>
      </c>
      <c r="BC590">
        <v>304.78050388089503</v>
      </c>
      <c r="BD590">
        <v>302.46790469443903</v>
      </c>
      <c r="BE590">
        <v>300.48323283080902</v>
      </c>
      <c r="BF590">
        <v>303.64394669430999</v>
      </c>
      <c r="BG590">
        <v>313.99929318046702</v>
      </c>
      <c r="BH590">
        <v>306.31091840823899</v>
      </c>
      <c r="BI590">
        <v>303.97000612610998</v>
      </c>
      <c r="BJ590">
        <v>307.423786849664</v>
      </c>
      <c r="BK590">
        <v>304.62311874850201</v>
      </c>
      <c r="BL590">
        <v>305.00218065857399</v>
      </c>
      <c r="BM590">
        <v>306.08128383660897</v>
      </c>
      <c r="BN590">
        <v>311.40975533389599</v>
      </c>
      <c r="BO590">
        <v>319.56506042151199</v>
      </c>
      <c r="BP590">
        <v>327.37346652957399</v>
      </c>
      <c r="BQ590">
        <v>328.39163106164398</v>
      </c>
      <c r="BR590">
        <v>321.05799936499</v>
      </c>
      <c r="BS590">
        <v>318.746255366642</v>
      </c>
      <c r="BT590">
        <v>323.229746212755</v>
      </c>
      <c r="BU590">
        <v>324.92468077849099</v>
      </c>
      <c r="BV590">
        <v>328.81801723979203</v>
      </c>
      <c r="BW590">
        <v>326.93918479022898</v>
      </c>
      <c r="BX590">
        <v>324.05734497515402</v>
      </c>
      <c r="BY590">
        <v>325.18174832936199</v>
      </c>
      <c r="BZ590">
        <v>318.27152978334999</v>
      </c>
      <c r="CA590">
        <v>326.81253609013697</v>
      </c>
      <c r="CB590">
        <v>321.538074865608</v>
      </c>
      <c r="CC590">
        <v>327.22949636364399</v>
      </c>
      <c r="CD590">
        <v>335.46420748464101</v>
      </c>
    </row>
    <row r="591" spans="1:82" x14ac:dyDescent="0.25">
      <c r="A591">
        <v>141.54873164218901</v>
      </c>
      <c r="B591">
        <v>317.75771838006301</v>
      </c>
      <c r="C591">
        <v>316.46571786715901</v>
      </c>
      <c r="D591">
        <v>325.309208534839</v>
      </c>
      <c r="E591">
        <v>321.162895646349</v>
      </c>
      <c r="F591">
        <v>317.57619304060597</v>
      </c>
      <c r="G591">
        <v>327.33574223312002</v>
      </c>
      <c r="H591">
        <v>325.69763768986201</v>
      </c>
      <c r="I591">
        <v>317.58064180308003</v>
      </c>
      <c r="J591">
        <v>316.90536944161602</v>
      </c>
      <c r="K591">
        <v>325.41424892935203</v>
      </c>
      <c r="L591">
        <v>316.58739897550498</v>
      </c>
      <c r="M591">
        <v>313.73111488566701</v>
      </c>
      <c r="N591">
        <v>314.865736851093</v>
      </c>
      <c r="O591">
        <v>324.08806699998098</v>
      </c>
      <c r="P591">
        <v>322.71398238558203</v>
      </c>
      <c r="Q591">
        <v>317.239974772072</v>
      </c>
      <c r="R591">
        <v>310.94512348946898</v>
      </c>
      <c r="S591">
        <v>304.76806875872597</v>
      </c>
      <c r="T591">
        <v>309.56263680511199</v>
      </c>
      <c r="U591">
        <v>298.07344050030002</v>
      </c>
      <c r="V591">
        <v>300.34753490467898</v>
      </c>
      <c r="W591">
        <v>298.71479062223301</v>
      </c>
      <c r="X591">
        <v>298.70445562088003</v>
      </c>
      <c r="Y591">
        <v>299.66130694976698</v>
      </c>
      <c r="Z591">
        <v>301.52867498354698</v>
      </c>
      <c r="AA591">
        <v>302.65096001773298</v>
      </c>
      <c r="AB591">
        <v>299.92919138075098</v>
      </c>
      <c r="AC591">
        <v>301.46455817187899</v>
      </c>
      <c r="AD591">
        <v>299.07175098391201</v>
      </c>
      <c r="AE591">
        <v>311.26180415915002</v>
      </c>
      <c r="AF591">
        <v>307.13985384994203</v>
      </c>
      <c r="AG591">
        <v>317.00013220645599</v>
      </c>
      <c r="AH591">
        <v>324.49826551659601</v>
      </c>
      <c r="AI591">
        <v>342.420177439322</v>
      </c>
      <c r="AJ591">
        <v>349.69267628561602</v>
      </c>
      <c r="AK591">
        <v>358.50314640054597</v>
      </c>
      <c r="AL591">
        <v>362.28429828497201</v>
      </c>
      <c r="AM591">
        <v>364.04067613589302</v>
      </c>
      <c r="AN591">
        <v>356.84703474965499</v>
      </c>
      <c r="AO591">
        <v>366.940621028392</v>
      </c>
      <c r="AP591">
        <v>357.47604617721601</v>
      </c>
      <c r="AQ591">
        <v>348.84741789889898</v>
      </c>
      <c r="AR591">
        <v>350.528824459443</v>
      </c>
      <c r="AS591">
        <v>339.681182613825</v>
      </c>
      <c r="AT591">
        <v>315.26540078667801</v>
      </c>
      <c r="AU591">
        <v>312.863760426608</v>
      </c>
      <c r="AV591">
        <v>311.69582337395201</v>
      </c>
      <c r="AW591">
        <v>311.753940884511</v>
      </c>
      <c r="AX591">
        <v>304.01521023688002</v>
      </c>
      <c r="AY591">
        <v>297.10089991724902</v>
      </c>
      <c r="AZ591">
        <v>307.99337073816997</v>
      </c>
      <c r="BA591">
        <v>296.048903084269</v>
      </c>
      <c r="BB591">
        <v>306.335670817915</v>
      </c>
      <c r="BC591">
        <v>306.52215011708199</v>
      </c>
      <c r="BD591">
        <v>304.11232205318902</v>
      </c>
      <c r="BE591">
        <v>302.97765809946901</v>
      </c>
      <c r="BF591">
        <v>303.59694923037898</v>
      </c>
      <c r="BG591">
        <v>314.88631853067801</v>
      </c>
      <c r="BH591">
        <v>306.20809652274198</v>
      </c>
      <c r="BI591">
        <v>302.83196639501398</v>
      </c>
      <c r="BJ591">
        <v>308.06558049765499</v>
      </c>
      <c r="BK591">
        <v>303.68877730827899</v>
      </c>
      <c r="BL591">
        <v>304.67894093638103</v>
      </c>
      <c r="BM591">
        <v>302.85482691312899</v>
      </c>
      <c r="BN591">
        <v>312.81265666021699</v>
      </c>
      <c r="BO591">
        <v>317.97123343530097</v>
      </c>
      <c r="BP591">
        <v>325.171216010688</v>
      </c>
      <c r="BQ591">
        <v>329.16346230388098</v>
      </c>
      <c r="BR591">
        <v>323.25554579140299</v>
      </c>
      <c r="BS591">
        <v>317.81463413874701</v>
      </c>
      <c r="BT591">
        <v>322.76469287039998</v>
      </c>
      <c r="BU591">
        <v>322.63741647914702</v>
      </c>
      <c r="BV591">
        <v>330.570725287946</v>
      </c>
      <c r="BW591">
        <v>329.17385466858798</v>
      </c>
      <c r="BX591">
        <v>323.85761618377802</v>
      </c>
      <c r="BY591">
        <v>324.95791246166601</v>
      </c>
      <c r="BZ591">
        <v>324.91536236865301</v>
      </c>
      <c r="CA591">
        <v>322.42129787511499</v>
      </c>
      <c r="CB591">
        <v>321.718097943038</v>
      </c>
      <c r="CC591">
        <v>325.53831630663802</v>
      </c>
      <c r="CD591">
        <v>334.02648118167002</v>
      </c>
    </row>
    <row r="592" spans="1:82" x14ac:dyDescent="0.25">
      <c r="A592">
        <v>141.789052069425</v>
      </c>
      <c r="B592">
        <v>317.72360859717799</v>
      </c>
      <c r="C592">
        <v>316.283943338602</v>
      </c>
      <c r="D592">
        <v>324.22258730015102</v>
      </c>
      <c r="E592">
        <v>321.30996469030299</v>
      </c>
      <c r="F592">
        <v>318.81411379075502</v>
      </c>
      <c r="G592">
        <v>328.13983418320697</v>
      </c>
      <c r="H592">
        <v>324.88398400920499</v>
      </c>
      <c r="I592">
        <v>314.56868844697601</v>
      </c>
      <c r="J592">
        <v>315.23185886392002</v>
      </c>
      <c r="K592">
        <v>322.62949256819201</v>
      </c>
      <c r="L592">
        <v>317.40218628907098</v>
      </c>
      <c r="M592">
        <v>313.70247362405098</v>
      </c>
      <c r="N592">
        <v>318.59966513734099</v>
      </c>
      <c r="O592">
        <v>324.68290500466702</v>
      </c>
      <c r="P592">
        <v>324.34425551527499</v>
      </c>
      <c r="Q592">
        <v>317.19999276676901</v>
      </c>
      <c r="R592">
        <v>313.35637470826202</v>
      </c>
      <c r="S592">
        <v>308.87327557275199</v>
      </c>
      <c r="T592">
        <v>308.48581552337498</v>
      </c>
      <c r="U592">
        <v>296.679659649379</v>
      </c>
      <c r="V592">
        <v>303.43860003383401</v>
      </c>
      <c r="W592">
        <v>296.41132156154498</v>
      </c>
      <c r="X592">
        <v>297.01392817698797</v>
      </c>
      <c r="Y592">
        <v>301.68057275743001</v>
      </c>
      <c r="Z592">
        <v>301.27472627966398</v>
      </c>
      <c r="AA592">
        <v>301.34034410607399</v>
      </c>
      <c r="AB592">
        <v>301.713251629468</v>
      </c>
      <c r="AC592">
        <v>299.96545425091199</v>
      </c>
      <c r="AD592">
        <v>299.71904668201</v>
      </c>
      <c r="AE592">
        <v>314.52630486861102</v>
      </c>
      <c r="AF592">
        <v>306.12117463800899</v>
      </c>
      <c r="AG592">
        <v>317.21590394575401</v>
      </c>
      <c r="AH592">
        <v>329.74335442186401</v>
      </c>
      <c r="AI592">
        <v>343.35641244131</v>
      </c>
      <c r="AJ592">
        <v>349.84713969608703</v>
      </c>
      <c r="AK592">
        <v>360.23712862827801</v>
      </c>
      <c r="AL592">
        <v>357.82368191973899</v>
      </c>
      <c r="AM592">
        <v>363.55450535182302</v>
      </c>
      <c r="AN592">
        <v>359.698318767042</v>
      </c>
      <c r="AO592">
        <v>363.03911973968002</v>
      </c>
      <c r="AP592">
        <v>354.58290305343797</v>
      </c>
      <c r="AQ592">
        <v>348.77863672521403</v>
      </c>
      <c r="AR592">
        <v>352.30568481705501</v>
      </c>
      <c r="AS592">
        <v>341.89799029065699</v>
      </c>
      <c r="AT592">
        <v>314.92434545250899</v>
      </c>
      <c r="AU592">
        <v>314.05258017150197</v>
      </c>
      <c r="AV592">
        <v>311.863050562833</v>
      </c>
      <c r="AW592">
        <v>312.477030474093</v>
      </c>
      <c r="AX592">
        <v>303.36450819317798</v>
      </c>
      <c r="AY592">
        <v>301.08956066704798</v>
      </c>
      <c r="AZ592">
        <v>307.358874982342</v>
      </c>
      <c r="BA592">
        <v>293.88386919618802</v>
      </c>
      <c r="BB592">
        <v>307.53119035057</v>
      </c>
      <c r="BC592">
        <v>304.74413501268901</v>
      </c>
      <c r="BD592">
        <v>305.28393940004401</v>
      </c>
      <c r="BE592">
        <v>301.82771781165502</v>
      </c>
      <c r="BF592">
        <v>302.34993919780601</v>
      </c>
      <c r="BG592">
        <v>312.307025844674</v>
      </c>
      <c r="BH592">
        <v>303.53888385291401</v>
      </c>
      <c r="BI592">
        <v>298.47662252134199</v>
      </c>
      <c r="BJ592">
        <v>304.304057800088</v>
      </c>
      <c r="BK592">
        <v>302.92813384640999</v>
      </c>
      <c r="BL592">
        <v>302.59423332671099</v>
      </c>
      <c r="BM592">
        <v>303.49657951591797</v>
      </c>
      <c r="BN592">
        <v>312.95503214768502</v>
      </c>
      <c r="BO592">
        <v>321.82826465571901</v>
      </c>
      <c r="BP592">
        <v>326.136129588654</v>
      </c>
      <c r="BQ592">
        <v>329.29353886826601</v>
      </c>
      <c r="BR592">
        <v>325.73300992052498</v>
      </c>
      <c r="BS592">
        <v>319.53341095572898</v>
      </c>
      <c r="BT592">
        <v>326.16224445338997</v>
      </c>
      <c r="BU592">
        <v>317.70554374179898</v>
      </c>
      <c r="BV592">
        <v>328.18788315933199</v>
      </c>
      <c r="BW592">
        <v>325.42762975824701</v>
      </c>
      <c r="BX592">
        <v>323.03408621035499</v>
      </c>
      <c r="BY592">
        <v>326.53676839151098</v>
      </c>
      <c r="BZ592">
        <v>328.51825886841903</v>
      </c>
      <c r="CA592">
        <v>320.19447740631102</v>
      </c>
      <c r="CB592">
        <v>324.77101857801</v>
      </c>
      <c r="CC592">
        <v>327.04306165005102</v>
      </c>
      <c r="CD592">
        <v>334.39932416989097</v>
      </c>
    </row>
    <row r="593" spans="1:82" x14ac:dyDescent="0.25">
      <c r="A593">
        <v>142.02937249666201</v>
      </c>
      <c r="B593">
        <v>317.78732844835997</v>
      </c>
      <c r="C593">
        <v>316.74703778703099</v>
      </c>
      <c r="D593">
        <v>324.94307392220901</v>
      </c>
      <c r="E593">
        <v>322.81653308695098</v>
      </c>
      <c r="F593">
        <v>317.24152598775601</v>
      </c>
      <c r="G593">
        <v>323.87143361717801</v>
      </c>
      <c r="H593">
        <v>321.73555192916598</v>
      </c>
      <c r="I593">
        <v>316.72007168384403</v>
      </c>
      <c r="J593">
        <v>317.12533212315799</v>
      </c>
      <c r="K593">
        <v>318.77463307377002</v>
      </c>
      <c r="L593">
        <v>323.17419640028402</v>
      </c>
      <c r="M593">
        <v>314.03031188012</v>
      </c>
      <c r="N593">
        <v>318.197205473172</v>
      </c>
      <c r="O593">
        <v>322.54380598556298</v>
      </c>
      <c r="P593">
        <v>323.77224070364298</v>
      </c>
      <c r="Q593">
        <v>320.460647446905</v>
      </c>
      <c r="R593">
        <v>315.824003861427</v>
      </c>
      <c r="S593">
        <v>313.867467416946</v>
      </c>
      <c r="T593">
        <v>308.7405124014</v>
      </c>
      <c r="U593">
        <v>298.123465237571</v>
      </c>
      <c r="V593">
        <v>306.779760465511</v>
      </c>
      <c r="W593">
        <v>298.36223817571999</v>
      </c>
      <c r="X593">
        <v>298.97286375085702</v>
      </c>
      <c r="Y593">
        <v>299.70202294096498</v>
      </c>
      <c r="Z593">
        <v>295.48754627793699</v>
      </c>
      <c r="AA593">
        <v>299.30285413840102</v>
      </c>
      <c r="AB593">
        <v>301.36654034503198</v>
      </c>
      <c r="AC593">
        <v>300.37004430060898</v>
      </c>
      <c r="AD593">
        <v>300.07309046402497</v>
      </c>
      <c r="AE593">
        <v>314.40018830140798</v>
      </c>
      <c r="AF593">
        <v>307.57862729092</v>
      </c>
      <c r="AG593">
        <v>317.65800715253499</v>
      </c>
      <c r="AH593">
        <v>330.91318780369301</v>
      </c>
      <c r="AI593">
        <v>340.34577601100102</v>
      </c>
      <c r="AJ593">
        <v>346.83974633231799</v>
      </c>
      <c r="AK593">
        <v>363.13673082727502</v>
      </c>
      <c r="AL593">
        <v>359.56105694734401</v>
      </c>
      <c r="AM593">
        <v>362.913017820314</v>
      </c>
      <c r="AN593">
        <v>363.39601926759701</v>
      </c>
      <c r="AO593">
        <v>361.58294685329503</v>
      </c>
      <c r="AP593">
        <v>349.191992180667</v>
      </c>
      <c r="AQ593">
        <v>352.23158197658603</v>
      </c>
      <c r="AR593">
        <v>353.14996587033301</v>
      </c>
      <c r="AS593">
        <v>345.05952999050697</v>
      </c>
      <c r="AT593">
        <v>312.95935820858801</v>
      </c>
      <c r="AU593">
        <v>316.22564595724401</v>
      </c>
      <c r="AV593">
        <v>312.407951486608</v>
      </c>
      <c r="AW593">
        <v>309.80923238123398</v>
      </c>
      <c r="AX593">
        <v>304.33374103377201</v>
      </c>
      <c r="AY593">
        <v>303.518759897932</v>
      </c>
      <c r="AZ593">
        <v>307.66265351156397</v>
      </c>
      <c r="BA593">
        <v>296.637945114665</v>
      </c>
      <c r="BB593">
        <v>311.11477262967099</v>
      </c>
      <c r="BC593">
        <v>302.11737862845803</v>
      </c>
      <c r="BD593">
        <v>308.98455915038301</v>
      </c>
      <c r="BE593">
        <v>303.40804775960697</v>
      </c>
      <c r="BF593">
        <v>303.73625400581301</v>
      </c>
      <c r="BG593">
        <v>309.40929910430498</v>
      </c>
      <c r="BH593">
        <v>305.610546179621</v>
      </c>
      <c r="BI593">
        <v>297.33750295447601</v>
      </c>
      <c r="BJ593">
        <v>301.12633866916298</v>
      </c>
      <c r="BK593">
        <v>301.17350662749402</v>
      </c>
      <c r="BL593">
        <v>303.65812271388899</v>
      </c>
      <c r="BM593">
        <v>305.76254112065402</v>
      </c>
      <c r="BN593">
        <v>312.49763840828399</v>
      </c>
      <c r="BO593">
        <v>324.30422432855801</v>
      </c>
      <c r="BP593">
        <v>326.76646055362198</v>
      </c>
      <c r="BQ593">
        <v>332.01345869824598</v>
      </c>
      <c r="BR593">
        <v>328.27807189772602</v>
      </c>
      <c r="BS593">
        <v>318.35707156343199</v>
      </c>
      <c r="BT593">
        <v>323.93896875138699</v>
      </c>
      <c r="BU593">
        <v>312.98055936789598</v>
      </c>
      <c r="BV593">
        <v>325.58662370046102</v>
      </c>
      <c r="BW593">
        <v>324.36718028864902</v>
      </c>
      <c r="BX593">
        <v>322.62031386168798</v>
      </c>
      <c r="BY593">
        <v>328.20836150576997</v>
      </c>
      <c r="BZ593">
        <v>331.171449330813</v>
      </c>
      <c r="CA593">
        <v>316.91491305151999</v>
      </c>
      <c r="CB593">
        <v>326.731352969608</v>
      </c>
      <c r="CC593">
        <v>326.87573137487198</v>
      </c>
      <c r="CD593">
        <v>332.28325887603899</v>
      </c>
    </row>
    <row r="594" spans="1:82" x14ac:dyDescent="0.25">
      <c r="A594">
        <v>142.26969292389799</v>
      </c>
      <c r="B594">
        <v>318.901515210198</v>
      </c>
      <c r="C594">
        <v>315.29494041248699</v>
      </c>
      <c r="D594">
        <v>324.40965152489002</v>
      </c>
      <c r="E594">
        <v>322.012538947915</v>
      </c>
      <c r="F594">
        <v>315.91705706055501</v>
      </c>
      <c r="G594">
        <v>322.85073404242303</v>
      </c>
      <c r="H594">
        <v>318.99326107424002</v>
      </c>
      <c r="I594">
        <v>317.455754173066</v>
      </c>
      <c r="J594">
        <v>319.18323147471102</v>
      </c>
      <c r="K594">
        <v>320.15231262727798</v>
      </c>
      <c r="L594">
        <v>326.31569943403503</v>
      </c>
      <c r="M594">
        <v>313.05606354411202</v>
      </c>
      <c r="N594">
        <v>319.85606247490699</v>
      </c>
      <c r="O594">
        <v>320.70334994591502</v>
      </c>
      <c r="P594">
        <v>323.23392480865198</v>
      </c>
      <c r="Q594">
        <v>318.40899721305101</v>
      </c>
      <c r="R594">
        <v>319.91322585201698</v>
      </c>
      <c r="S594">
        <v>313.27683691544303</v>
      </c>
      <c r="T594">
        <v>307.77166765275399</v>
      </c>
      <c r="U594">
        <v>300.53030471056701</v>
      </c>
      <c r="V594">
        <v>305.80713385975099</v>
      </c>
      <c r="W594">
        <v>300.04317117865901</v>
      </c>
      <c r="X594">
        <v>296.82115765151701</v>
      </c>
      <c r="Y594">
        <v>299.27675679619398</v>
      </c>
      <c r="Z594">
        <v>296.45257435436997</v>
      </c>
      <c r="AA594">
        <v>301.621312937563</v>
      </c>
      <c r="AB594">
        <v>298.654825686148</v>
      </c>
      <c r="AC594">
        <v>299.514998031304</v>
      </c>
      <c r="AD594">
        <v>301.47957812508503</v>
      </c>
      <c r="AE594">
        <v>312.14376291571301</v>
      </c>
      <c r="AF594">
        <v>305.98407335484501</v>
      </c>
      <c r="AG594">
        <v>316.89204948101002</v>
      </c>
      <c r="AH594">
        <v>328.214326049899</v>
      </c>
      <c r="AI594">
        <v>337.46400723146201</v>
      </c>
      <c r="AJ594">
        <v>345.06115022035499</v>
      </c>
      <c r="AK594">
        <v>359.44819965363399</v>
      </c>
      <c r="AL594">
        <v>360.80066329375597</v>
      </c>
      <c r="AM594">
        <v>364.91375985725603</v>
      </c>
      <c r="AN594">
        <v>362.98035815581301</v>
      </c>
      <c r="AO594">
        <v>361.52599808175103</v>
      </c>
      <c r="AP594">
        <v>344.79578849836298</v>
      </c>
      <c r="AQ594">
        <v>352.79375116547402</v>
      </c>
      <c r="AR594">
        <v>354.51430209508601</v>
      </c>
      <c r="AS594">
        <v>346.14159526304502</v>
      </c>
      <c r="AT594">
        <v>310.78608265939101</v>
      </c>
      <c r="AU594">
        <v>315.87021866652998</v>
      </c>
      <c r="AV594">
        <v>312.87058442223298</v>
      </c>
      <c r="AW594">
        <v>310.62463437192702</v>
      </c>
      <c r="AX594">
        <v>303.57466489169599</v>
      </c>
      <c r="AY594">
        <v>304.46767729867997</v>
      </c>
      <c r="AZ594">
        <v>304.27534136368803</v>
      </c>
      <c r="BA594">
        <v>299.73163941197902</v>
      </c>
      <c r="BB594">
        <v>310.638653191728</v>
      </c>
      <c r="BC594">
        <v>301.59048469931901</v>
      </c>
      <c r="BD594">
        <v>310.94832746729799</v>
      </c>
      <c r="BE594">
        <v>302.62085686346001</v>
      </c>
      <c r="BF594">
        <v>306.30544661627698</v>
      </c>
      <c r="BG594">
        <v>308.35104826212699</v>
      </c>
      <c r="BH594">
        <v>305.41991147169301</v>
      </c>
      <c r="BI594">
        <v>296.31708268469799</v>
      </c>
      <c r="BJ594">
        <v>300.51690629077302</v>
      </c>
      <c r="BK594">
        <v>302.47874964067199</v>
      </c>
      <c r="BL594">
        <v>303.92838540543198</v>
      </c>
      <c r="BM594">
        <v>308.467172824844</v>
      </c>
      <c r="BN594">
        <v>313.36478285673098</v>
      </c>
      <c r="BO594">
        <v>325.18077214285501</v>
      </c>
      <c r="BP594">
        <v>324.69318373037402</v>
      </c>
      <c r="BQ594">
        <v>331.55449953883402</v>
      </c>
      <c r="BR594">
        <v>328.05406138251402</v>
      </c>
      <c r="BS594">
        <v>317.83414141982797</v>
      </c>
      <c r="BT594">
        <v>327.64102434784797</v>
      </c>
      <c r="BU594">
        <v>315.45242251341699</v>
      </c>
      <c r="BV594">
        <v>326.550994398059</v>
      </c>
      <c r="BW594">
        <v>325.493588930562</v>
      </c>
      <c r="BX594">
        <v>321.22834558788497</v>
      </c>
      <c r="BY594">
        <v>325.827920026897</v>
      </c>
      <c r="BZ594">
        <v>331.45360008396699</v>
      </c>
      <c r="CA594">
        <v>317.59243548105502</v>
      </c>
      <c r="CB594">
        <v>327.12776020649</v>
      </c>
      <c r="CC594">
        <v>323.453588754772</v>
      </c>
      <c r="CD594">
        <v>334.34138183160098</v>
      </c>
    </row>
    <row r="595" spans="1:82" x14ac:dyDescent="0.25">
      <c r="A595">
        <v>142.51001335113401</v>
      </c>
      <c r="B595">
        <v>318.12833418105402</v>
      </c>
      <c r="C595">
        <v>316.11669370755499</v>
      </c>
      <c r="D595">
        <v>325.68157635367299</v>
      </c>
      <c r="E595">
        <v>320.47522455079297</v>
      </c>
      <c r="F595">
        <v>318.04648976085798</v>
      </c>
      <c r="G595">
        <v>324.37447877680302</v>
      </c>
      <c r="H595">
        <v>315.85567310816498</v>
      </c>
      <c r="I595">
        <v>317.36307023749401</v>
      </c>
      <c r="J595">
        <v>319.79893439334398</v>
      </c>
      <c r="K595">
        <v>321.51064257929801</v>
      </c>
      <c r="L595">
        <v>324.39998010589102</v>
      </c>
      <c r="M595">
        <v>313.49141289927599</v>
      </c>
      <c r="N595">
        <v>320.51748349419802</v>
      </c>
      <c r="O595">
        <v>317.97673278443199</v>
      </c>
      <c r="P595">
        <v>321.49525513636002</v>
      </c>
      <c r="Q595">
        <v>318.39979822745801</v>
      </c>
      <c r="R595">
        <v>323.29402633433199</v>
      </c>
      <c r="S595">
        <v>311.90528708701299</v>
      </c>
      <c r="T595">
        <v>306.96561108151298</v>
      </c>
      <c r="U595">
        <v>301.25430115332603</v>
      </c>
      <c r="V595">
        <v>305.27822590609799</v>
      </c>
      <c r="W595">
        <v>301.45937069307701</v>
      </c>
      <c r="X595">
        <v>294.97386637747297</v>
      </c>
      <c r="Y595">
        <v>297.00638667763201</v>
      </c>
      <c r="Z595">
        <v>295.87141315021802</v>
      </c>
      <c r="AA595">
        <v>301.67270741783398</v>
      </c>
      <c r="AB595">
        <v>297.41519789834598</v>
      </c>
      <c r="AC595">
        <v>300.82942921487899</v>
      </c>
      <c r="AD595">
        <v>304.02778062479501</v>
      </c>
      <c r="AE595">
        <v>309.68308817005197</v>
      </c>
      <c r="AF595">
        <v>309.191289168053</v>
      </c>
      <c r="AG595">
        <v>317.65891485895997</v>
      </c>
      <c r="AH595">
        <v>327.30004221982699</v>
      </c>
      <c r="AI595">
        <v>338.62490432286501</v>
      </c>
      <c r="AJ595">
        <v>344.53655253077102</v>
      </c>
      <c r="AK595">
        <v>357.08855235665902</v>
      </c>
      <c r="AL595">
        <v>362.22225877545901</v>
      </c>
      <c r="AM595">
        <v>362.66984802849299</v>
      </c>
      <c r="AN595">
        <v>362.80742915449002</v>
      </c>
      <c r="AO595">
        <v>360.45380563187803</v>
      </c>
      <c r="AP595">
        <v>345.10538628829499</v>
      </c>
      <c r="AQ595">
        <v>355.67343352830301</v>
      </c>
      <c r="AR595">
        <v>354.41780475304103</v>
      </c>
      <c r="AS595">
        <v>344.89511780661599</v>
      </c>
      <c r="AT595">
        <v>307.79461158891399</v>
      </c>
      <c r="AU595">
        <v>312.34180547704102</v>
      </c>
      <c r="AV595">
        <v>317.26575805256903</v>
      </c>
      <c r="AW595">
        <v>310.19850355103301</v>
      </c>
      <c r="AX595">
        <v>302.90462364541798</v>
      </c>
      <c r="AY595">
        <v>306.413873852059</v>
      </c>
      <c r="AZ595">
        <v>303.25429684172798</v>
      </c>
      <c r="BA595">
        <v>301.59561591065801</v>
      </c>
      <c r="BB595">
        <v>309.78010841260902</v>
      </c>
      <c r="BC595">
        <v>302.34609825897599</v>
      </c>
      <c r="BD595">
        <v>310.96140050179798</v>
      </c>
      <c r="BE595">
        <v>301.42909707368301</v>
      </c>
      <c r="BF595">
        <v>307.01980252475403</v>
      </c>
      <c r="BG595">
        <v>309.33851675276702</v>
      </c>
      <c r="BH595">
        <v>305.95072145182201</v>
      </c>
      <c r="BI595">
        <v>298.706115459979</v>
      </c>
      <c r="BJ595">
        <v>300.21785551753698</v>
      </c>
      <c r="BK595">
        <v>300.30427165620199</v>
      </c>
      <c r="BL595">
        <v>304.12267309682198</v>
      </c>
      <c r="BM595">
        <v>306.20179638083602</v>
      </c>
      <c r="BN595">
        <v>312.86058645113599</v>
      </c>
      <c r="BO595">
        <v>326.125687373669</v>
      </c>
      <c r="BP595">
        <v>323.16246570808102</v>
      </c>
      <c r="BQ595">
        <v>327.972350540631</v>
      </c>
      <c r="BR595">
        <v>327.780131772613</v>
      </c>
      <c r="BS595">
        <v>317.80134522881298</v>
      </c>
      <c r="BT595">
        <v>331.69836897422698</v>
      </c>
      <c r="BU595">
        <v>319.57638294175302</v>
      </c>
      <c r="BV595">
        <v>324.80183130498699</v>
      </c>
      <c r="BW595">
        <v>326.79789768785002</v>
      </c>
      <c r="BX595">
        <v>319.61906671935799</v>
      </c>
      <c r="BY595">
        <v>327.692895699291</v>
      </c>
      <c r="BZ595">
        <v>331.44027414711502</v>
      </c>
      <c r="CA595">
        <v>318.67311708964098</v>
      </c>
      <c r="CB595">
        <v>328.31982773380599</v>
      </c>
      <c r="CC595">
        <v>324.96016377350998</v>
      </c>
      <c r="CD595">
        <v>332.03809109380398</v>
      </c>
    </row>
    <row r="596" spans="1:82" x14ac:dyDescent="0.25">
      <c r="A596">
        <v>142.75033377837099</v>
      </c>
      <c r="B596">
        <v>318.50518710778101</v>
      </c>
      <c r="C596">
        <v>316.55681749010103</v>
      </c>
      <c r="D596">
        <v>326.93357982594199</v>
      </c>
      <c r="E596">
        <v>322.35089300344299</v>
      </c>
      <c r="F596">
        <v>324.44247717832599</v>
      </c>
      <c r="G596">
        <v>323.12595284886697</v>
      </c>
      <c r="H596">
        <v>315.87848107593902</v>
      </c>
      <c r="I596">
        <v>317.93768185602698</v>
      </c>
      <c r="J596">
        <v>318.18129040675899</v>
      </c>
      <c r="K596">
        <v>316.059324641015</v>
      </c>
      <c r="L596">
        <v>321.87619120073799</v>
      </c>
      <c r="M596">
        <v>317.12650887744098</v>
      </c>
      <c r="N596">
        <v>321.04231990920198</v>
      </c>
      <c r="O596">
        <v>318.366225962839</v>
      </c>
      <c r="P596">
        <v>319.95109084754</v>
      </c>
      <c r="Q596">
        <v>318.65985265340998</v>
      </c>
      <c r="R596">
        <v>325.871060648026</v>
      </c>
      <c r="S596">
        <v>307.16609936377102</v>
      </c>
      <c r="T596">
        <v>306.23911226494101</v>
      </c>
      <c r="U596">
        <v>300.62833389324697</v>
      </c>
      <c r="V596">
        <v>306.76504272189999</v>
      </c>
      <c r="W596">
        <v>303.31868629832098</v>
      </c>
      <c r="X596">
        <v>296.550962997093</v>
      </c>
      <c r="Y596">
        <v>295.59847547791497</v>
      </c>
      <c r="Z596">
        <v>297.337819487378</v>
      </c>
      <c r="AA596">
        <v>298.661655300728</v>
      </c>
      <c r="AB596">
        <v>297.81852134657402</v>
      </c>
      <c r="AC596">
        <v>301.221149997476</v>
      </c>
      <c r="AD596">
        <v>308.431640069791</v>
      </c>
      <c r="AE596">
        <v>306.22290894136501</v>
      </c>
      <c r="AF596">
        <v>309.55754468547099</v>
      </c>
      <c r="AG596">
        <v>318.58364748734698</v>
      </c>
      <c r="AH596">
        <v>327.78729669553201</v>
      </c>
      <c r="AI596">
        <v>339.57835837991303</v>
      </c>
      <c r="AJ596">
        <v>343.86849869144498</v>
      </c>
      <c r="AK596">
        <v>354.39014107545</v>
      </c>
      <c r="AL596">
        <v>362.87327520208601</v>
      </c>
      <c r="AM596">
        <v>361.46816054819101</v>
      </c>
      <c r="AN596">
        <v>362.59035687897199</v>
      </c>
      <c r="AO596">
        <v>357.73662883477499</v>
      </c>
      <c r="AP596">
        <v>349.58094276608398</v>
      </c>
      <c r="AQ596">
        <v>356.84469517711102</v>
      </c>
      <c r="AR596">
        <v>352.85430901723299</v>
      </c>
      <c r="AS596">
        <v>347.32092044154399</v>
      </c>
      <c r="AT596">
        <v>310.71617482549601</v>
      </c>
      <c r="AU596">
        <v>312.34976906643999</v>
      </c>
      <c r="AV596">
        <v>320.65778163084201</v>
      </c>
      <c r="AW596">
        <v>309.868218810695</v>
      </c>
      <c r="AX596">
        <v>302.01107286172203</v>
      </c>
      <c r="AY596">
        <v>306.00839562694199</v>
      </c>
      <c r="AZ596">
        <v>301.23215798759998</v>
      </c>
      <c r="BA596">
        <v>300.58367049390898</v>
      </c>
      <c r="BB596">
        <v>309.73608324795299</v>
      </c>
      <c r="BC596">
        <v>301.62219911097202</v>
      </c>
      <c r="BD596">
        <v>314.22930546006802</v>
      </c>
      <c r="BE596">
        <v>301.084409593879</v>
      </c>
      <c r="BF596">
        <v>307.59148198421298</v>
      </c>
      <c r="BG596">
        <v>308.61420938064202</v>
      </c>
      <c r="BH596">
        <v>305.52663879673997</v>
      </c>
      <c r="BI596">
        <v>301.83033512776598</v>
      </c>
      <c r="BJ596">
        <v>299.71664338600402</v>
      </c>
      <c r="BK596">
        <v>301.54862784945499</v>
      </c>
      <c r="BL596">
        <v>301.21148240491601</v>
      </c>
      <c r="BM596">
        <v>303.208721287142</v>
      </c>
      <c r="BN596">
        <v>317.40283449222801</v>
      </c>
      <c r="BO596">
        <v>323.70832290501397</v>
      </c>
      <c r="BP596">
        <v>323.52424401649102</v>
      </c>
      <c r="BQ596">
        <v>322.91419309398299</v>
      </c>
      <c r="BR596">
        <v>330.37075957174699</v>
      </c>
      <c r="BS596">
        <v>317.45781636662298</v>
      </c>
      <c r="BT596">
        <v>333.62224440341799</v>
      </c>
      <c r="BU596">
        <v>320.869114573476</v>
      </c>
      <c r="BV596">
        <v>323.89079404159298</v>
      </c>
      <c r="BW596">
        <v>325.02361702178899</v>
      </c>
      <c r="BX596">
        <v>319.071079803244</v>
      </c>
      <c r="BY596">
        <v>328.151436384242</v>
      </c>
      <c r="BZ596">
        <v>329.93294643150398</v>
      </c>
      <c r="CA596">
        <v>317.95492719377398</v>
      </c>
      <c r="CB596">
        <v>329.15395677985998</v>
      </c>
      <c r="CC596">
        <v>323.56806019703799</v>
      </c>
      <c r="CD596">
        <v>326.41775124737399</v>
      </c>
    </row>
    <row r="597" spans="1:82" x14ac:dyDescent="0.25">
      <c r="A597">
        <v>142.990654205607</v>
      </c>
      <c r="B597">
        <v>318.09922461218503</v>
      </c>
      <c r="C597">
        <v>319.04490259266998</v>
      </c>
      <c r="D597">
        <v>326.53527879728</v>
      </c>
      <c r="E597">
        <v>322.46002815887999</v>
      </c>
      <c r="F597">
        <v>327.81238021009699</v>
      </c>
      <c r="G597">
        <v>321.57549457088197</v>
      </c>
      <c r="H597">
        <v>317.08579503488397</v>
      </c>
      <c r="I597">
        <v>314.69855885718999</v>
      </c>
      <c r="J597">
        <v>318.1823448362</v>
      </c>
      <c r="K597">
        <v>314.36443894633697</v>
      </c>
      <c r="L597">
        <v>319.24892634556301</v>
      </c>
      <c r="M597">
        <v>319.108253794657</v>
      </c>
      <c r="N597">
        <v>321.70509805453702</v>
      </c>
      <c r="O597">
        <v>318.98854469313397</v>
      </c>
      <c r="P597">
        <v>317.90441416460499</v>
      </c>
      <c r="Q597">
        <v>316.97839141846902</v>
      </c>
      <c r="R597">
        <v>326.67609131404498</v>
      </c>
      <c r="S597">
        <v>307.74725751351002</v>
      </c>
      <c r="T597">
        <v>306.64058950821902</v>
      </c>
      <c r="U597">
        <v>299.84457377803801</v>
      </c>
      <c r="V597">
        <v>307.29749184693702</v>
      </c>
      <c r="W597">
        <v>303.69839059918797</v>
      </c>
      <c r="X597">
        <v>297.828262427281</v>
      </c>
      <c r="Y597">
        <v>295.17288361726997</v>
      </c>
      <c r="Z597">
        <v>298.00944883312297</v>
      </c>
      <c r="AA597">
        <v>298.56687955786902</v>
      </c>
      <c r="AB597">
        <v>298.56112577966798</v>
      </c>
      <c r="AC597">
        <v>302.085478875646</v>
      </c>
      <c r="AD597">
        <v>308.618906253467</v>
      </c>
      <c r="AE597">
        <v>306.02204168660302</v>
      </c>
      <c r="AF597">
        <v>311.17179664124598</v>
      </c>
      <c r="AG597">
        <v>318.806599251384</v>
      </c>
      <c r="AH597">
        <v>327.37782990846699</v>
      </c>
      <c r="AI597">
        <v>337.36393608934901</v>
      </c>
      <c r="AJ597">
        <v>345.55318972612599</v>
      </c>
      <c r="AK597">
        <v>356.55917702746501</v>
      </c>
      <c r="AL597">
        <v>362.27778685781198</v>
      </c>
      <c r="AM597">
        <v>362.11449872616998</v>
      </c>
      <c r="AN597">
        <v>361.681743050656</v>
      </c>
      <c r="AO597">
        <v>358.22491019401502</v>
      </c>
      <c r="AP597">
        <v>350.63172448147702</v>
      </c>
      <c r="AQ597">
        <v>359.52729761017298</v>
      </c>
      <c r="AR597">
        <v>350.61556772118303</v>
      </c>
      <c r="AS597">
        <v>347.379387985964</v>
      </c>
      <c r="AT597">
        <v>312.09405211649499</v>
      </c>
      <c r="AU597">
        <v>311.34730770510902</v>
      </c>
      <c r="AV597">
        <v>320.80623462205801</v>
      </c>
      <c r="AW597">
        <v>309.96207061367801</v>
      </c>
      <c r="AX597">
        <v>301.49984109079099</v>
      </c>
      <c r="AY597">
        <v>303.73993462884198</v>
      </c>
      <c r="AZ597">
        <v>296.72405219713102</v>
      </c>
      <c r="BA597">
        <v>298.90900507515801</v>
      </c>
      <c r="BB597">
        <v>312.00008553471901</v>
      </c>
      <c r="BC597">
        <v>299.88206723587098</v>
      </c>
      <c r="BD597">
        <v>315.167829467373</v>
      </c>
      <c r="BE597">
        <v>299.81510018619798</v>
      </c>
      <c r="BF597">
        <v>304.99375452662503</v>
      </c>
      <c r="BG597">
        <v>308.271248012272</v>
      </c>
      <c r="BH597">
        <v>304.52246612958203</v>
      </c>
      <c r="BI597">
        <v>305.45059349555203</v>
      </c>
      <c r="BJ597">
        <v>298.86188013189701</v>
      </c>
      <c r="BK597">
        <v>304.06269537428</v>
      </c>
      <c r="BL597">
        <v>300.537128491771</v>
      </c>
      <c r="BM597">
        <v>305.18276060496402</v>
      </c>
      <c r="BN597">
        <v>320.13499398284301</v>
      </c>
      <c r="BO597">
        <v>321.61553826790498</v>
      </c>
      <c r="BP597">
        <v>324.577904763361</v>
      </c>
      <c r="BQ597">
        <v>321.12344094212</v>
      </c>
      <c r="BR597">
        <v>331.48439565595999</v>
      </c>
      <c r="BS597">
        <v>318.22726241587799</v>
      </c>
      <c r="BT597">
        <v>333.92528586590203</v>
      </c>
      <c r="BU597">
        <v>321.01367484884798</v>
      </c>
      <c r="BV597">
        <v>323.37517536422399</v>
      </c>
      <c r="BW597">
        <v>323.643758079316</v>
      </c>
      <c r="BX597">
        <v>319.476194545927</v>
      </c>
      <c r="BY597">
        <v>327.74930487447</v>
      </c>
      <c r="BZ597">
        <v>326.94843742537699</v>
      </c>
      <c r="CA597">
        <v>319.696400784204</v>
      </c>
      <c r="CB597">
        <v>326.64198338363701</v>
      </c>
      <c r="CC597">
        <v>322.98519012009899</v>
      </c>
      <c r="CD597">
        <v>325.74430357802999</v>
      </c>
    </row>
    <row r="598" spans="1:82" x14ac:dyDescent="0.25">
      <c r="A598">
        <v>143.23097463284299</v>
      </c>
      <c r="B598">
        <v>319.37201643009399</v>
      </c>
      <c r="C598">
        <v>321.12743567860099</v>
      </c>
      <c r="D598">
        <v>327.55429069435598</v>
      </c>
      <c r="E598">
        <v>320.13399914201602</v>
      </c>
      <c r="F598">
        <v>327.02792299676003</v>
      </c>
      <c r="G598">
        <v>322.110101107123</v>
      </c>
      <c r="H598">
        <v>316.40935294321503</v>
      </c>
      <c r="I598">
        <v>317.61066852143</v>
      </c>
      <c r="J598">
        <v>318.871877273015</v>
      </c>
      <c r="K598">
        <v>319.287951693894</v>
      </c>
      <c r="L598">
        <v>317.08003911522701</v>
      </c>
      <c r="M598">
        <v>318.51174570964798</v>
      </c>
      <c r="N598">
        <v>321.28840741484697</v>
      </c>
      <c r="O598">
        <v>316.53357382023802</v>
      </c>
      <c r="P598">
        <v>314.41088992988</v>
      </c>
      <c r="Q598">
        <v>316.44373936426001</v>
      </c>
      <c r="R598">
        <v>326.22187119277697</v>
      </c>
      <c r="S598">
        <v>308.57728636341602</v>
      </c>
      <c r="T598">
        <v>308.20827194457502</v>
      </c>
      <c r="U598">
        <v>297.98284703804501</v>
      </c>
      <c r="V598">
        <v>307.01835409510198</v>
      </c>
      <c r="W598">
        <v>302.23628283218397</v>
      </c>
      <c r="X598">
        <v>296.70512322848498</v>
      </c>
      <c r="Y598">
        <v>295.56005343948402</v>
      </c>
      <c r="Z598">
        <v>297.40259514246799</v>
      </c>
      <c r="AA598">
        <v>300.69000949241899</v>
      </c>
      <c r="AB598">
        <v>299.54138275966602</v>
      </c>
      <c r="AC598">
        <v>304.73293933941898</v>
      </c>
      <c r="AD598">
        <v>307.922289055975</v>
      </c>
      <c r="AE598">
        <v>303.73278202706598</v>
      </c>
      <c r="AF598">
        <v>311.680763498555</v>
      </c>
      <c r="AG598">
        <v>317.54072600376901</v>
      </c>
      <c r="AH598">
        <v>322.95611429225698</v>
      </c>
      <c r="AI598">
        <v>333.29771160086898</v>
      </c>
      <c r="AJ598">
        <v>348.15909660516598</v>
      </c>
      <c r="AK598">
        <v>358.79596923502697</v>
      </c>
      <c r="AL598">
        <v>364.11450049559301</v>
      </c>
      <c r="AM598">
        <v>361.69141721381999</v>
      </c>
      <c r="AN598">
        <v>361.97629618532301</v>
      </c>
      <c r="AO598">
        <v>358.58746511502801</v>
      </c>
      <c r="AP598">
        <v>352.86583431933099</v>
      </c>
      <c r="AQ598">
        <v>362.64597544247101</v>
      </c>
      <c r="AR598">
        <v>350.81720705231999</v>
      </c>
      <c r="AS598">
        <v>348.86977613805402</v>
      </c>
      <c r="AT598">
        <v>313.239632890363</v>
      </c>
      <c r="AU598">
        <v>310.32251250670902</v>
      </c>
      <c r="AV598">
        <v>322.81784502048703</v>
      </c>
      <c r="AW598">
        <v>308.80391641843499</v>
      </c>
      <c r="AX598">
        <v>303.90142557049802</v>
      </c>
      <c r="AY598">
        <v>300.60857415741901</v>
      </c>
      <c r="AZ598">
        <v>295.03825055178999</v>
      </c>
      <c r="BA598">
        <v>300.98029127488098</v>
      </c>
      <c r="BB598">
        <v>309.22819372011099</v>
      </c>
      <c r="BC598">
        <v>298.39989366631698</v>
      </c>
      <c r="BD598">
        <v>314.67604016349702</v>
      </c>
      <c r="BE598">
        <v>297.54483123260002</v>
      </c>
      <c r="BF598">
        <v>306.33514353077902</v>
      </c>
      <c r="BG598">
        <v>308.592031766454</v>
      </c>
      <c r="BH598">
        <v>307.80312243170499</v>
      </c>
      <c r="BI598">
        <v>308.988123486132</v>
      </c>
      <c r="BJ598">
        <v>304.36810538950402</v>
      </c>
      <c r="BK598">
        <v>306.941255322009</v>
      </c>
      <c r="BL598">
        <v>301.60613865191903</v>
      </c>
      <c r="BM598">
        <v>306.70536066669098</v>
      </c>
      <c r="BN598">
        <v>319.14494163151102</v>
      </c>
      <c r="BO598">
        <v>319.03255185164198</v>
      </c>
      <c r="BP598">
        <v>325.85460914674297</v>
      </c>
      <c r="BQ598">
        <v>322.09336083743102</v>
      </c>
      <c r="BR598">
        <v>330.29878784482099</v>
      </c>
      <c r="BS598">
        <v>320.78605668198799</v>
      </c>
      <c r="BT598">
        <v>330.65120449488001</v>
      </c>
      <c r="BU598">
        <v>323.94960981711898</v>
      </c>
      <c r="BV598">
        <v>320.51186546951499</v>
      </c>
      <c r="BW598">
        <v>323.72181803592201</v>
      </c>
      <c r="BX598">
        <v>321.16488980076002</v>
      </c>
      <c r="BY598">
        <v>330.60774443209402</v>
      </c>
      <c r="BZ598">
        <v>325.13822093140101</v>
      </c>
      <c r="CA598">
        <v>323.14162939458203</v>
      </c>
      <c r="CB598">
        <v>325.85278577681601</v>
      </c>
      <c r="CC598">
        <v>323.52552004504798</v>
      </c>
      <c r="CD598">
        <v>322.83627405599799</v>
      </c>
    </row>
    <row r="599" spans="1:82" x14ac:dyDescent="0.25">
      <c r="A599">
        <v>143.47129506008</v>
      </c>
      <c r="B599">
        <v>319.99595521227002</v>
      </c>
      <c r="C599">
        <v>319.66584484719402</v>
      </c>
      <c r="D599">
        <v>326.54977790166799</v>
      </c>
      <c r="E599">
        <v>317.94332511850098</v>
      </c>
      <c r="F599">
        <v>325.46479456512702</v>
      </c>
      <c r="G599">
        <v>323.59009555622498</v>
      </c>
      <c r="H599">
        <v>315.201961853402</v>
      </c>
      <c r="I599">
        <v>317.08940491597099</v>
      </c>
      <c r="J599">
        <v>316.66102140846499</v>
      </c>
      <c r="K599">
        <v>324.75250594929201</v>
      </c>
      <c r="L599">
        <v>313.86747519330498</v>
      </c>
      <c r="M599">
        <v>317.66488743778098</v>
      </c>
      <c r="N599">
        <v>323.16356314008698</v>
      </c>
      <c r="O599">
        <v>315.429803014779</v>
      </c>
      <c r="P599">
        <v>310.882686818492</v>
      </c>
      <c r="Q599">
        <v>314.26276956350603</v>
      </c>
      <c r="R599">
        <v>325.50977570263001</v>
      </c>
      <c r="S599">
        <v>305.46485066000901</v>
      </c>
      <c r="T599">
        <v>308.56302367057498</v>
      </c>
      <c r="U599">
        <v>298.25243975715699</v>
      </c>
      <c r="V599">
        <v>305.79428148718699</v>
      </c>
      <c r="W599">
        <v>299.16249669894398</v>
      </c>
      <c r="X599">
        <v>294.177787778023</v>
      </c>
      <c r="Y599">
        <v>298.86792414745997</v>
      </c>
      <c r="Z599">
        <v>300.39103301266198</v>
      </c>
      <c r="AA599">
        <v>301.65102356913502</v>
      </c>
      <c r="AB599">
        <v>296.504393772171</v>
      </c>
      <c r="AC599">
        <v>303.581020221453</v>
      </c>
      <c r="AD599">
        <v>309.32847532673298</v>
      </c>
      <c r="AE599">
        <v>304.25756937572299</v>
      </c>
      <c r="AF599">
        <v>309.14355165798003</v>
      </c>
      <c r="AG599">
        <v>317.87077681875797</v>
      </c>
      <c r="AH599">
        <v>322.79692128449</v>
      </c>
      <c r="AI599">
        <v>332.80063705864001</v>
      </c>
      <c r="AJ599">
        <v>349.43901768431999</v>
      </c>
      <c r="AK599">
        <v>358.12461405973698</v>
      </c>
      <c r="AL599">
        <v>364.42831365145798</v>
      </c>
      <c r="AM599">
        <v>364.156902700317</v>
      </c>
      <c r="AN599">
        <v>358.43828303793498</v>
      </c>
      <c r="AO599">
        <v>355.962790899472</v>
      </c>
      <c r="AP599">
        <v>359.82384341774002</v>
      </c>
      <c r="AQ599">
        <v>365.06317288637899</v>
      </c>
      <c r="AR599">
        <v>353.74749106355699</v>
      </c>
      <c r="AS599">
        <v>346.70104692883501</v>
      </c>
      <c r="AT599">
        <v>313.59480733160598</v>
      </c>
      <c r="AU599">
        <v>307.74128323575798</v>
      </c>
      <c r="AV599">
        <v>323.14968340685698</v>
      </c>
      <c r="AW599">
        <v>307.44934133047099</v>
      </c>
      <c r="AX599">
        <v>304.15626238774701</v>
      </c>
      <c r="AY599">
        <v>300.04469443868101</v>
      </c>
      <c r="AZ599">
        <v>297.44321843068599</v>
      </c>
      <c r="BA599">
        <v>301.16542827233098</v>
      </c>
      <c r="BB599">
        <v>302.285493900463</v>
      </c>
      <c r="BC599">
        <v>299.59931670373697</v>
      </c>
      <c r="BD599">
        <v>315.05125118912503</v>
      </c>
      <c r="BE599">
        <v>294.13747109077599</v>
      </c>
      <c r="BF599">
        <v>307.41308755249099</v>
      </c>
      <c r="BG599">
        <v>311.06798486363601</v>
      </c>
      <c r="BH599">
        <v>305.65715312925101</v>
      </c>
      <c r="BI599">
        <v>310.05343848736601</v>
      </c>
      <c r="BJ599">
        <v>306.20818904522798</v>
      </c>
      <c r="BK599">
        <v>308.064341852204</v>
      </c>
      <c r="BL599">
        <v>299.46081530419201</v>
      </c>
      <c r="BM599">
        <v>304.804367683002</v>
      </c>
      <c r="BN599">
        <v>315.81149139642298</v>
      </c>
      <c r="BO599">
        <v>319.05738345422498</v>
      </c>
      <c r="BP599">
        <v>327.671799938525</v>
      </c>
      <c r="BQ599">
        <v>321.05160164513899</v>
      </c>
      <c r="BR599">
        <v>326.35957885555399</v>
      </c>
      <c r="BS599">
        <v>320.80749700062501</v>
      </c>
      <c r="BT599">
        <v>332.29810813015399</v>
      </c>
      <c r="BU599">
        <v>329.66876687876101</v>
      </c>
      <c r="BV599">
        <v>319.847959612171</v>
      </c>
      <c r="BW599">
        <v>324.57412246749601</v>
      </c>
      <c r="BX599">
        <v>321.77395012772803</v>
      </c>
      <c r="BY599">
        <v>331.70375145894798</v>
      </c>
      <c r="BZ599">
        <v>325.45599241546802</v>
      </c>
      <c r="CA599">
        <v>326.88397972501201</v>
      </c>
      <c r="CB599">
        <v>322.64345965989298</v>
      </c>
      <c r="CC599">
        <v>323.11494249202298</v>
      </c>
      <c r="CD599">
        <v>322.80795345702097</v>
      </c>
    </row>
    <row r="600" spans="1:82" x14ac:dyDescent="0.25">
      <c r="A600">
        <v>143.71161548731601</v>
      </c>
      <c r="B600">
        <v>316.11726919119201</v>
      </c>
      <c r="C600">
        <v>320.571495994423</v>
      </c>
      <c r="D600">
        <v>326.70553330859701</v>
      </c>
      <c r="E600">
        <v>316.07348638438901</v>
      </c>
      <c r="F600">
        <v>327.311342151171</v>
      </c>
      <c r="G600">
        <v>325.28486752826501</v>
      </c>
      <c r="H600">
        <v>318.19925673805898</v>
      </c>
      <c r="I600">
        <v>313.73415385051902</v>
      </c>
      <c r="J600">
        <v>314.56857518633802</v>
      </c>
      <c r="K600">
        <v>328.80980625614399</v>
      </c>
      <c r="L600">
        <v>313.29646908430902</v>
      </c>
      <c r="M600">
        <v>320.27944211191499</v>
      </c>
      <c r="N600">
        <v>325.02442784186502</v>
      </c>
      <c r="O600">
        <v>315.734590344921</v>
      </c>
      <c r="P600">
        <v>309.83006255885402</v>
      </c>
      <c r="Q600">
        <v>315.51888198034402</v>
      </c>
      <c r="R600">
        <v>320.82381185899698</v>
      </c>
      <c r="S600">
        <v>300.72770871182701</v>
      </c>
      <c r="T600">
        <v>310.91353521170299</v>
      </c>
      <c r="U600">
        <v>299.18724896155999</v>
      </c>
      <c r="V600">
        <v>306.02655819779699</v>
      </c>
      <c r="W600">
        <v>297.25252989226402</v>
      </c>
      <c r="X600">
        <v>293.97922059764801</v>
      </c>
      <c r="Y600">
        <v>300.70526099756302</v>
      </c>
      <c r="Z600">
        <v>299.56230081254</v>
      </c>
      <c r="AA600">
        <v>301.34679917884699</v>
      </c>
      <c r="AB600">
        <v>296.209193539149</v>
      </c>
      <c r="AC600">
        <v>302.44793876324502</v>
      </c>
      <c r="AD600">
        <v>307.40149528313202</v>
      </c>
      <c r="AE600">
        <v>307.00728925152902</v>
      </c>
      <c r="AF600">
        <v>310.420913210143</v>
      </c>
      <c r="AG600">
        <v>319.53848157135599</v>
      </c>
      <c r="AH600">
        <v>323.519578749544</v>
      </c>
      <c r="AI600">
        <v>333.29650024967901</v>
      </c>
      <c r="AJ600">
        <v>350.92066581143598</v>
      </c>
      <c r="AK600">
        <v>357.36538982900998</v>
      </c>
      <c r="AL600">
        <v>366.27116858677402</v>
      </c>
      <c r="AM600">
        <v>363.65627336553399</v>
      </c>
      <c r="AN600">
        <v>358.449933476333</v>
      </c>
      <c r="AO600">
        <v>354.70050328778001</v>
      </c>
      <c r="AP600">
        <v>363.56149349226399</v>
      </c>
      <c r="AQ600">
        <v>364.30591172933799</v>
      </c>
      <c r="AR600">
        <v>353.34788874675502</v>
      </c>
      <c r="AS600">
        <v>343.21290649561502</v>
      </c>
      <c r="AT600">
        <v>316.71065323976899</v>
      </c>
      <c r="AU600">
        <v>304.34613694954697</v>
      </c>
      <c r="AV600">
        <v>319.99496997109401</v>
      </c>
      <c r="AW600">
        <v>306.77839416190801</v>
      </c>
      <c r="AX600">
        <v>298.90462009180902</v>
      </c>
      <c r="AY600">
        <v>301.67539127605897</v>
      </c>
      <c r="AZ600">
        <v>301.28530922422999</v>
      </c>
      <c r="BA600">
        <v>299.53917466554299</v>
      </c>
      <c r="BB600">
        <v>303.58327639139998</v>
      </c>
      <c r="BC600">
        <v>301.68675270009999</v>
      </c>
      <c r="BD600">
        <v>311.04816108502399</v>
      </c>
      <c r="BE600">
        <v>294.64052741636698</v>
      </c>
      <c r="BF600">
        <v>305.73612642156098</v>
      </c>
      <c r="BG600">
        <v>309.81012785744599</v>
      </c>
      <c r="BH600">
        <v>300.72700494546098</v>
      </c>
      <c r="BI600">
        <v>313.42493275526903</v>
      </c>
      <c r="BJ600">
        <v>304.35146554233802</v>
      </c>
      <c r="BK600">
        <v>307.87031502824999</v>
      </c>
      <c r="BL600">
        <v>299.92462794388598</v>
      </c>
      <c r="BM600">
        <v>301.94170840267799</v>
      </c>
      <c r="BN600">
        <v>315.62352829689598</v>
      </c>
      <c r="BO600">
        <v>319.53793573302403</v>
      </c>
      <c r="BP600">
        <v>329.14050642604002</v>
      </c>
      <c r="BQ600">
        <v>321.07896973370299</v>
      </c>
      <c r="BR600">
        <v>321.96380860701498</v>
      </c>
      <c r="BS600">
        <v>322.42084697305597</v>
      </c>
      <c r="BT600">
        <v>329.86286249215499</v>
      </c>
      <c r="BU600">
        <v>327.99936794270599</v>
      </c>
      <c r="BV600">
        <v>319.29164901895803</v>
      </c>
      <c r="BW600">
        <v>328.284940226667</v>
      </c>
      <c r="BX600">
        <v>320.94485101580199</v>
      </c>
      <c r="BY600">
        <v>333.63114517971297</v>
      </c>
      <c r="BZ600">
        <v>324.51168262891798</v>
      </c>
      <c r="CA600">
        <v>326.41756661311598</v>
      </c>
      <c r="CB600">
        <v>320.29757965206699</v>
      </c>
      <c r="CC600">
        <v>323.77934297903499</v>
      </c>
      <c r="CD600">
        <v>319.44255788261199</v>
      </c>
    </row>
    <row r="601" spans="1:82" x14ac:dyDescent="0.25">
      <c r="A601">
        <v>143.951935914552</v>
      </c>
      <c r="B601">
        <v>315.98932813900302</v>
      </c>
      <c r="C601">
        <v>321.69776927912397</v>
      </c>
      <c r="D601">
        <v>323.34411707188099</v>
      </c>
      <c r="E601">
        <v>316.65505342852703</v>
      </c>
      <c r="F601">
        <v>325.57691233106198</v>
      </c>
      <c r="G601">
        <v>324.149688391148</v>
      </c>
      <c r="H601">
        <v>322.02099817001698</v>
      </c>
      <c r="I601">
        <v>312.556068202473</v>
      </c>
      <c r="J601">
        <v>310.85233929369701</v>
      </c>
      <c r="K601">
        <v>327.88387656843702</v>
      </c>
      <c r="L601">
        <v>316.21908451566702</v>
      </c>
      <c r="M601">
        <v>322.46922271178101</v>
      </c>
      <c r="N601">
        <v>327.65425267522301</v>
      </c>
      <c r="O601">
        <v>315.66237494802698</v>
      </c>
      <c r="P601">
        <v>311.13612670522599</v>
      </c>
      <c r="Q601">
        <v>316.90004061538002</v>
      </c>
      <c r="R601">
        <v>316.06969463117002</v>
      </c>
      <c r="S601">
        <v>298.34779193045398</v>
      </c>
      <c r="T601">
        <v>313.093030484699</v>
      </c>
      <c r="U601">
        <v>297.214239370234</v>
      </c>
      <c r="V601">
        <v>305.75091026987701</v>
      </c>
      <c r="W601">
        <v>296.04070144305803</v>
      </c>
      <c r="X601">
        <v>295.64201633672201</v>
      </c>
      <c r="Y601">
        <v>303.03751592839097</v>
      </c>
      <c r="Z601">
        <v>298.494929791007</v>
      </c>
      <c r="AA601">
        <v>301.97306200151502</v>
      </c>
      <c r="AB601">
        <v>299.68325717589499</v>
      </c>
      <c r="AC601">
        <v>301.017952758131</v>
      </c>
      <c r="AD601">
        <v>306.594459656906</v>
      </c>
      <c r="AE601">
        <v>307.55670403806698</v>
      </c>
      <c r="AF601">
        <v>309.68161367740697</v>
      </c>
      <c r="AG601">
        <v>321.69841003309102</v>
      </c>
      <c r="AH601">
        <v>323.328540845492</v>
      </c>
      <c r="AI601">
        <v>332.94263590178298</v>
      </c>
      <c r="AJ601">
        <v>353.24025239784697</v>
      </c>
      <c r="AK601">
        <v>358.336233101</v>
      </c>
      <c r="AL601">
        <v>367.95738546193201</v>
      </c>
      <c r="AM601">
        <v>367.705874053809</v>
      </c>
      <c r="AN601">
        <v>359.44162928654998</v>
      </c>
      <c r="AO601">
        <v>352.77500064402602</v>
      </c>
      <c r="AP601">
        <v>366.71772553385802</v>
      </c>
      <c r="AQ601">
        <v>360.75311254167599</v>
      </c>
      <c r="AR601">
        <v>355.14552947436101</v>
      </c>
      <c r="AS601">
        <v>344.542889728462</v>
      </c>
      <c r="AT601">
        <v>321.418226437589</v>
      </c>
      <c r="AU601">
        <v>305.24819958735497</v>
      </c>
      <c r="AV601">
        <v>316.82821741676503</v>
      </c>
      <c r="AW601">
        <v>308.98196888465401</v>
      </c>
      <c r="AX601">
        <v>299.30225801031401</v>
      </c>
      <c r="AY601">
        <v>299.29512509087402</v>
      </c>
      <c r="AZ601">
        <v>303.02442449531998</v>
      </c>
      <c r="BA601">
        <v>298.97298802457101</v>
      </c>
      <c r="BB601">
        <v>303.00201532843801</v>
      </c>
      <c r="BC601">
        <v>301.976205850778</v>
      </c>
      <c r="BD601">
        <v>310.25534178594597</v>
      </c>
      <c r="BE601">
        <v>296.38513262140998</v>
      </c>
      <c r="BF601">
        <v>304.59372042099301</v>
      </c>
      <c r="BG601">
        <v>309.49275126254503</v>
      </c>
      <c r="BH601">
        <v>298.87147157023799</v>
      </c>
      <c r="BI601">
        <v>314.26316766410798</v>
      </c>
      <c r="BJ601">
        <v>303.136348318763</v>
      </c>
      <c r="BK601">
        <v>308.001079317463</v>
      </c>
      <c r="BL601">
        <v>297.39372342540003</v>
      </c>
      <c r="BM601">
        <v>304.605053905381</v>
      </c>
      <c r="BN601">
        <v>312.10293903208998</v>
      </c>
      <c r="BO601">
        <v>316.29521538467299</v>
      </c>
      <c r="BP601">
        <v>328.55176620929899</v>
      </c>
      <c r="BQ601">
        <v>325.17191639026299</v>
      </c>
      <c r="BR601">
        <v>320.93920122928603</v>
      </c>
      <c r="BS601">
        <v>325.07243763523002</v>
      </c>
      <c r="BT601">
        <v>327.53287897070697</v>
      </c>
      <c r="BU601">
        <v>324.95403045041598</v>
      </c>
      <c r="BV601">
        <v>319.42239360030499</v>
      </c>
      <c r="BW601">
        <v>329.01712972909797</v>
      </c>
      <c r="BX601">
        <v>322.08807020701897</v>
      </c>
      <c r="BY601">
        <v>332.816033351447</v>
      </c>
      <c r="BZ601">
        <v>325.23896534302798</v>
      </c>
      <c r="CA601">
        <v>325.154560820683</v>
      </c>
      <c r="CB601">
        <v>320.15196249715302</v>
      </c>
      <c r="CC601">
        <v>322.18550365317299</v>
      </c>
      <c r="CD601">
        <v>314.90254086600697</v>
      </c>
    </row>
    <row r="602" spans="1:82" x14ac:dyDescent="0.25">
      <c r="A602">
        <v>144.192256341789</v>
      </c>
      <c r="B602">
        <v>319.886662908505</v>
      </c>
      <c r="C602">
        <v>318.68311227902399</v>
      </c>
      <c r="D602">
        <v>321.97351773954301</v>
      </c>
      <c r="E602">
        <v>315.23123877838498</v>
      </c>
      <c r="F602">
        <v>319.40582118581801</v>
      </c>
      <c r="G602">
        <v>322.06162006048402</v>
      </c>
      <c r="H602">
        <v>321.917743133486</v>
      </c>
      <c r="I602">
        <v>312.84776360170002</v>
      </c>
      <c r="J602">
        <v>311.17333522433199</v>
      </c>
      <c r="K602">
        <v>330.10905147181302</v>
      </c>
      <c r="L602">
        <v>321.685960553526</v>
      </c>
      <c r="M602">
        <v>321.23208418519198</v>
      </c>
      <c r="N602">
        <v>328.20843645870599</v>
      </c>
      <c r="O602">
        <v>314.078240103653</v>
      </c>
      <c r="P602">
        <v>312.36526499471501</v>
      </c>
      <c r="Q602">
        <v>316.80842258031703</v>
      </c>
      <c r="R602">
        <v>312.55632336301699</v>
      </c>
      <c r="S602">
        <v>302.67114620951799</v>
      </c>
      <c r="T602">
        <v>312.57268715196602</v>
      </c>
      <c r="U602">
        <v>299.650442422178</v>
      </c>
      <c r="V602">
        <v>301.91073707076202</v>
      </c>
      <c r="W602">
        <v>295.49523115065301</v>
      </c>
      <c r="X602">
        <v>296.708964035446</v>
      </c>
      <c r="Y602">
        <v>306.59652357573401</v>
      </c>
      <c r="Z602">
        <v>301.41579762143101</v>
      </c>
      <c r="AA602">
        <v>302.88190660715702</v>
      </c>
      <c r="AB602">
        <v>301.19864604535002</v>
      </c>
      <c r="AC602">
        <v>301.76856123984197</v>
      </c>
      <c r="AD602">
        <v>306.27796150809701</v>
      </c>
      <c r="AE602">
        <v>306.60171346607598</v>
      </c>
      <c r="AF602">
        <v>308.53430311092302</v>
      </c>
      <c r="AG602">
        <v>321.50631361852601</v>
      </c>
      <c r="AH602">
        <v>322.75463337689899</v>
      </c>
      <c r="AI602">
        <v>332.03720574440501</v>
      </c>
      <c r="AJ602">
        <v>350.79366579101497</v>
      </c>
      <c r="AK602">
        <v>355.67475342475598</v>
      </c>
      <c r="AL602">
        <v>371.385996312651</v>
      </c>
      <c r="AM602">
        <v>366.499864270898</v>
      </c>
      <c r="AN602">
        <v>356.71665128201101</v>
      </c>
      <c r="AO602">
        <v>353.67928704794798</v>
      </c>
      <c r="AP602">
        <v>366.80249779945001</v>
      </c>
      <c r="AQ602">
        <v>364.793878909375</v>
      </c>
      <c r="AR602">
        <v>354.75774818685102</v>
      </c>
      <c r="AS602">
        <v>343.62636943579997</v>
      </c>
      <c r="AT602">
        <v>320.70631325548402</v>
      </c>
      <c r="AU602">
        <v>299.67093492508502</v>
      </c>
      <c r="AV602">
        <v>311.98225020739301</v>
      </c>
      <c r="AW602">
        <v>308.69006637075603</v>
      </c>
      <c r="AX602">
        <v>297.61047458954403</v>
      </c>
      <c r="AY602">
        <v>297.77574658678998</v>
      </c>
      <c r="AZ602">
        <v>303.47052907402002</v>
      </c>
      <c r="BA602">
        <v>295.56349046638201</v>
      </c>
      <c r="BB602">
        <v>301.59815829918</v>
      </c>
      <c r="BC602">
        <v>300.96770345703601</v>
      </c>
      <c r="BD602">
        <v>310.54547922048101</v>
      </c>
      <c r="BE602">
        <v>298.34307678252299</v>
      </c>
      <c r="BF602">
        <v>306.32953924608699</v>
      </c>
      <c r="BG602">
        <v>306.59628301467399</v>
      </c>
      <c r="BH602">
        <v>302.89220320740998</v>
      </c>
      <c r="BI602">
        <v>312.054387078768</v>
      </c>
      <c r="BJ602">
        <v>303.67595708618398</v>
      </c>
      <c r="BK602">
        <v>311.42346266231698</v>
      </c>
      <c r="BL602">
        <v>296.90597762021901</v>
      </c>
      <c r="BM602">
        <v>309.10462289970098</v>
      </c>
      <c r="BN602">
        <v>309.37685286463397</v>
      </c>
      <c r="BO602">
        <v>315.944502880372</v>
      </c>
      <c r="BP602">
        <v>331.04710695858302</v>
      </c>
      <c r="BQ602">
        <v>325.96208961874402</v>
      </c>
      <c r="BR602">
        <v>317.41329546907599</v>
      </c>
      <c r="BS602">
        <v>324.44371892184</v>
      </c>
      <c r="BT602">
        <v>328.41035488505798</v>
      </c>
      <c r="BU602">
        <v>322.937716042359</v>
      </c>
      <c r="BV602">
        <v>321.65711657558302</v>
      </c>
      <c r="BW602">
        <v>327.20879329817501</v>
      </c>
      <c r="BX602">
        <v>323.87073183759497</v>
      </c>
      <c r="BY602">
        <v>330.42330734273997</v>
      </c>
      <c r="BZ602">
        <v>325.60061302400197</v>
      </c>
      <c r="CA602">
        <v>324.37759740019402</v>
      </c>
      <c r="CB602">
        <v>321.73100977822003</v>
      </c>
      <c r="CC602">
        <v>320.79384298381399</v>
      </c>
      <c r="CD602">
        <v>314.11177271942103</v>
      </c>
    </row>
    <row r="603" spans="1:82" x14ac:dyDescent="0.25">
      <c r="A603">
        <v>144.43257676902499</v>
      </c>
      <c r="B603">
        <v>320.50374934387003</v>
      </c>
      <c r="C603">
        <v>318.27351097996501</v>
      </c>
      <c r="D603">
        <v>318.74240458239302</v>
      </c>
      <c r="E603">
        <v>315.96318190321102</v>
      </c>
      <c r="F603">
        <v>315.43680195604099</v>
      </c>
      <c r="G603">
        <v>321.19015927673797</v>
      </c>
      <c r="H603">
        <v>321.74899154174602</v>
      </c>
      <c r="I603">
        <v>313.34190836165601</v>
      </c>
      <c r="J603">
        <v>312.33594614736199</v>
      </c>
      <c r="K603">
        <v>334.34751457177401</v>
      </c>
      <c r="L603">
        <v>323.23727881673602</v>
      </c>
      <c r="M603">
        <v>318.43105761281998</v>
      </c>
      <c r="N603">
        <v>327.60329443015797</v>
      </c>
      <c r="O603">
        <v>313.18180963853098</v>
      </c>
      <c r="P603">
        <v>314.65221012319</v>
      </c>
      <c r="Q603">
        <v>318.764447754515</v>
      </c>
      <c r="R603">
        <v>312.42346736069101</v>
      </c>
      <c r="S603">
        <v>306.35971688293603</v>
      </c>
      <c r="T603">
        <v>309.46050546658398</v>
      </c>
      <c r="U603">
        <v>298.65654454584802</v>
      </c>
      <c r="V603">
        <v>303.26536234470802</v>
      </c>
      <c r="W603">
        <v>300.57515593474602</v>
      </c>
      <c r="X603">
        <v>295.22683851025801</v>
      </c>
      <c r="Y603">
        <v>308.03145607317202</v>
      </c>
      <c r="Z603">
        <v>300.10206043518701</v>
      </c>
      <c r="AA603">
        <v>304.99622864822999</v>
      </c>
      <c r="AB603">
        <v>302.32234943774199</v>
      </c>
      <c r="AC603">
        <v>298.953772689522</v>
      </c>
      <c r="AD603">
        <v>303.55211512296501</v>
      </c>
      <c r="AE603">
        <v>310.08751189479898</v>
      </c>
      <c r="AF603">
        <v>309.37189442641699</v>
      </c>
      <c r="AG603">
        <v>320.94112672784598</v>
      </c>
      <c r="AH603">
        <v>322.96812635019398</v>
      </c>
      <c r="AI603">
        <v>331.32426355131003</v>
      </c>
      <c r="AJ603">
        <v>347.41325244518902</v>
      </c>
      <c r="AK603">
        <v>354.65272220788103</v>
      </c>
      <c r="AL603">
        <v>372.083135784538</v>
      </c>
      <c r="AM603">
        <v>367.36304691587998</v>
      </c>
      <c r="AN603">
        <v>354.63944509890899</v>
      </c>
      <c r="AO603">
        <v>352.27686045833298</v>
      </c>
      <c r="AP603">
        <v>359.64523001839899</v>
      </c>
      <c r="AQ603">
        <v>367.33116726870401</v>
      </c>
      <c r="AR603">
        <v>353.69938622271798</v>
      </c>
      <c r="AS603">
        <v>340.74744953390598</v>
      </c>
      <c r="AT603">
        <v>319.01610866284199</v>
      </c>
      <c r="AU603">
        <v>298.70191741285498</v>
      </c>
      <c r="AV603">
        <v>306.38097214603101</v>
      </c>
      <c r="AW603">
        <v>308.59172553286197</v>
      </c>
      <c r="AX603">
        <v>297.89368737421302</v>
      </c>
      <c r="AY603">
        <v>302.920948652481</v>
      </c>
      <c r="AZ603">
        <v>303.97805200023498</v>
      </c>
      <c r="BA603">
        <v>296.850456813329</v>
      </c>
      <c r="BB603">
        <v>300.233098460902</v>
      </c>
      <c r="BC603">
        <v>299.39474697414403</v>
      </c>
      <c r="BD603">
        <v>306.94451095578398</v>
      </c>
      <c r="BE603">
        <v>299.908384144759</v>
      </c>
      <c r="BF603">
        <v>310.79573246853101</v>
      </c>
      <c r="BG603">
        <v>305.39885370145902</v>
      </c>
      <c r="BH603">
        <v>299.97809602710402</v>
      </c>
      <c r="BI603">
        <v>310.69996168761901</v>
      </c>
      <c r="BJ603">
        <v>306.98798024708702</v>
      </c>
      <c r="BK603">
        <v>310.62671102761402</v>
      </c>
      <c r="BL603">
        <v>296.21370929988501</v>
      </c>
      <c r="BM603">
        <v>311.02447365120901</v>
      </c>
      <c r="BN603">
        <v>304.35888080228898</v>
      </c>
      <c r="BO603">
        <v>319.16191986025899</v>
      </c>
      <c r="BP603">
        <v>333.90392390120599</v>
      </c>
      <c r="BQ603">
        <v>325.83371920159499</v>
      </c>
      <c r="BR603">
        <v>314.85439078116599</v>
      </c>
      <c r="BS603">
        <v>326.76977681509601</v>
      </c>
      <c r="BT603">
        <v>326.86717842590502</v>
      </c>
      <c r="BU603">
        <v>321.81783060193499</v>
      </c>
      <c r="BV603">
        <v>321.93575654562602</v>
      </c>
      <c r="BW603">
        <v>326.90112287000301</v>
      </c>
      <c r="BX603">
        <v>323.320703163215</v>
      </c>
      <c r="BY603">
        <v>330.54922222617301</v>
      </c>
      <c r="BZ603">
        <v>325.56603061124002</v>
      </c>
      <c r="CA603">
        <v>324.48018259916302</v>
      </c>
      <c r="CB603">
        <v>323.28339347121499</v>
      </c>
      <c r="CC603">
        <v>321.20533129516599</v>
      </c>
      <c r="CD603">
        <v>317.40334934060002</v>
      </c>
    </row>
    <row r="604" spans="1:82" x14ac:dyDescent="0.25">
      <c r="A604">
        <v>144.672897196261</v>
      </c>
      <c r="B604">
        <v>321.898091930725</v>
      </c>
      <c r="C604">
        <v>319.61123674938398</v>
      </c>
      <c r="D604">
        <v>316.61328140322399</v>
      </c>
      <c r="E604">
        <v>314.683972392724</v>
      </c>
      <c r="F604">
        <v>311.96667160115499</v>
      </c>
      <c r="G604">
        <v>322.32234606059899</v>
      </c>
      <c r="H604">
        <v>319.66482057513298</v>
      </c>
      <c r="I604">
        <v>315.95064703279598</v>
      </c>
      <c r="J604">
        <v>310.39095890208301</v>
      </c>
      <c r="K604">
        <v>330.33574797935398</v>
      </c>
      <c r="L604">
        <v>322.502710839766</v>
      </c>
      <c r="M604">
        <v>317.767030406488</v>
      </c>
      <c r="N604">
        <v>325.6800892137</v>
      </c>
      <c r="O604">
        <v>311.37967540923898</v>
      </c>
      <c r="P604">
        <v>317.87936314156002</v>
      </c>
      <c r="Q604">
        <v>318.42510078069898</v>
      </c>
      <c r="R604">
        <v>313.07194468652</v>
      </c>
      <c r="S604">
        <v>311.91121554794699</v>
      </c>
      <c r="T604">
        <v>305.06835960375798</v>
      </c>
      <c r="U604">
        <v>299.515161432328</v>
      </c>
      <c r="V604">
        <v>302.22358508043698</v>
      </c>
      <c r="W604">
        <v>302.11459139266202</v>
      </c>
      <c r="X604">
        <v>296.39051152892199</v>
      </c>
      <c r="Y604">
        <v>308.243515831808</v>
      </c>
      <c r="Z604">
        <v>301.95149424063499</v>
      </c>
      <c r="AA604">
        <v>302.52009160454298</v>
      </c>
      <c r="AB604">
        <v>301.98029395422299</v>
      </c>
      <c r="AC604">
        <v>298.63478467083598</v>
      </c>
      <c r="AD604">
        <v>304.48298638583401</v>
      </c>
      <c r="AE604">
        <v>310.014810926123</v>
      </c>
      <c r="AF604">
        <v>308.23447374063898</v>
      </c>
      <c r="AG604">
        <v>317.37016787733501</v>
      </c>
      <c r="AH604">
        <v>325.24031345036201</v>
      </c>
      <c r="AI604">
        <v>333.72093264036698</v>
      </c>
      <c r="AJ604">
        <v>345.777826262019</v>
      </c>
      <c r="AK604">
        <v>351.68218307725101</v>
      </c>
      <c r="AL604">
        <v>370.11339393517801</v>
      </c>
      <c r="AM604">
        <v>366.79678351663699</v>
      </c>
      <c r="AN604">
        <v>350.35415435651998</v>
      </c>
      <c r="AO604">
        <v>351.65504091647301</v>
      </c>
      <c r="AP604">
        <v>359.17185017689599</v>
      </c>
      <c r="AQ604">
        <v>368.30964101510898</v>
      </c>
      <c r="AR604">
        <v>352.349984109932</v>
      </c>
      <c r="AS604">
        <v>339.72340539313302</v>
      </c>
      <c r="AT604">
        <v>318.11058447950199</v>
      </c>
      <c r="AU604">
        <v>295.91199339527299</v>
      </c>
      <c r="AV604">
        <v>303.41331868341501</v>
      </c>
      <c r="AW604">
        <v>306.978972058669</v>
      </c>
      <c r="AX604">
        <v>298.565830194684</v>
      </c>
      <c r="AY604">
        <v>304.72154461147699</v>
      </c>
      <c r="AZ604">
        <v>303.86030745975398</v>
      </c>
      <c r="BA604">
        <v>296.965558835678</v>
      </c>
      <c r="BB604">
        <v>298.49602922416898</v>
      </c>
      <c r="BC604">
        <v>301.99835200603201</v>
      </c>
      <c r="BD604">
        <v>310.79140700546401</v>
      </c>
      <c r="BE604">
        <v>300.39620564452002</v>
      </c>
      <c r="BF604">
        <v>309.30815468050298</v>
      </c>
      <c r="BG604">
        <v>302.94697290590301</v>
      </c>
      <c r="BH604">
        <v>296.314500347023</v>
      </c>
      <c r="BI604">
        <v>308.41494696610602</v>
      </c>
      <c r="BJ604">
        <v>306.73915866848</v>
      </c>
      <c r="BK604">
        <v>308.45025008276099</v>
      </c>
      <c r="BL604">
        <v>298.08451041542799</v>
      </c>
      <c r="BM604">
        <v>306.00861021726001</v>
      </c>
      <c r="BN604">
        <v>303.11845328949801</v>
      </c>
      <c r="BO604">
        <v>325.02866764788399</v>
      </c>
      <c r="BP604">
        <v>336.58205745849301</v>
      </c>
      <c r="BQ604">
        <v>326.24445366657699</v>
      </c>
      <c r="BR604">
        <v>315.40382080925002</v>
      </c>
      <c r="BS604">
        <v>325.98251016206899</v>
      </c>
      <c r="BT604">
        <v>327.59896468150299</v>
      </c>
      <c r="BU604">
        <v>321.49054911856399</v>
      </c>
      <c r="BV604">
        <v>321.76256248063498</v>
      </c>
      <c r="BW604">
        <v>327.05279583821698</v>
      </c>
      <c r="BX604">
        <v>325.386045876715</v>
      </c>
      <c r="BY604">
        <v>329.58543499688898</v>
      </c>
      <c r="BZ604">
        <v>326.26710108172102</v>
      </c>
      <c r="CA604">
        <v>320.81665092163701</v>
      </c>
      <c r="CB604">
        <v>322.27262093801198</v>
      </c>
      <c r="CC604">
        <v>316.81392942915602</v>
      </c>
      <c r="CD604">
        <v>319.548674203031</v>
      </c>
    </row>
    <row r="605" spans="1:82" x14ac:dyDescent="0.25">
      <c r="A605">
        <v>144.91321762349699</v>
      </c>
      <c r="B605">
        <v>321.12602683943697</v>
      </c>
      <c r="C605">
        <v>320.071525408963</v>
      </c>
      <c r="D605">
        <v>315.13609400799902</v>
      </c>
      <c r="E605">
        <v>319.30293468979397</v>
      </c>
      <c r="F605">
        <v>313.62721947643098</v>
      </c>
      <c r="G605">
        <v>318.84199221884103</v>
      </c>
      <c r="H605">
        <v>322.97474762045402</v>
      </c>
      <c r="I605">
        <v>318.72076799145498</v>
      </c>
      <c r="J605">
        <v>310.81282573282601</v>
      </c>
      <c r="K605">
        <v>326.87200170264498</v>
      </c>
      <c r="L605">
        <v>322.11981745331002</v>
      </c>
      <c r="M605">
        <v>322.62906438763599</v>
      </c>
      <c r="N605">
        <v>324.47064499441598</v>
      </c>
      <c r="O605">
        <v>316.33091564658901</v>
      </c>
      <c r="P605">
        <v>319.17087965942301</v>
      </c>
      <c r="Q605">
        <v>319.27220633631401</v>
      </c>
      <c r="R605">
        <v>308.07993544272398</v>
      </c>
      <c r="S605">
        <v>308.99526511431202</v>
      </c>
      <c r="T605">
        <v>303.458668582911</v>
      </c>
      <c r="U605">
        <v>297.23466199571402</v>
      </c>
      <c r="V605">
        <v>304.278375806018</v>
      </c>
      <c r="W605">
        <v>300.70634228116398</v>
      </c>
      <c r="X605">
        <v>301.05190824266498</v>
      </c>
      <c r="Y605">
        <v>308.14752165377303</v>
      </c>
      <c r="Z605">
        <v>301.56221292418797</v>
      </c>
      <c r="AA605">
        <v>303.07379650138301</v>
      </c>
      <c r="AB605">
        <v>303.87265975382297</v>
      </c>
      <c r="AC605">
        <v>298.46443334602799</v>
      </c>
      <c r="AD605">
        <v>304.25719241883399</v>
      </c>
      <c r="AE605">
        <v>312.56804718135601</v>
      </c>
      <c r="AF605">
        <v>308.74803308132698</v>
      </c>
      <c r="AG605">
        <v>318.79750616771798</v>
      </c>
      <c r="AH605">
        <v>327.79072678908898</v>
      </c>
      <c r="AI605">
        <v>336.58660065766298</v>
      </c>
      <c r="AJ605">
        <v>343.78322120363299</v>
      </c>
      <c r="AK605">
        <v>351.85378179508399</v>
      </c>
      <c r="AL605">
        <v>369.45020627251699</v>
      </c>
      <c r="AM605">
        <v>362.70989615732799</v>
      </c>
      <c r="AN605">
        <v>353.553210228701</v>
      </c>
      <c r="AO605">
        <v>356.61600555143298</v>
      </c>
      <c r="AP605">
        <v>357.82283393227101</v>
      </c>
      <c r="AQ605">
        <v>366.087456726065</v>
      </c>
      <c r="AR605">
        <v>349.67215829033199</v>
      </c>
      <c r="AS605">
        <v>338.91205353630801</v>
      </c>
      <c r="AT605">
        <v>314.46239729435399</v>
      </c>
      <c r="AU605">
        <v>297.34434721991602</v>
      </c>
      <c r="AV605">
        <v>298.33235730974502</v>
      </c>
      <c r="AW605">
        <v>305.06544855844999</v>
      </c>
      <c r="AX605">
        <v>299.97807382940101</v>
      </c>
      <c r="AY605">
        <v>304.99400623541999</v>
      </c>
      <c r="AZ605">
        <v>303.40665416481102</v>
      </c>
      <c r="BA605">
        <v>297.89184346081998</v>
      </c>
      <c r="BB605">
        <v>300.82785652938702</v>
      </c>
      <c r="BC605">
        <v>301.95955845036298</v>
      </c>
      <c r="BD605">
        <v>314.26728779605799</v>
      </c>
      <c r="BE605">
        <v>300.38944773131101</v>
      </c>
      <c r="BF605">
        <v>310.24235436918599</v>
      </c>
      <c r="BG605">
        <v>302.67911290954601</v>
      </c>
      <c r="BH605">
        <v>292.61791773126902</v>
      </c>
      <c r="BI605">
        <v>312.42210072453503</v>
      </c>
      <c r="BJ605">
        <v>305.11764933316402</v>
      </c>
      <c r="BK605">
        <v>307.49827612239602</v>
      </c>
      <c r="BL605">
        <v>298.07647559013498</v>
      </c>
      <c r="BM605">
        <v>307.45792519326199</v>
      </c>
      <c r="BN605">
        <v>303.894127123803</v>
      </c>
      <c r="BO605">
        <v>326.32105065297799</v>
      </c>
      <c r="BP605">
        <v>332.75923228547202</v>
      </c>
      <c r="BQ605">
        <v>328.01591311802702</v>
      </c>
      <c r="BR605">
        <v>315.57751421793199</v>
      </c>
      <c r="BS605">
        <v>325.66941928549898</v>
      </c>
      <c r="BT605">
        <v>324.84204857026202</v>
      </c>
      <c r="BU605">
        <v>319.46034379028902</v>
      </c>
      <c r="BV605">
        <v>321.51495191509798</v>
      </c>
      <c r="BW605">
        <v>329.19942460669103</v>
      </c>
      <c r="BX605">
        <v>325.31322757905002</v>
      </c>
      <c r="BY605">
        <v>325.52640953663399</v>
      </c>
      <c r="BZ605">
        <v>324.19983372517203</v>
      </c>
      <c r="CA605">
        <v>315.88441704385201</v>
      </c>
      <c r="CB605">
        <v>322.86556468724001</v>
      </c>
      <c r="CC605">
        <v>316.34106932700797</v>
      </c>
      <c r="CD605">
        <v>323.17855694640201</v>
      </c>
    </row>
    <row r="606" spans="1:82" x14ac:dyDescent="0.25">
      <c r="A606">
        <v>145.153538050734</v>
      </c>
      <c r="B606">
        <v>322.94821562147803</v>
      </c>
      <c r="C606">
        <v>321.67757535012203</v>
      </c>
      <c r="D606">
        <v>315.84805198882202</v>
      </c>
      <c r="E606">
        <v>322.73080731662498</v>
      </c>
      <c r="F606">
        <v>314.65657546876503</v>
      </c>
      <c r="G606">
        <v>317.09467799358998</v>
      </c>
      <c r="H606">
        <v>319.48968420935802</v>
      </c>
      <c r="I606">
        <v>321.73239837918902</v>
      </c>
      <c r="J606">
        <v>311.479634011477</v>
      </c>
      <c r="K606">
        <v>323.523727290088</v>
      </c>
      <c r="L606">
        <v>318.25887059082999</v>
      </c>
      <c r="M606">
        <v>322.183519724495</v>
      </c>
      <c r="N606">
        <v>324.06413823248403</v>
      </c>
      <c r="O606">
        <v>316.09025983035002</v>
      </c>
      <c r="P606">
        <v>319.05038481706299</v>
      </c>
      <c r="Q606">
        <v>319.728889547096</v>
      </c>
      <c r="R606">
        <v>305.72801641490099</v>
      </c>
      <c r="S606">
        <v>309.96322968327001</v>
      </c>
      <c r="T606">
        <v>301.30800190489998</v>
      </c>
      <c r="U606">
        <v>294.86453193321898</v>
      </c>
      <c r="V606">
        <v>306.11278549631999</v>
      </c>
      <c r="W606">
        <v>299.069239487831</v>
      </c>
      <c r="X606">
        <v>304.79347630687698</v>
      </c>
      <c r="Y606">
        <v>307.88637512231497</v>
      </c>
      <c r="Z606">
        <v>300.374401511016</v>
      </c>
      <c r="AA606">
        <v>301.33281162931002</v>
      </c>
      <c r="AB606">
        <v>302.27968935974599</v>
      </c>
      <c r="AC606">
        <v>302.32184209704502</v>
      </c>
      <c r="AD606">
        <v>306.41148312633698</v>
      </c>
      <c r="AE606">
        <v>312.111000788561</v>
      </c>
      <c r="AF606">
        <v>309.18356892368098</v>
      </c>
      <c r="AG606">
        <v>317.123805628436</v>
      </c>
      <c r="AH606">
        <v>324.92446130618202</v>
      </c>
      <c r="AI606">
        <v>335.57210223062901</v>
      </c>
      <c r="AJ606">
        <v>344.32489229534599</v>
      </c>
      <c r="AK606">
        <v>351.827380035327</v>
      </c>
      <c r="AL606">
        <v>366.462947313607</v>
      </c>
      <c r="AM606">
        <v>357.496005676229</v>
      </c>
      <c r="AN606">
        <v>356.232300384398</v>
      </c>
      <c r="AO606">
        <v>356.321475754554</v>
      </c>
      <c r="AP606">
        <v>351.95764073425198</v>
      </c>
      <c r="AQ606">
        <v>368.279797903256</v>
      </c>
      <c r="AR606">
        <v>348.74491023706003</v>
      </c>
      <c r="AS606">
        <v>338.92974801966199</v>
      </c>
      <c r="AT606">
        <v>311.04266250329499</v>
      </c>
      <c r="AU606">
        <v>298.51458912009599</v>
      </c>
      <c r="AV606">
        <v>297.84148898544998</v>
      </c>
      <c r="AW606">
        <v>306.22684561368999</v>
      </c>
      <c r="AX606">
        <v>299.60890478266901</v>
      </c>
      <c r="AY606">
        <v>304.48165030732099</v>
      </c>
      <c r="AZ606">
        <v>299.97910637156298</v>
      </c>
      <c r="BA606">
        <v>300.30244539748401</v>
      </c>
      <c r="BB606">
        <v>297.61925651183498</v>
      </c>
      <c r="BC606">
        <v>303.956344663202</v>
      </c>
      <c r="BD606">
        <v>313.05848618823097</v>
      </c>
      <c r="BE606">
        <v>301.643182020545</v>
      </c>
      <c r="BF606">
        <v>309.59974765439802</v>
      </c>
      <c r="BG606">
        <v>302.52310495064</v>
      </c>
      <c r="BH606">
        <v>294.78110341975099</v>
      </c>
      <c r="BI606">
        <v>311.85054030481899</v>
      </c>
      <c r="BJ606">
        <v>303.76038092674401</v>
      </c>
      <c r="BK606">
        <v>308.12440684073999</v>
      </c>
      <c r="BL606">
        <v>301.38267170377401</v>
      </c>
      <c r="BM606">
        <v>308.02251234708899</v>
      </c>
      <c r="BN606">
        <v>304.30813548825398</v>
      </c>
      <c r="BO606">
        <v>322.27196762499898</v>
      </c>
      <c r="BP606">
        <v>331.92654987192401</v>
      </c>
      <c r="BQ606">
        <v>328.95871058094201</v>
      </c>
      <c r="BR606">
        <v>319.40708632549399</v>
      </c>
      <c r="BS606">
        <v>325.39494436618401</v>
      </c>
      <c r="BT606">
        <v>320.541983622923</v>
      </c>
      <c r="BU606">
        <v>322.07701008432099</v>
      </c>
      <c r="BV606">
        <v>321.51845263112301</v>
      </c>
      <c r="BW606">
        <v>328.298006628471</v>
      </c>
      <c r="BX606">
        <v>324.45594812060699</v>
      </c>
      <c r="BY606">
        <v>321.51783044548802</v>
      </c>
      <c r="BZ606">
        <v>322.09122439214002</v>
      </c>
      <c r="CA606">
        <v>312.43553583918202</v>
      </c>
      <c r="CB606">
        <v>324.49685423930401</v>
      </c>
      <c r="CC606">
        <v>319.78799764305802</v>
      </c>
      <c r="CD606">
        <v>321.62855124487902</v>
      </c>
    </row>
    <row r="607" spans="1:82" x14ac:dyDescent="0.25">
      <c r="A607">
        <v>145.39385847797001</v>
      </c>
      <c r="B607">
        <v>323.03961966106499</v>
      </c>
      <c r="C607">
        <v>322.54457180528601</v>
      </c>
      <c r="D607">
        <v>314.32799009933302</v>
      </c>
      <c r="E607">
        <v>325.15602516271701</v>
      </c>
      <c r="F607">
        <v>314.657677849761</v>
      </c>
      <c r="G607">
        <v>316.99361328735898</v>
      </c>
      <c r="H607">
        <v>317.96068539266503</v>
      </c>
      <c r="I607">
        <v>323.03514306302401</v>
      </c>
      <c r="J607">
        <v>312.405024907925</v>
      </c>
      <c r="K607">
        <v>321.843007279875</v>
      </c>
      <c r="L607">
        <v>315.81940688801598</v>
      </c>
      <c r="M607">
        <v>321.16199300738299</v>
      </c>
      <c r="N607">
        <v>321.84194728668598</v>
      </c>
      <c r="O607">
        <v>316.90117135986401</v>
      </c>
      <c r="P607">
        <v>317.914429231621</v>
      </c>
      <c r="Q607">
        <v>317.81244209756198</v>
      </c>
      <c r="R607">
        <v>305.63068455000399</v>
      </c>
      <c r="S607">
        <v>311.63841029069198</v>
      </c>
      <c r="T607">
        <v>299.86095868289902</v>
      </c>
      <c r="U607">
        <v>295.21714548371199</v>
      </c>
      <c r="V607">
        <v>309.02524307726299</v>
      </c>
      <c r="W607">
        <v>299.67283358424999</v>
      </c>
      <c r="X607">
        <v>306.27574851309498</v>
      </c>
      <c r="Y607">
        <v>304.41808464875999</v>
      </c>
      <c r="Z607">
        <v>303.29675499034403</v>
      </c>
      <c r="AA607">
        <v>301.28232872635999</v>
      </c>
      <c r="AB607">
        <v>302.90833055756201</v>
      </c>
      <c r="AC607">
        <v>302.07304783727602</v>
      </c>
      <c r="AD607">
        <v>306.74665233713301</v>
      </c>
      <c r="AE607">
        <v>310.97285671447401</v>
      </c>
      <c r="AF607">
        <v>308.663335571804</v>
      </c>
      <c r="AG607">
        <v>315.96857274214</v>
      </c>
      <c r="AH607">
        <v>325.26289910403301</v>
      </c>
      <c r="AI607">
        <v>334.53626510241497</v>
      </c>
      <c r="AJ607">
        <v>345.56976265284499</v>
      </c>
      <c r="AK607">
        <v>353.14577533363399</v>
      </c>
      <c r="AL607">
        <v>365.514144588416</v>
      </c>
      <c r="AM607">
        <v>355.60264566503002</v>
      </c>
      <c r="AN607">
        <v>358.37716502187101</v>
      </c>
      <c r="AO607">
        <v>359.13066590939798</v>
      </c>
      <c r="AP607">
        <v>350.223700361944</v>
      </c>
      <c r="AQ607">
        <v>371.03909971235299</v>
      </c>
      <c r="AR607">
        <v>349.87402067263997</v>
      </c>
      <c r="AS607">
        <v>338.492443874294</v>
      </c>
      <c r="AT607">
        <v>307.77055081184699</v>
      </c>
      <c r="AU607">
        <v>298.45771382897698</v>
      </c>
      <c r="AV607">
        <v>296.59136093471301</v>
      </c>
      <c r="AW607">
        <v>305.572094446086</v>
      </c>
      <c r="AX607">
        <v>301.72096973793799</v>
      </c>
      <c r="AY607">
        <v>305.356778293888</v>
      </c>
      <c r="AZ607">
        <v>298.96832118353302</v>
      </c>
      <c r="BA607">
        <v>301.086303281977</v>
      </c>
      <c r="BB607">
        <v>294.76572024435802</v>
      </c>
      <c r="BC607">
        <v>302.199294685442</v>
      </c>
      <c r="BD607">
        <v>312.01189585803002</v>
      </c>
      <c r="BE607">
        <v>302.23240643297299</v>
      </c>
      <c r="BF607">
        <v>309.749446293674</v>
      </c>
      <c r="BG607">
        <v>301.230355648314</v>
      </c>
      <c r="BH607">
        <v>299.59095998984998</v>
      </c>
      <c r="BI607">
        <v>309.94558502976997</v>
      </c>
      <c r="BJ607">
        <v>300.67642385647798</v>
      </c>
      <c r="BK607">
        <v>307.36900905999499</v>
      </c>
      <c r="BL607">
        <v>300.91810028616902</v>
      </c>
      <c r="BM607">
        <v>308.08890287533598</v>
      </c>
      <c r="BN607">
        <v>303.137076180262</v>
      </c>
      <c r="BO607">
        <v>321.07100030750303</v>
      </c>
      <c r="BP607">
        <v>333.63803089335102</v>
      </c>
      <c r="BQ607">
        <v>327.752201335113</v>
      </c>
      <c r="BR607">
        <v>322.72268289593001</v>
      </c>
      <c r="BS607">
        <v>324.476454070138</v>
      </c>
      <c r="BT607">
        <v>317.83932330774701</v>
      </c>
      <c r="BU607">
        <v>325.27555321517099</v>
      </c>
      <c r="BV607">
        <v>321.91323150147002</v>
      </c>
      <c r="BW607">
        <v>326.70431174190702</v>
      </c>
      <c r="BX607">
        <v>324.74522308727802</v>
      </c>
      <c r="BY607">
        <v>317.31583170852599</v>
      </c>
      <c r="BZ607">
        <v>323.51016142141202</v>
      </c>
      <c r="CA607">
        <v>313.75233778701698</v>
      </c>
      <c r="CB607">
        <v>324.42086484380002</v>
      </c>
      <c r="CC607">
        <v>320.47307039726098</v>
      </c>
      <c r="CD607">
        <v>320.36980993446002</v>
      </c>
    </row>
    <row r="608" spans="1:82" x14ac:dyDescent="0.25">
      <c r="A608">
        <v>145.634178905206</v>
      </c>
      <c r="B608">
        <v>321.16049118062102</v>
      </c>
      <c r="C608">
        <v>325.57402534613101</v>
      </c>
      <c r="D608">
        <v>316.200059857187</v>
      </c>
      <c r="E608">
        <v>324.58292416485398</v>
      </c>
      <c r="F608">
        <v>315.21535616379703</v>
      </c>
      <c r="G608">
        <v>320.29054131908401</v>
      </c>
      <c r="H608">
        <v>319.02286558629203</v>
      </c>
      <c r="I608">
        <v>323.02890095068898</v>
      </c>
      <c r="J608">
        <v>315.95085312041698</v>
      </c>
      <c r="K608">
        <v>322.428210065499</v>
      </c>
      <c r="L608">
        <v>314.007695856662</v>
      </c>
      <c r="M608">
        <v>324.242207253397</v>
      </c>
      <c r="N608">
        <v>322.92003178871198</v>
      </c>
      <c r="O608">
        <v>320.27281544992002</v>
      </c>
      <c r="P608">
        <v>316.157094894019</v>
      </c>
      <c r="Q608">
        <v>316.70334791667199</v>
      </c>
      <c r="R608">
        <v>307.18958877304698</v>
      </c>
      <c r="S608">
        <v>312.17272607619998</v>
      </c>
      <c r="T608">
        <v>298.66108125294897</v>
      </c>
      <c r="U608">
        <v>297.92929880407399</v>
      </c>
      <c r="V608">
        <v>310.34764243301697</v>
      </c>
      <c r="W608">
        <v>304.87766168315301</v>
      </c>
      <c r="X608">
        <v>308.04454139235901</v>
      </c>
      <c r="Y608">
        <v>297.90643454255797</v>
      </c>
      <c r="Z608">
        <v>307.69788108800901</v>
      </c>
      <c r="AA608">
        <v>299.61712669368399</v>
      </c>
      <c r="AB608">
        <v>302.29492846287599</v>
      </c>
      <c r="AC608">
        <v>302.59930382965501</v>
      </c>
      <c r="AD608">
        <v>303.63379878313498</v>
      </c>
      <c r="AE608">
        <v>309.68267208657801</v>
      </c>
      <c r="AF608">
        <v>307.83319955394097</v>
      </c>
      <c r="AG608">
        <v>315.586250849821</v>
      </c>
      <c r="AH608">
        <v>330.44928950706401</v>
      </c>
      <c r="AI608">
        <v>331.10325727580499</v>
      </c>
      <c r="AJ608">
        <v>345.10743974409098</v>
      </c>
      <c r="AK608">
        <v>355.396036613251</v>
      </c>
      <c r="AL608">
        <v>362.375930367009</v>
      </c>
      <c r="AM608">
        <v>354.58739797915001</v>
      </c>
      <c r="AN608">
        <v>358.63207248570802</v>
      </c>
      <c r="AO608">
        <v>360.30593448723801</v>
      </c>
      <c r="AP608">
        <v>348.63792605985498</v>
      </c>
      <c r="AQ608">
        <v>367.56448187389498</v>
      </c>
      <c r="AR608">
        <v>350.32363160285399</v>
      </c>
      <c r="AS608">
        <v>337.35297693893699</v>
      </c>
      <c r="AT608">
        <v>306.96343203946901</v>
      </c>
      <c r="AU608">
        <v>301.60704511390003</v>
      </c>
      <c r="AV608">
        <v>295.66565014733902</v>
      </c>
      <c r="AW608">
        <v>305.24731315459297</v>
      </c>
      <c r="AX608">
        <v>303.66088114644401</v>
      </c>
      <c r="AY608">
        <v>307.346447908122</v>
      </c>
      <c r="AZ608">
        <v>298.00957557707898</v>
      </c>
      <c r="BA608">
        <v>299.59053063082001</v>
      </c>
      <c r="BB608">
        <v>295.74994075671202</v>
      </c>
      <c r="BC608">
        <v>300.65126119905801</v>
      </c>
      <c r="BD608">
        <v>309.45122772883599</v>
      </c>
      <c r="BE608">
        <v>303.155264305917</v>
      </c>
      <c r="BF608">
        <v>308.922146893145</v>
      </c>
      <c r="BG608">
        <v>297.25708184386798</v>
      </c>
      <c r="BH608">
        <v>297.20698969141</v>
      </c>
      <c r="BI608">
        <v>311.17009372912401</v>
      </c>
      <c r="BJ608">
        <v>298.15774314625099</v>
      </c>
      <c r="BK608">
        <v>304.082162389237</v>
      </c>
      <c r="BL608">
        <v>301.52542125318701</v>
      </c>
      <c r="BM608">
        <v>308.01917378802801</v>
      </c>
      <c r="BN608">
        <v>305.51931842379798</v>
      </c>
      <c r="BO608">
        <v>320.72601709315302</v>
      </c>
      <c r="BP608">
        <v>334.14181679806899</v>
      </c>
      <c r="BQ608">
        <v>324.53410248188197</v>
      </c>
      <c r="BR608">
        <v>326.314411385597</v>
      </c>
      <c r="BS608">
        <v>325.80034558583498</v>
      </c>
      <c r="BT608">
        <v>315.896660871878</v>
      </c>
      <c r="BU608">
        <v>327.18418636429698</v>
      </c>
      <c r="BV608">
        <v>320.07213715349002</v>
      </c>
      <c r="BW608">
        <v>326.55430288466499</v>
      </c>
      <c r="BX608">
        <v>325.30622322016802</v>
      </c>
      <c r="BY608">
        <v>315.93856747722401</v>
      </c>
      <c r="BZ608">
        <v>327.265070629462</v>
      </c>
      <c r="CA608">
        <v>314.30785620174902</v>
      </c>
      <c r="CB608">
        <v>324.47622842763201</v>
      </c>
      <c r="CC608">
        <v>319.34400031330398</v>
      </c>
      <c r="CD608">
        <v>320.15924981555702</v>
      </c>
    </row>
    <row r="609" spans="1:82" x14ac:dyDescent="0.25">
      <c r="A609">
        <v>145.87449933244301</v>
      </c>
      <c r="B609">
        <v>322.55356885109001</v>
      </c>
      <c r="C609">
        <v>326.55549503620199</v>
      </c>
      <c r="D609">
        <v>316.32948254356899</v>
      </c>
      <c r="E609">
        <v>321.252609843573</v>
      </c>
      <c r="F609">
        <v>313.26483484695098</v>
      </c>
      <c r="G609">
        <v>323.987525112914</v>
      </c>
      <c r="H609">
        <v>319.466767690864</v>
      </c>
      <c r="I609">
        <v>324.78061120097902</v>
      </c>
      <c r="J609">
        <v>316.07267564677198</v>
      </c>
      <c r="K609">
        <v>324.500394226374</v>
      </c>
      <c r="L609">
        <v>307.63449473287699</v>
      </c>
      <c r="M609">
        <v>324.61575772227297</v>
      </c>
      <c r="N609">
        <v>322.00793520411901</v>
      </c>
      <c r="O609">
        <v>321.64296547077299</v>
      </c>
      <c r="P609">
        <v>316.08544306546901</v>
      </c>
      <c r="Q609">
        <v>310.836155375045</v>
      </c>
      <c r="R609">
        <v>303.047888309386</v>
      </c>
      <c r="S609">
        <v>312.126155350734</v>
      </c>
      <c r="T609">
        <v>300.52251345006101</v>
      </c>
      <c r="U609">
        <v>297.29663704618298</v>
      </c>
      <c r="V609">
        <v>310.25157118680397</v>
      </c>
      <c r="W609">
        <v>302.72869578424297</v>
      </c>
      <c r="X609">
        <v>311.36120257879401</v>
      </c>
      <c r="Y609">
        <v>296.06485195809501</v>
      </c>
      <c r="Z609">
        <v>304.608782943709</v>
      </c>
      <c r="AA609">
        <v>298.77026970470803</v>
      </c>
      <c r="AB609">
        <v>299.81615651505399</v>
      </c>
      <c r="AC609">
        <v>300.180682350513</v>
      </c>
      <c r="AD609">
        <v>304.01905908053499</v>
      </c>
      <c r="AE609">
        <v>307.10851909249698</v>
      </c>
      <c r="AF609">
        <v>302.44320777159999</v>
      </c>
      <c r="AG609">
        <v>313.11729390449602</v>
      </c>
      <c r="AH609">
        <v>330.77848195068799</v>
      </c>
      <c r="AI609">
        <v>336.92785681829798</v>
      </c>
      <c r="AJ609">
        <v>348.18914740873902</v>
      </c>
      <c r="AK609">
        <v>353.605394104411</v>
      </c>
      <c r="AL609">
        <v>363.09310922589702</v>
      </c>
      <c r="AM609">
        <v>349.09965367745099</v>
      </c>
      <c r="AN609">
        <v>359.11373324438102</v>
      </c>
      <c r="AO609">
        <v>358.60719723899098</v>
      </c>
      <c r="AP609">
        <v>351.11649735506302</v>
      </c>
      <c r="AQ609">
        <v>363.56400814358199</v>
      </c>
      <c r="AR609">
        <v>347.43919080003297</v>
      </c>
      <c r="AS609">
        <v>337.77631702167099</v>
      </c>
      <c r="AT609">
        <v>311.64442218311501</v>
      </c>
      <c r="AU609">
        <v>309.90696654922698</v>
      </c>
      <c r="AV609">
        <v>298.92330836711</v>
      </c>
      <c r="AW609">
        <v>302.26347436380797</v>
      </c>
      <c r="AX609">
        <v>307.76002430033401</v>
      </c>
      <c r="AY609">
        <v>304.24320068982098</v>
      </c>
      <c r="AZ609">
        <v>300.32677918153701</v>
      </c>
      <c r="BA609">
        <v>297.41158248361802</v>
      </c>
      <c r="BB609">
        <v>299.143553052995</v>
      </c>
      <c r="BC609">
        <v>305.71179161338898</v>
      </c>
      <c r="BD609">
        <v>310.16827376259897</v>
      </c>
      <c r="BE609">
        <v>303.56932976257701</v>
      </c>
      <c r="BF609">
        <v>304.91379787797001</v>
      </c>
      <c r="BG609">
        <v>298.92915147118202</v>
      </c>
      <c r="BH609">
        <v>294.069339354166</v>
      </c>
      <c r="BI609">
        <v>311.34098127339502</v>
      </c>
      <c r="BJ609">
        <v>295.37179167535299</v>
      </c>
      <c r="BK609">
        <v>304.39365780591498</v>
      </c>
      <c r="BL609">
        <v>303.13887980489199</v>
      </c>
      <c r="BM609">
        <v>306.82305792288798</v>
      </c>
      <c r="BN609">
        <v>307.90233776063798</v>
      </c>
      <c r="BO609">
        <v>319.803930059153</v>
      </c>
      <c r="BP609">
        <v>329.70492080292598</v>
      </c>
      <c r="BQ609">
        <v>329.28822753140003</v>
      </c>
      <c r="BR609">
        <v>323.50332991942997</v>
      </c>
      <c r="BS609">
        <v>330.29289708147201</v>
      </c>
      <c r="BT609">
        <v>315.99064900283298</v>
      </c>
      <c r="BU609">
        <v>323.349576135902</v>
      </c>
      <c r="BV609">
        <v>316.43031196808602</v>
      </c>
      <c r="BW609">
        <v>328.25776761690298</v>
      </c>
      <c r="BX609">
        <v>326.502361035756</v>
      </c>
      <c r="BY609">
        <v>317.782334392162</v>
      </c>
      <c r="BZ609">
        <v>327.74997405305601</v>
      </c>
      <c r="CA609">
        <v>315.76600137297299</v>
      </c>
      <c r="CB609">
        <v>317.58658312852901</v>
      </c>
      <c r="CC609">
        <v>316.26648590168202</v>
      </c>
      <c r="CD609">
        <v>318.38252188536597</v>
      </c>
    </row>
    <row r="610" spans="1:82" x14ac:dyDescent="0.25">
      <c r="A610">
        <v>146.11481975967899</v>
      </c>
      <c r="B610">
        <v>320.25657695355102</v>
      </c>
      <c r="C610">
        <v>322.39480519539001</v>
      </c>
      <c r="D610">
        <v>317.06681508398702</v>
      </c>
      <c r="E610">
        <v>322.21545329173102</v>
      </c>
      <c r="F610">
        <v>315.19021514114399</v>
      </c>
      <c r="G610">
        <v>320.81058214393101</v>
      </c>
      <c r="H610">
        <v>323.71557870814303</v>
      </c>
      <c r="I610">
        <v>322.12939685624002</v>
      </c>
      <c r="J610">
        <v>314.20268681375899</v>
      </c>
      <c r="K610">
        <v>319.82934599787097</v>
      </c>
      <c r="L610">
        <v>312.21669136819401</v>
      </c>
      <c r="M610">
        <v>320.934400678141</v>
      </c>
      <c r="N610">
        <v>321.33098898592698</v>
      </c>
      <c r="O610">
        <v>326.15992633590599</v>
      </c>
      <c r="P610">
        <v>318.61734361266502</v>
      </c>
      <c r="Q610">
        <v>315.290122264498</v>
      </c>
      <c r="R610">
        <v>300.76217423329899</v>
      </c>
      <c r="S610">
        <v>307.10190049343902</v>
      </c>
      <c r="T610">
        <v>303.17286066047802</v>
      </c>
      <c r="U610">
        <v>300.48027368666999</v>
      </c>
      <c r="V610">
        <v>307.38136490520799</v>
      </c>
      <c r="W610">
        <v>300.76735352528499</v>
      </c>
      <c r="X610">
        <v>314.15826330005098</v>
      </c>
      <c r="Y610">
        <v>295.78557108740199</v>
      </c>
      <c r="Z610">
        <v>303.94196393809398</v>
      </c>
      <c r="AA610">
        <v>298.63821958477303</v>
      </c>
      <c r="AB610">
        <v>298.89221268980299</v>
      </c>
      <c r="AC610">
        <v>303.32078791944798</v>
      </c>
      <c r="AD610">
        <v>306.78300332349198</v>
      </c>
      <c r="AE610">
        <v>307.53437923852198</v>
      </c>
      <c r="AF610">
        <v>300.31324259596101</v>
      </c>
      <c r="AG610">
        <v>316.19781899399197</v>
      </c>
      <c r="AH610">
        <v>328.362388983372</v>
      </c>
      <c r="AI610">
        <v>339.86342110832902</v>
      </c>
      <c r="AJ610">
        <v>347.55770961545801</v>
      </c>
      <c r="AK610">
        <v>352.83219736029702</v>
      </c>
      <c r="AL610">
        <v>360.11261504281202</v>
      </c>
      <c r="AM610">
        <v>350.66930320170502</v>
      </c>
      <c r="AN610">
        <v>360.00968434245402</v>
      </c>
      <c r="AO610">
        <v>361.75851195543203</v>
      </c>
      <c r="AP610">
        <v>354.79172905149898</v>
      </c>
      <c r="AQ610">
        <v>362.57314812847301</v>
      </c>
      <c r="AR610">
        <v>350.52689549213198</v>
      </c>
      <c r="AS610">
        <v>338.36968344495699</v>
      </c>
      <c r="AT610">
        <v>313.51969583292998</v>
      </c>
      <c r="AU610">
        <v>309.15254554850702</v>
      </c>
      <c r="AV610">
        <v>301.45833778409599</v>
      </c>
      <c r="AW610">
        <v>300.49258632144</v>
      </c>
      <c r="AX610">
        <v>305.44798062007601</v>
      </c>
      <c r="AY610">
        <v>298.957141454804</v>
      </c>
      <c r="AZ610">
        <v>299.47836119135098</v>
      </c>
      <c r="BA610">
        <v>297.40841533809203</v>
      </c>
      <c r="BB610">
        <v>300.36043715815902</v>
      </c>
      <c r="BC610">
        <v>306.299009494936</v>
      </c>
      <c r="BD610">
        <v>307.48818331587898</v>
      </c>
      <c r="BE610">
        <v>300.02559275190498</v>
      </c>
      <c r="BF610">
        <v>305.14422286185601</v>
      </c>
      <c r="BG610">
        <v>299.788250382493</v>
      </c>
      <c r="BH610">
        <v>299.766155058913</v>
      </c>
      <c r="BI610">
        <v>310.330760178324</v>
      </c>
      <c r="BJ610">
        <v>292.95472312238701</v>
      </c>
      <c r="BK610">
        <v>303.82016874886801</v>
      </c>
      <c r="BL610">
        <v>302.47326015356799</v>
      </c>
      <c r="BM610">
        <v>307.96258558592501</v>
      </c>
      <c r="BN610">
        <v>307.46845098546601</v>
      </c>
      <c r="BO610">
        <v>315.53920078402501</v>
      </c>
      <c r="BP610">
        <v>322.926239399157</v>
      </c>
      <c r="BQ610">
        <v>331.17227140077102</v>
      </c>
      <c r="BR610">
        <v>322.333226520766</v>
      </c>
      <c r="BS610">
        <v>331.04821864831899</v>
      </c>
      <c r="BT610">
        <v>314.37971977472898</v>
      </c>
      <c r="BU610">
        <v>323.43596085918898</v>
      </c>
      <c r="BV610">
        <v>321.17351020802499</v>
      </c>
      <c r="BW610">
        <v>325.07984233951998</v>
      </c>
      <c r="BX610">
        <v>322.36914247165402</v>
      </c>
      <c r="BY610">
        <v>318.65993377635999</v>
      </c>
      <c r="BZ610">
        <v>327.66736605536403</v>
      </c>
      <c r="CA610">
        <v>317.75913088011202</v>
      </c>
      <c r="CB610">
        <v>320.07168876764399</v>
      </c>
      <c r="CC610">
        <v>319.42295216699699</v>
      </c>
      <c r="CD610">
        <v>316.33010997024797</v>
      </c>
    </row>
    <row r="611" spans="1:82" x14ac:dyDescent="0.25">
      <c r="A611">
        <v>146.35514018691501</v>
      </c>
      <c r="B611">
        <v>318.93905551348098</v>
      </c>
      <c r="C611">
        <v>320.94596796359798</v>
      </c>
      <c r="D611">
        <v>316.38054401567399</v>
      </c>
      <c r="E611">
        <v>322.63651171736097</v>
      </c>
      <c r="F611">
        <v>316.88626868379998</v>
      </c>
      <c r="G611">
        <v>319.01938995558999</v>
      </c>
      <c r="H611">
        <v>324.19178132281797</v>
      </c>
      <c r="I611">
        <v>317.580795378853</v>
      </c>
      <c r="J611">
        <v>314.70246496874699</v>
      </c>
      <c r="K611">
        <v>318.15471667888301</v>
      </c>
      <c r="L611">
        <v>314.86291980708302</v>
      </c>
      <c r="M611">
        <v>320.16024329832698</v>
      </c>
      <c r="N611">
        <v>319.916358586863</v>
      </c>
      <c r="O611">
        <v>322.41009273280599</v>
      </c>
      <c r="P611">
        <v>318.494805345418</v>
      </c>
      <c r="Q611">
        <v>316.26092281568498</v>
      </c>
      <c r="R611">
        <v>302.786218926603</v>
      </c>
      <c r="S611">
        <v>307.460442773811</v>
      </c>
      <c r="T611">
        <v>303.53864359257102</v>
      </c>
      <c r="U611">
        <v>301.80143226058101</v>
      </c>
      <c r="V611">
        <v>306.583765547263</v>
      </c>
      <c r="W611">
        <v>300.79113192707501</v>
      </c>
      <c r="X611">
        <v>314.30601444201102</v>
      </c>
      <c r="Y611">
        <v>294.59354930433699</v>
      </c>
      <c r="Z611">
        <v>303.10764458750702</v>
      </c>
      <c r="AA611">
        <v>298.78662127307899</v>
      </c>
      <c r="AB611">
        <v>297.24152391721901</v>
      </c>
      <c r="AC611">
        <v>303.42120019708102</v>
      </c>
      <c r="AD611">
        <v>307.246002551956</v>
      </c>
      <c r="AE611">
        <v>309.46189747947898</v>
      </c>
      <c r="AF611">
        <v>301.09879240956599</v>
      </c>
      <c r="AG611">
        <v>315.75857943002899</v>
      </c>
      <c r="AH611">
        <v>325.85451853735498</v>
      </c>
      <c r="AI611">
        <v>339.17382615931098</v>
      </c>
      <c r="AJ611">
        <v>349.77973970208399</v>
      </c>
      <c r="AK611">
        <v>352.67924860472999</v>
      </c>
      <c r="AL611">
        <v>358.93758000379302</v>
      </c>
      <c r="AM611">
        <v>353.36056176398398</v>
      </c>
      <c r="AN611">
        <v>358.61892474041298</v>
      </c>
      <c r="AO611">
        <v>362.67644672665898</v>
      </c>
      <c r="AP611">
        <v>357.252482601395</v>
      </c>
      <c r="AQ611">
        <v>362.587603697379</v>
      </c>
      <c r="AR611">
        <v>349.16096392807202</v>
      </c>
      <c r="AS611">
        <v>340.64708326269499</v>
      </c>
      <c r="AT611">
        <v>317.05128516287499</v>
      </c>
      <c r="AU611">
        <v>310.81887289532602</v>
      </c>
      <c r="AV611">
        <v>305.34534053306999</v>
      </c>
      <c r="AW611">
        <v>301.76739187323602</v>
      </c>
      <c r="AX611">
        <v>304.361528175827</v>
      </c>
      <c r="AY611">
        <v>299.47102339211199</v>
      </c>
      <c r="AZ611">
        <v>299.28977642264402</v>
      </c>
      <c r="BA611">
        <v>297.37901749094601</v>
      </c>
      <c r="BB611">
        <v>299.23776425771501</v>
      </c>
      <c r="BC611">
        <v>306.82441326773699</v>
      </c>
      <c r="BD611">
        <v>302.81769653854002</v>
      </c>
      <c r="BE611">
        <v>298.19916880225799</v>
      </c>
      <c r="BF611">
        <v>304.963672590356</v>
      </c>
      <c r="BG611">
        <v>300.35856016118902</v>
      </c>
      <c r="BH611">
        <v>303.47778910501398</v>
      </c>
      <c r="BI611">
        <v>305.68445584347103</v>
      </c>
      <c r="BJ611">
        <v>290.91246034211599</v>
      </c>
      <c r="BK611">
        <v>302.24051371684499</v>
      </c>
      <c r="BL611">
        <v>301.179373355054</v>
      </c>
      <c r="BM611">
        <v>307.472340013554</v>
      </c>
      <c r="BN611">
        <v>308.37951913806103</v>
      </c>
      <c r="BO611">
        <v>316.57767153623502</v>
      </c>
      <c r="BP611">
        <v>319.25165662872899</v>
      </c>
      <c r="BQ611">
        <v>329.38393756149202</v>
      </c>
      <c r="BR611">
        <v>320.64752595156199</v>
      </c>
      <c r="BS611">
        <v>327.590184894017</v>
      </c>
      <c r="BT611">
        <v>314.83807319743698</v>
      </c>
      <c r="BU611">
        <v>321.68634370228199</v>
      </c>
      <c r="BV611">
        <v>322.75849625308399</v>
      </c>
      <c r="BW611">
        <v>324.85116561730302</v>
      </c>
      <c r="BX611">
        <v>321.93592922355799</v>
      </c>
      <c r="BY611">
        <v>319.937093977129</v>
      </c>
      <c r="BZ611">
        <v>327.13966713324299</v>
      </c>
      <c r="CA611">
        <v>320.70629775154799</v>
      </c>
      <c r="CB611">
        <v>319.44680097621898</v>
      </c>
      <c r="CC611">
        <v>320.06920933848397</v>
      </c>
      <c r="CD611">
        <v>314.22377549416399</v>
      </c>
    </row>
    <row r="612" spans="1:82" x14ac:dyDescent="0.25">
      <c r="A612">
        <v>146.59546061415199</v>
      </c>
      <c r="B612">
        <v>318.30364924136398</v>
      </c>
      <c r="C612">
        <v>320.95317514596599</v>
      </c>
      <c r="D612">
        <v>315.22084953379499</v>
      </c>
      <c r="E612">
        <v>323.11806401093799</v>
      </c>
      <c r="F612">
        <v>317.11502461312102</v>
      </c>
      <c r="G612">
        <v>317.95890509041101</v>
      </c>
      <c r="H612">
        <v>323.59501296237403</v>
      </c>
      <c r="I612">
        <v>313.37714425413299</v>
      </c>
      <c r="J612">
        <v>315.815010526187</v>
      </c>
      <c r="K612">
        <v>317.00583672137401</v>
      </c>
      <c r="L612">
        <v>315.86585407003503</v>
      </c>
      <c r="M612">
        <v>320.53414071082</v>
      </c>
      <c r="N612">
        <v>317.815356212685</v>
      </c>
      <c r="O612">
        <v>316.12236678878298</v>
      </c>
      <c r="P612">
        <v>317.245726389504</v>
      </c>
      <c r="Q612">
        <v>315.599227344459</v>
      </c>
      <c r="R612">
        <v>306.78954737933998</v>
      </c>
      <c r="S612">
        <v>310.253273013159</v>
      </c>
      <c r="T612">
        <v>302.92389226082599</v>
      </c>
      <c r="U612">
        <v>302.52636088464902</v>
      </c>
      <c r="V612">
        <v>305.46693023244399</v>
      </c>
      <c r="W612">
        <v>301.46989318453899</v>
      </c>
      <c r="X612">
        <v>313.23600819513803</v>
      </c>
      <c r="Y612">
        <v>293.10698122208697</v>
      </c>
      <c r="Z612">
        <v>302.18198300468498</v>
      </c>
      <c r="AA612">
        <v>299.52354188486498</v>
      </c>
      <c r="AB612">
        <v>295.972386285825</v>
      </c>
      <c r="AC612">
        <v>302.33522879297902</v>
      </c>
      <c r="AD612">
        <v>306.262863877364</v>
      </c>
      <c r="AE612">
        <v>310.24815515282899</v>
      </c>
      <c r="AF612">
        <v>302.00504761650302</v>
      </c>
      <c r="AG612">
        <v>313.23342379888697</v>
      </c>
      <c r="AH612">
        <v>324.64127501613802</v>
      </c>
      <c r="AI612">
        <v>338.41612794568198</v>
      </c>
      <c r="AJ612">
        <v>352.158867841399</v>
      </c>
      <c r="AK612">
        <v>352.77064167765201</v>
      </c>
      <c r="AL612">
        <v>358.08492897288897</v>
      </c>
      <c r="AM612">
        <v>355.87313930389001</v>
      </c>
      <c r="AN612">
        <v>356.92685140951301</v>
      </c>
      <c r="AO612">
        <v>362.31559763237402</v>
      </c>
      <c r="AP612">
        <v>359.77080485851701</v>
      </c>
      <c r="AQ612">
        <v>362.28132786789303</v>
      </c>
      <c r="AR612">
        <v>346.33363716013201</v>
      </c>
      <c r="AS612">
        <v>343.31709674603201</v>
      </c>
      <c r="AT612">
        <v>320.26669468368101</v>
      </c>
      <c r="AU612">
        <v>312.72636685550202</v>
      </c>
      <c r="AV612">
        <v>310.08403979979698</v>
      </c>
      <c r="AW612">
        <v>304.00187275836998</v>
      </c>
      <c r="AX612">
        <v>304.19105532428199</v>
      </c>
      <c r="AY612">
        <v>301.32287556973199</v>
      </c>
      <c r="AZ612">
        <v>300.38226440351502</v>
      </c>
      <c r="BA612">
        <v>296.85262447634699</v>
      </c>
      <c r="BB612">
        <v>298.69835736136201</v>
      </c>
      <c r="BC612">
        <v>306.38779666670098</v>
      </c>
      <c r="BD612">
        <v>299.136419829327</v>
      </c>
      <c r="BE612">
        <v>296.714532481606</v>
      </c>
      <c r="BF612">
        <v>304.419791335799</v>
      </c>
      <c r="BG612">
        <v>301.71591220747302</v>
      </c>
      <c r="BH612">
        <v>305.204122249676</v>
      </c>
      <c r="BI612">
        <v>301.40061118030201</v>
      </c>
      <c r="BJ612">
        <v>290.01357623024802</v>
      </c>
      <c r="BK612">
        <v>299.91045774187398</v>
      </c>
      <c r="BL612">
        <v>300.14238194704501</v>
      </c>
      <c r="BM612">
        <v>305.70754970725801</v>
      </c>
      <c r="BN612">
        <v>311.15739942519201</v>
      </c>
      <c r="BO612">
        <v>318.575581577778</v>
      </c>
      <c r="BP612">
        <v>317.636035184467</v>
      </c>
      <c r="BQ612">
        <v>326.303001773559</v>
      </c>
      <c r="BR612">
        <v>320.128175010505</v>
      </c>
      <c r="BS612">
        <v>324.91308820205802</v>
      </c>
      <c r="BT612">
        <v>315.88751180994399</v>
      </c>
      <c r="BU612">
        <v>319.09970955277902</v>
      </c>
      <c r="BV612">
        <v>323.46975862332198</v>
      </c>
      <c r="BW612">
        <v>326.52299668228898</v>
      </c>
      <c r="BX612">
        <v>323.02201019111101</v>
      </c>
      <c r="BY612">
        <v>321.69371883959701</v>
      </c>
      <c r="BZ612">
        <v>327.36587158951698</v>
      </c>
      <c r="CA612">
        <v>323.24794651565003</v>
      </c>
      <c r="CB612">
        <v>317.35439591655802</v>
      </c>
      <c r="CC612">
        <v>318.86281455685298</v>
      </c>
      <c r="CD612">
        <v>314.466774437867</v>
      </c>
    </row>
    <row r="613" spans="1:82" x14ac:dyDescent="0.25">
      <c r="A613">
        <v>146.835781041388</v>
      </c>
      <c r="B613">
        <v>317.18816372272897</v>
      </c>
      <c r="C613">
        <v>319.52306479287199</v>
      </c>
      <c r="D613">
        <v>313.530471078517</v>
      </c>
      <c r="E613">
        <v>325.10976961972898</v>
      </c>
      <c r="F613">
        <v>317.00342223556697</v>
      </c>
      <c r="G613">
        <v>315.72691716832901</v>
      </c>
      <c r="H613">
        <v>324.47947078423499</v>
      </c>
      <c r="I613">
        <v>311.825271783424</v>
      </c>
      <c r="J613">
        <v>315.759197971341</v>
      </c>
      <c r="K613">
        <v>317.29216643578297</v>
      </c>
      <c r="L613">
        <v>317.78072530415898</v>
      </c>
      <c r="M613">
        <v>319.12452390671501</v>
      </c>
      <c r="N613">
        <v>315.61852962386803</v>
      </c>
      <c r="O613">
        <v>316.82043248558301</v>
      </c>
      <c r="P613">
        <v>317.57285562668699</v>
      </c>
      <c r="Q613">
        <v>313.22870006952598</v>
      </c>
      <c r="R613">
        <v>312.21993342209697</v>
      </c>
      <c r="S613">
        <v>311.44339917485701</v>
      </c>
      <c r="T613">
        <v>302.60424490475498</v>
      </c>
      <c r="U613">
        <v>303.14879725205299</v>
      </c>
      <c r="V613">
        <v>301.39726711500703</v>
      </c>
      <c r="W613">
        <v>301.72759155596998</v>
      </c>
      <c r="X613">
        <v>311.71908983121199</v>
      </c>
      <c r="Y613">
        <v>292.931930404431</v>
      </c>
      <c r="Z613">
        <v>301.53788959631498</v>
      </c>
      <c r="AA613">
        <v>304.14719309968899</v>
      </c>
      <c r="AB613">
        <v>297.48027236405198</v>
      </c>
      <c r="AC613">
        <v>300.01649015913199</v>
      </c>
      <c r="AD613">
        <v>305.58029010891801</v>
      </c>
      <c r="AE613">
        <v>306.39504943132403</v>
      </c>
      <c r="AF613">
        <v>301.22109784163598</v>
      </c>
      <c r="AG613">
        <v>312.12070480353799</v>
      </c>
      <c r="AH613">
        <v>326.85891413631799</v>
      </c>
      <c r="AI613">
        <v>343.50606245360598</v>
      </c>
      <c r="AJ613">
        <v>348.07987385625302</v>
      </c>
      <c r="AK613">
        <v>351.66458392728401</v>
      </c>
      <c r="AL613">
        <v>353.60978210385099</v>
      </c>
      <c r="AM613">
        <v>355.57628562434297</v>
      </c>
      <c r="AN613">
        <v>356.39766114722897</v>
      </c>
      <c r="AO613">
        <v>360.30750699758897</v>
      </c>
      <c r="AP613">
        <v>362.55296283455903</v>
      </c>
      <c r="AQ613">
        <v>359.79082507642403</v>
      </c>
      <c r="AR613">
        <v>343.599939879526</v>
      </c>
      <c r="AS613">
        <v>342.526361974542</v>
      </c>
      <c r="AT613">
        <v>322.29294795070098</v>
      </c>
      <c r="AU613">
        <v>312.78316167900601</v>
      </c>
      <c r="AV613">
        <v>313.50692976180301</v>
      </c>
      <c r="AW613">
        <v>304.56534552708803</v>
      </c>
      <c r="AX613">
        <v>305.31034598845901</v>
      </c>
      <c r="AY613">
        <v>300.20539154816998</v>
      </c>
      <c r="AZ613">
        <v>303.21832067929</v>
      </c>
      <c r="BA613">
        <v>294.10831361231402</v>
      </c>
      <c r="BB613">
        <v>302.63575041073801</v>
      </c>
      <c r="BC613">
        <v>300.54538430626798</v>
      </c>
      <c r="BD613">
        <v>301.148612985287</v>
      </c>
      <c r="BE613">
        <v>296.071457793646</v>
      </c>
      <c r="BF613">
        <v>304.25019986901799</v>
      </c>
      <c r="BG613">
        <v>303.81932839429999</v>
      </c>
      <c r="BH613">
        <v>302.77618745945199</v>
      </c>
      <c r="BI613">
        <v>306.87408843184198</v>
      </c>
      <c r="BJ613">
        <v>292.62566152241902</v>
      </c>
      <c r="BK613">
        <v>297.19782386928</v>
      </c>
      <c r="BL613">
        <v>300.44920982907098</v>
      </c>
      <c r="BM613">
        <v>304.87027515120701</v>
      </c>
      <c r="BN613">
        <v>316.43807013532899</v>
      </c>
      <c r="BO613">
        <v>317.66634349630101</v>
      </c>
      <c r="BP613">
        <v>316.32468353320098</v>
      </c>
      <c r="BQ613">
        <v>323.42271354674199</v>
      </c>
      <c r="BR613">
        <v>322.55741821495798</v>
      </c>
      <c r="BS613">
        <v>330.99187321436699</v>
      </c>
      <c r="BT613">
        <v>315.87241532982699</v>
      </c>
      <c r="BU613">
        <v>316.73715899803398</v>
      </c>
      <c r="BV613">
        <v>325.93386729604998</v>
      </c>
      <c r="BW613">
        <v>329.39313027636598</v>
      </c>
      <c r="BX613">
        <v>321.06089767575401</v>
      </c>
      <c r="BY613">
        <v>324.31339442928402</v>
      </c>
      <c r="BZ613">
        <v>329.42209939299102</v>
      </c>
      <c r="CA613">
        <v>324.62485937960702</v>
      </c>
      <c r="CB613">
        <v>316.77032294621699</v>
      </c>
      <c r="CC613">
        <v>316.50177578690301</v>
      </c>
      <c r="CD613">
        <v>323.93813122713402</v>
      </c>
    </row>
    <row r="614" spans="1:82" x14ac:dyDescent="0.25">
      <c r="A614">
        <v>147.07610146862399</v>
      </c>
      <c r="B614">
        <v>319.10576743244002</v>
      </c>
      <c r="C614">
        <v>315.19164857595803</v>
      </c>
      <c r="D614">
        <v>313.40440660932097</v>
      </c>
      <c r="E614">
        <v>323.98286921782898</v>
      </c>
      <c r="F614">
        <v>320.24999501133499</v>
      </c>
      <c r="G614">
        <v>313.54581522160697</v>
      </c>
      <c r="H614">
        <v>326.85905438088599</v>
      </c>
      <c r="I614">
        <v>313.711851559612</v>
      </c>
      <c r="J614">
        <v>312.484853439885</v>
      </c>
      <c r="K614">
        <v>312.48004663988502</v>
      </c>
      <c r="L614">
        <v>316.73788553610899</v>
      </c>
      <c r="M614">
        <v>315.04714810443602</v>
      </c>
      <c r="N614">
        <v>316.02557410377602</v>
      </c>
      <c r="O614">
        <v>313.91156805322998</v>
      </c>
      <c r="P614">
        <v>319.85158197526198</v>
      </c>
      <c r="Q614">
        <v>316.12675069390599</v>
      </c>
      <c r="R614">
        <v>313.95646220440898</v>
      </c>
      <c r="S614">
        <v>311.31757578683801</v>
      </c>
      <c r="T614">
        <v>301.40560825960301</v>
      </c>
      <c r="U614">
        <v>299.45148835803201</v>
      </c>
      <c r="V614">
        <v>299.36322074476197</v>
      </c>
      <c r="W614">
        <v>299.351090669781</v>
      </c>
      <c r="X614">
        <v>307.59213940130002</v>
      </c>
      <c r="Y614">
        <v>299.822510185314</v>
      </c>
      <c r="Z614">
        <v>299.53123394881902</v>
      </c>
      <c r="AA614">
        <v>307.59494381438799</v>
      </c>
      <c r="AB614">
        <v>294.85503876805598</v>
      </c>
      <c r="AC614">
        <v>299.57910983953599</v>
      </c>
      <c r="AD614">
        <v>304.89252450752099</v>
      </c>
      <c r="AE614">
        <v>304.43846821799298</v>
      </c>
      <c r="AF614">
        <v>305.78127844226299</v>
      </c>
      <c r="AG614">
        <v>310.272171053889</v>
      </c>
      <c r="AH614">
        <v>321.85031970622902</v>
      </c>
      <c r="AI614">
        <v>345.75258587303603</v>
      </c>
      <c r="AJ614">
        <v>345.97331311302298</v>
      </c>
      <c r="AK614">
        <v>349.73425648376502</v>
      </c>
      <c r="AL614">
        <v>354.52130964246498</v>
      </c>
      <c r="AM614">
        <v>361.37851087459399</v>
      </c>
      <c r="AN614">
        <v>357.15968369398598</v>
      </c>
      <c r="AO614">
        <v>358.001982330727</v>
      </c>
      <c r="AP614">
        <v>358.94402848732102</v>
      </c>
      <c r="AQ614">
        <v>362.39226633824899</v>
      </c>
      <c r="AR614">
        <v>340.54507424909298</v>
      </c>
      <c r="AS614">
        <v>341.99766041268902</v>
      </c>
      <c r="AT614">
        <v>320.811164705735</v>
      </c>
      <c r="AU614">
        <v>312.07242254349399</v>
      </c>
      <c r="AV614">
        <v>311.105068551503</v>
      </c>
      <c r="AW614">
        <v>302.48978572529802</v>
      </c>
      <c r="AX614">
        <v>306.208867964506</v>
      </c>
      <c r="AY614">
        <v>297.94853036229699</v>
      </c>
      <c r="AZ614">
        <v>302.10706024549501</v>
      </c>
      <c r="BA614">
        <v>295.64187239874701</v>
      </c>
      <c r="BB614">
        <v>299.36850839404099</v>
      </c>
      <c r="BC614">
        <v>304.48248154939699</v>
      </c>
      <c r="BD614">
        <v>300.82872124619399</v>
      </c>
      <c r="BE614">
        <v>295.926054948836</v>
      </c>
      <c r="BF614">
        <v>299.59673955406299</v>
      </c>
      <c r="BG614">
        <v>312.41029080011299</v>
      </c>
      <c r="BH614">
        <v>306.73886188979901</v>
      </c>
      <c r="BI614">
        <v>307.01914553479298</v>
      </c>
      <c r="BJ614">
        <v>296.56070555323799</v>
      </c>
      <c r="BK614">
        <v>297.67944771542</v>
      </c>
      <c r="BL614">
        <v>303.86017077925499</v>
      </c>
      <c r="BM614">
        <v>303.48033029959299</v>
      </c>
      <c r="BN614">
        <v>318.64784227974502</v>
      </c>
      <c r="BO614">
        <v>318.77327890032899</v>
      </c>
      <c r="BP614">
        <v>318.07141693096401</v>
      </c>
      <c r="BQ614">
        <v>322.54431607770499</v>
      </c>
      <c r="BR614">
        <v>322.87479935022299</v>
      </c>
      <c r="BS614">
        <v>327.28144892987399</v>
      </c>
      <c r="BT614">
        <v>318.01693679683802</v>
      </c>
      <c r="BU614">
        <v>315.86463842892499</v>
      </c>
      <c r="BV614">
        <v>325.12948557812302</v>
      </c>
      <c r="BW614">
        <v>328.10678667067299</v>
      </c>
      <c r="BX614">
        <v>322.47651551378198</v>
      </c>
      <c r="BY614">
        <v>323.63979997900498</v>
      </c>
      <c r="BZ614">
        <v>325.43737954122201</v>
      </c>
      <c r="CA614">
        <v>320.66093328327298</v>
      </c>
      <c r="CB614">
        <v>312.41938613319297</v>
      </c>
      <c r="CC614">
        <v>318.88669032705297</v>
      </c>
      <c r="CD614">
        <v>326.10248316094101</v>
      </c>
    </row>
    <row r="615" spans="1:82" x14ac:dyDescent="0.25">
      <c r="A615">
        <v>147.316421895861</v>
      </c>
      <c r="B615">
        <v>319.19932243710099</v>
      </c>
      <c r="C615">
        <v>316.91174497960299</v>
      </c>
      <c r="D615">
        <v>314.197922954685</v>
      </c>
      <c r="E615">
        <v>324.39401814406602</v>
      </c>
      <c r="F615">
        <v>322.703484784419</v>
      </c>
      <c r="G615">
        <v>312.33805351482602</v>
      </c>
      <c r="H615">
        <v>325.46486609948101</v>
      </c>
      <c r="I615">
        <v>314.30044237320601</v>
      </c>
      <c r="J615">
        <v>314.383623107387</v>
      </c>
      <c r="K615">
        <v>314.12201762178802</v>
      </c>
      <c r="L615">
        <v>321.74473929243999</v>
      </c>
      <c r="M615">
        <v>309.96143139461702</v>
      </c>
      <c r="N615">
        <v>316.29346220024399</v>
      </c>
      <c r="O615">
        <v>311.63058556401199</v>
      </c>
      <c r="P615">
        <v>321.792721295972</v>
      </c>
      <c r="Q615">
        <v>317.81116066560099</v>
      </c>
      <c r="R615">
        <v>314.28548643882101</v>
      </c>
      <c r="S615">
        <v>311.79659730333901</v>
      </c>
      <c r="T615">
        <v>300.314989971415</v>
      </c>
      <c r="U615">
        <v>300.869927669861</v>
      </c>
      <c r="V615">
        <v>298.31353567152701</v>
      </c>
      <c r="W615">
        <v>298.18031738423599</v>
      </c>
      <c r="X615">
        <v>305.32400765455799</v>
      </c>
      <c r="Y615">
        <v>300.00821320678102</v>
      </c>
      <c r="Z615">
        <v>299.994826365167</v>
      </c>
      <c r="AA615">
        <v>307.10380173540699</v>
      </c>
      <c r="AB615">
        <v>296.75061667677301</v>
      </c>
      <c r="AC615">
        <v>302.589399189961</v>
      </c>
      <c r="AD615">
        <v>308.64873349033002</v>
      </c>
      <c r="AE615">
        <v>302.97357442698302</v>
      </c>
      <c r="AF615">
        <v>308.494507526039</v>
      </c>
      <c r="AG615">
        <v>309.74032155086201</v>
      </c>
      <c r="AH615">
        <v>320.052950967735</v>
      </c>
      <c r="AI615">
        <v>346.92539646805699</v>
      </c>
      <c r="AJ615">
        <v>344.07108716703999</v>
      </c>
      <c r="AK615">
        <v>349.083824673332</v>
      </c>
      <c r="AL615">
        <v>354.02835315116999</v>
      </c>
      <c r="AM615">
        <v>362.06983710273499</v>
      </c>
      <c r="AN615">
        <v>355.860256485675</v>
      </c>
      <c r="AO615">
        <v>359.69575809736898</v>
      </c>
      <c r="AP615">
        <v>355.819763742367</v>
      </c>
      <c r="AQ615">
        <v>360.944670599831</v>
      </c>
      <c r="AR615">
        <v>339.07213811306599</v>
      </c>
      <c r="AS615">
        <v>341.748749982155</v>
      </c>
      <c r="AT615">
        <v>317.56957688729102</v>
      </c>
      <c r="AU615">
        <v>306.34743180113099</v>
      </c>
      <c r="AV615">
        <v>310.69079629262598</v>
      </c>
      <c r="AW615">
        <v>302.23245255203301</v>
      </c>
      <c r="AX615">
        <v>305.642376256847</v>
      </c>
      <c r="AY615">
        <v>298.30406773558201</v>
      </c>
      <c r="AZ615">
        <v>300.17268436312401</v>
      </c>
      <c r="BA615">
        <v>299.76613555159901</v>
      </c>
      <c r="BB615">
        <v>300.53609306546099</v>
      </c>
      <c r="BC615">
        <v>302.68511831194797</v>
      </c>
      <c r="BD615">
        <v>299.34967060141997</v>
      </c>
      <c r="BE615">
        <v>296.22812998384899</v>
      </c>
      <c r="BF615">
        <v>299.71716649481698</v>
      </c>
      <c r="BG615">
        <v>309.740043105616</v>
      </c>
      <c r="BH615">
        <v>307.07772727530198</v>
      </c>
      <c r="BI615">
        <v>305.32032401122302</v>
      </c>
      <c r="BJ615">
        <v>297.36267402334499</v>
      </c>
      <c r="BK615">
        <v>298.14046068901001</v>
      </c>
      <c r="BL615">
        <v>303.39747182902897</v>
      </c>
      <c r="BM615">
        <v>298.04627124542202</v>
      </c>
      <c r="BN615">
        <v>320.545030777742</v>
      </c>
      <c r="BO615">
        <v>315.83924282673303</v>
      </c>
      <c r="BP615">
        <v>320.376232634818</v>
      </c>
      <c r="BQ615">
        <v>320.76112361615998</v>
      </c>
      <c r="BR615">
        <v>324.44200263383198</v>
      </c>
      <c r="BS615">
        <v>322.73090522398297</v>
      </c>
      <c r="BT615">
        <v>315.41730201580498</v>
      </c>
      <c r="BU615">
        <v>316.21815551555301</v>
      </c>
      <c r="BV615">
        <v>328.32332912167499</v>
      </c>
      <c r="BW615">
        <v>327.026508147171</v>
      </c>
      <c r="BX615">
        <v>319.59439864527099</v>
      </c>
      <c r="BY615">
        <v>322.84766308953198</v>
      </c>
      <c r="BZ615">
        <v>322.47929313438999</v>
      </c>
      <c r="CA615">
        <v>317.91301338753698</v>
      </c>
      <c r="CB615">
        <v>314.64004498850397</v>
      </c>
      <c r="CC615">
        <v>318.38069582755298</v>
      </c>
      <c r="CD615">
        <v>321.81557527289198</v>
      </c>
    </row>
    <row r="616" spans="1:82" x14ac:dyDescent="0.25">
      <c r="A616">
        <v>147.55674232309701</v>
      </c>
      <c r="B616">
        <v>319.59145810679598</v>
      </c>
      <c r="C616">
        <v>317.90635768585599</v>
      </c>
      <c r="D616">
        <v>312.15621290712897</v>
      </c>
      <c r="E616">
        <v>326.32737161326401</v>
      </c>
      <c r="F616">
        <v>320.96926017965302</v>
      </c>
      <c r="G616">
        <v>311.856486833735</v>
      </c>
      <c r="H616">
        <v>326.68898682760403</v>
      </c>
      <c r="I616">
        <v>315.13178463443199</v>
      </c>
      <c r="J616">
        <v>316.05544182948199</v>
      </c>
      <c r="K616">
        <v>315.10417933905802</v>
      </c>
      <c r="L616">
        <v>320.07909756781902</v>
      </c>
      <c r="M616">
        <v>309.94382963335602</v>
      </c>
      <c r="N616">
        <v>318.87542703551497</v>
      </c>
      <c r="O616">
        <v>308.54816676844098</v>
      </c>
      <c r="P616">
        <v>319.37360400996403</v>
      </c>
      <c r="Q616">
        <v>318.917181386197</v>
      </c>
      <c r="R616">
        <v>317.29741896414902</v>
      </c>
      <c r="S616">
        <v>313.252264637427</v>
      </c>
      <c r="T616">
        <v>299.89715802679899</v>
      </c>
      <c r="U616">
        <v>301.13009707309101</v>
      </c>
      <c r="V616">
        <v>301.10398020342399</v>
      </c>
      <c r="W616">
        <v>296.581727547051</v>
      </c>
      <c r="X616">
        <v>303.29822654824301</v>
      </c>
      <c r="Y616">
        <v>298.79100549847902</v>
      </c>
      <c r="Z616">
        <v>302.13500047086598</v>
      </c>
      <c r="AA616">
        <v>307.33938435532502</v>
      </c>
      <c r="AB616">
        <v>298.45358173874598</v>
      </c>
      <c r="AC616">
        <v>303.86088017034302</v>
      </c>
      <c r="AD616">
        <v>308.29486874358798</v>
      </c>
      <c r="AE616">
        <v>302.33541502483598</v>
      </c>
      <c r="AF616">
        <v>309.99092170498699</v>
      </c>
      <c r="AG616">
        <v>308.653731017437</v>
      </c>
      <c r="AH616">
        <v>319.42322866277601</v>
      </c>
      <c r="AI616">
        <v>347.29999432519099</v>
      </c>
      <c r="AJ616">
        <v>346.22670168872003</v>
      </c>
      <c r="AK616">
        <v>351.16925388249501</v>
      </c>
      <c r="AL616">
        <v>356.03530223956602</v>
      </c>
      <c r="AM616">
        <v>362.56565863583398</v>
      </c>
      <c r="AN616">
        <v>357.29331662995497</v>
      </c>
      <c r="AO616">
        <v>363.26840777720702</v>
      </c>
      <c r="AP616">
        <v>354.60158649197598</v>
      </c>
      <c r="AQ616">
        <v>363.935689244885</v>
      </c>
      <c r="AR616">
        <v>340.578548756413</v>
      </c>
      <c r="AS616">
        <v>341.69362518441397</v>
      </c>
      <c r="AT616">
        <v>316.78010362044802</v>
      </c>
      <c r="AU616">
        <v>303.432964614323</v>
      </c>
      <c r="AV616">
        <v>310.56390856937901</v>
      </c>
      <c r="AW616">
        <v>303.30263661028999</v>
      </c>
      <c r="AX616">
        <v>304.63809097083202</v>
      </c>
      <c r="AY616">
        <v>298.58370212901099</v>
      </c>
      <c r="AZ616">
        <v>300.89283559595202</v>
      </c>
      <c r="BA616">
        <v>300.583455209992</v>
      </c>
      <c r="BB616">
        <v>299.03412669261701</v>
      </c>
      <c r="BC616">
        <v>301.61900795483302</v>
      </c>
      <c r="BD616">
        <v>298.39761316332198</v>
      </c>
      <c r="BE616">
        <v>296.982693103732</v>
      </c>
      <c r="BF616">
        <v>299.608361927624</v>
      </c>
      <c r="BG616">
        <v>308.69638193577401</v>
      </c>
      <c r="BH616">
        <v>305.15446103819198</v>
      </c>
      <c r="BI616">
        <v>305.05001737426198</v>
      </c>
      <c r="BJ616">
        <v>298.75213912823398</v>
      </c>
      <c r="BK616">
        <v>297.463947032232</v>
      </c>
      <c r="BL616">
        <v>301.422073798003</v>
      </c>
      <c r="BM616">
        <v>295.05841344564402</v>
      </c>
      <c r="BN616">
        <v>320.08883543028003</v>
      </c>
      <c r="BO616">
        <v>314.23459007390898</v>
      </c>
      <c r="BP616">
        <v>319.879000780897</v>
      </c>
      <c r="BQ616">
        <v>320.17646074327098</v>
      </c>
      <c r="BR616">
        <v>323.5026413809</v>
      </c>
      <c r="BS616">
        <v>319.36347042073697</v>
      </c>
      <c r="BT616">
        <v>314.08743675349598</v>
      </c>
      <c r="BU616">
        <v>315.25650662607302</v>
      </c>
      <c r="BV616">
        <v>328.79752643133799</v>
      </c>
      <c r="BW616">
        <v>327.20685197525302</v>
      </c>
      <c r="BX616">
        <v>320.222002647512</v>
      </c>
      <c r="BY616">
        <v>322.1842984882</v>
      </c>
      <c r="BZ616">
        <v>320.88305102993002</v>
      </c>
      <c r="CA616">
        <v>315.416150711635</v>
      </c>
      <c r="CB616">
        <v>313.56221203957801</v>
      </c>
      <c r="CC616">
        <v>316.85197508315798</v>
      </c>
      <c r="CD616">
        <v>320.17241943435801</v>
      </c>
    </row>
    <row r="617" spans="1:82" x14ac:dyDescent="0.25">
      <c r="A617">
        <v>147.797062750333</v>
      </c>
      <c r="B617">
        <v>315.96900626531198</v>
      </c>
      <c r="C617">
        <v>317.76660249999497</v>
      </c>
      <c r="D617">
        <v>313.14189301809103</v>
      </c>
      <c r="E617">
        <v>328.03638790853603</v>
      </c>
      <c r="F617">
        <v>319.56931422207799</v>
      </c>
      <c r="G617">
        <v>315.32977079189902</v>
      </c>
      <c r="H617">
        <v>327.765937351768</v>
      </c>
      <c r="I617">
        <v>315.29053419006601</v>
      </c>
      <c r="J617">
        <v>317.72369180954701</v>
      </c>
      <c r="K617">
        <v>319.70259763410201</v>
      </c>
      <c r="L617">
        <v>315.97260343240498</v>
      </c>
      <c r="M617">
        <v>313.99552929974402</v>
      </c>
      <c r="N617">
        <v>320.07490493885302</v>
      </c>
      <c r="O617">
        <v>306.20989124514898</v>
      </c>
      <c r="P617">
        <v>315.91407870846098</v>
      </c>
      <c r="Q617">
        <v>317.65062591387198</v>
      </c>
      <c r="R617">
        <v>319.48005624599801</v>
      </c>
      <c r="S617">
        <v>313.59987099109901</v>
      </c>
      <c r="T617">
        <v>298.28972215324399</v>
      </c>
      <c r="U617">
        <v>299.57865136511703</v>
      </c>
      <c r="V617">
        <v>301.137902274439</v>
      </c>
      <c r="W617">
        <v>294.82151032119901</v>
      </c>
      <c r="X617">
        <v>298.86212602476201</v>
      </c>
      <c r="Y617">
        <v>295.16802400987802</v>
      </c>
      <c r="Z617">
        <v>305.22325331050899</v>
      </c>
      <c r="AA617">
        <v>309.11851351299299</v>
      </c>
      <c r="AB617">
        <v>295.16742068203001</v>
      </c>
      <c r="AC617">
        <v>303.878629161822</v>
      </c>
      <c r="AD617">
        <v>306.21056733868602</v>
      </c>
      <c r="AE617">
        <v>301.32748537020098</v>
      </c>
      <c r="AF617">
        <v>310.20506398973498</v>
      </c>
      <c r="AG617">
        <v>309.36027251730002</v>
      </c>
      <c r="AH617">
        <v>315.96554684083401</v>
      </c>
      <c r="AI617">
        <v>343.05065615202898</v>
      </c>
      <c r="AJ617">
        <v>344.80705042068001</v>
      </c>
      <c r="AK617">
        <v>353.03684786990402</v>
      </c>
      <c r="AL617">
        <v>357.57978695333901</v>
      </c>
      <c r="AM617">
        <v>364.75034649891199</v>
      </c>
      <c r="AN617">
        <v>355.17600837577601</v>
      </c>
      <c r="AO617">
        <v>360.761445874694</v>
      </c>
      <c r="AP617">
        <v>349.67700912495002</v>
      </c>
      <c r="AQ617">
        <v>364.93956993714897</v>
      </c>
      <c r="AR617">
        <v>340.91724890367402</v>
      </c>
      <c r="AS617">
        <v>340.73524590856402</v>
      </c>
      <c r="AT617">
        <v>316.94125081639697</v>
      </c>
      <c r="AU617">
        <v>302.33090835656799</v>
      </c>
      <c r="AV617">
        <v>308.22383973474803</v>
      </c>
      <c r="AW617">
        <v>307.52765853805403</v>
      </c>
      <c r="AX617">
        <v>305.92218750164699</v>
      </c>
      <c r="AY617">
        <v>298.17205166807901</v>
      </c>
      <c r="AZ617">
        <v>304.53699842377898</v>
      </c>
      <c r="BA617">
        <v>299.58440330539503</v>
      </c>
      <c r="BB617">
        <v>295.70203132723299</v>
      </c>
      <c r="BC617">
        <v>303.01035992322602</v>
      </c>
      <c r="BD617">
        <v>299.54022246602898</v>
      </c>
      <c r="BE617">
        <v>303.29942172835399</v>
      </c>
      <c r="BF617">
        <v>295.32994796045699</v>
      </c>
      <c r="BG617">
        <v>308.22577959356698</v>
      </c>
      <c r="BH617">
        <v>301.239684024204</v>
      </c>
      <c r="BI617">
        <v>305.404856897748</v>
      </c>
      <c r="BJ617">
        <v>302.493062384214</v>
      </c>
      <c r="BK617">
        <v>298.02594337782699</v>
      </c>
      <c r="BL617">
        <v>301.55455786568098</v>
      </c>
      <c r="BM617">
        <v>294.21502967051299</v>
      </c>
      <c r="BN617">
        <v>320.13841793757001</v>
      </c>
      <c r="BO617">
        <v>314.20200684454602</v>
      </c>
      <c r="BP617">
        <v>322.62089462621901</v>
      </c>
      <c r="BQ617">
        <v>317.30911672625803</v>
      </c>
      <c r="BR617">
        <v>321.69962882300501</v>
      </c>
      <c r="BS617">
        <v>315.93255347835299</v>
      </c>
      <c r="BT617">
        <v>318.413185052389</v>
      </c>
      <c r="BU617">
        <v>317.55438248304898</v>
      </c>
      <c r="BV617">
        <v>325.92585248883103</v>
      </c>
      <c r="BW617">
        <v>331.402755987256</v>
      </c>
      <c r="BX617">
        <v>323.50583149660901</v>
      </c>
      <c r="BY617">
        <v>324.12671937548498</v>
      </c>
      <c r="BZ617">
        <v>321.66466220816199</v>
      </c>
      <c r="CA617">
        <v>316.84947161933201</v>
      </c>
      <c r="CB617">
        <v>312.99904770700499</v>
      </c>
      <c r="CC617">
        <v>316.83664942502799</v>
      </c>
      <c r="CD617">
        <v>318.67778477484399</v>
      </c>
    </row>
    <row r="618" spans="1:82" x14ac:dyDescent="0.25">
      <c r="A618">
        <v>148.03738317757001</v>
      </c>
      <c r="B618">
        <v>313.52259869223002</v>
      </c>
      <c r="C618">
        <v>316.23682657188999</v>
      </c>
      <c r="D618">
        <v>314.57506724530498</v>
      </c>
      <c r="E618">
        <v>323.20718797522198</v>
      </c>
      <c r="F618">
        <v>318.643599953163</v>
      </c>
      <c r="G618">
        <v>317.610264231901</v>
      </c>
      <c r="H618">
        <v>329.234478337035</v>
      </c>
      <c r="I618">
        <v>319.259436015642</v>
      </c>
      <c r="J618">
        <v>318.09233679771103</v>
      </c>
      <c r="K618">
        <v>318.81162140261603</v>
      </c>
      <c r="L618">
        <v>318.29470711667898</v>
      </c>
      <c r="M618">
        <v>311.83215934888</v>
      </c>
      <c r="N618">
        <v>318.046949135121</v>
      </c>
      <c r="O618">
        <v>309.60847802038501</v>
      </c>
      <c r="P618">
        <v>316.10909769396</v>
      </c>
      <c r="Q618">
        <v>319.34808506779399</v>
      </c>
      <c r="R618">
        <v>320.03084510734101</v>
      </c>
      <c r="S618">
        <v>310.471027811407</v>
      </c>
      <c r="T618">
        <v>298.96889000328798</v>
      </c>
      <c r="U618">
        <v>298.53701987561999</v>
      </c>
      <c r="V618">
        <v>297.20034254639899</v>
      </c>
      <c r="W618">
        <v>291.20175514124901</v>
      </c>
      <c r="X618">
        <v>290.901256399663</v>
      </c>
      <c r="Y618">
        <v>295.52275335459501</v>
      </c>
      <c r="Z618">
        <v>304.61927879857302</v>
      </c>
      <c r="AA618">
        <v>309.29278539534499</v>
      </c>
      <c r="AB618">
        <v>293.01840447278198</v>
      </c>
      <c r="AC618">
        <v>304.05370786339199</v>
      </c>
      <c r="AD618">
        <v>306.26764834742698</v>
      </c>
      <c r="AE618">
        <v>297.01671323266498</v>
      </c>
      <c r="AF618">
        <v>306.75317695636897</v>
      </c>
      <c r="AG618">
        <v>308.78029784598499</v>
      </c>
      <c r="AH618">
        <v>314.97379831549301</v>
      </c>
      <c r="AI618">
        <v>342.52357521596298</v>
      </c>
      <c r="AJ618">
        <v>337.56772619893701</v>
      </c>
      <c r="AK618">
        <v>356.39273208422998</v>
      </c>
      <c r="AL618">
        <v>354.82635749434399</v>
      </c>
      <c r="AM618">
        <v>364.584036323269</v>
      </c>
      <c r="AN618">
        <v>354.97992491064201</v>
      </c>
      <c r="AO618">
        <v>358.80816128074201</v>
      </c>
      <c r="AP618">
        <v>346.15562680473897</v>
      </c>
      <c r="AQ618">
        <v>364.15883450551001</v>
      </c>
      <c r="AR618">
        <v>343.57633795512299</v>
      </c>
      <c r="AS618">
        <v>339.28034915333899</v>
      </c>
      <c r="AT618">
        <v>314.28701360162</v>
      </c>
      <c r="AU618">
        <v>295.92729779613097</v>
      </c>
      <c r="AV618">
        <v>300.45161601524399</v>
      </c>
      <c r="AW618">
        <v>305.340078283705</v>
      </c>
      <c r="AX618">
        <v>306.52042856245299</v>
      </c>
      <c r="AY618">
        <v>296.86046618160799</v>
      </c>
      <c r="AZ618">
        <v>302.71775246275701</v>
      </c>
      <c r="BA618">
        <v>296.26104721029702</v>
      </c>
      <c r="BB618">
        <v>298.41956087995698</v>
      </c>
      <c r="BC618">
        <v>300.33263624295398</v>
      </c>
      <c r="BD618">
        <v>300.05551659292797</v>
      </c>
      <c r="BE618">
        <v>304.52945795661202</v>
      </c>
      <c r="BF618">
        <v>296.21867510825501</v>
      </c>
      <c r="BG618">
        <v>303.98737111178298</v>
      </c>
      <c r="BH618">
        <v>300.64812623131598</v>
      </c>
      <c r="BI618">
        <v>308.486014044971</v>
      </c>
      <c r="BJ618">
        <v>302.41903861166799</v>
      </c>
      <c r="BK618">
        <v>297.98779413119598</v>
      </c>
      <c r="BL618">
        <v>305.24580095004302</v>
      </c>
      <c r="BM618">
        <v>296.25259171494599</v>
      </c>
      <c r="BN618">
        <v>320.38579139554298</v>
      </c>
      <c r="BO618">
        <v>312.78474751630398</v>
      </c>
      <c r="BP618">
        <v>322.18929848568098</v>
      </c>
      <c r="BQ618">
        <v>319.39625567827898</v>
      </c>
      <c r="BR618">
        <v>320.877591459119</v>
      </c>
      <c r="BS618">
        <v>320.57317535774501</v>
      </c>
      <c r="BT618">
        <v>319.26327569114301</v>
      </c>
      <c r="BU618">
        <v>318.85433319585098</v>
      </c>
      <c r="BV618">
        <v>327.33512223494102</v>
      </c>
      <c r="BW618">
        <v>324.47454451084502</v>
      </c>
      <c r="BX618">
        <v>326.34294108173299</v>
      </c>
      <c r="BY618">
        <v>323.33825250837299</v>
      </c>
      <c r="BZ618">
        <v>318.002959627054</v>
      </c>
      <c r="CA618">
        <v>315.33193704273299</v>
      </c>
      <c r="CB618">
        <v>317.36200308982598</v>
      </c>
      <c r="CC618">
        <v>315.10034642186503</v>
      </c>
      <c r="CD618">
        <v>317.70390963082599</v>
      </c>
    </row>
    <row r="619" spans="1:82" x14ac:dyDescent="0.25">
      <c r="A619">
        <v>148.27770360480599</v>
      </c>
      <c r="B619">
        <v>315.39896989796</v>
      </c>
      <c r="C619">
        <v>312.68092887904498</v>
      </c>
      <c r="D619">
        <v>315.06251554349802</v>
      </c>
      <c r="E619">
        <v>321.61457217592903</v>
      </c>
      <c r="F619">
        <v>321.65047715510099</v>
      </c>
      <c r="G619">
        <v>319.17370018683903</v>
      </c>
      <c r="H619">
        <v>332.193419561182</v>
      </c>
      <c r="I619">
        <v>321.79157534678501</v>
      </c>
      <c r="J619">
        <v>321.06923479128898</v>
      </c>
      <c r="K619">
        <v>316.50036985967199</v>
      </c>
      <c r="L619">
        <v>321.99879548970802</v>
      </c>
      <c r="M619">
        <v>307.41947746915599</v>
      </c>
      <c r="N619">
        <v>321.03334621685099</v>
      </c>
      <c r="O619">
        <v>307.09509093757202</v>
      </c>
      <c r="P619">
        <v>313.26592006797699</v>
      </c>
      <c r="Q619">
        <v>319.551917283855</v>
      </c>
      <c r="R619">
        <v>317.95028764716</v>
      </c>
      <c r="S619">
        <v>309.70653608540403</v>
      </c>
      <c r="T619">
        <v>296.05168119296502</v>
      </c>
      <c r="U619">
        <v>298.30373128008398</v>
      </c>
      <c r="V619">
        <v>297.074115165026</v>
      </c>
      <c r="W619">
        <v>290.24689241315798</v>
      </c>
      <c r="X619">
        <v>292.43028165724098</v>
      </c>
      <c r="Y619">
        <v>294.09705617801598</v>
      </c>
      <c r="Z619">
        <v>307.00259201296501</v>
      </c>
      <c r="AA619">
        <v>303.99715974623598</v>
      </c>
      <c r="AB619">
        <v>295.90640263971602</v>
      </c>
      <c r="AC619">
        <v>306.907652416997</v>
      </c>
      <c r="AD619">
        <v>307.93278587332901</v>
      </c>
      <c r="AE619">
        <v>298.27744399623998</v>
      </c>
      <c r="AF619">
        <v>309.52945812413401</v>
      </c>
      <c r="AG619">
        <v>310.28546466492901</v>
      </c>
      <c r="AH619">
        <v>316.30758674249</v>
      </c>
      <c r="AI619">
        <v>339.02419781243401</v>
      </c>
      <c r="AJ619">
        <v>337.282073655396</v>
      </c>
      <c r="AK619">
        <v>354.86755580179602</v>
      </c>
      <c r="AL619">
        <v>355.338577299767</v>
      </c>
      <c r="AM619">
        <v>363.47351504367202</v>
      </c>
      <c r="AN619">
        <v>354.27080698642197</v>
      </c>
      <c r="AO619">
        <v>357.43055400688598</v>
      </c>
      <c r="AP619">
        <v>344.37554543573401</v>
      </c>
      <c r="AQ619">
        <v>363.12747254259699</v>
      </c>
      <c r="AR619">
        <v>344.11203172404498</v>
      </c>
      <c r="AS619">
        <v>338.48279797710802</v>
      </c>
      <c r="AT619">
        <v>316.80872948390697</v>
      </c>
      <c r="AU619">
        <v>294.68465063315102</v>
      </c>
      <c r="AV619">
        <v>300.006749205777</v>
      </c>
      <c r="AW619">
        <v>306.68979631436503</v>
      </c>
      <c r="AX619">
        <v>307.61363601998698</v>
      </c>
      <c r="AY619">
        <v>294.42254763603199</v>
      </c>
      <c r="AZ619">
        <v>295.92129944772802</v>
      </c>
      <c r="BA619">
        <v>298.14017369219198</v>
      </c>
      <c r="BB619">
        <v>298.50105453983099</v>
      </c>
      <c r="BC619">
        <v>300.44714716831197</v>
      </c>
      <c r="BD619">
        <v>300.59455233674601</v>
      </c>
      <c r="BE619">
        <v>304.20867699692798</v>
      </c>
      <c r="BF619">
        <v>297.689458906482</v>
      </c>
      <c r="BG619">
        <v>304.58679249791402</v>
      </c>
      <c r="BH619">
        <v>303.41636090925499</v>
      </c>
      <c r="BI619">
        <v>303.97187860324198</v>
      </c>
      <c r="BJ619">
        <v>304.48836748418802</v>
      </c>
      <c r="BK619">
        <v>300.42902982145102</v>
      </c>
      <c r="BL619">
        <v>305.58873060699602</v>
      </c>
      <c r="BM619">
        <v>300.28343395742098</v>
      </c>
      <c r="BN619">
        <v>312.82854327608698</v>
      </c>
      <c r="BO619">
        <v>314.98782166520903</v>
      </c>
      <c r="BP619">
        <v>320.89322343912102</v>
      </c>
      <c r="BQ619">
        <v>324.20924693560897</v>
      </c>
      <c r="BR619">
        <v>317.14064064363799</v>
      </c>
      <c r="BS619">
        <v>318.16817399573</v>
      </c>
      <c r="BT619">
        <v>320.92913633116598</v>
      </c>
      <c r="BU619">
        <v>317.184099156672</v>
      </c>
      <c r="BV619">
        <v>325.79694920486799</v>
      </c>
      <c r="BW619">
        <v>321.903455990579</v>
      </c>
      <c r="BX619">
        <v>328.11494974350001</v>
      </c>
      <c r="BY619">
        <v>326.13137617437201</v>
      </c>
      <c r="BZ619">
        <v>317.955655952364</v>
      </c>
      <c r="CA619">
        <v>317.20385853801901</v>
      </c>
      <c r="CB619">
        <v>318.37484930474</v>
      </c>
      <c r="CC619">
        <v>315.12068556450998</v>
      </c>
      <c r="CD619">
        <v>312.152223846781</v>
      </c>
    </row>
    <row r="620" spans="1:82" x14ac:dyDescent="0.25">
      <c r="A620">
        <v>148.51802403204201</v>
      </c>
      <c r="B620">
        <v>310.81048745946498</v>
      </c>
      <c r="C620">
        <v>312.30176154266098</v>
      </c>
      <c r="D620">
        <v>314.06704985144597</v>
      </c>
      <c r="E620">
        <v>323.05837898970401</v>
      </c>
      <c r="F620">
        <v>318.723725388449</v>
      </c>
      <c r="G620">
        <v>321.170892682378</v>
      </c>
      <c r="H620">
        <v>330.87732399110098</v>
      </c>
      <c r="I620">
        <v>324.44221034351801</v>
      </c>
      <c r="J620">
        <v>323.824532211242</v>
      </c>
      <c r="K620">
        <v>320.66658460822401</v>
      </c>
      <c r="L620">
        <v>322.42966614663101</v>
      </c>
      <c r="M620">
        <v>305.14522188813299</v>
      </c>
      <c r="N620">
        <v>316.24259128231</v>
      </c>
      <c r="O620">
        <v>309.34859690752802</v>
      </c>
      <c r="P620">
        <v>312.11804973708701</v>
      </c>
      <c r="Q620">
        <v>319.325220542267</v>
      </c>
      <c r="R620">
        <v>313.71416597209401</v>
      </c>
      <c r="S620">
        <v>307.31856273996999</v>
      </c>
      <c r="T620">
        <v>295.92112689741299</v>
      </c>
      <c r="U620">
        <v>300.90721326080302</v>
      </c>
      <c r="V620">
        <v>295.22927248513702</v>
      </c>
      <c r="W620">
        <v>290.57146513517802</v>
      </c>
      <c r="X620">
        <v>294.93587366487401</v>
      </c>
      <c r="Y620">
        <v>292.00894190455301</v>
      </c>
      <c r="Z620">
        <v>307.21909519625598</v>
      </c>
      <c r="AA620">
        <v>303.32177256885501</v>
      </c>
      <c r="AB620">
        <v>297.29598410022101</v>
      </c>
      <c r="AC620">
        <v>307.606819727399</v>
      </c>
      <c r="AD620">
        <v>312.20130664977899</v>
      </c>
      <c r="AE620">
        <v>301.51217185124199</v>
      </c>
      <c r="AF620">
        <v>305.72267731012403</v>
      </c>
      <c r="AG620">
        <v>309.46098836352502</v>
      </c>
      <c r="AH620">
        <v>318.06971468308302</v>
      </c>
      <c r="AI620">
        <v>341.28489960508398</v>
      </c>
      <c r="AJ620">
        <v>339.58582976134898</v>
      </c>
      <c r="AK620">
        <v>354.20453597041097</v>
      </c>
      <c r="AL620">
        <v>355.989018199778</v>
      </c>
      <c r="AM620">
        <v>359.81379426390998</v>
      </c>
      <c r="AN620">
        <v>355.02824041989402</v>
      </c>
      <c r="AO620">
        <v>355.54105480877701</v>
      </c>
      <c r="AP620">
        <v>346.51998008882902</v>
      </c>
      <c r="AQ620">
        <v>359.82536158983902</v>
      </c>
      <c r="AR620">
        <v>343.70132886015199</v>
      </c>
      <c r="AS620">
        <v>336.81035664944699</v>
      </c>
      <c r="AT620">
        <v>317.23676987013101</v>
      </c>
      <c r="AU620">
        <v>293.64350106246098</v>
      </c>
      <c r="AV620">
        <v>304.55455065554702</v>
      </c>
      <c r="AW620">
        <v>307.41448237397799</v>
      </c>
      <c r="AX620">
        <v>306.042121305671</v>
      </c>
      <c r="AY620">
        <v>293.43048120979</v>
      </c>
      <c r="AZ620">
        <v>295.95063777328397</v>
      </c>
      <c r="BA620">
        <v>302.11941511213001</v>
      </c>
      <c r="BB620">
        <v>300.00960956303697</v>
      </c>
      <c r="BC620">
        <v>303.12463507549199</v>
      </c>
      <c r="BD620">
        <v>299.96880824675998</v>
      </c>
      <c r="BE620">
        <v>301.40005207786697</v>
      </c>
      <c r="BF620">
        <v>299.62873168340599</v>
      </c>
      <c r="BG620">
        <v>301.12578834423101</v>
      </c>
      <c r="BH620">
        <v>302.659809922992</v>
      </c>
      <c r="BI620">
        <v>297.75425115276499</v>
      </c>
      <c r="BJ620">
        <v>305.986183635408</v>
      </c>
      <c r="BK620">
        <v>302.290390813812</v>
      </c>
      <c r="BL620">
        <v>304.96726080347997</v>
      </c>
      <c r="BM620">
        <v>300.59597890971298</v>
      </c>
      <c r="BN620">
        <v>311.87059643970599</v>
      </c>
      <c r="BO620">
        <v>316.99154504729302</v>
      </c>
      <c r="BP620">
        <v>321.50870611953297</v>
      </c>
      <c r="BQ620">
        <v>326.94808161126099</v>
      </c>
      <c r="BR620">
        <v>315.90429298078499</v>
      </c>
      <c r="BS620">
        <v>319.920965148346</v>
      </c>
      <c r="BT620">
        <v>318.14091516381802</v>
      </c>
      <c r="BU620">
        <v>316.23043239962198</v>
      </c>
      <c r="BV620">
        <v>325.66814225419603</v>
      </c>
      <c r="BW620">
        <v>320.54605257545398</v>
      </c>
      <c r="BX620">
        <v>326.28441420022699</v>
      </c>
      <c r="BY620">
        <v>327.93306380200301</v>
      </c>
      <c r="BZ620">
        <v>321.57321418111201</v>
      </c>
      <c r="CA620">
        <v>318.53785458157699</v>
      </c>
      <c r="CB620">
        <v>321.04294490544999</v>
      </c>
      <c r="CC620">
        <v>317.76571802961098</v>
      </c>
      <c r="CD620">
        <v>313.12445675837802</v>
      </c>
    </row>
    <row r="621" spans="1:82" x14ac:dyDescent="0.25">
      <c r="A621">
        <v>148.75834445927899</v>
      </c>
      <c r="B621">
        <v>305.88514148453498</v>
      </c>
      <c r="C621">
        <v>311.81328647386499</v>
      </c>
      <c r="D621">
        <v>313.68149585825103</v>
      </c>
      <c r="E621">
        <v>319.41360281743601</v>
      </c>
      <c r="F621">
        <v>315.49734681880398</v>
      </c>
      <c r="G621">
        <v>320.316791630995</v>
      </c>
      <c r="H621">
        <v>332.07230685830098</v>
      </c>
      <c r="I621">
        <v>321.93806474588899</v>
      </c>
      <c r="J621">
        <v>323.47777344988202</v>
      </c>
      <c r="K621">
        <v>318.47498779436</v>
      </c>
      <c r="L621">
        <v>320.92583145246198</v>
      </c>
      <c r="M621">
        <v>310.65916643826301</v>
      </c>
      <c r="N621">
        <v>315.96215640597302</v>
      </c>
      <c r="O621">
        <v>309.51627149775101</v>
      </c>
      <c r="P621">
        <v>310.302250158785</v>
      </c>
      <c r="Q621">
        <v>321.58236965078299</v>
      </c>
      <c r="R621">
        <v>315.89654944593099</v>
      </c>
      <c r="S621">
        <v>305.22242406468598</v>
      </c>
      <c r="T621">
        <v>295.654097134408</v>
      </c>
      <c r="U621">
        <v>301.31497568730299</v>
      </c>
      <c r="V621">
        <v>298.54301837816797</v>
      </c>
      <c r="W621">
        <v>290.45261415661503</v>
      </c>
      <c r="X621">
        <v>293.46169872472899</v>
      </c>
      <c r="Y621">
        <v>292.56423450667501</v>
      </c>
      <c r="Z621">
        <v>307.97768100250499</v>
      </c>
      <c r="AA621">
        <v>303.67287826218399</v>
      </c>
      <c r="AB621">
        <v>299.33088657920001</v>
      </c>
      <c r="AC621">
        <v>304.72591890429499</v>
      </c>
      <c r="AD621">
        <v>310.04196036380898</v>
      </c>
      <c r="AE621">
        <v>306.294140713719</v>
      </c>
      <c r="AF621">
        <v>305.644515944087</v>
      </c>
      <c r="AG621">
        <v>310.65198580164099</v>
      </c>
      <c r="AH621">
        <v>320.11922456780599</v>
      </c>
      <c r="AI621">
        <v>336.67736835417202</v>
      </c>
      <c r="AJ621">
        <v>342.39597270892102</v>
      </c>
      <c r="AK621">
        <v>353.871335528028</v>
      </c>
      <c r="AL621">
        <v>352.71791696152098</v>
      </c>
      <c r="AM621">
        <v>354.19096224750899</v>
      </c>
      <c r="AN621">
        <v>353.02468473498101</v>
      </c>
      <c r="AO621">
        <v>355.72792747539302</v>
      </c>
      <c r="AP621">
        <v>348.01082864122702</v>
      </c>
      <c r="AQ621">
        <v>358.39978274709199</v>
      </c>
      <c r="AR621">
        <v>344.20490404489601</v>
      </c>
      <c r="AS621">
        <v>334.30027268233698</v>
      </c>
      <c r="AT621">
        <v>316.46576533908302</v>
      </c>
      <c r="AU621">
        <v>294.56873404354798</v>
      </c>
      <c r="AV621">
        <v>302.21855339770502</v>
      </c>
      <c r="AW621">
        <v>310.13374354741802</v>
      </c>
      <c r="AX621">
        <v>302.67621677399501</v>
      </c>
      <c r="AY621">
        <v>298.21957113027401</v>
      </c>
      <c r="AZ621">
        <v>295.377850295683</v>
      </c>
      <c r="BA621">
        <v>303.71618047025498</v>
      </c>
      <c r="BB621">
        <v>298.77089775700398</v>
      </c>
      <c r="BC621">
        <v>304.50580184572101</v>
      </c>
      <c r="BD621">
        <v>297.018648819014</v>
      </c>
      <c r="BE621">
        <v>300.92474092583501</v>
      </c>
      <c r="BF621">
        <v>303.54967166295802</v>
      </c>
      <c r="BG621">
        <v>298.08050175972602</v>
      </c>
      <c r="BH621">
        <v>300.81404042846401</v>
      </c>
      <c r="BI621">
        <v>297.61388710088698</v>
      </c>
      <c r="BJ621">
        <v>305.61154650038702</v>
      </c>
      <c r="BK621">
        <v>301.39231456668102</v>
      </c>
      <c r="BL621">
        <v>301.48064516097702</v>
      </c>
      <c r="BM621">
        <v>304.636969324316</v>
      </c>
      <c r="BN621">
        <v>311.92183807564902</v>
      </c>
      <c r="BO621">
        <v>320.24249527579701</v>
      </c>
      <c r="BP621">
        <v>316.86199752234103</v>
      </c>
      <c r="BQ621">
        <v>327.86981194368002</v>
      </c>
      <c r="BR621">
        <v>314.53581880781098</v>
      </c>
      <c r="BS621">
        <v>322.53823769717201</v>
      </c>
      <c r="BT621">
        <v>315.81144185339002</v>
      </c>
      <c r="BU621">
        <v>315.97545309572598</v>
      </c>
      <c r="BV621">
        <v>326.02174512304299</v>
      </c>
      <c r="BW621">
        <v>320.23434434690898</v>
      </c>
      <c r="BX621">
        <v>329.57478625438301</v>
      </c>
      <c r="BY621">
        <v>326.84075889452703</v>
      </c>
      <c r="BZ621">
        <v>324.81344861466499</v>
      </c>
      <c r="CA621">
        <v>315.730296061123</v>
      </c>
      <c r="CB621">
        <v>324.41307167709999</v>
      </c>
      <c r="CC621">
        <v>317.42044636199302</v>
      </c>
      <c r="CD621">
        <v>311.926326073805</v>
      </c>
    </row>
    <row r="622" spans="1:82" x14ac:dyDescent="0.25">
      <c r="A622">
        <v>148.998664886515</v>
      </c>
      <c r="B622">
        <v>302.20045642928</v>
      </c>
      <c r="C622">
        <v>307.25267737978203</v>
      </c>
      <c r="D622">
        <v>312.49608731124403</v>
      </c>
      <c r="E622">
        <v>318.71527444252303</v>
      </c>
      <c r="F622">
        <v>316.93540626024702</v>
      </c>
      <c r="G622">
        <v>318.06152261303498</v>
      </c>
      <c r="H622">
        <v>329.00310636275202</v>
      </c>
      <c r="I622">
        <v>324.69945183657802</v>
      </c>
      <c r="J622">
        <v>322.53688267031998</v>
      </c>
      <c r="K622">
        <v>313.60234133186702</v>
      </c>
      <c r="L622">
        <v>322.870726930503</v>
      </c>
      <c r="M622">
        <v>313.732226159871</v>
      </c>
      <c r="N622">
        <v>313.31503943139103</v>
      </c>
      <c r="O622">
        <v>312.759507403317</v>
      </c>
      <c r="P622">
        <v>309.81317308475701</v>
      </c>
      <c r="Q622">
        <v>321.126766197042</v>
      </c>
      <c r="R622">
        <v>316.02098183781902</v>
      </c>
      <c r="S622">
        <v>307.83344433212102</v>
      </c>
      <c r="T622">
        <v>297.94650872355197</v>
      </c>
      <c r="U622">
        <v>301.28486402151901</v>
      </c>
      <c r="V622">
        <v>296.00378517242399</v>
      </c>
      <c r="W622">
        <v>292.91393626798902</v>
      </c>
      <c r="X622">
        <v>291.23472545196699</v>
      </c>
      <c r="Y622">
        <v>292.42376448688202</v>
      </c>
      <c r="Z622">
        <v>307.729405314997</v>
      </c>
      <c r="AA622">
        <v>308.85498884223</v>
      </c>
      <c r="AB622">
        <v>294.41473003912398</v>
      </c>
      <c r="AC622">
        <v>303.31854834642502</v>
      </c>
      <c r="AD622">
        <v>307.56951414995501</v>
      </c>
      <c r="AE622">
        <v>308.57042074861101</v>
      </c>
      <c r="AF622">
        <v>304.631114224464</v>
      </c>
      <c r="AG622">
        <v>311.31282379688298</v>
      </c>
      <c r="AH622">
        <v>318.843466487623</v>
      </c>
      <c r="AI622">
        <v>331.64972118556398</v>
      </c>
      <c r="AJ622">
        <v>342.58248047009897</v>
      </c>
      <c r="AK622">
        <v>352.86336295088699</v>
      </c>
      <c r="AL622">
        <v>350.044383255767</v>
      </c>
      <c r="AM622">
        <v>357.243873269392</v>
      </c>
      <c r="AN622">
        <v>357.11845494322603</v>
      </c>
      <c r="AO622">
        <v>355.49872930808999</v>
      </c>
      <c r="AP622">
        <v>349.457160823214</v>
      </c>
      <c r="AQ622">
        <v>355.02626193417302</v>
      </c>
      <c r="AR622">
        <v>341.13080639963601</v>
      </c>
      <c r="AS622">
        <v>337.65867741301901</v>
      </c>
      <c r="AT622">
        <v>314.58621129449602</v>
      </c>
      <c r="AU622">
        <v>296.11654230514398</v>
      </c>
      <c r="AV622">
        <v>303.31675981505401</v>
      </c>
      <c r="AW622">
        <v>310.297839421969</v>
      </c>
      <c r="AX622">
        <v>302.37284467905698</v>
      </c>
      <c r="AY622">
        <v>298.16848274626301</v>
      </c>
      <c r="AZ622">
        <v>294.31021217362701</v>
      </c>
      <c r="BA622">
        <v>304.04750750528399</v>
      </c>
      <c r="BB622">
        <v>299.26314873217399</v>
      </c>
      <c r="BC622">
        <v>304.30054670039198</v>
      </c>
      <c r="BD622">
        <v>296.64994363220899</v>
      </c>
      <c r="BE622">
        <v>299.93462101630098</v>
      </c>
      <c r="BF622">
        <v>301.307749118728</v>
      </c>
      <c r="BG622">
        <v>301.456581758342</v>
      </c>
      <c r="BH622">
        <v>300.42332802896198</v>
      </c>
      <c r="BI622">
        <v>297.40018259495099</v>
      </c>
      <c r="BJ622">
        <v>304.12484409664302</v>
      </c>
      <c r="BK622">
        <v>299.56171109639399</v>
      </c>
      <c r="BL622">
        <v>300.06259111921901</v>
      </c>
      <c r="BM622">
        <v>306.653340895307</v>
      </c>
      <c r="BN622">
        <v>311.42974947972402</v>
      </c>
      <c r="BO622">
        <v>319.30131353753097</v>
      </c>
      <c r="BP622">
        <v>315.69339558538297</v>
      </c>
      <c r="BQ622">
        <v>325.37360300282802</v>
      </c>
      <c r="BR622">
        <v>316.58557262716198</v>
      </c>
      <c r="BS622">
        <v>325.83718823161001</v>
      </c>
      <c r="BT622">
        <v>321.30671693591302</v>
      </c>
      <c r="BU622">
        <v>315.37872753490001</v>
      </c>
      <c r="BV622">
        <v>325.01648274140001</v>
      </c>
      <c r="BW622">
        <v>321.570492793163</v>
      </c>
      <c r="BX622">
        <v>331.563713663317</v>
      </c>
      <c r="BY622">
        <v>326.97520797048702</v>
      </c>
      <c r="BZ622">
        <v>327.112160495632</v>
      </c>
      <c r="CA622">
        <v>316.75560592241197</v>
      </c>
      <c r="CB622">
        <v>323.150730014423</v>
      </c>
      <c r="CC622">
        <v>317.54462628596599</v>
      </c>
      <c r="CD622">
        <v>315.07548816626002</v>
      </c>
    </row>
    <row r="623" spans="1:82" x14ac:dyDescent="0.25">
      <c r="A623">
        <v>149.23898531375099</v>
      </c>
      <c r="B623">
        <v>304.04765368879799</v>
      </c>
      <c r="C623">
        <v>310.18116065045098</v>
      </c>
      <c r="D623">
        <v>313.52787475087399</v>
      </c>
      <c r="E623">
        <v>318.28162112085698</v>
      </c>
      <c r="F623">
        <v>321.42439889115298</v>
      </c>
      <c r="G623">
        <v>315.56222094305502</v>
      </c>
      <c r="H623">
        <v>323.8108782036</v>
      </c>
      <c r="I623">
        <v>322.11407589832902</v>
      </c>
      <c r="J623">
        <v>320.85348926909199</v>
      </c>
      <c r="K623">
        <v>314.11879617432601</v>
      </c>
      <c r="L623">
        <v>322.78619571551002</v>
      </c>
      <c r="M623">
        <v>314.08601693370201</v>
      </c>
      <c r="N623">
        <v>313.49827642614798</v>
      </c>
      <c r="O623">
        <v>312.162310655532</v>
      </c>
      <c r="P623">
        <v>308.74994063441699</v>
      </c>
      <c r="Q623">
        <v>321.24415400065402</v>
      </c>
      <c r="R623">
        <v>316.23762630342299</v>
      </c>
      <c r="S623">
        <v>304.78214284594702</v>
      </c>
      <c r="T623">
        <v>296.97253975935303</v>
      </c>
      <c r="U623">
        <v>305.37798100982099</v>
      </c>
      <c r="V623">
        <v>293.01954549245198</v>
      </c>
      <c r="W623">
        <v>293.94111711976302</v>
      </c>
      <c r="X623">
        <v>291.72543293221997</v>
      </c>
      <c r="Y623">
        <v>293.86546557684898</v>
      </c>
      <c r="Z623">
        <v>303.53160897317599</v>
      </c>
      <c r="AA623">
        <v>304.98311114499103</v>
      </c>
      <c r="AB623">
        <v>294.45554450816599</v>
      </c>
      <c r="AC623">
        <v>303.23922024272002</v>
      </c>
      <c r="AD623">
        <v>306.91874470363098</v>
      </c>
      <c r="AE623">
        <v>307.465972988403</v>
      </c>
      <c r="AF623">
        <v>308.37841904282101</v>
      </c>
      <c r="AG623">
        <v>311.78213037048698</v>
      </c>
      <c r="AH623">
        <v>320.07371709636902</v>
      </c>
      <c r="AI623">
        <v>329.33161253261397</v>
      </c>
      <c r="AJ623">
        <v>340.40964455252902</v>
      </c>
      <c r="AK623">
        <v>350.88041037009498</v>
      </c>
      <c r="AL623">
        <v>350.916396729376</v>
      </c>
      <c r="AM623">
        <v>354.65285629370999</v>
      </c>
      <c r="AN623">
        <v>358.83442607437797</v>
      </c>
      <c r="AO623">
        <v>354.08819158985</v>
      </c>
      <c r="AP623">
        <v>349.96738174851498</v>
      </c>
      <c r="AQ623">
        <v>352.37431434702899</v>
      </c>
      <c r="AR623">
        <v>343.20047000950501</v>
      </c>
      <c r="AS623">
        <v>340.19624018263801</v>
      </c>
      <c r="AT623">
        <v>310.78620815773598</v>
      </c>
      <c r="AU623">
        <v>296.16094667137702</v>
      </c>
      <c r="AV623">
        <v>306.077175610984</v>
      </c>
      <c r="AW623">
        <v>307.17504562278401</v>
      </c>
      <c r="AX623">
        <v>300.53761814075801</v>
      </c>
      <c r="AY623">
        <v>300.54181991783003</v>
      </c>
      <c r="AZ623">
        <v>290.45542729528398</v>
      </c>
      <c r="BA623">
        <v>304.553975241003</v>
      </c>
      <c r="BB623">
        <v>302.50036700030603</v>
      </c>
      <c r="BC623">
        <v>303.85159128931298</v>
      </c>
      <c r="BD623">
        <v>298.80403516859002</v>
      </c>
      <c r="BE623">
        <v>300.55329075676002</v>
      </c>
      <c r="BF623">
        <v>304.128617002326</v>
      </c>
      <c r="BG623">
        <v>298.34491891204402</v>
      </c>
      <c r="BH623">
        <v>301.06933377469198</v>
      </c>
      <c r="BI623">
        <v>298.578919942901</v>
      </c>
      <c r="BJ623">
        <v>301.02216016203101</v>
      </c>
      <c r="BK623">
        <v>298.81370383088603</v>
      </c>
      <c r="BL623">
        <v>298.833260647994</v>
      </c>
      <c r="BM623">
        <v>304.486677220964</v>
      </c>
      <c r="BN623">
        <v>314.38397358917302</v>
      </c>
      <c r="BO623">
        <v>319.40172854835498</v>
      </c>
      <c r="BP623">
        <v>315.27998765904402</v>
      </c>
      <c r="BQ623">
        <v>322.007065215029</v>
      </c>
      <c r="BR623">
        <v>315.453102987504</v>
      </c>
      <c r="BS623">
        <v>328.126860830574</v>
      </c>
      <c r="BT623">
        <v>320.65778298215298</v>
      </c>
      <c r="BU623">
        <v>317.77632448134898</v>
      </c>
      <c r="BV623">
        <v>325.082904377874</v>
      </c>
      <c r="BW623">
        <v>321.77793385745503</v>
      </c>
      <c r="BX623">
        <v>328.093229185366</v>
      </c>
      <c r="BY623">
        <v>322.59099905567399</v>
      </c>
      <c r="BZ623">
        <v>328.06272635279799</v>
      </c>
      <c r="CA623">
        <v>315.96454243983902</v>
      </c>
      <c r="CB623">
        <v>325.43354905895501</v>
      </c>
      <c r="CC623">
        <v>315.86564489143501</v>
      </c>
      <c r="CD623">
        <v>316.67525540386998</v>
      </c>
    </row>
    <row r="624" spans="1:82" x14ac:dyDescent="0.25">
      <c r="A624">
        <v>149.479305740988</v>
      </c>
      <c r="B624">
        <v>309.70421497527002</v>
      </c>
      <c r="C624">
        <v>310.486343775016</v>
      </c>
      <c r="D624">
        <v>312.89882267291398</v>
      </c>
      <c r="E624">
        <v>321.78167557535602</v>
      </c>
      <c r="F624">
        <v>321.022877534401</v>
      </c>
      <c r="G624">
        <v>312.11322697625297</v>
      </c>
      <c r="H624">
        <v>324.447070401676</v>
      </c>
      <c r="I624">
        <v>321.46289386544203</v>
      </c>
      <c r="J624">
        <v>318.11625877201601</v>
      </c>
      <c r="K624">
        <v>316.32539379302699</v>
      </c>
      <c r="L624">
        <v>320.29129694332403</v>
      </c>
      <c r="M624">
        <v>314.14200095855398</v>
      </c>
      <c r="N624">
        <v>314.23548271800797</v>
      </c>
      <c r="O624">
        <v>312.38620453486197</v>
      </c>
      <c r="P624">
        <v>307.60588044964197</v>
      </c>
      <c r="Q624">
        <v>319.50023713356001</v>
      </c>
      <c r="R624">
        <v>316.08638206664</v>
      </c>
      <c r="S624">
        <v>306.47430203344101</v>
      </c>
      <c r="T624">
        <v>295.597383944142</v>
      </c>
      <c r="U624">
        <v>307.04457908879499</v>
      </c>
      <c r="V624">
        <v>297.41324136318002</v>
      </c>
      <c r="W624">
        <v>294.90277638022297</v>
      </c>
      <c r="X624">
        <v>296.64839510848299</v>
      </c>
      <c r="Y624">
        <v>297.83019721069502</v>
      </c>
      <c r="Z624">
        <v>304.01942861621598</v>
      </c>
      <c r="AA624">
        <v>301.77848372964201</v>
      </c>
      <c r="AB624">
        <v>298.64641208163602</v>
      </c>
      <c r="AC624">
        <v>302.73355965613899</v>
      </c>
      <c r="AD624">
        <v>305.931398920493</v>
      </c>
      <c r="AE624">
        <v>307.40400601747899</v>
      </c>
      <c r="AF624">
        <v>308.91785561289902</v>
      </c>
      <c r="AG624">
        <v>313.58909604110698</v>
      </c>
      <c r="AH624">
        <v>322.11556246059098</v>
      </c>
      <c r="AI624">
        <v>329.443707836366</v>
      </c>
      <c r="AJ624">
        <v>343.65461729597303</v>
      </c>
      <c r="AK624">
        <v>347.098753527714</v>
      </c>
      <c r="AL624">
        <v>348.91078431693001</v>
      </c>
      <c r="AM624">
        <v>350.46664544996798</v>
      </c>
      <c r="AN624">
        <v>357.34142264271702</v>
      </c>
      <c r="AO624">
        <v>350.801026094034</v>
      </c>
      <c r="AP624">
        <v>348.13150637054798</v>
      </c>
      <c r="AQ624">
        <v>350.07611125082798</v>
      </c>
      <c r="AR624">
        <v>345.72204987005699</v>
      </c>
      <c r="AS624">
        <v>338.09027103522601</v>
      </c>
      <c r="AT624">
        <v>310.39127041504202</v>
      </c>
      <c r="AU624">
        <v>298.56601741953602</v>
      </c>
      <c r="AV624">
        <v>307.43573550396002</v>
      </c>
      <c r="AW624">
        <v>308.20025835873003</v>
      </c>
      <c r="AX624">
        <v>301.13604249634602</v>
      </c>
      <c r="AY624">
        <v>300.88922217288803</v>
      </c>
      <c r="AZ624">
        <v>289.62155745735703</v>
      </c>
      <c r="BA624">
        <v>306.20979014526102</v>
      </c>
      <c r="BB624">
        <v>299.76200520552601</v>
      </c>
      <c r="BC624">
        <v>303.35120883256701</v>
      </c>
      <c r="BD624">
        <v>296.58570800458801</v>
      </c>
      <c r="BE624">
        <v>300.412246382408</v>
      </c>
      <c r="BF624">
        <v>306.835563351497</v>
      </c>
      <c r="BG624">
        <v>298.38302649691599</v>
      </c>
      <c r="BH624">
        <v>299.91224872317201</v>
      </c>
      <c r="BI624">
        <v>297.18963534488103</v>
      </c>
      <c r="BJ624">
        <v>300.79403148187299</v>
      </c>
      <c r="BK624">
        <v>298.67010840145701</v>
      </c>
      <c r="BL624">
        <v>298.30214821341599</v>
      </c>
      <c r="BM624">
        <v>303.83031390087001</v>
      </c>
      <c r="BN624">
        <v>313.90342804533299</v>
      </c>
      <c r="BO624">
        <v>318.68361946381299</v>
      </c>
      <c r="BP624">
        <v>318.49387060960402</v>
      </c>
      <c r="BQ624">
        <v>320.81587477015</v>
      </c>
      <c r="BR624">
        <v>314.46794124112603</v>
      </c>
      <c r="BS624">
        <v>328.17800211894098</v>
      </c>
      <c r="BT624">
        <v>321.09906093166001</v>
      </c>
      <c r="BU624">
        <v>314.34418763211301</v>
      </c>
      <c r="BV624">
        <v>324.57007063069199</v>
      </c>
      <c r="BW624">
        <v>324.14000981543302</v>
      </c>
      <c r="BX624">
        <v>321.93120099910999</v>
      </c>
      <c r="BY624">
        <v>319.517454179933</v>
      </c>
      <c r="BZ624">
        <v>328.17466173746698</v>
      </c>
      <c r="CA624">
        <v>313.19706457349002</v>
      </c>
      <c r="CB624">
        <v>324.97510485709699</v>
      </c>
      <c r="CC624">
        <v>317.593634422599</v>
      </c>
      <c r="CD624">
        <v>321.60388197621</v>
      </c>
    </row>
    <row r="625" spans="1:82" x14ac:dyDescent="0.25">
      <c r="A625">
        <v>149.71962616822401</v>
      </c>
      <c r="B625">
        <v>311.59973303721301</v>
      </c>
      <c r="C625">
        <v>313.70832076816498</v>
      </c>
      <c r="D625">
        <v>314.33970033317001</v>
      </c>
      <c r="E625">
        <v>323.49807938003102</v>
      </c>
      <c r="F625">
        <v>317.18476860213002</v>
      </c>
      <c r="G625">
        <v>310.81837340137503</v>
      </c>
      <c r="H625">
        <v>320.982878081178</v>
      </c>
      <c r="I625">
        <v>315.91627068804502</v>
      </c>
      <c r="J625">
        <v>315.62405793002802</v>
      </c>
      <c r="K625">
        <v>323.86715086494502</v>
      </c>
      <c r="L625">
        <v>317.64872341433801</v>
      </c>
      <c r="M625">
        <v>316.08245243892901</v>
      </c>
      <c r="N625">
        <v>311.19243297825102</v>
      </c>
      <c r="O625">
        <v>317.209919281542</v>
      </c>
      <c r="P625">
        <v>308.96861927524799</v>
      </c>
      <c r="Q625">
        <v>320.33405420847799</v>
      </c>
      <c r="R625">
        <v>312.48130293868599</v>
      </c>
      <c r="S625">
        <v>306.90577339897698</v>
      </c>
      <c r="T625">
        <v>295.49629602285597</v>
      </c>
      <c r="U625">
        <v>306.60281611049902</v>
      </c>
      <c r="V625">
        <v>299.35116758944997</v>
      </c>
      <c r="W625">
        <v>294.656886652504</v>
      </c>
      <c r="X625">
        <v>298.23939814453598</v>
      </c>
      <c r="Y625">
        <v>297.27519646099501</v>
      </c>
      <c r="Z625">
        <v>303.60338016756998</v>
      </c>
      <c r="AA625">
        <v>304.64597622927101</v>
      </c>
      <c r="AB625">
        <v>297.190641310454</v>
      </c>
      <c r="AC625">
        <v>302.073422331335</v>
      </c>
      <c r="AD625">
        <v>303.20283356446299</v>
      </c>
      <c r="AE625">
        <v>310.363303910453</v>
      </c>
      <c r="AF625">
        <v>307.52901383287798</v>
      </c>
      <c r="AG625">
        <v>313.473814522613</v>
      </c>
      <c r="AH625">
        <v>320.73424473757302</v>
      </c>
      <c r="AI625">
        <v>333.62528562152801</v>
      </c>
      <c r="AJ625">
        <v>342.78881703990498</v>
      </c>
      <c r="AK625">
        <v>344.959200866983</v>
      </c>
      <c r="AL625">
        <v>348.90767606463203</v>
      </c>
      <c r="AM625">
        <v>349.01745706802598</v>
      </c>
      <c r="AN625">
        <v>359.25304260199101</v>
      </c>
      <c r="AO625">
        <v>354.97797969498498</v>
      </c>
      <c r="AP625">
        <v>348.64245534829598</v>
      </c>
      <c r="AQ625">
        <v>350.96515294522698</v>
      </c>
      <c r="AR625">
        <v>348.68000859973199</v>
      </c>
      <c r="AS625">
        <v>336.09332438959302</v>
      </c>
      <c r="AT625">
        <v>311.87074353823999</v>
      </c>
      <c r="AU625">
        <v>300.41461024394403</v>
      </c>
      <c r="AV625">
        <v>308.11115023757401</v>
      </c>
      <c r="AW625">
        <v>307.57301430822901</v>
      </c>
      <c r="AX625">
        <v>302.53532767381103</v>
      </c>
      <c r="AY625">
        <v>302.126327064419</v>
      </c>
      <c r="AZ625">
        <v>291.47983602713902</v>
      </c>
      <c r="BA625">
        <v>308.59495485204002</v>
      </c>
      <c r="BB625">
        <v>299.62192417040598</v>
      </c>
      <c r="BC625">
        <v>305.24378013522102</v>
      </c>
      <c r="BD625">
        <v>296.20903733442998</v>
      </c>
      <c r="BE625">
        <v>304.33183845739802</v>
      </c>
      <c r="BF625">
        <v>304.16550266600302</v>
      </c>
      <c r="BG625">
        <v>296.897536475197</v>
      </c>
      <c r="BH625">
        <v>296.77033274731502</v>
      </c>
      <c r="BI625">
        <v>298.21982630831701</v>
      </c>
      <c r="BJ625">
        <v>301.57812210304098</v>
      </c>
      <c r="BK625">
        <v>297.66613011953501</v>
      </c>
      <c r="BL625">
        <v>296.27434910107502</v>
      </c>
      <c r="BM625">
        <v>302.04108962242498</v>
      </c>
      <c r="BN625">
        <v>315.73095898892501</v>
      </c>
      <c r="BO625">
        <v>317.27105115890799</v>
      </c>
      <c r="BP625">
        <v>318.871565520231</v>
      </c>
      <c r="BQ625">
        <v>316.30713747563198</v>
      </c>
      <c r="BR625">
        <v>313.65970444473498</v>
      </c>
      <c r="BS625">
        <v>328.62610445490799</v>
      </c>
      <c r="BT625">
        <v>322.56246900376601</v>
      </c>
      <c r="BU625">
        <v>313.98321664363499</v>
      </c>
      <c r="BV625">
        <v>323.780186755714</v>
      </c>
      <c r="BW625">
        <v>322.32391646398099</v>
      </c>
      <c r="BX625">
        <v>320.40529871561199</v>
      </c>
      <c r="BY625">
        <v>317.92723364194302</v>
      </c>
      <c r="BZ625">
        <v>326.80694236523999</v>
      </c>
      <c r="CA625">
        <v>311.51126824692199</v>
      </c>
      <c r="CB625">
        <v>322.568986171836</v>
      </c>
      <c r="CC625">
        <v>321.02295016959999</v>
      </c>
      <c r="CD625">
        <v>324.84923194213502</v>
      </c>
    </row>
    <row r="626" spans="1:82" x14ac:dyDescent="0.25">
      <c r="A626">
        <v>149.95994659546</v>
      </c>
      <c r="B626">
        <v>310.32936125225802</v>
      </c>
      <c r="C626">
        <v>319.09973355796399</v>
      </c>
      <c r="D626">
        <v>316.282488599168</v>
      </c>
      <c r="E626">
        <v>323.541269931447</v>
      </c>
      <c r="F626">
        <v>316.42669968772202</v>
      </c>
      <c r="G626">
        <v>309.16301250280702</v>
      </c>
      <c r="H626">
        <v>320.32573260021599</v>
      </c>
      <c r="I626">
        <v>312.78786715596902</v>
      </c>
      <c r="J626">
        <v>313.289510373273</v>
      </c>
      <c r="K626">
        <v>328.566593768041</v>
      </c>
      <c r="L626">
        <v>318.54415893522201</v>
      </c>
      <c r="M626">
        <v>314.84391909478501</v>
      </c>
      <c r="N626">
        <v>311.43398115939402</v>
      </c>
      <c r="O626">
        <v>315.33097659043301</v>
      </c>
      <c r="P626">
        <v>311.242396394595</v>
      </c>
      <c r="Q626">
        <v>318.95578450882101</v>
      </c>
      <c r="R626">
        <v>311.079882995687</v>
      </c>
      <c r="S626">
        <v>307.30336180949803</v>
      </c>
      <c r="T626">
        <v>292.70548225744898</v>
      </c>
      <c r="U626">
        <v>305.22883467341501</v>
      </c>
      <c r="V626">
        <v>300.66125565420998</v>
      </c>
      <c r="W626">
        <v>294.20247560170202</v>
      </c>
      <c r="X626">
        <v>296.384915591528</v>
      </c>
      <c r="Y626">
        <v>297.058003434184</v>
      </c>
      <c r="Z626">
        <v>301.61915191661302</v>
      </c>
      <c r="AA626">
        <v>300.65125175382298</v>
      </c>
      <c r="AB626">
        <v>291.09584765360199</v>
      </c>
      <c r="AC626">
        <v>303.63926054932301</v>
      </c>
      <c r="AD626">
        <v>300.65652047526203</v>
      </c>
      <c r="AE626">
        <v>312.22521663926699</v>
      </c>
      <c r="AF626">
        <v>308.09809336546499</v>
      </c>
      <c r="AG626">
        <v>315.584457525853</v>
      </c>
      <c r="AH626">
        <v>317.84257224703998</v>
      </c>
      <c r="AI626">
        <v>333.27953869730101</v>
      </c>
      <c r="AJ626">
        <v>342.69663595354803</v>
      </c>
      <c r="AK626">
        <v>347.71199259011098</v>
      </c>
      <c r="AL626">
        <v>351.36900551418302</v>
      </c>
      <c r="AM626">
        <v>351.45299817189101</v>
      </c>
      <c r="AN626">
        <v>360.164149427572</v>
      </c>
      <c r="AO626">
        <v>359.55748825924798</v>
      </c>
      <c r="AP626">
        <v>346.86626406611498</v>
      </c>
      <c r="AQ626">
        <v>354.39747967888098</v>
      </c>
      <c r="AR626">
        <v>350.97704782214902</v>
      </c>
      <c r="AS626">
        <v>338.28868458434198</v>
      </c>
      <c r="AT626">
        <v>312.35911355162301</v>
      </c>
      <c r="AU626">
        <v>297.66366692745203</v>
      </c>
      <c r="AV626">
        <v>307.12929629457398</v>
      </c>
      <c r="AW626">
        <v>307.97077352479499</v>
      </c>
      <c r="AX626">
        <v>301.42689031756498</v>
      </c>
      <c r="AY626">
        <v>299.892249233163</v>
      </c>
      <c r="AZ626">
        <v>294.89069109623102</v>
      </c>
      <c r="BA626">
        <v>305.52925608846198</v>
      </c>
      <c r="BB626">
        <v>301.21043873541402</v>
      </c>
      <c r="BC626">
        <v>303.74687537653102</v>
      </c>
      <c r="BD626">
        <v>294.72427931129801</v>
      </c>
      <c r="BE626">
        <v>306.217832586383</v>
      </c>
      <c r="BF626">
        <v>302.48259453009098</v>
      </c>
      <c r="BG626">
        <v>294.13133872601998</v>
      </c>
      <c r="BH626">
        <v>297.24453119718299</v>
      </c>
      <c r="BI626">
        <v>296.62255990770501</v>
      </c>
      <c r="BJ626">
        <v>298.61121867197198</v>
      </c>
      <c r="BK626">
        <v>295.004228094685</v>
      </c>
      <c r="BL626">
        <v>294.299868349186</v>
      </c>
      <c r="BM626">
        <v>298.47943285424799</v>
      </c>
      <c r="BN626">
        <v>317.75307281176799</v>
      </c>
      <c r="BO626">
        <v>317.33282289406202</v>
      </c>
      <c r="BP626">
        <v>320.052214758562</v>
      </c>
      <c r="BQ626">
        <v>314.37872221986203</v>
      </c>
      <c r="BR626">
        <v>310.71443671757902</v>
      </c>
      <c r="BS626">
        <v>324.40862376447302</v>
      </c>
      <c r="BT626">
        <v>325.00857113351799</v>
      </c>
      <c r="BU626">
        <v>315.02623693030301</v>
      </c>
      <c r="BV626">
        <v>324.62129900491902</v>
      </c>
      <c r="BW626">
        <v>321.58191163094699</v>
      </c>
      <c r="BX626">
        <v>322.49456727558101</v>
      </c>
      <c r="BY626">
        <v>316.36914469995901</v>
      </c>
      <c r="BZ626">
        <v>322.63017013357398</v>
      </c>
      <c r="CA626">
        <v>312.60564685616498</v>
      </c>
      <c r="CB626">
        <v>323.39042056830999</v>
      </c>
      <c r="CC626">
        <v>322.30450654039402</v>
      </c>
      <c r="CD626">
        <v>323.19415062363697</v>
      </c>
    </row>
    <row r="627" spans="1:82" x14ac:dyDescent="0.25">
      <c r="A627">
        <v>150.20026702269601</v>
      </c>
      <c r="B627">
        <v>314.10976285670699</v>
      </c>
      <c r="C627">
        <v>321.38180234471997</v>
      </c>
      <c r="D627">
        <v>318.00980997929003</v>
      </c>
      <c r="E627">
        <v>326.59368814666999</v>
      </c>
      <c r="F627">
        <v>316.96325702369199</v>
      </c>
      <c r="G627">
        <v>305.93778737580402</v>
      </c>
      <c r="H627">
        <v>318.20423865017301</v>
      </c>
      <c r="I627">
        <v>311.31502450413302</v>
      </c>
      <c r="J627">
        <v>314.07203791762203</v>
      </c>
      <c r="K627">
        <v>326.33026648236398</v>
      </c>
      <c r="L627">
        <v>317.39460193263801</v>
      </c>
      <c r="M627">
        <v>315.20323933549599</v>
      </c>
      <c r="N627">
        <v>310.52384673057702</v>
      </c>
      <c r="O627">
        <v>314.204470785235</v>
      </c>
      <c r="P627">
        <v>310.24892290141099</v>
      </c>
      <c r="Q627">
        <v>317.121142112565</v>
      </c>
      <c r="R627">
        <v>310.95292644137999</v>
      </c>
      <c r="S627">
        <v>308.79269532803198</v>
      </c>
      <c r="T627">
        <v>293.52644514024502</v>
      </c>
      <c r="U627">
        <v>302.86204083828397</v>
      </c>
      <c r="V627">
        <v>298.81799856135802</v>
      </c>
      <c r="W627">
        <v>293.28345843659901</v>
      </c>
      <c r="X627">
        <v>296.51962323683398</v>
      </c>
      <c r="Y627">
        <v>296.20466546877498</v>
      </c>
      <c r="Z627">
        <v>299.79542261069798</v>
      </c>
      <c r="AA627">
        <v>300.17470015939301</v>
      </c>
      <c r="AB627">
        <v>288.42437499890599</v>
      </c>
      <c r="AC627">
        <v>302.29347177695303</v>
      </c>
      <c r="AD627">
        <v>297.77287122180002</v>
      </c>
      <c r="AE627">
        <v>309.615219403845</v>
      </c>
      <c r="AF627">
        <v>313.515407344202</v>
      </c>
      <c r="AG627">
        <v>312.49128262283102</v>
      </c>
      <c r="AH627">
        <v>315.09416656073398</v>
      </c>
      <c r="AI627">
        <v>332.23344974336698</v>
      </c>
      <c r="AJ627">
        <v>340.26349767297199</v>
      </c>
      <c r="AK627">
        <v>343.425765365703</v>
      </c>
      <c r="AL627">
        <v>351.45755695274499</v>
      </c>
      <c r="AM627">
        <v>355.46131842984403</v>
      </c>
      <c r="AN627">
        <v>360.40101370699102</v>
      </c>
      <c r="AO627">
        <v>357.305836805301</v>
      </c>
      <c r="AP627">
        <v>344.98829929176702</v>
      </c>
      <c r="AQ627">
        <v>357.47804161007701</v>
      </c>
      <c r="AR627">
        <v>351.88972864309102</v>
      </c>
      <c r="AS627">
        <v>336.41329538276602</v>
      </c>
      <c r="AT627">
        <v>312.29199498837198</v>
      </c>
      <c r="AU627">
        <v>297.05654809463601</v>
      </c>
      <c r="AV627">
        <v>306.88677646086597</v>
      </c>
      <c r="AW627">
        <v>306.14181008455699</v>
      </c>
      <c r="AX627">
        <v>303.80928528635297</v>
      </c>
      <c r="AY627">
        <v>298.48201537613699</v>
      </c>
      <c r="AZ627">
        <v>296.29780471841099</v>
      </c>
      <c r="BA627">
        <v>303.57049125949902</v>
      </c>
      <c r="BB627">
        <v>304.17461267675998</v>
      </c>
      <c r="BC627">
        <v>304.732619388297</v>
      </c>
      <c r="BD627">
        <v>292.96677643712599</v>
      </c>
      <c r="BE627">
        <v>307.330691582452</v>
      </c>
      <c r="BF627">
        <v>301.08380838343498</v>
      </c>
      <c r="BG627">
        <v>295.09163208227102</v>
      </c>
      <c r="BH627">
        <v>299.02536153341202</v>
      </c>
      <c r="BI627">
        <v>297.35998559679598</v>
      </c>
      <c r="BJ627">
        <v>298.78792736825301</v>
      </c>
      <c r="BK627">
        <v>295.64737925274198</v>
      </c>
      <c r="BL627">
        <v>296.11740133801999</v>
      </c>
      <c r="BM627">
        <v>293.28162695992899</v>
      </c>
      <c r="BN627">
        <v>316.23817123048701</v>
      </c>
      <c r="BO627">
        <v>318.82588573568302</v>
      </c>
      <c r="BP627">
        <v>320.14242036929198</v>
      </c>
      <c r="BQ627">
        <v>316.00346125206897</v>
      </c>
      <c r="BR627">
        <v>308.82105325461401</v>
      </c>
      <c r="BS627">
        <v>324.13664612346298</v>
      </c>
      <c r="BT627">
        <v>328.54944247029403</v>
      </c>
      <c r="BU627">
        <v>317.18016795722798</v>
      </c>
      <c r="BV627">
        <v>323.82936388871798</v>
      </c>
      <c r="BW627">
        <v>325.95612287354498</v>
      </c>
      <c r="BX627">
        <v>320.72904488450502</v>
      </c>
      <c r="BY627">
        <v>316.22876125673002</v>
      </c>
      <c r="BZ627">
        <v>320.88736272467003</v>
      </c>
      <c r="CA627">
        <v>315.82809295624298</v>
      </c>
      <c r="CB627">
        <v>320.906608097039</v>
      </c>
      <c r="CC627">
        <v>321.74455955432398</v>
      </c>
      <c r="CD627">
        <v>323.377425161659</v>
      </c>
    </row>
    <row r="628" spans="1:82" x14ac:dyDescent="0.25">
      <c r="A628">
        <v>150.44058744993299</v>
      </c>
      <c r="B628">
        <v>320.63786666187099</v>
      </c>
      <c r="C628">
        <v>320.66669846110801</v>
      </c>
      <c r="D628">
        <v>318.71605857212802</v>
      </c>
      <c r="E628">
        <v>331.34484184996001</v>
      </c>
      <c r="F628">
        <v>316.678693684238</v>
      </c>
      <c r="G628">
        <v>309.951412480866</v>
      </c>
      <c r="H628">
        <v>317.24581102748999</v>
      </c>
      <c r="I628">
        <v>309.76913080142299</v>
      </c>
      <c r="J628">
        <v>315.58898979067698</v>
      </c>
      <c r="K628">
        <v>329.33442549966998</v>
      </c>
      <c r="L628">
        <v>313.58271890385799</v>
      </c>
      <c r="M628">
        <v>317.40526099993701</v>
      </c>
      <c r="N628">
        <v>308.40929467652001</v>
      </c>
      <c r="O628">
        <v>314.335606427188</v>
      </c>
      <c r="P628">
        <v>312.13688915186299</v>
      </c>
      <c r="Q628">
        <v>316.940443813115</v>
      </c>
      <c r="R628">
        <v>307.67741807280902</v>
      </c>
      <c r="S628">
        <v>309.33982768971799</v>
      </c>
      <c r="T628">
        <v>293.802260531375</v>
      </c>
      <c r="U628">
        <v>302.86233658085501</v>
      </c>
      <c r="V628">
        <v>296.74104223455998</v>
      </c>
      <c r="W628">
        <v>292.02387735731003</v>
      </c>
      <c r="X628">
        <v>295.08655423734302</v>
      </c>
      <c r="Y628">
        <v>298.67183064694001</v>
      </c>
      <c r="Z628">
        <v>297.06632356916299</v>
      </c>
      <c r="AA628">
        <v>297.45005735319501</v>
      </c>
      <c r="AB628">
        <v>290.97918231845802</v>
      </c>
      <c r="AC628">
        <v>301.96553810163698</v>
      </c>
      <c r="AD628">
        <v>297.01963139212</v>
      </c>
      <c r="AE628">
        <v>304.86785523866502</v>
      </c>
      <c r="AF628">
        <v>313.116798911091</v>
      </c>
      <c r="AG628">
        <v>311.92887072124</v>
      </c>
      <c r="AH628">
        <v>315.37334456368802</v>
      </c>
      <c r="AI628">
        <v>331.702642678323</v>
      </c>
      <c r="AJ628">
        <v>337.18507827970501</v>
      </c>
      <c r="AK628">
        <v>342.91393853297598</v>
      </c>
      <c r="AL628">
        <v>350.83415315846599</v>
      </c>
      <c r="AM628">
        <v>350.675758090562</v>
      </c>
      <c r="AN628">
        <v>360.02684314530597</v>
      </c>
      <c r="AO628">
        <v>356.94910154540099</v>
      </c>
      <c r="AP628">
        <v>345.47998703798402</v>
      </c>
      <c r="AQ628">
        <v>357.23447910928701</v>
      </c>
      <c r="AR628">
        <v>354.88029406741299</v>
      </c>
      <c r="AS628">
        <v>333.61461333026602</v>
      </c>
      <c r="AT628">
        <v>310.48887938681798</v>
      </c>
      <c r="AU628">
        <v>297.60199818172498</v>
      </c>
      <c r="AV628">
        <v>308.39882153624302</v>
      </c>
      <c r="AW628">
        <v>305.038014601513</v>
      </c>
      <c r="AX628">
        <v>307.60713379186899</v>
      </c>
      <c r="AY628">
        <v>295.081931827696</v>
      </c>
      <c r="AZ628">
        <v>295.24488090214402</v>
      </c>
      <c r="BA628">
        <v>304.69821978525601</v>
      </c>
      <c r="BB628">
        <v>301.68115143067098</v>
      </c>
      <c r="BC628">
        <v>302.74656938741299</v>
      </c>
      <c r="BD628">
        <v>291.72649041604598</v>
      </c>
      <c r="BE628">
        <v>305.24147027267702</v>
      </c>
      <c r="BF628">
        <v>302.96875106760399</v>
      </c>
      <c r="BG628">
        <v>296.98853127241699</v>
      </c>
      <c r="BH628">
        <v>298.48081664452599</v>
      </c>
      <c r="BI628">
        <v>297.94473610614</v>
      </c>
      <c r="BJ628">
        <v>301.720206164876</v>
      </c>
      <c r="BK628">
        <v>295.69226230262501</v>
      </c>
      <c r="BL628">
        <v>295.925094507442</v>
      </c>
      <c r="BM628">
        <v>292.34924424755798</v>
      </c>
      <c r="BN628">
        <v>315.64096778296101</v>
      </c>
      <c r="BO628">
        <v>320.68682345434399</v>
      </c>
      <c r="BP628">
        <v>321.87059484687097</v>
      </c>
      <c r="BQ628">
        <v>316.100053172076</v>
      </c>
      <c r="BR628">
        <v>308.47941259450101</v>
      </c>
      <c r="BS628">
        <v>319.645965656253</v>
      </c>
      <c r="BT628">
        <v>328.886872501482</v>
      </c>
      <c r="BU628">
        <v>317.73255486498601</v>
      </c>
      <c r="BV628">
        <v>321.55939101609999</v>
      </c>
      <c r="BW628">
        <v>325.10988335438702</v>
      </c>
      <c r="BX628">
        <v>318.92581321992498</v>
      </c>
      <c r="BY628">
        <v>317.92826617101599</v>
      </c>
      <c r="BZ628">
        <v>318.70613515135801</v>
      </c>
      <c r="CA628">
        <v>318.67894642541</v>
      </c>
      <c r="CB628">
        <v>319.88053081992302</v>
      </c>
      <c r="CC628">
        <v>323.302840870274</v>
      </c>
      <c r="CD628">
        <v>322.37793468719599</v>
      </c>
    </row>
    <row r="629" spans="1:82" x14ac:dyDescent="0.25">
      <c r="A629">
        <v>150.68090787716901</v>
      </c>
      <c r="B629">
        <v>325.496207239662</v>
      </c>
      <c r="C629">
        <v>319.69031673065803</v>
      </c>
      <c r="D629">
        <v>319.59100495153302</v>
      </c>
      <c r="E629">
        <v>333.40341594965201</v>
      </c>
      <c r="F629">
        <v>314.19111785288902</v>
      </c>
      <c r="G629">
        <v>314.046902418093</v>
      </c>
      <c r="H629">
        <v>318.431121295666</v>
      </c>
      <c r="I629">
        <v>307.65304838559302</v>
      </c>
      <c r="J629">
        <v>315.09816927203298</v>
      </c>
      <c r="K629">
        <v>331.21501757111298</v>
      </c>
      <c r="L629">
        <v>312.55195662720399</v>
      </c>
      <c r="M629">
        <v>319.335074092046</v>
      </c>
      <c r="N629">
        <v>307.70858274922699</v>
      </c>
      <c r="O629">
        <v>317.17544584593401</v>
      </c>
      <c r="P629">
        <v>311.73004950951997</v>
      </c>
      <c r="Q629">
        <v>314.07124658638298</v>
      </c>
      <c r="R629">
        <v>301.56465636637699</v>
      </c>
      <c r="S629">
        <v>307.76302945001697</v>
      </c>
      <c r="T629">
        <v>294.27525307101803</v>
      </c>
      <c r="U629">
        <v>302.49179050855201</v>
      </c>
      <c r="V629">
        <v>303.20176247198799</v>
      </c>
      <c r="W629">
        <v>295.46241723561701</v>
      </c>
      <c r="X629">
        <v>296.55975578978303</v>
      </c>
      <c r="Y629">
        <v>299.67351828939798</v>
      </c>
      <c r="Z629">
        <v>300.17680029821099</v>
      </c>
      <c r="AA629">
        <v>293.78373592940801</v>
      </c>
      <c r="AB629">
        <v>293.373838985053</v>
      </c>
      <c r="AC629">
        <v>301.34117705352497</v>
      </c>
      <c r="AD629">
        <v>303.36049386457699</v>
      </c>
      <c r="AE629">
        <v>305.496118982989</v>
      </c>
      <c r="AF629">
        <v>311.41488541880898</v>
      </c>
      <c r="AG629">
        <v>309.01189430106598</v>
      </c>
      <c r="AH629">
        <v>316.68464887123702</v>
      </c>
      <c r="AI629">
        <v>331.91178541762099</v>
      </c>
      <c r="AJ629">
        <v>336.68928162510599</v>
      </c>
      <c r="AK629">
        <v>345.45351746748997</v>
      </c>
      <c r="AL629">
        <v>351.46396803440501</v>
      </c>
      <c r="AM629">
        <v>348.71241853502602</v>
      </c>
      <c r="AN629">
        <v>356.975145499657</v>
      </c>
      <c r="AO629">
        <v>357.27779885793598</v>
      </c>
      <c r="AP629">
        <v>348.44770935175097</v>
      </c>
      <c r="AQ629">
        <v>357.11439068044098</v>
      </c>
      <c r="AR629">
        <v>357.94316440915401</v>
      </c>
      <c r="AS629">
        <v>333.515147963917</v>
      </c>
      <c r="AT629">
        <v>315.84018420347098</v>
      </c>
      <c r="AU629">
        <v>299.40702405289102</v>
      </c>
      <c r="AV629">
        <v>302.991141217424</v>
      </c>
      <c r="AW629">
        <v>303.62756319692699</v>
      </c>
      <c r="AX629">
        <v>307.68736943518201</v>
      </c>
      <c r="AY629">
        <v>296.81383894305401</v>
      </c>
      <c r="AZ629">
        <v>295.18243291253799</v>
      </c>
      <c r="BA629">
        <v>306.37888071475601</v>
      </c>
      <c r="BB629">
        <v>303.31090592855799</v>
      </c>
      <c r="BC629">
        <v>299.93677053764998</v>
      </c>
      <c r="BD629">
        <v>287.532734981923</v>
      </c>
      <c r="BE629">
        <v>303.69969688094801</v>
      </c>
      <c r="BF629">
        <v>302.03920179884199</v>
      </c>
      <c r="BG629">
        <v>299.33159406213298</v>
      </c>
      <c r="BH629">
        <v>299.48935589920001</v>
      </c>
      <c r="BI629">
        <v>296.52741061679399</v>
      </c>
      <c r="BJ629">
        <v>302.33050326363798</v>
      </c>
      <c r="BK629">
        <v>293.83730012614097</v>
      </c>
      <c r="BL629">
        <v>299.72485465243</v>
      </c>
      <c r="BM629">
        <v>292.700627475582</v>
      </c>
      <c r="BN629">
        <v>311.04593743311699</v>
      </c>
      <c r="BO629">
        <v>323.54321384136603</v>
      </c>
      <c r="BP629">
        <v>322.15195767493901</v>
      </c>
      <c r="BQ629">
        <v>316.66241100718997</v>
      </c>
      <c r="BR629">
        <v>311.82469170407302</v>
      </c>
      <c r="BS629">
        <v>321.404201542919</v>
      </c>
      <c r="BT629">
        <v>329.522536834329</v>
      </c>
      <c r="BU629">
        <v>318.41027396332601</v>
      </c>
      <c r="BV629">
        <v>320.606837113859</v>
      </c>
      <c r="BW629">
        <v>324.93618160892402</v>
      </c>
      <c r="BX629">
        <v>318.09921300136398</v>
      </c>
      <c r="BY629">
        <v>318.93205811236299</v>
      </c>
      <c r="BZ629">
        <v>318.20969136457597</v>
      </c>
      <c r="CA629">
        <v>320.740785344095</v>
      </c>
      <c r="CB629">
        <v>317.13371652069799</v>
      </c>
      <c r="CC629">
        <v>325.63735461725298</v>
      </c>
      <c r="CD629">
        <v>325.82261054838801</v>
      </c>
    </row>
    <row r="630" spans="1:82" x14ac:dyDescent="0.25">
      <c r="A630">
        <v>150.92122830440499</v>
      </c>
      <c r="B630">
        <v>323.26009614785897</v>
      </c>
      <c r="C630">
        <v>316.708338695245</v>
      </c>
      <c r="D630">
        <v>318.20736123640597</v>
      </c>
      <c r="E630">
        <v>330.63118379545898</v>
      </c>
      <c r="F630">
        <v>316.79451280106503</v>
      </c>
      <c r="G630">
        <v>314.04981935136402</v>
      </c>
      <c r="H630">
        <v>317.82049527264502</v>
      </c>
      <c r="I630">
        <v>308.96492765906299</v>
      </c>
      <c r="J630">
        <v>316.03447070672502</v>
      </c>
      <c r="K630">
        <v>330.51708970102902</v>
      </c>
      <c r="L630">
        <v>312.61895986181798</v>
      </c>
      <c r="M630">
        <v>317.98514770000997</v>
      </c>
      <c r="N630">
        <v>309.70480105031601</v>
      </c>
      <c r="O630">
        <v>317.41517619493601</v>
      </c>
      <c r="P630">
        <v>311.83999896923098</v>
      </c>
      <c r="Q630">
        <v>317.01867036878599</v>
      </c>
      <c r="R630">
        <v>300.62770607521998</v>
      </c>
      <c r="S630">
        <v>307.00097082366898</v>
      </c>
      <c r="T630">
        <v>295.88109721162903</v>
      </c>
      <c r="U630">
        <v>304.37437301301702</v>
      </c>
      <c r="V630">
        <v>304.28988392968898</v>
      </c>
      <c r="W630">
        <v>295.12492620338901</v>
      </c>
      <c r="X630">
        <v>296.90611301951799</v>
      </c>
      <c r="Y630">
        <v>299.723242280139</v>
      </c>
      <c r="Z630">
        <v>300.33738512694799</v>
      </c>
      <c r="AA630">
        <v>297.01441358678198</v>
      </c>
      <c r="AB630">
        <v>294.44687677987901</v>
      </c>
      <c r="AC630">
        <v>301.694242203432</v>
      </c>
      <c r="AD630">
        <v>305.54576416488197</v>
      </c>
      <c r="AE630">
        <v>304.89831727527502</v>
      </c>
      <c r="AF630">
        <v>310.95136129863999</v>
      </c>
      <c r="AG630">
        <v>308.09900027909401</v>
      </c>
      <c r="AH630">
        <v>317.03712805546297</v>
      </c>
      <c r="AI630">
        <v>332.36339389046498</v>
      </c>
      <c r="AJ630">
        <v>334.41489829603699</v>
      </c>
      <c r="AK630">
        <v>345.60082076186598</v>
      </c>
      <c r="AL630">
        <v>349.70201865846798</v>
      </c>
      <c r="AM630">
        <v>347.63544720754697</v>
      </c>
      <c r="AN630">
        <v>359.30984082736501</v>
      </c>
      <c r="AO630">
        <v>362.35759689102099</v>
      </c>
      <c r="AP630">
        <v>353.15333951702303</v>
      </c>
      <c r="AQ630">
        <v>356.28348709096298</v>
      </c>
      <c r="AR630">
        <v>356.18770959234899</v>
      </c>
      <c r="AS630">
        <v>331.38940049102899</v>
      </c>
      <c r="AT630">
        <v>318.375450249643</v>
      </c>
      <c r="AU630">
        <v>298.15473546307101</v>
      </c>
      <c r="AV630">
        <v>302.72812579107102</v>
      </c>
      <c r="AW630">
        <v>302.060823312786</v>
      </c>
      <c r="AX630">
        <v>306.378282009641</v>
      </c>
      <c r="AY630">
        <v>295.44526465578298</v>
      </c>
      <c r="AZ630">
        <v>295.58512090996101</v>
      </c>
      <c r="BA630">
        <v>302.66784329952901</v>
      </c>
      <c r="BB630">
        <v>306.88852133282398</v>
      </c>
      <c r="BC630">
        <v>299.85191739357703</v>
      </c>
      <c r="BD630">
        <v>286.78260049697701</v>
      </c>
      <c r="BE630">
        <v>299.55127301544002</v>
      </c>
      <c r="BF630">
        <v>301.60715525465599</v>
      </c>
      <c r="BG630">
        <v>300.59670816412699</v>
      </c>
      <c r="BH630">
        <v>299.56756012887399</v>
      </c>
      <c r="BI630">
        <v>295.48844778358699</v>
      </c>
      <c r="BJ630">
        <v>303.429506659163</v>
      </c>
      <c r="BK630">
        <v>291.15800410734801</v>
      </c>
      <c r="BL630">
        <v>296.79611306613901</v>
      </c>
      <c r="BM630">
        <v>295.74794708820298</v>
      </c>
      <c r="BN630">
        <v>308.86325697760299</v>
      </c>
      <c r="BO630">
        <v>320.06489315761303</v>
      </c>
      <c r="BP630">
        <v>320.62482699398998</v>
      </c>
      <c r="BQ630">
        <v>317.067914023181</v>
      </c>
      <c r="BR630">
        <v>314.08727878238898</v>
      </c>
      <c r="BS630">
        <v>319.72879172784297</v>
      </c>
      <c r="BT630">
        <v>331.124995524501</v>
      </c>
      <c r="BU630">
        <v>317.87685667215402</v>
      </c>
      <c r="BV630">
        <v>320.50667970556901</v>
      </c>
      <c r="BW630">
        <v>323.80809971935003</v>
      </c>
      <c r="BX630">
        <v>319.44019658740501</v>
      </c>
      <c r="BY630">
        <v>321.25572741534597</v>
      </c>
      <c r="BZ630">
        <v>314.78064419975698</v>
      </c>
      <c r="CA630">
        <v>321.44759689449899</v>
      </c>
      <c r="CB630">
        <v>314.910726494051</v>
      </c>
      <c r="CC630">
        <v>325.68022431633898</v>
      </c>
      <c r="CD630">
        <v>323.633115912893</v>
      </c>
    </row>
    <row r="631" spans="1:82" x14ac:dyDescent="0.25">
      <c r="A631">
        <v>151.161548731642</v>
      </c>
      <c r="B631">
        <v>320.25175714654699</v>
      </c>
      <c r="C631">
        <v>315.09233077702402</v>
      </c>
      <c r="D631">
        <v>316.60164999740499</v>
      </c>
      <c r="E631">
        <v>329.67575790679098</v>
      </c>
      <c r="F631">
        <v>318.61042483146798</v>
      </c>
      <c r="G631">
        <v>316.56497536875702</v>
      </c>
      <c r="H631">
        <v>320.75944689390298</v>
      </c>
      <c r="I631">
        <v>316.58432940990701</v>
      </c>
      <c r="J631">
        <v>319.28978516625102</v>
      </c>
      <c r="K631">
        <v>324.684082839957</v>
      </c>
      <c r="L631">
        <v>314.11091048117601</v>
      </c>
      <c r="M631">
        <v>317.06492565786903</v>
      </c>
      <c r="N631">
        <v>316.07231235406999</v>
      </c>
      <c r="O631">
        <v>317.24203158481498</v>
      </c>
      <c r="P631">
        <v>312.833502872618</v>
      </c>
      <c r="Q631">
        <v>321.23137110796898</v>
      </c>
      <c r="R631">
        <v>300.86414762932202</v>
      </c>
      <c r="S631">
        <v>305.82842563577702</v>
      </c>
      <c r="T631">
        <v>299.94087543556202</v>
      </c>
      <c r="U631">
        <v>305.93595521702798</v>
      </c>
      <c r="V631">
        <v>302.67221899783601</v>
      </c>
      <c r="W631">
        <v>294.959546329783</v>
      </c>
      <c r="X631">
        <v>291.95255442043799</v>
      </c>
      <c r="Y631">
        <v>298.83312609075301</v>
      </c>
      <c r="Z631">
        <v>301.88640440919397</v>
      </c>
      <c r="AA631">
        <v>293.78031964740802</v>
      </c>
      <c r="AB631">
        <v>298.96192212515098</v>
      </c>
      <c r="AC631">
        <v>300.66921382572701</v>
      </c>
      <c r="AD631">
        <v>304.35703966211997</v>
      </c>
      <c r="AE631">
        <v>300.228809327009</v>
      </c>
      <c r="AF631">
        <v>312.958363243571</v>
      </c>
      <c r="AG631">
        <v>308.66606065363499</v>
      </c>
      <c r="AH631">
        <v>317.39494938442101</v>
      </c>
      <c r="AI631">
        <v>326.34209416374199</v>
      </c>
      <c r="AJ631">
        <v>336.16229907375799</v>
      </c>
      <c r="AK631">
        <v>348.02382827882002</v>
      </c>
      <c r="AL631">
        <v>347.11035810217402</v>
      </c>
      <c r="AM631">
        <v>347.18423361640498</v>
      </c>
      <c r="AN631">
        <v>356.91068948685597</v>
      </c>
      <c r="AO631">
        <v>360.60735259637403</v>
      </c>
      <c r="AP631">
        <v>355.57445066769498</v>
      </c>
      <c r="AQ631">
        <v>354.97640708380197</v>
      </c>
      <c r="AR631">
        <v>352.29438320858299</v>
      </c>
      <c r="AS631">
        <v>333.37321842908102</v>
      </c>
      <c r="AT631">
        <v>316.98296931636099</v>
      </c>
      <c r="AU631">
        <v>295.15385396981901</v>
      </c>
      <c r="AV631">
        <v>302.52208335694303</v>
      </c>
      <c r="AW631">
        <v>301.841342338728</v>
      </c>
      <c r="AX631">
        <v>305.90663118378001</v>
      </c>
      <c r="AY631">
        <v>293.07213968308997</v>
      </c>
      <c r="AZ631">
        <v>295.437533831162</v>
      </c>
      <c r="BA631">
        <v>299.64613844476099</v>
      </c>
      <c r="BB631">
        <v>309.850985645744</v>
      </c>
      <c r="BC631">
        <v>298.42590538400998</v>
      </c>
      <c r="BD631">
        <v>287.59891399110597</v>
      </c>
      <c r="BE631">
        <v>297.12729625665997</v>
      </c>
      <c r="BF631">
        <v>303.36226656102099</v>
      </c>
      <c r="BG631">
        <v>299.71933222496699</v>
      </c>
      <c r="BH631">
        <v>298.31637769640298</v>
      </c>
      <c r="BI631">
        <v>291.61442749724603</v>
      </c>
      <c r="BJ631">
        <v>301.92540092169099</v>
      </c>
      <c r="BK631">
        <v>289.76241455845002</v>
      </c>
      <c r="BL631">
        <v>296.98413654847297</v>
      </c>
      <c r="BM631">
        <v>295.83119999993698</v>
      </c>
      <c r="BN631">
        <v>307.86664053674099</v>
      </c>
      <c r="BO631">
        <v>319.51413729364299</v>
      </c>
      <c r="BP631">
        <v>321.026076110048</v>
      </c>
      <c r="BQ631">
        <v>317.405124956017</v>
      </c>
      <c r="BR631">
        <v>318.05846744117798</v>
      </c>
      <c r="BS631">
        <v>316.023934348777</v>
      </c>
      <c r="BT631">
        <v>332.793616548133</v>
      </c>
      <c r="BU631">
        <v>318.84666061441402</v>
      </c>
      <c r="BV631">
        <v>320.02645135988701</v>
      </c>
      <c r="BW631">
        <v>326.29258607157198</v>
      </c>
      <c r="BX631">
        <v>319.981843138817</v>
      </c>
      <c r="BY631">
        <v>322.65217143288299</v>
      </c>
      <c r="BZ631">
        <v>316.05244960515898</v>
      </c>
      <c r="CA631">
        <v>328.28623551615499</v>
      </c>
      <c r="CB631">
        <v>320.48726094120599</v>
      </c>
      <c r="CC631">
        <v>322.73328279648598</v>
      </c>
      <c r="CD631">
        <v>321.66998858054302</v>
      </c>
    </row>
    <row r="632" spans="1:82" x14ac:dyDescent="0.25">
      <c r="A632">
        <v>151.40186915887799</v>
      </c>
      <c r="B632">
        <v>321.65312306526198</v>
      </c>
      <c r="C632">
        <v>312.52720803705</v>
      </c>
      <c r="D632">
        <v>317.42116816014999</v>
      </c>
      <c r="E632">
        <v>326.07909982262902</v>
      </c>
      <c r="F632">
        <v>316.83831994990697</v>
      </c>
      <c r="G632">
        <v>316.30313436149299</v>
      </c>
      <c r="H632">
        <v>320.28427890217398</v>
      </c>
      <c r="I632">
        <v>320.29185005827799</v>
      </c>
      <c r="J632">
        <v>320.01928692716803</v>
      </c>
      <c r="K632">
        <v>321.09316047152402</v>
      </c>
      <c r="L632">
        <v>311.09991221418898</v>
      </c>
      <c r="M632">
        <v>318.84275701674397</v>
      </c>
      <c r="N632">
        <v>318.31925836348199</v>
      </c>
      <c r="O632">
        <v>316.71047601138298</v>
      </c>
      <c r="P632">
        <v>314.44579556182202</v>
      </c>
      <c r="Q632">
        <v>321.95148665173298</v>
      </c>
      <c r="R632">
        <v>303.39468082116701</v>
      </c>
      <c r="S632">
        <v>303.10248405756499</v>
      </c>
      <c r="T632">
        <v>303.53400336781698</v>
      </c>
      <c r="U632">
        <v>306.90678397186599</v>
      </c>
      <c r="V632">
        <v>304.582165790712</v>
      </c>
      <c r="W632">
        <v>295.72932930312101</v>
      </c>
      <c r="X632">
        <v>288.84779371436201</v>
      </c>
      <c r="Y632">
        <v>297.08102370228897</v>
      </c>
      <c r="Z632">
        <v>302.73225695019602</v>
      </c>
      <c r="AA632">
        <v>295.022012756354</v>
      </c>
      <c r="AB632">
        <v>302.13727202939702</v>
      </c>
      <c r="AC632">
        <v>298.25401868262497</v>
      </c>
      <c r="AD632">
        <v>306.91809385827099</v>
      </c>
      <c r="AE632">
        <v>298.15360504144701</v>
      </c>
      <c r="AF632">
        <v>313.956999517106</v>
      </c>
      <c r="AG632">
        <v>309.073938485817</v>
      </c>
      <c r="AH632">
        <v>316.70687728135999</v>
      </c>
      <c r="AI632">
        <v>326.07316392859099</v>
      </c>
      <c r="AJ632">
        <v>336.68971435954199</v>
      </c>
      <c r="AK632">
        <v>347.96727386291002</v>
      </c>
      <c r="AL632">
        <v>348.54073579339598</v>
      </c>
      <c r="AM632">
        <v>345.32943235003199</v>
      </c>
      <c r="AN632">
        <v>354.85454668127102</v>
      </c>
      <c r="AO632">
        <v>359.37513550209297</v>
      </c>
      <c r="AP632">
        <v>354.13359437489601</v>
      </c>
      <c r="AQ632">
        <v>351.67179170062599</v>
      </c>
      <c r="AR632">
        <v>349.76069710439799</v>
      </c>
      <c r="AS632">
        <v>333.2705849893</v>
      </c>
      <c r="AT632">
        <v>313.78147234622298</v>
      </c>
      <c r="AU632">
        <v>293.939439934951</v>
      </c>
      <c r="AV632">
        <v>303.50369149589898</v>
      </c>
      <c r="AW632">
        <v>303.25400100372298</v>
      </c>
      <c r="AX632">
        <v>305.44065139291803</v>
      </c>
      <c r="AY632">
        <v>293.946275690211</v>
      </c>
      <c r="AZ632">
        <v>293.712307662238</v>
      </c>
      <c r="BA632">
        <v>299.23403938124301</v>
      </c>
      <c r="BB632">
        <v>307.70474041416099</v>
      </c>
      <c r="BC632">
        <v>298.05396685845699</v>
      </c>
      <c r="BD632">
        <v>288.86263487293598</v>
      </c>
      <c r="BE632">
        <v>297.49011885862802</v>
      </c>
      <c r="BF632">
        <v>304.222974322271</v>
      </c>
      <c r="BG632">
        <v>298.87196358490502</v>
      </c>
      <c r="BH632">
        <v>297.75363671412401</v>
      </c>
      <c r="BI632">
        <v>292.84027266720398</v>
      </c>
      <c r="BJ632">
        <v>299.79613175433798</v>
      </c>
      <c r="BK632">
        <v>288.72587057789201</v>
      </c>
      <c r="BL632">
        <v>298.00516997154301</v>
      </c>
      <c r="BM632">
        <v>297.26732946014602</v>
      </c>
      <c r="BN632">
        <v>309.404754231352</v>
      </c>
      <c r="BO632">
        <v>317.58940476920998</v>
      </c>
      <c r="BP632">
        <v>317.76538012345497</v>
      </c>
      <c r="BQ632">
        <v>316.06196027685598</v>
      </c>
      <c r="BR632">
        <v>320.32013302363202</v>
      </c>
      <c r="BS632">
        <v>315.44161487991602</v>
      </c>
      <c r="BT632">
        <v>330.78350653687301</v>
      </c>
      <c r="BU632">
        <v>319.41680414159299</v>
      </c>
      <c r="BV632">
        <v>319.99015349083999</v>
      </c>
      <c r="BW632">
        <v>326.77318479207702</v>
      </c>
      <c r="BX632">
        <v>319.97126247464098</v>
      </c>
      <c r="BY632">
        <v>322.66206050714101</v>
      </c>
      <c r="BZ632">
        <v>318.09050121451202</v>
      </c>
      <c r="CA632">
        <v>326.63184288376499</v>
      </c>
      <c r="CB632">
        <v>319.60982763868299</v>
      </c>
      <c r="CC632">
        <v>320.89241724383299</v>
      </c>
      <c r="CD632">
        <v>320.67504405775901</v>
      </c>
    </row>
    <row r="633" spans="1:82" x14ac:dyDescent="0.25">
      <c r="A633">
        <v>151.642189586114</v>
      </c>
      <c r="B633">
        <v>322.40294587819199</v>
      </c>
      <c r="C633">
        <v>313.291167303196</v>
      </c>
      <c r="D633">
        <v>316.726791487588</v>
      </c>
      <c r="E633">
        <v>323.313210936492</v>
      </c>
      <c r="F633">
        <v>314.87125766516601</v>
      </c>
      <c r="G633">
        <v>319.98193540277998</v>
      </c>
      <c r="H633">
        <v>321.04941804550299</v>
      </c>
      <c r="I633">
        <v>324.87367060012701</v>
      </c>
      <c r="J633">
        <v>319.68532787837398</v>
      </c>
      <c r="K633">
        <v>319.39123776262801</v>
      </c>
      <c r="L633">
        <v>308.44568106326301</v>
      </c>
      <c r="M633">
        <v>317.42040556799799</v>
      </c>
      <c r="N633">
        <v>322.480386499095</v>
      </c>
      <c r="O633">
        <v>318.879694358427</v>
      </c>
      <c r="P633">
        <v>316.77510357250299</v>
      </c>
      <c r="Q633">
        <v>318.18732129366202</v>
      </c>
      <c r="R633">
        <v>303.935632086292</v>
      </c>
      <c r="S633">
        <v>302.57163211493003</v>
      </c>
      <c r="T633">
        <v>305.63651310177897</v>
      </c>
      <c r="U633">
        <v>302.912051691008</v>
      </c>
      <c r="V633">
        <v>301.75906587889199</v>
      </c>
      <c r="W633">
        <v>298.34748965139698</v>
      </c>
      <c r="X633">
        <v>291.93846484826702</v>
      </c>
      <c r="Y633">
        <v>299.68663596902201</v>
      </c>
      <c r="Z633">
        <v>304.08699445122397</v>
      </c>
      <c r="AA633">
        <v>297.02250884135401</v>
      </c>
      <c r="AB633">
        <v>306.40404673817397</v>
      </c>
      <c r="AC633">
        <v>295.42541540499701</v>
      </c>
      <c r="AD633">
        <v>307.57023102980997</v>
      </c>
      <c r="AE633">
        <v>297.54910273485098</v>
      </c>
      <c r="AF633">
        <v>310.066312164225</v>
      </c>
      <c r="AG633">
        <v>308.72298298678601</v>
      </c>
      <c r="AH633">
        <v>321.47938287501898</v>
      </c>
      <c r="AI633">
        <v>328.885946590115</v>
      </c>
      <c r="AJ633">
        <v>336.81843927923597</v>
      </c>
      <c r="AK633">
        <v>350.95341319659701</v>
      </c>
      <c r="AL633">
        <v>348.46206685342298</v>
      </c>
      <c r="AM633">
        <v>338.08266353873699</v>
      </c>
      <c r="AN633">
        <v>354.862352204243</v>
      </c>
      <c r="AO633">
        <v>359.877681791052</v>
      </c>
      <c r="AP633">
        <v>354.082099266071</v>
      </c>
      <c r="AQ633">
        <v>350.73840048582701</v>
      </c>
      <c r="AR633">
        <v>353.38540158687402</v>
      </c>
      <c r="AS633">
        <v>331.41638726340398</v>
      </c>
      <c r="AT633">
        <v>316.19418301586302</v>
      </c>
      <c r="AU633">
        <v>293.45120885193899</v>
      </c>
      <c r="AV633">
        <v>304.46511869722701</v>
      </c>
      <c r="AW633">
        <v>304.43762535808997</v>
      </c>
      <c r="AX633">
        <v>301.21417364470398</v>
      </c>
      <c r="AY633">
        <v>296.25136510720301</v>
      </c>
      <c r="AZ633">
        <v>290.335654535397</v>
      </c>
      <c r="BA633">
        <v>301.58863476425802</v>
      </c>
      <c r="BB633">
        <v>305.53446837100603</v>
      </c>
      <c r="BC633">
        <v>294.77242575738302</v>
      </c>
      <c r="BD633">
        <v>292.689985542432</v>
      </c>
      <c r="BE633">
        <v>296.58446915875601</v>
      </c>
      <c r="BF633">
        <v>304.38634130430802</v>
      </c>
      <c r="BG633">
        <v>301.10750638209402</v>
      </c>
      <c r="BH633">
        <v>294.03632667085998</v>
      </c>
      <c r="BI633">
        <v>295.83269374710801</v>
      </c>
      <c r="BJ633">
        <v>302.02722270222</v>
      </c>
      <c r="BK633">
        <v>285.94965514257098</v>
      </c>
      <c r="BL633">
        <v>298.54705289810499</v>
      </c>
      <c r="BM633">
        <v>304.87074533936101</v>
      </c>
      <c r="BN633">
        <v>311.60142101822902</v>
      </c>
      <c r="BO633">
        <v>314.22139065986897</v>
      </c>
      <c r="BP633">
        <v>316.36270419787002</v>
      </c>
      <c r="BQ633">
        <v>316.33619699618799</v>
      </c>
      <c r="BR633">
        <v>326.810540636545</v>
      </c>
      <c r="BS633">
        <v>318.61124258042997</v>
      </c>
      <c r="BT633">
        <v>329.089736939879</v>
      </c>
      <c r="BU633">
        <v>319.20703433047902</v>
      </c>
      <c r="BV633">
        <v>319.59344859039402</v>
      </c>
      <c r="BW633">
        <v>323.93477327843999</v>
      </c>
      <c r="BX633">
        <v>319.95115309285302</v>
      </c>
      <c r="BY633">
        <v>326.75252904318199</v>
      </c>
      <c r="BZ633">
        <v>319.37195753338301</v>
      </c>
      <c r="CA633">
        <v>326.72326987331297</v>
      </c>
      <c r="CB633">
        <v>321.45400731543299</v>
      </c>
      <c r="CC633">
        <v>322.64840188328998</v>
      </c>
      <c r="CD633">
        <v>319.11213949341499</v>
      </c>
    </row>
    <row r="634" spans="1:82" x14ac:dyDescent="0.25">
      <c r="A634">
        <v>151.88251001335101</v>
      </c>
      <c r="B634">
        <v>319.22240462429698</v>
      </c>
      <c r="C634">
        <v>312.75424568524102</v>
      </c>
      <c r="D634">
        <v>317.45562891713502</v>
      </c>
      <c r="E634">
        <v>323.65525995476901</v>
      </c>
      <c r="F634">
        <v>315.024930630087</v>
      </c>
      <c r="G634">
        <v>319.70428366561202</v>
      </c>
      <c r="H634">
        <v>320.40273066476402</v>
      </c>
      <c r="I634">
        <v>326.813402341879</v>
      </c>
      <c r="J634">
        <v>319.08925665355702</v>
      </c>
      <c r="K634">
        <v>319.20892410441297</v>
      </c>
      <c r="L634">
        <v>308.50975535484599</v>
      </c>
      <c r="M634">
        <v>315.22414249940402</v>
      </c>
      <c r="N634">
        <v>323.25275028072298</v>
      </c>
      <c r="O634">
        <v>319.66178525919298</v>
      </c>
      <c r="P634">
        <v>315.29062546969101</v>
      </c>
      <c r="Q634">
        <v>317.86527457223502</v>
      </c>
      <c r="R634">
        <v>304.92430870374102</v>
      </c>
      <c r="S634">
        <v>302.46359969624399</v>
      </c>
      <c r="T634">
        <v>304.87835957353201</v>
      </c>
      <c r="U634">
        <v>300.67755554395001</v>
      </c>
      <c r="V634">
        <v>300.81898134105001</v>
      </c>
      <c r="W634">
        <v>298.57803903255302</v>
      </c>
      <c r="X634">
        <v>295.129923604373</v>
      </c>
      <c r="Y634">
        <v>297.52818997431302</v>
      </c>
      <c r="Z634">
        <v>304.98097617808298</v>
      </c>
      <c r="AA634">
        <v>295.731071236584</v>
      </c>
      <c r="AB634">
        <v>306.91942680245398</v>
      </c>
      <c r="AC634">
        <v>296.06454258112802</v>
      </c>
      <c r="AD634">
        <v>308.63975874171399</v>
      </c>
      <c r="AE634">
        <v>298.03236071702997</v>
      </c>
      <c r="AF634">
        <v>309.00446031357302</v>
      </c>
      <c r="AG634">
        <v>309.13320186323699</v>
      </c>
      <c r="AH634">
        <v>320.33854822842198</v>
      </c>
      <c r="AI634">
        <v>328.24419734381399</v>
      </c>
      <c r="AJ634">
        <v>341.30439265715398</v>
      </c>
      <c r="AK634">
        <v>352.81253428467397</v>
      </c>
      <c r="AL634">
        <v>348.897070970752</v>
      </c>
      <c r="AM634">
        <v>338.91553304984399</v>
      </c>
      <c r="AN634">
        <v>353.88542889663699</v>
      </c>
      <c r="AO634">
        <v>361.81994967006</v>
      </c>
      <c r="AP634">
        <v>355.39214700160602</v>
      </c>
      <c r="AQ634">
        <v>352.15423034163399</v>
      </c>
      <c r="AR634">
        <v>354.89343650732201</v>
      </c>
      <c r="AS634">
        <v>330.93419971128498</v>
      </c>
      <c r="AT634">
        <v>315.887113098979</v>
      </c>
      <c r="AU634">
        <v>292.606821302703</v>
      </c>
      <c r="AV634">
        <v>302.39137809049998</v>
      </c>
      <c r="AW634">
        <v>303.945262709612</v>
      </c>
      <c r="AX634">
        <v>298.75284958703799</v>
      </c>
      <c r="AY634">
        <v>297.74827533678098</v>
      </c>
      <c r="AZ634">
        <v>291.18765794444499</v>
      </c>
      <c r="BA634">
        <v>300.994735873352</v>
      </c>
      <c r="BB634">
        <v>304.18511864227003</v>
      </c>
      <c r="BC634">
        <v>294.73729893857501</v>
      </c>
      <c r="BD634">
        <v>295.73919208286702</v>
      </c>
      <c r="BE634">
        <v>296.496081740063</v>
      </c>
      <c r="BF634">
        <v>303.093709630001</v>
      </c>
      <c r="BG634">
        <v>299.71073599768403</v>
      </c>
      <c r="BH634">
        <v>294.30229843663801</v>
      </c>
      <c r="BI634">
        <v>294.94280513057299</v>
      </c>
      <c r="BJ634">
        <v>301.74121244410799</v>
      </c>
      <c r="BK634">
        <v>284.358821671383</v>
      </c>
      <c r="BL634">
        <v>299.35726256573901</v>
      </c>
      <c r="BM634">
        <v>306.370737802169</v>
      </c>
      <c r="BN634">
        <v>311.24624941730502</v>
      </c>
      <c r="BO634">
        <v>314.21340301419298</v>
      </c>
      <c r="BP634">
        <v>317.01522073281399</v>
      </c>
      <c r="BQ634">
        <v>315.72577623589399</v>
      </c>
      <c r="BR634">
        <v>325.75947046110099</v>
      </c>
      <c r="BS634">
        <v>320.348039486998</v>
      </c>
      <c r="BT634">
        <v>329.18300944131897</v>
      </c>
      <c r="BU634">
        <v>318.42550412069698</v>
      </c>
      <c r="BV634">
        <v>318.94192151148297</v>
      </c>
      <c r="BW634">
        <v>324.263886117509</v>
      </c>
      <c r="BX634">
        <v>319.07514261808501</v>
      </c>
      <c r="BY634">
        <v>326.35669730442203</v>
      </c>
      <c r="BZ634">
        <v>318.213948710875</v>
      </c>
      <c r="CA634">
        <v>324.790639306939</v>
      </c>
      <c r="CB634">
        <v>321.596870856267</v>
      </c>
      <c r="CC634">
        <v>324.69496833723298</v>
      </c>
      <c r="CD634">
        <v>318.89017629294602</v>
      </c>
    </row>
    <row r="635" spans="1:82" x14ac:dyDescent="0.25">
      <c r="A635">
        <v>152.12283044058699</v>
      </c>
      <c r="B635">
        <v>311.429617322284</v>
      </c>
      <c r="C635">
        <v>312.95123894283699</v>
      </c>
      <c r="D635">
        <v>317.98575989013301</v>
      </c>
      <c r="E635">
        <v>327.819092475405</v>
      </c>
      <c r="F635">
        <v>315.04722404711401</v>
      </c>
      <c r="G635">
        <v>320.89526087419</v>
      </c>
      <c r="H635">
        <v>318.22549292938101</v>
      </c>
      <c r="I635">
        <v>330.40019806437903</v>
      </c>
      <c r="J635">
        <v>318.86564713578002</v>
      </c>
      <c r="K635">
        <v>313.86490460957799</v>
      </c>
      <c r="L635">
        <v>310.16108441262497</v>
      </c>
      <c r="M635">
        <v>313.66742826128802</v>
      </c>
      <c r="N635">
        <v>323.93128771089499</v>
      </c>
      <c r="O635">
        <v>317.274986789416</v>
      </c>
      <c r="P635">
        <v>312.27768853958798</v>
      </c>
      <c r="Q635">
        <v>318.47896213848298</v>
      </c>
      <c r="R635">
        <v>308.36488155502201</v>
      </c>
      <c r="S635">
        <v>299.24132686244701</v>
      </c>
      <c r="T635">
        <v>304.59806004994999</v>
      </c>
      <c r="U635">
        <v>298.56149475529799</v>
      </c>
      <c r="V635">
        <v>296.840935964724</v>
      </c>
      <c r="W635">
        <v>294.07107456772701</v>
      </c>
      <c r="X635">
        <v>299.86448042453901</v>
      </c>
      <c r="Y635">
        <v>292.42832207528301</v>
      </c>
      <c r="Z635">
        <v>307.19801486895</v>
      </c>
      <c r="AA635">
        <v>295.93946786642999</v>
      </c>
      <c r="AB635">
        <v>306.52612948414901</v>
      </c>
      <c r="AC635">
        <v>295.68634625956003</v>
      </c>
      <c r="AD635">
        <v>308.50239009603899</v>
      </c>
      <c r="AE635">
        <v>297.99791595184399</v>
      </c>
      <c r="AF635">
        <v>308.92719412217502</v>
      </c>
      <c r="AG635">
        <v>312.799268458082</v>
      </c>
      <c r="AH635">
        <v>317.99169928376801</v>
      </c>
      <c r="AI635">
        <v>325.40605608146802</v>
      </c>
      <c r="AJ635">
        <v>349.82356888350199</v>
      </c>
      <c r="AK635">
        <v>350.25927522142001</v>
      </c>
      <c r="AL635">
        <v>352.37315828593597</v>
      </c>
      <c r="AM635">
        <v>341.97344815492397</v>
      </c>
      <c r="AN635">
        <v>353.30489713820998</v>
      </c>
      <c r="AO635">
        <v>364.47143968210298</v>
      </c>
      <c r="AP635">
        <v>352.895768168762</v>
      </c>
      <c r="AQ635">
        <v>353.34941268821399</v>
      </c>
      <c r="AR635">
        <v>354.60320192019901</v>
      </c>
      <c r="AS635">
        <v>329.42082065975001</v>
      </c>
      <c r="AT635">
        <v>309.34314483656101</v>
      </c>
      <c r="AU635">
        <v>292.633035921089</v>
      </c>
      <c r="AV635">
        <v>302.40530479053501</v>
      </c>
      <c r="AW635">
        <v>306.67415336664999</v>
      </c>
      <c r="AX635">
        <v>296.96195516614199</v>
      </c>
      <c r="AY635">
        <v>299.84665732233702</v>
      </c>
      <c r="AZ635">
        <v>294.32380832899798</v>
      </c>
      <c r="BA635">
        <v>300.09602869692202</v>
      </c>
      <c r="BB635">
        <v>300.75940792485102</v>
      </c>
      <c r="BC635">
        <v>295.91021342901303</v>
      </c>
      <c r="BD635">
        <v>299.91875774603398</v>
      </c>
      <c r="BE635">
        <v>297.55536070447801</v>
      </c>
      <c r="BF635">
        <v>299.363284896717</v>
      </c>
      <c r="BG635">
        <v>296.54443027486502</v>
      </c>
      <c r="BH635">
        <v>297.08406134218598</v>
      </c>
      <c r="BI635">
        <v>291.58589195731201</v>
      </c>
      <c r="BJ635">
        <v>301.28646553490199</v>
      </c>
      <c r="BK635">
        <v>284.30197113221402</v>
      </c>
      <c r="BL635">
        <v>297.011845861616</v>
      </c>
      <c r="BM635">
        <v>307.27065853269198</v>
      </c>
      <c r="BN635">
        <v>313.98691889134898</v>
      </c>
      <c r="BO635">
        <v>308.89653881598201</v>
      </c>
      <c r="BP635">
        <v>318.87676247097102</v>
      </c>
      <c r="BQ635">
        <v>314.77068055174902</v>
      </c>
      <c r="BR635">
        <v>321.83698809148302</v>
      </c>
      <c r="BS635">
        <v>320.53883743946301</v>
      </c>
      <c r="BT635">
        <v>326.32276440205499</v>
      </c>
      <c r="BU635">
        <v>318.85165008944398</v>
      </c>
      <c r="BV635">
        <v>318.83265372972198</v>
      </c>
      <c r="BW635">
        <v>323.74864565450702</v>
      </c>
      <c r="BX635">
        <v>318.99763957998198</v>
      </c>
      <c r="BY635">
        <v>321.20975613887401</v>
      </c>
      <c r="BZ635">
        <v>313.65527340383699</v>
      </c>
      <c r="CA635">
        <v>325.39449469122098</v>
      </c>
      <c r="CB635">
        <v>321.67638277978602</v>
      </c>
      <c r="CC635">
        <v>326.60711654810501</v>
      </c>
      <c r="CD635">
        <v>318.66433198649702</v>
      </c>
    </row>
    <row r="636" spans="1:82" x14ac:dyDescent="0.25">
      <c r="A636">
        <v>152.36315086782301</v>
      </c>
      <c r="B636">
        <v>311.503397323353</v>
      </c>
      <c r="C636">
        <v>314.38318988273801</v>
      </c>
      <c r="D636">
        <v>317.64534598887298</v>
      </c>
      <c r="E636">
        <v>329.50811284956399</v>
      </c>
      <c r="F636">
        <v>314.51090011294298</v>
      </c>
      <c r="G636">
        <v>320.96503178255801</v>
      </c>
      <c r="H636">
        <v>317.12214853352202</v>
      </c>
      <c r="I636">
        <v>331.08066259982598</v>
      </c>
      <c r="J636">
        <v>319.52033111375101</v>
      </c>
      <c r="K636">
        <v>311.98233807433002</v>
      </c>
      <c r="L636">
        <v>310.61673942305998</v>
      </c>
      <c r="M636">
        <v>312.85350019974101</v>
      </c>
      <c r="N636">
        <v>323.71130165685901</v>
      </c>
      <c r="O636">
        <v>317.69518078763701</v>
      </c>
      <c r="P636">
        <v>311.47833034195003</v>
      </c>
      <c r="Q636">
        <v>317.76239429061098</v>
      </c>
      <c r="R636">
        <v>308.93157149291699</v>
      </c>
      <c r="S636">
        <v>299.65500712641602</v>
      </c>
      <c r="T636">
        <v>303.630418973818</v>
      </c>
      <c r="U636">
        <v>297.31760595966199</v>
      </c>
      <c r="V636">
        <v>296.380625098434</v>
      </c>
      <c r="W636">
        <v>292.81134132188902</v>
      </c>
      <c r="X636">
        <v>299.160433434053</v>
      </c>
      <c r="Y636">
        <v>291.587224858257</v>
      </c>
      <c r="Z636">
        <v>307.11077318617703</v>
      </c>
      <c r="AA636">
        <v>295.38992621932698</v>
      </c>
      <c r="AB636">
        <v>306.48749111368801</v>
      </c>
      <c r="AC636">
        <v>294.75038112423999</v>
      </c>
      <c r="AD636">
        <v>307.68580275353099</v>
      </c>
      <c r="AE636">
        <v>298.80891488262603</v>
      </c>
      <c r="AF636">
        <v>308.25961347372998</v>
      </c>
      <c r="AG636">
        <v>313.73705602739102</v>
      </c>
      <c r="AH636">
        <v>318.43508375162997</v>
      </c>
      <c r="AI636">
        <v>325.53460276370799</v>
      </c>
      <c r="AJ636">
        <v>350.71762103148302</v>
      </c>
      <c r="AK636">
        <v>350.09975577935302</v>
      </c>
      <c r="AL636">
        <v>353.43452707958198</v>
      </c>
      <c r="AM636">
        <v>342.874537069761</v>
      </c>
      <c r="AN636">
        <v>352.870507713503</v>
      </c>
      <c r="AO636">
        <v>363.72838437980403</v>
      </c>
      <c r="AP636">
        <v>353.33402633583597</v>
      </c>
      <c r="AQ636">
        <v>354.47395567147601</v>
      </c>
      <c r="AR636">
        <v>355.28997532068399</v>
      </c>
      <c r="AS636">
        <v>331.38073706235798</v>
      </c>
      <c r="AT636">
        <v>307.28336381335703</v>
      </c>
      <c r="AU636">
        <v>292.70338288945197</v>
      </c>
      <c r="AV636">
        <v>302.66123972788699</v>
      </c>
      <c r="AW636">
        <v>307.27333084896298</v>
      </c>
      <c r="AX636">
        <v>296.477437791932</v>
      </c>
      <c r="AY636">
        <v>300.83228294294003</v>
      </c>
      <c r="AZ636">
        <v>295.86919473170502</v>
      </c>
      <c r="BA636">
        <v>300.31920337613099</v>
      </c>
      <c r="BB636">
        <v>299.42691164741802</v>
      </c>
      <c r="BC636">
        <v>295.40020161883098</v>
      </c>
      <c r="BD636">
        <v>301.04531803015999</v>
      </c>
      <c r="BE636">
        <v>297.39935443441698</v>
      </c>
      <c r="BF636">
        <v>298.90247785102599</v>
      </c>
      <c r="BG636">
        <v>295.37103937236299</v>
      </c>
      <c r="BH636">
        <v>297.04461320521801</v>
      </c>
      <c r="BI636">
        <v>292.17095712771999</v>
      </c>
      <c r="BJ636">
        <v>300.04197667199401</v>
      </c>
      <c r="BK636">
        <v>285.65625104599098</v>
      </c>
      <c r="BL636">
        <v>297.44760919824199</v>
      </c>
      <c r="BM636">
        <v>306.716842110024</v>
      </c>
      <c r="BN636">
        <v>314.00869277618199</v>
      </c>
      <c r="BO636">
        <v>309.93412262374</v>
      </c>
      <c r="BP636">
        <v>319.26237401595603</v>
      </c>
      <c r="BQ636">
        <v>315.47265060011802</v>
      </c>
      <c r="BR636">
        <v>321.221025915822</v>
      </c>
      <c r="BS636">
        <v>321.26430400522997</v>
      </c>
      <c r="BT636">
        <v>325.50480154171498</v>
      </c>
      <c r="BU636">
        <v>318.27108463473797</v>
      </c>
      <c r="BV636">
        <v>318.71038905214999</v>
      </c>
      <c r="BW636">
        <v>322.56158025693401</v>
      </c>
      <c r="BX636">
        <v>318.68601989851697</v>
      </c>
      <c r="BY636">
        <v>320.821727816389</v>
      </c>
      <c r="BZ636">
        <v>314.46620372929999</v>
      </c>
      <c r="CA636">
        <v>324.73498181105299</v>
      </c>
      <c r="CB636">
        <v>321.54477654100998</v>
      </c>
      <c r="CC636">
        <v>326.83609293324298</v>
      </c>
      <c r="CD636">
        <v>317.06522646630299</v>
      </c>
    </row>
    <row r="637" spans="1:82" x14ac:dyDescent="0.25">
      <c r="A637">
        <v>152.60347129505999</v>
      </c>
      <c r="B637">
        <v>313.26275449644902</v>
      </c>
      <c r="C637">
        <v>319.84673962023101</v>
      </c>
      <c r="D637">
        <v>318.69088766217499</v>
      </c>
      <c r="E637">
        <v>330.586791883231</v>
      </c>
      <c r="F637">
        <v>311.78104975549201</v>
      </c>
      <c r="G637">
        <v>319.292924898639</v>
      </c>
      <c r="H637">
        <v>312.05088244372899</v>
      </c>
      <c r="I637">
        <v>325.85979100510599</v>
      </c>
      <c r="J637">
        <v>320.32171203703001</v>
      </c>
      <c r="K637">
        <v>313.33921926683797</v>
      </c>
      <c r="L637">
        <v>311.04873260035998</v>
      </c>
      <c r="M637">
        <v>309.58375318618403</v>
      </c>
      <c r="N637">
        <v>320.80022769950102</v>
      </c>
      <c r="O637">
        <v>318.016233901975</v>
      </c>
      <c r="P637">
        <v>311.44521261112499</v>
      </c>
      <c r="Q637">
        <v>315.50626164631899</v>
      </c>
      <c r="R637">
        <v>309.47284032719</v>
      </c>
      <c r="S637">
        <v>300.87091921149602</v>
      </c>
      <c r="T637">
        <v>297.638199447658</v>
      </c>
      <c r="U637">
        <v>296.73307789956499</v>
      </c>
      <c r="V637">
        <v>294.360160894893</v>
      </c>
      <c r="W637">
        <v>289.762267183929</v>
      </c>
      <c r="X637">
        <v>303.10120605998901</v>
      </c>
      <c r="Y637">
        <v>297.23018146609098</v>
      </c>
      <c r="Z637">
        <v>305.42390852482703</v>
      </c>
      <c r="AA637">
        <v>295.52743375367601</v>
      </c>
      <c r="AB637">
        <v>304.554441627404</v>
      </c>
      <c r="AC637">
        <v>294.414325638273</v>
      </c>
      <c r="AD637">
        <v>307.60681519652297</v>
      </c>
      <c r="AE637">
        <v>302.761455397612</v>
      </c>
      <c r="AF637">
        <v>305.31850583986397</v>
      </c>
      <c r="AG637">
        <v>314.92516049962302</v>
      </c>
      <c r="AH637">
        <v>318.61805566227201</v>
      </c>
      <c r="AI637">
        <v>329.67611142140998</v>
      </c>
      <c r="AJ637">
        <v>346.80582725142102</v>
      </c>
      <c r="AK637">
        <v>350.29817218104199</v>
      </c>
      <c r="AL637">
        <v>354.789529733601</v>
      </c>
      <c r="AM637">
        <v>343.88301652400997</v>
      </c>
      <c r="AN637">
        <v>351.27250962447698</v>
      </c>
      <c r="AO637">
        <v>362.75188708526298</v>
      </c>
      <c r="AP637">
        <v>348.95929973985699</v>
      </c>
      <c r="AQ637">
        <v>352.53894524404501</v>
      </c>
      <c r="AR637">
        <v>351.78314377974402</v>
      </c>
      <c r="AS637">
        <v>332.48889480105601</v>
      </c>
      <c r="AT637">
        <v>303.85440121843101</v>
      </c>
      <c r="AU637">
        <v>296.76700442930502</v>
      </c>
      <c r="AV637">
        <v>301.03419891430201</v>
      </c>
      <c r="AW637">
        <v>307.16965547307899</v>
      </c>
      <c r="AX637">
        <v>296.48780982990399</v>
      </c>
      <c r="AY637">
        <v>307.515283375487</v>
      </c>
      <c r="AZ637">
        <v>295.89407541278501</v>
      </c>
      <c r="BA637">
        <v>299.050005686693</v>
      </c>
      <c r="BB637">
        <v>295.687795529553</v>
      </c>
      <c r="BC637">
        <v>295.39797330738401</v>
      </c>
      <c r="BD637">
        <v>303.421551038274</v>
      </c>
      <c r="BE637">
        <v>298.21933763209103</v>
      </c>
      <c r="BF637">
        <v>297.68275129152101</v>
      </c>
      <c r="BG637">
        <v>290.884993372785</v>
      </c>
      <c r="BH637">
        <v>301.30680364403003</v>
      </c>
      <c r="BI637">
        <v>297.20280593549302</v>
      </c>
      <c r="BJ637">
        <v>295.945725978773</v>
      </c>
      <c r="BK637">
        <v>294.37179807121299</v>
      </c>
      <c r="BL637">
        <v>299.72969842264303</v>
      </c>
      <c r="BM637">
        <v>304.53605764802501</v>
      </c>
      <c r="BN637">
        <v>308.99652098952902</v>
      </c>
      <c r="BO637">
        <v>316.20356349173602</v>
      </c>
      <c r="BP637">
        <v>319.83404222133902</v>
      </c>
      <c r="BQ637">
        <v>315.42094463362099</v>
      </c>
      <c r="BR637">
        <v>321.11466169267197</v>
      </c>
      <c r="BS637">
        <v>318.971405346621</v>
      </c>
      <c r="BT637">
        <v>320.66818617945199</v>
      </c>
      <c r="BU637">
        <v>320.61861551154101</v>
      </c>
      <c r="BV637">
        <v>320.586647036268</v>
      </c>
      <c r="BW637">
        <v>319.251952250969</v>
      </c>
      <c r="BX637">
        <v>322.93767577371398</v>
      </c>
      <c r="BY637">
        <v>317.08128929216502</v>
      </c>
      <c r="BZ637">
        <v>317.34602444546198</v>
      </c>
      <c r="CA637">
        <v>320.57018711889998</v>
      </c>
      <c r="CB637">
        <v>322.04720827098203</v>
      </c>
      <c r="CC637">
        <v>326.52456212613799</v>
      </c>
      <c r="CD637">
        <v>315.32195660997598</v>
      </c>
    </row>
    <row r="638" spans="1:82" x14ac:dyDescent="0.25">
      <c r="A638">
        <v>152.843791722296</v>
      </c>
      <c r="B638">
        <v>313.240576921041</v>
      </c>
      <c r="C638">
        <v>319.780614364592</v>
      </c>
      <c r="D638">
        <v>318.52440353875301</v>
      </c>
      <c r="E638">
        <v>330.46581609723</v>
      </c>
      <c r="F638">
        <v>311.51025053630298</v>
      </c>
      <c r="G638">
        <v>319.43367940524098</v>
      </c>
      <c r="H638">
        <v>312.1356345959</v>
      </c>
      <c r="I638">
        <v>324.980505167258</v>
      </c>
      <c r="J638">
        <v>320.17891248331603</v>
      </c>
      <c r="K638">
        <v>314.42772479696498</v>
      </c>
      <c r="L638">
        <v>311.20923527419501</v>
      </c>
      <c r="M638">
        <v>309.51096308374099</v>
      </c>
      <c r="N638">
        <v>320.86761431715701</v>
      </c>
      <c r="O638">
        <v>318.06827583387098</v>
      </c>
      <c r="P638">
        <v>311.37204067231602</v>
      </c>
      <c r="Q638">
        <v>315.87113287591001</v>
      </c>
      <c r="R638">
        <v>309.41139238897802</v>
      </c>
      <c r="S638">
        <v>301.58533518582601</v>
      </c>
      <c r="T638">
        <v>296.709453451098</v>
      </c>
      <c r="U638">
        <v>296.57972442247598</v>
      </c>
      <c r="V638">
        <v>294.20383035007302</v>
      </c>
      <c r="W638">
        <v>289.96965708627698</v>
      </c>
      <c r="X638">
        <v>303.96488815693999</v>
      </c>
      <c r="Y638">
        <v>297.99973052782201</v>
      </c>
      <c r="Z638">
        <v>305.10044542902801</v>
      </c>
      <c r="AA638">
        <v>295.37329555352198</v>
      </c>
      <c r="AB638">
        <v>304.342848949298</v>
      </c>
      <c r="AC638">
        <v>294.69601043998802</v>
      </c>
      <c r="AD638">
        <v>306.81857261357499</v>
      </c>
      <c r="AE638">
        <v>302.851253429547</v>
      </c>
      <c r="AF638">
        <v>305.394999766193</v>
      </c>
      <c r="AG638">
        <v>314.53184438125697</v>
      </c>
      <c r="AH638">
        <v>318.23261040998102</v>
      </c>
      <c r="AI638">
        <v>329.92332797159497</v>
      </c>
      <c r="AJ638">
        <v>346.41216644079901</v>
      </c>
      <c r="AK638">
        <v>350.35093896340197</v>
      </c>
      <c r="AL638">
        <v>354.98985802197302</v>
      </c>
      <c r="AM638">
        <v>344.38772263455098</v>
      </c>
      <c r="AN638">
        <v>351.650921595353</v>
      </c>
      <c r="AO638">
        <v>363.17380810315598</v>
      </c>
      <c r="AP638">
        <v>348.90695909515102</v>
      </c>
      <c r="AQ638">
        <v>352.97977457863499</v>
      </c>
      <c r="AR638">
        <v>351.99789567765799</v>
      </c>
      <c r="AS638">
        <v>332.28279211938502</v>
      </c>
      <c r="AT638">
        <v>303.58253933203099</v>
      </c>
      <c r="AU638">
        <v>297.71412581759802</v>
      </c>
      <c r="AV638">
        <v>301.54043246505802</v>
      </c>
      <c r="AW638">
        <v>307.18665877106997</v>
      </c>
      <c r="AX638">
        <v>296.81708237155101</v>
      </c>
      <c r="AY638">
        <v>308.11882323202798</v>
      </c>
      <c r="AZ638">
        <v>295.89119850781401</v>
      </c>
      <c r="BA638">
        <v>299.184538914771</v>
      </c>
      <c r="BB638">
        <v>295.42379359526501</v>
      </c>
      <c r="BC638">
        <v>295.37247409627503</v>
      </c>
      <c r="BD638">
        <v>303.05441879515001</v>
      </c>
      <c r="BE638">
        <v>298.28379253713598</v>
      </c>
      <c r="BF638">
        <v>297.685083545829</v>
      </c>
      <c r="BG638">
        <v>290.913289143535</v>
      </c>
      <c r="BH638">
        <v>301.79908665902099</v>
      </c>
      <c r="BI638">
        <v>297.54421353301302</v>
      </c>
      <c r="BJ638">
        <v>295.39152223659602</v>
      </c>
      <c r="BK638">
        <v>294.806992070739</v>
      </c>
      <c r="BL638">
        <v>299.81917104520801</v>
      </c>
      <c r="BM638">
        <v>303.706075582381</v>
      </c>
      <c r="BN638">
        <v>309.000044020654</v>
      </c>
      <c r="BO638">
        <v>315.78886579095098</v>
      </c>
      <c r="BP638">
        <v>320.31925561702298</v>
      </c>
      <c r="BQ638">
        <v>315.72267110379101</v>
      </c>
      <c r="BR638">
        <v>321.04899757897101</v>
      </c>
      <c r="BS638">
        <v>318.66956506980802</v>
      </c>
      <c r="BT638">
        <v>320.45252575102</v>
      </c>
      <c r="BU638">
        <v>320.95732151868498</v>
      </c>
      <c r="BV638">
        <v>320.22884790265402</v>
      </c>
      <c r="BW638">
        <v>319.26324824932999</v>
      </c>
      <c r="BX638">
        <v>323.01704903408699</v>
      </c>
      <c r="BY638">
        <v>317.08721893841101</v>
      </c>
      <c r="BZ638">
        <v>317.43354559201799</v>
      </c>
      <c r="CA638">
        <v>320.77336417589498</v>
      </c>
      <c r="CB638">
        <v>321.61393178019398</v>
      </c>
      <c r="CC638">
        <v>326.10408399993298</v>
      </c>
      <c r="CD638">
        <v>314.96457125101699</v>
      </c>
    </row>
    <row r="639" spans="1:82" x14ac:dyDescent="0.25">
      <c r="A639">
        <v>153.08411214953199</v>
      </c>
      <c r="B639">
        <v>314.04968978747303</v>
      </c>
      <c r="C639">
        <v>319.09841795796501</v>
      </c>
      <c r="D639">
        <v>315.73341818058901</v>
      </c>
      <c r="E639">
        <v>329.09740891897599</v>
      </c>
      <c r="F639">
        <v>309.88213747937198</v>
      </c>
      <c r="G639">
        <v>323.929747277172</v>
      </c>
      <c r="H639">
        <v>313.26607220452598</v>
      </c>
      <c r="I639">
        <v>318.39374896854503</v>
      </c>
      <c r="J639">
        <v>320.12997919920099</v>
      </c>
      <c r="K639">
        <v>317.27969303655198</v>
      </c>
      <c r="L639">
        <v>316.091327518345</v>
      </c>
      <c r="M639">
        <v>318.24576583061099</v>
      </c>
      <c r="N639">
        <v>321.28821519296599</v>
      </c>
      <c r="O639">
        <v>320.48924580314701</v>
      </c>
      <c r="P639">
        <v>311.40939419770802</v>
      </c>
      <c r="Q639">
        <v>315.80061407725299</v>
      </c>
      <c r="R639">
        <v>311.31981408425202</v>
      </c>
      <c r="S639">
        <v>304.460300381107</v>
      </c>
      <c r="T639">
        <v>291.34228997218099</v>
      </c>
      <c r="U639">
        <v>299.90412860513601</v>
      </c>
      <c r="V639">
        <v>295.190713860448</v>
      </c>
      <c r="W639">
        <v>296.45640882990199</v>
      </c>
      <c r="X639">
        <v>299.69929125290599</v>
      </c>
      <c r="Y639">
        <v>300.35521193040398</v>
      </c>
      <c r="Z639">
        <v>303.18200984333401</v>
      </c>
      <c r="AA639">
        <v>290.79281907374298</v>
      </c>
      <c r="AB639">
        <v>301.12628159099199</v>
      </c>
      <c r="AC639">
        <v>296.40862327778598</v>
      </c>
      <c r="AD639">
        <v>304.70816892198201</v>
      </c>
      <c r="AE639">
        <v>303.25363397941999</v>
      </c>
      <c r="AF639">
        <v>308.65356468115499</v>
      </c>
      <c r="AG639">
        <v>311.47413138800999</v>
      </c>
      <c r="AH639">
        <v>317.58202808160399</v>
      </c>
      <c r="AI639">
        <v>320.26699972299099</v>
      </c>
      <c r="AJ639">
        <v>343.98102935528999</v>
      </c>
      <c r="AK639">
        <v>344.93905969122397</v>
      </c>
      <c r="AL639">
        <v>349.18147770188801</v>
      </c>
      <c r="AM639">
        <v>349.188817662536</v>
      </c>
      <c r="AN639">
        <v>350.65587839103603</v>
      </c>
      <c r="AO639">
        <v>355.25467986272997</v>
      </c>
      <c r="AP639">
        <v>352.11775181638399</v>
      </c>
      <c r="AQ639">
        <v>355.08191509762901</v>
      </c>
      <c r="AR639">
        <v>347.253849531409</v>
      </c>
      <c r="AS639">
        <v>341.380186209952</v>
      </c>
      <c r="AT639">
        <v>302.61603165628202</v>
      </c>
      <c r="AU639">
        <v>303.76087959803903</v>
      </c>
      <c r="AV639">
        <v>298.36018158377198</v>
      </c>
      <c r="AW639">
        <v>307.02390120264897</v>
      </c>
      <c r="AX639">
        <v>298.284235598544</v>
      </c>
      <c r="AY639">
        <v>308.171751365288</v>
      </c>
      <c r="AZ639">
        <v>301.664302105677</v>
      </c>
      <c r="BA639">
        <v>302.10126391409301</v>
      </c>
      <c r="BB639">
        <v>295.26203981543301</v>
      </c>
      <c r="BC639">
        <v>292.03319145912099</v>
      </c>
      <c r="BD639">
        <v>307.02361311503398</v>
      </c>
      <c r="BE639">
        <v>301.91772232057298</v>
      </c>
      <c r="BF639">
        <v>292.129109971449</v>
      </c>
      <c r="BG639">
        <v>290.21457616658302</v>
      </c>
      <c r="BH639">
        <v>309.55913592733401</v>
      </c>
      <c r="BI639">
        <v>297.75376351881903</v>
      </c>
      <c r="BJ639">
        <v>297.36207314648101</v>
      </c>
      <c r="BK639">
        <v>297.40961517730301</v>
      </c>
      <c r="BL639">
        <v>302.35655596337801</v>
      </c>
      <c r="BM639">
        <v>300.219048300721</v>
      </c>
      <c r="BN639">
        <v>308.16707630008102</v>
      </c>
      <c r="BO639">
        <v>315.58922416189199</v>
      </c>
      <c r="BP639">
        <v>318.67288249980197</v>
      </c>
      <c r="BQ639">
        <v>321.70888822225697</v>
      </c>
      <c r="BR639">
        <v>318.93532788236899</v>
      </c>
      <c r="BS639">
        <v>318.96015565396903</v>
      </c>
      <c r="BT639">
        <v>318.82557779698902</v>
      </c>
      <c r="BU639">
        <v>319.82808477378097</v>
      </c>
      <c r="BV639">
        <v>317.550468474186</v>
      </c>
      <c r="BW639">
        <v>319.82340815840502</v>
      </c>
      <c r="BX639">
        <v>319.990197133511</v>
      </c>
      <c r="BY639">
        <v>315.77667056640399</v>
      </c>
      <c r="BZ639">
        <v>315.968743058337</v>
      </c>
      <c r="CA639">
        <v>318.51616516269598</v>
      </c>
      <c r="CB639">
        <v>324.87542453007899</v>
      </c>
      <c r="CC639">
        <v>318.83845470951701</v>
      </c>
      <c r="CD639">
        <v>315.51991137498101</v>
      </c>
    </row>
    <row r="640" spans="1:82" x14ac:dyDescent="0.25">
      <c r="A640">
        <v>153.324432576769</v>
      </c>
      <c r="B640">
        <v>314.36594520234701</v>
      </c>
      <c r="C640">
        <v>319.18304661544101</v>
      </c>
      <c r="D640">
        <v>315.58989560132198</v>
      </c>
      <c r="E640">
        <v>328.89771481439601</v>
      </c>
      <c r="F640">
        <v>309.67814017159702</v>
      </c>
      <c r="G640">
        <v>323.92906206279901</v>
      </c>
      <c r="H640">
        <v>313.38223036442503</v>
      </c>
      <c r="I640">
        <v>318.00927988256802</v>
      </c>
      <c r="J640">
        <v>320.08216798305102</v>
      </c>
      <c r="K640">
        <v>317.76483302814199</v>
      </c>
      <c r="L640">
        <v>316.38737713069702</v>
      </c>
      <c r="M640">
        <v>318.65653531809699</v>
      </c>
      <c r="N640">
        <v>321.182951476982</v>
      </c>
      <c r="O640">
        <v>320.50302212302802</v>
      </c>
      <c r="P640">
        <v>311.27236983641899</v>
      </c>
      <c r="Q640">
        <v>315.49985383733002</v>
      </c>
      <c r="R640">
        <v>311.38858243436198</v>
      </c>
      <c r="S640">
        <v>304.43843638732102</v>
      </c>
      <c r="T640">
        <v>290.65573666596401</v>
      </c>
      <c r="U640">
        <v>300.372046483963</v>
      </c>
      <c r="V640">
        <v>295.57533941942597</v>
      </c>
      <c r="W640">
        <v>296.864823985947</v>
      </c>
      <c r="X640">
        <v>299.386981708056</v>
      </c>
      <c r="Y640">
        <v>300.26322957182498</v>
      </c>
      <c r="Z640">
        <v>303.00557983960999</v>
      </c>
      <c r="AA640">
        <v>290.49568734880899</v>
      </c>
      <c r="AB640">
        <v>300.98679821067799</v>
      </c>
      <c r="AC640">
        <v>296.36907770717897</v>
      </c>
      <c r="AD640">
        <v>304.79760197879199</v>
      </c>
      <c r="AE640">
        <v>303.03609333429102</v>
      </c>
      <c r="AF640">
        <v>308.878773612175</v>
      </c>
      <c r="AG640">
        <v>311.795441920141</v>
      </c>
      <c r="AH640">
        <v>317.606066266428</v>
      </c>
      <c r="AI640">
        <v>319.952047046632</v>
      </c>
      <c r="AJ640">
        <v>343.72891186037401</v>
      </c>
      <c r="AK640">
        <v>344.67207236475599</v>
      </c>
      <c r="AL640">
        <v>348.68518283814802</v>
      </c>
      <c r="AM640">
        <v>349.318123607958</v>
      </c>
      <c r="AN640">
        <v>350.876030256391</v>
      </c>
      <c r="AO640">
        <v>355.10651564779403</v>
      </c>
      <c r="AP640">
        <v>352.04445720344597</v>
      </c>
      <c r="AQ640">
        <v>355.14536746684598</v>
      </c>
      <c r="AR640">
        <v>346.84300800544798</v>
      </c>
      <c r="AS640">
        <v>342.47311231477403</v>
      </c>
      <c r="AT640">
        <v>302.30285047480902</v>
      </c>
      <c r="AU640">
        <v>304.11570844717602</v>
      </c>
      <c r="AV640">
        <v>298.05752927809698</v>
      </c>
      <c r="AW640">
        <v>306.98793093831898</v>
      </c>
      <c r="AX640">
        <v>298.16159807579498</v>
      </c>
      <c r="AY640">
        <v>308.07430312912402</v>
      </c>
      <c r="AZ640">
        <v>302.20924230082301</v>
      </c>
      <c r="BA640">
        <v>302.20932657579499</v>
      </c>
      <c r="BB640">
        <v>295.11808643851703</v>
      </c>
      <c r="BC640">
        <v>291.71824910337398</v>
      </c>
      <c r="BD640">
        <v>307.231659377597</v>
      </c>
      <c r="BE640">
        <v>302.20466114275899</v>
      </c>
      <c r="BF640">
        <v>291.64601080368101</v>
      </c>
      <c r="BG640">
        <v>289.90664685920098</v>
      </c>
      <c r="BH640">
        <v>309.91554000602201</v>
      </c>
      <c r="BI640">
        <v>297.66237300361098</v>
      </c>
      <c r="BJ640">
        <v>297.57778660346798</v>
      </c>
      <c r="BK640">
        <v>297.417652326682</v>
      </c>
      <c r="BL640">
        <v>302.09742646858098</v>
      </c>
      <c r="BM640">
        <v>299.76751923497898</v>
      </c>
      <c r="BN640">
        <v>308.08782464709401</v>
      </c>
      <c r="BO640">
        <v>315.28382369326198</v>
      </c>
      <c r="BP640">
        <v>318.58736627192798</v>
      </c>
      <c r="BQ640">
        <v>321.79161480218499</v>
      </c>
      <c r="BR640">
        <v>319.150301822259</v>
      </c>
      <c r="BS640">
        <v>319.00781118289302</v>
      </c>
      <c r="BT640">
        <v>318.685701320514</v>
      </c>
      <c r="BU640">
        <v>319.78047535210101</v>
      </c>
      <c r="BV640">
        <v>317.52998999883101</v>
      </c>
      <c r="BW640">
        <v>319.816203965353</v>
      </c>
      <c r="BX640">
        <v>319.840435813498</v>
      </c>
      <c r="BY640">
        <v>315.33540335239701</v>
      </c>
      <c r="BZ640">
        <v>315.97862224485402</v>
      </c>
      <c r="CA640">
        <v>318.29504108311301</v>
      </c>
      <c r="CB640">
        <v>325.00040314649698</v>
      </c>
      <c r="CC640">
        <v>318.41210779603801</v>
      </c>
      <c r="CD640">
        <v>315.637361187426</v>
      </c>
    </row>
    <row r="641" spans="1:82" x14ac:dyDescent="0.25">
      <c r="A641">
        <v>153.56475300400501</v>
      </c>
      <c r="B641">
        <v>316.37462069034302</v>
      </c>
      <c r="C641">
        <v>317.57087276283499</v>
      </c>
      <c r="D641">
        <v>312.02834150170099</v>
      </c>
      <c r="E641">
        <v>319.836816774174</v>
      </c>
      <c r="F641">
        <v>313.93526605101198</v>
      </c>
      <c r="G641">
        <v>318.88588481745398</v>
      </c>
      <c r="H641">
        <v>313.52331373812598</v>
      </c>
      <c r="I641">
        <v>314.57868937786498</v>
      </c>
      <c r="J641">
        <v>320.27347476157098</v>
      </c>
      <c r="K641">
        <v>316.169915904883</v>
      </c>
      <c r="L641">
        <v>311.72304478733298</v>
      </c>
      <c r="M641">
        <v>312.60100656472201</v>
      </c>
      <c r="N641">
        <v>315.35615629184298</v>
      </c>
      <c r="O641">
        <v>316.17076491514598</v>
      </c>
      <c r="P641">
        <v>313.014416260686</v>
      </c>
      <c r="Q641">
        <v>316.825119723363</v>
      </c>
      <c r="R641">
        <v>313.63727075831298</v>
      </c>
      <c r="S641">
        <v>305.769078899801</v>
      </c>
      <c r="T641">
        <v>292.073774909527</v>
      </c>
      <c r="U641">
        <v>303.45735701993601</v>
      </c>
      <c r="V641">
        <v>299.88015985692698</v>
      </c>
      <c r="W641">
        <v>296.45139625362799</v>
      </c>
      <c r="X641">
        <v>294.140708977001</v>
      </c>
      <c r="Y641">
        <v>305.48910329151801</v>
      </c>
      <c r="Z641">
        <v>302.87968686377798</v>
      </c>
      <c r="AA641">
        <v>295.48907862617898</v>
      </c>
      <c r="AB641">
        <v>297.516980804941</v>
      </c>
      <c r="AC641">
        <v>300.280122550474</v>
      </c>
      <c r="AD641">
        <v>296.43119396806799</v>
      </c>
      <c r="AE641">
        <v>299.41228513853002</v>
      </c>
      <c r="AF641">
        <v>312.85551374648497</v>
      </c>
      <c r="AG641">
        <v>311.035676598534</v>
      </c>
      <c r="AH641">
        <v>317.70616384573901</v>
      </c>
      <c r="AI641">
        <v>324.26362977228098</v>
      </c>
      <c r="AJ641">
        <v>331.29244973095598</v>
      </c>
      <c r="AK641">
        <v>347.82156157897901</v>
      </c>
      <c r="AL641">
        <v>350.63217006964601</v>
      </c>
      <c r="AM641">
        <v>354.22131775435997</v>
      </c>
      <c r="AN641">
        <v>353.08000500523798</v>
      </c>
      <c r="AO641">
        <v>346.755677779157</v>
      </c>
      <c r="AP641">
        <v>347.13091478166302</v>
      </c>
      <c r="AQ641">
        <v>360.38912797346899</v>
      </c>
      <c r="AR641">
        <v>345.93731711286398</v>
      </c>
      <c r="AS641">
        <v>347.06877203647701</v>
      </c>
      <c r="AT641">
        <v>308.38483015299198</v>
      </c>
      <c r="AU641">
        <v>301.11437359271599</v>
      </c>
      <c r="AV641">
        <v>306.46828379348801</v>
      </c>
      <c r="AW641">
        <v>303.18515493944699</v>
      </c>
      <c r="AX641">
        <v>295.77568529028002</v>
      </c>
      <c r="AY641">
        <v>305.655952476685</v>
      </c>
      <c r="AZ641">
        <v>299.35564931101197</v>
      </c>
      <c r="BA641">
        <v>302.500868828526</v>
      </c>
      <c r="BB641">
        <v>294.72121359523902</v>
      </c>
      <c r="BC641">
        <v>289.20418277284898</v>
      </c>
      <c r="BD641">
        <v>307.42865343350798</v>
      </c>
      <c r="BE641">
        <v>298.57463771787701</v>
      </c>
      <c r="BF641">
        <v>293.57369494196502</v>
      </c>
      <c r="BG641">
        <v>294.54626524306099</v>
      </c>
      <c r="BH641">
        <v>308.33215986991598</v>
      </c>
      <c r="BI641">
        <v>301.51877781485001</v>
      </c>
      <c r="BJ641">
        <v>294.55473018196602</v>
      </c>
      <c r="BK641">
        <v>303.15340158814502</v>
      </c>
      <c r="BL641">
        <v>305.20727694650299</v>
      </c>
      <c r="BM641">
        <v>304.19029635315798</v>
      </c>
      <c r="BN641">
        <v>303.887657537574</v>
      </c>
      <c r="BO641">
        <v>318.85050620653902</v>
      </c>
      <c r="BP641">
        <v>318.47275280811198</v>
      </c>
      <c r="BQ641">
        <v>325.06869417596698</v>
      </c>
      <c r="BR641">
        <v>320.27436325773601</v>
      </c>
      <c r="BS641">
        <v>315.729954708891</v>
      </c>
      <c r="BT641">
        <v>317.02673975888501</v>
      </c>
      <c r="BU641">
        <v>322.73041909963399</v>
      </c>
      <c r="BV641">
        <v>314.59312967459198</v>
      </c>
      <c r="BW641">
        <v>316.98309109442698</v>
      </c>
      <c r="BX641">
        <v>320.88294683163099</v>
      </c>
      <c r="BY641">
        <v>320.65561778666103</v>
      </c>
      <c r="BZ641">
        <v>316.56473786432798</v>
      </c>
      <c r="CA641">
        <v>317.51118191435802</v>
      </c>
      <c r="CB641">
        <v>326.06840451280402</v>
      </c>
      <c r="CC641">
        <v>315.48371324185399</v>
      </c>
      <c r="CD641">
        <v>310.96045791562699</v>
      </c>
    </row>
    <row r="642" spans="1:82" x14ac:dyDescent="0.25">
      <c r="A642">
        <v>153.805073431241</v>
      </c>
      <c r="B642">
        <v>316.54119890777201</v>
      </c>
      <c r="C642">
        <v>317.43963568458298</v>
      </c>
      <c r="D642">
        <v>311.64275183993402</v>
      </c>
      <c r="E642">
        <v>319.03345031153498</v>
      </c>
      <c r="F642">
        <v>314.29859160069998</v>
      </c>
      <c r="G642">
        <v>318.46635830723397</v>
      </c>
      <c r="H642">
        <v>313.558411619982</v>
      </c>
      <c r="I642">
        <v>314.270235474272</v>
      </c>
      <c r="J642">
        <v>320.28045228979499</v>
      </c>
      <c r="K642">
        <v>316.034815813455</v>
      </c>
      <c r="L642">
        <v>311.33983641748898</v>
      </c>
      <c r="M642">
        <v>312.08523782376898</v>
      </c>
      <c r="N642">
        <v>314.84375671833601</v>
      </c>
      <c r="O642">
        <v>315.79919686676902</v>
      </c>
      <c r="P642">
        <v>313.19234288929198</v>
      </c>
      <c r="Q642">
        <v>316.92406949799602</v>
      </c>
      <c r="R642">
        <v>313.80447403641</v>
      </c>
      <c r="S642">
        <v>305.84046124544699</v>
      </c>
      <c r="T642">
        <v>292.20255122023599</v>
      </c>
      <c r="U642">
        <v>303.73569323987999</v>
      </c>
      <c r="V642">
        <v>300.25644966659303</v>
      </c>
      <c r="W642">
        <v>296.40631084853499</v>
      </c>
      <c r="X642">
        <v>293.67867685300899</v>
      </c>
      <c r="Y642">
        <v>305.968681385205</v>
      </c>
      <c r="Z642">
        <v>302.86146225083098</v>
      </c>
      <c r="AA642">
        <v>295.94854190588399</v>
      </c>
      <c r="AB642">
        <v>297.17390113586498</v>
      </c>
      <c r="AC642">
        <v>300.62658702131898</v>
      </c>
      <c r="AD642">
        <v>295.7329803037</v>
      </c>
      <c r="AE642">
        <v>299.10120289169902</v>
      </c>
      <c r="AF642">
        <v>313.15536560335698</v>
      </c>
      <c r="AG642">
        <v>310.98447401807198</v>
      </c>
      <c r="AH642">
        <v>317.73617446887403</v>
      </c>
      <c r="AI642">
        <v>324.65930911197302</v>
      </c>
      <c r="AJ642">
        <v>330.171734109098</v>
      </c>
      <c r="AK642">
        <v>348.09582783504101</v>
      </c>
      <c r="AL642">
        <v>350.821787282804</v>
      </c>
      <c r="AM642">
        <v>354.65896153964701</v>
      </c>
      <c r="AN642">
        <v>353.29266052162598</v>
      </c>
      <c r="AO642">
        <v>346.02762945164801</v>
      </c>
      <c r="AP642">
        <v>346.67769549853199</v>
      </c>
      <c r="AQ642">
        <v>360.86214911868501</v>
      </c>
      <c r="AR642">
        <v>345.88668909257098</v>
      </c>
      <c r="AS642">
        <v>347.47097268064903</v>
      </c>
      <c r="AT642">
        <v>308.89226148495101</v>
      </c>
      <c r="AU642">
        <v>300.88424089914997</v>
      </c>
      <c r="AV642">
        <v>307.19600182851002</v>
      </c>
      <c r="AW642">
        <v>302.86054820591602</v>
      </c>
      <c r="AX642">
        <v>295.54699436607598</v>
      </c>
      <c r="AY642">
        <v>305.42210580646702</v>
      </c>
      <c r="AZ642">
        <v>299.12258493129599</v>
      </c>
      <c r="BA642">
        <v>302.55218317212899</v>
      </c>
      <c r="BB642">
        <v>294.71536666420099</v>
      </c>
      <c r="BC642">
        <v>289.01642563083999</v>
      </c>
      <c r="BD642">
        <v>307.42054847125303</v>
      </c>
      <c r="BE642">
        <v>298.255729270507</v>
      </c>
      <c r="BF642">
        <v>293.70218213071399</v>
      </c>
      <c r="BG642">
        <v>294.94854032127802</v>
      </c>
      <c r="BH642">
        <v>308.17917881043002</v>
      </c>
      <c r="BI642">
        <v>301.84948250704502</v>
      </c>
      <c r="BJ642">
        <v>294.26387778055903</v>
      </c>
      <c r="BK642">
        <v>303.68499369016303</v>
      </c>
      <c r="BL642">
        <v>305.48435784873902</v>
      </c>
      <c r="BM642">
        <v>304.576790748679</v>
      </c>
      <c r="BN642">
        <v>303.533244095714</v>
      </c>
      <c r="BO642">
        <v>319.132704758437</v>
      </c>
      <c r="BP642">
        <v>318.45145365020198</v>
      </c>
      <c r="BQ642">
        <v>325.36001965117401</v>
      </c>
      <c r="BR642">
        <v>320.341458579613</v>
      </c>
      <c r="BS642">
        <v>315.43676817476</v>
      </c>
      <c r="BT642">
        <v>316.87714507790201</v>
      </c>
      <c r="BU642">
        <v>323.00678343885301</v>
      </c>
      <c r="BV642">
        <v>314.356703882104</v>
      </c>
      <c r="BW642">
        <v>316.71041799747701</v>
      </c>
      <c r="BX642">
        <v>320.95956074846401</v>
      </c>
      <c r="BY642">
        <v>321.108196508623</v>
      </c>
      <c r="BZ642">
        <v>316.63017026657599</v>
      </c>
      <c r="CA642">
        <v>317.50019928732797</v>
      </c>
      <c r="CB642">
        <v>326.17670464558699</v>
      </c>
      <c r="CC642">
        <v>315.19653241278098</v>
      </c>
      <c r="CD642">
        <v>310.55330365655698</v>
      </c>
    </row>
    <row r="643" spans="1:82" x14ac:dyDescent="0.25">
      <c r="A643">
        <v>154.04539385847701</v>
      </c>
      <c r="B643">
        <v>313.32335078768801</v>
      </c>
      <c r="C643">
        <v>312.47182749567202</v>
      </c>
      <c r="D643">
        <v>307.45968033424202</v>
      </c>
      <c r="E643">
        <v>315.91456497872201</v>
      </c>
      <c r="F643">
        <v>316.72275108957399</v>
      </c>
      <c r="G643">
        <v>322.84341354377398</v>
      </c>
      <c r="H643">
        <v>309.14172401559603</v>
      </c>
      <c r="I643">
        <v>312.50604004532897</v>
      </c>
      <c r="J643">
        <v>317.01495338329198</v>
      </c>
      <c r="K643">
        <v>315.69882115790602</v>
      </c>
      <c r="L643">
        <v>315.48125264178998</v>
      </c>
      <c r="M643">
        <v>314.75410668188499</v>
      </c>
      <c r="N643">
        <v>319.67033349171601</v>
      </c>
      <c r="O643">
        <v>310.61534783142099</v>
      </c>
      <c r="P643">
        <v>317.54775545836497</v>
      </c>
      <c r="Q643">
        <v>319.11884652545399</v>
      </c>
      <c r="R643">
        <v>322.54087419586199</v>
      </c>
      <c r="S643">
        <v>305.491702877595</v>
      </c>
      <c r="T643">
        <v>296.35003310306899</v>
      </c>
      <c r="U643">
        <v>301.43649547659101</v>
      </c>
      <c r="V643">
        <v>302.39015417394899</v>
      </c>
      <c r="W643">
        <v>297.15420867630502</v>
      </c>
      <c r="X643">
        <v>291.03013499357297</v>
      </c>
      <c r="Y643">
        <v>303.666463978482</v>
      </c>
      <c r="Z643">
        <v>299.85880344789302</v>
      </c>
      <c r="AA643">
        <v>302.61977746206799</v>
      </c>
      <c r="AB643">
        <v>299.10085498665501</v>
      </c>
      <c r="AC643">
        <v>302.70243331846399</v>
      </c>
      <c r="AD643">
        <v>296.22875300201798</v>
      </c>
      <c r="AE643">
        <v>298.84339020431298</v>
      </c>
      <c r="AF643">
        <v>314.23772328414202</v>
      </c>
      <c r="AG643">
        <v>309.06303636865903</v>
      </c>
      <c r="AH643">
        <v>317.36458034825699</v>
      </c>
      <c r="AI643">
        <v>325.81291881408703</v>
      </c>
      <c r="AJ643">
        <v>328.14236984174102</v>
      </c>
      <c r="AK643">
        <v>342.571263570741</v>
      </c>
      <c r="AL643">
        <v>348.17779315690899</v>
      </c>
      <c r="AM643">
        <v>348.13260958985802</v>
      </c>
      <c r="AN643">
        <v>354.90142331473498</v>
      </c>
      <c r="AO643">
        <v>345.52563530877097</v>
      </c>
      <c r="AP643">
        <v>342.26998280990199</v>
      </c>
      <c r="AQ643">
        <v>361.87565966961199</v>
      </c>
      <c r="AR643">
        <v>348.89894693658698</v>
      </c>
      <c r="AS643">
        <v>341.74092457589398</v>
      </c>
      <c r="AT643">
        <v>307.760817043575</v>
      </c>
      <c r="AU643">
        <v>296.26055436912299</v>
      </c>
      <c r="AV643">
        <v>305.402371882941</v>
      </c>
      <c r="AW643">
        <v>296.75807413145702</v>
      </c>
      <c r="AX643">
        <v>291.46766638817502</v>
      </c>
      <c r="AY643">
        <v>300.42907314193201</v>
      </c>
      <c r="AZ643">
        <v>302.00631037513898</v>
      </c>
      <c r="BA643">
        <v>306.921702465892</v>
      </c>
      <c r="BB643">
        <v>296.689833623602</v>
      </c>
      <c r="BC643">
        <v>292.38245996776698</v>
      </c>
      <c r="BD643">
        <v>308.06618402755498</v>
      </c>
      <c r="BE643">
        <v>301.69653470023297</v>
      </c>
      <c r="BF643">
        <v>291.60735515597401</v>
      </c>
      <c r="BG643">
        <v>298.98172034541898</v>
      </c>
      <c r="BH643">
        <v>304.13691124315199</v>
      </c>
      <c r="BI643">
        <v>301.80421914929701</v>
      </c>
      <c r="BJ643">
        <v>301.55400025679597</v>
      </c>
      <c r="BK643">
        <v>300.43892624460602</v>
      </c>
      <c r="BL643">
        <v>304.87076972454503</v>
      </c>
      <c r="BM643">
        <v>308.71558968286803</v>
      </c>
      <c r="BN643">
        <v>307.19035779119099</v>
      </c>
      <c r="BO643">
        <v>316.01524525434098</v>
      </c>
      <c r="BP643">
        <v>319.95742339702798</v>
      </c>
      <c r="BQ643">
        <v>331.13996738230099</v>
      </c>
      <c r="BR643">
        <v>320.05588485082097</v>
      </c>
      <c r="BS643">
        <v>322.07394096899702</v>
      </c>
      <c r="BT643">
        <v>313.33703812956298</v>
      </c>
      <c r="BU643">
        <v>319.91684821028798</v>
      </c>
      <c r="BV643">
        <v>316.43477176465302</v>
      </c>
      <c r="BW643">
        <v>318.42976257212001</v>
      </c>
      <c r="BX643">
        <v>319.78258316920198</v>
      </c>
      <c r="BY643">
        <v>322.37052211471899</v>
      </c>
      <c r="BZ643">
        <v>316.042517823163</v>
      </c>
      <c r="CA643">
        <v>315.34705304411898</v>
      </c>
      <c r="CB643">
        <v>319.23692142195398</v>
      </c>
      <c r="CC643">
        <v>307.86425305998</v>
      </c>
      <c r="CD643">
        <v>316.12055531462602</v>
      </c>
    </row>
    <row r="644" spans="1:82" x14ac:dyDescent="0.25">
      <c r="A644">
        <v>154.28571428571399</v>
      </c>
      <c r="B644">
        <v>312.89205959498003</v>
      </c>
      <c r="C644">
        <v>311.10281089422699</v>
      </c>
      <c r="D644">
        <v>307.83484469666303</v>
      </c>
      <c r="E644">
        <v>314.43448296780298</v>
      </c>
      <c r="F644">
        <v>316.67513191098698</v>
      </c>
      <c r="G644">
        <v>323.62142725853403</v>
      </c>
      <c r="H644">
        <v>308.93068529249098</v>
      </c>
      <c r="I644">
        <v>312.36757834745703</v>
      </c>
      <c r="J644">
        <v>317.329435518617</v>
      </c>
      <c r="K644">
        <v>316.262905088477</v>
      </c>
      <c r="L644">
        <v>316.784345981559</v>
      </c>
      <c r="M644">
        <v>315.64706619036002</v>
      </c>
      <c r="N644">
        <v>320.36001477682402</v>
      </c>
      <c r="O644">
        <v>309.71859264070798</v>
      </c>
      <c r="P644">
        <v>319.33633203809501</v>
      </c>
      <c r="Q644">
        <v>319.70728961255202</v>
      </c>
      <c r="R644">
        <v>323.08436826663302</v>
      </c>
      <c r="S644">
        <v>305.27695170279299</v>
      </c>
      <c r="T644">
        <v>297.38532262577797</v>
      </c>
      <c r="U644">
        <v>300.41319276180297</v>
      </c>
      <c r="V644">
        <v>302.42088625182402</v>
      </c>
      <c r="W644">
        <v>297.98235440951697</v>
      </c>
      <c r="X644">
        <v>291.49408165812901</v>
      </c>
      <c r="Y644">
        <v>303.52500281162497</v>
      </c>
      <c r="Z644">
        <v>299.34330138734902</v>
      </c>
      <c r="AA644">
        <v>303.50395540384</v>
      </c>
      <c r="AB644">
        <v>299.40918124546403</v>
      </c>
      <c r="AC644">
        <v>303.11668562273297</v>
      </c>
      <c r="AD644">
        <v>295.049856348834</v>
      </c>
      <c r="AE644">
        <v>298.310418588228</v>
      </c>
      <c r="AF644">
        <v>313.99738966195298</v>
      </c>
      <c r="AG644">
        <v>308.79255429403997</v>
      </c>
      <c r="AH644">
        <v>316.96107320839798</v>
      </c>
      <c r="AI644">
        <v>325.89698756767501</v>
      </c>
      <c r="AJ644">
        <v>327.57828170471203</v>
      </c>
      <c r="AK644">
        <v>341.91179335301598</v>
      </c>
      <c r="AL644">
        <v>348.12898651252198</v>
      </c>
      <c r="AM644">
        <v>347.21488633268001</v>
      </c>
      <c r="AN644">
        <v>356.07471519645497</v>
      </c>
      <c r="AO644">
        <v>346.46519386445902</v>
      </c>
      <c r="AP644">
        <v>342.02982381591403</v>
      </c>
      <c r="AQ644">
        <v>362.26078752518998</v>
      </c>
      <c r="AR644">
        <v>349.47628466105198</v>
      </c>
      <c r="AS644">
        <v>339.55859643482</v>
      </c>
      <c r="AT644">
        <v>307.504407976913</v>
      </c>
      <c r="AU644">
        <v>296.86614639818998</v>
      </c>
      <c r="AV644">
        <v>305.06294878061902</v>
      </c>
      <c r="AW644">
        <v>295.25046854846897</v>
      </c>
      <c r="AX644">
        <v>291.57616247086798</v>
      </c>
      <c r="AY644">
        <v>299.91485793144699</v>
      </c>
      <c r="AZ644">
        <v>301.92307109120998</v>
      </c>
      <c r="BA644">
        <v>307.72652004068698</v>
      </c>
      <c r="BB644">
        <v>297.08003328185703</v>
      </c>
      <c r="BC644">
        <v>292.69839608776601</v>
      </c>
      <c r="BD644">
        <v>307.67638077484298</v>
      </c>
      <c r="BE644">
        <v>302.87570217715199</v>
      </c>
      <c r="BF644">
        <v>291.23249262127598</v>
      </c>
      <c r="BG644">
        <v>300.07760569212797</v>
      </c>
      <c r="BH644">
        <v>303.47514885320402</v>
      </c>
      <c r="BI644">
        <v>301.75099510637801</v>
      </c>
      <c r="BJ644">
        <v>302.28521335194802</v>
      </c>
      <c r="BK644">
        <v>300.12636069248498</v>
      </c>
      <c r="BL644">
        <v>304.80502350610499</v>
      </c>
      <c r="BM644">
        <v>308.82970611537797</v>
      </c>
      <c r="BN644">
        <v>307.97167925444802</v>
      </c>
      <c r="BO644">
        <v>314.81544980219098</v>
      </c>
      <c r="BP644">
        <v>320.149200859514</v>
      </c>
      <c r="BQ644">
        <v>331.85033053293898</v>
      </c>
      <c r="BR644">
        <v>320.19507722355399</v>
      </c>
      <c r="BS644">
        <v>322.482335047616</v>
      </c>
      <c r="BT644">
        <v>312.79124203979597</v>
      </c>
      <c r="BU644">
        <v>320.50269357457501</v>
      </c>
      <c r="BV644">
        <v>317.29118018889301</v>
      </c>
      <c r="BW644">
        <v>318.75882638964902</v>
      </c>
      <c r="BX644">
        <v>319.78921553626702</v>
      </c>
      <c r="BY644">
        <v>323.00778271071903</v>
      </c>
      <c r="BZ644">
        <v>316.20672339696199</v>
      </c>
      <c r="CA644">
        <v>316.70234380417997</v>
      </c>
      <c r="CB644">
        <v>318.67497647114999</v>
      </c>
      <c r="CC644">
        <v>306.37814795932002</v>
      </c>
      <c r="CD644">
        <v>318.13708953737301</v>
      </c>
    </row>
    <row r="645" spans="1:82" x14ac:dyDescent="0.25">
      <c r="A645">
        <v>154.52603471295001</v>
      </c>
      <c r="B645">
        <v>308.78479999417999</v>
      </c>
      <c r="C645">
        <v>307.110660605389</v>
      </c>
      <c r="D645">
        <v>308.421628581128</v>
      </c>
      <c r="E645">
        <v>314.012336396362</v>
      </c>
      <c r="F645">
        <v>318.853974442501</v>
      </c>
      <c r="G645">
        <v>320.21722271425199</v>
      </c>
      <c r="H645">
        <v>310.43888826748201</v>
      </c>
      <c r="I645">
        <v>312.23191797000402</v>
      </c>
      <c r="J645">
        <v>317.89373888032401</v>
      </c>
      <c r="K645">
        <v>313.34925039004901</v>
      </c>
      <c r="L645">
        <v>315.03289316584699</v>
      </c>
      <c r="M645">
        <v>315.284375932199</v>
      </c>
      <c r="N645">
        <v>315.972976813326</v>
      </c>
      <c r="O645">
        <v>308.20818855919703</v>
      </c>
      <c r="P645">
        <v>319.80863659660099</v>
      </c>
      <c r="Q645">
        <v>319.61551741950802</v>
      </c>
      <c r="R645">
        <v>323.023798775221</v>
      </c>
      <c r="S645">
        <v>301.47330744880202</v>
      </c>
      <c r="T645">
        <v>297.85356976102702</v>
      </c>
      <c r="U645">
        <v>298.58536506034301</v>
      </c>
      <c r="V645">
        <v>301.60298002601098</v>
      </c>
      <c r="W645">
        <v>290.874712212536</v>
      </c>
      <c r="X645">
        <v>297.43274168063601</v>
      </c>
      <c r="Y645">
        <v>301.92099660599001</v>
      </c>
      <c r="Z645">
        <v>298.94921382912599</v>
      </c>
      <c r="AA645">
        <v>303.84073374164501</v>
      </c>
      <c r="AB645">
        <v>296.40962954480801</v>
      </c>
      <c r="AC645">
        <v>306.04343121317902</v>
      </c>
      <c r="AD645">
        <v>295.73496483532301</v>
      </c>
      <c r="AE645">
        <v>297.44549423969602</v>
      </c>
      <c r="AF645">
        <v>312.66119458784999</v>
      </c>
      <c r="AG645">
        <v>310.15440579299798</v>
      </c>
      <c r="AH645">
        <v>313.44370954785001</v>
      </c>
      <c r="AI645">
        <v>322.54426506712099</v>
      </c>
      <c r="AJ645">
        <v>329.62352726217398</v>
      </c>
      <c r="AK645">
        <v>341.205980969731</v>
      </c>
      <c r="AL645">
        <v>352.05007074288301</v>
      </c>
      <c r="AM645">
        <v>348.20440059467501</v>
      </c>
      <c r="AN645">
        <v>356.07260581709198</v>
      </c>
      <c r="AO645">
        <v>353.671320347321</v>
      </c>
      <c r="AP645">
        <v>345.21820619604</v>
      </c>
      <c r="AQ645">
        <v>359.93010252512698</v>
      </c>
      <c r="AR645">
        <v>344.86278369743201</v>
      </c>
      <c r="AS645">
        <v>334.80439093478799</v>
      </c>
      <c r="AT645">
        <v>308.82552425822098</v>
      </c>
      <c r="AU645">
        <v>297.708728419024</v>
      </c>
      <c r="AV645">
        <v>306.68126564386898</v>
      </c>
      <c r="AW645">
        <v>292.57781579913899</v>
      </c>
      <c r="AX645">
        <v>293.45402103028698</v>
      </c>
      <c r="AY645">
        <v>297.73784952817903</v>
      </c>
      <c r="AZ645">
        <v>302.15516539985401</v>
      </c>
      <c r="BA645">
        <v>302.13545245138999</v>
      </c>
      <c r="BB645">
        <v>298.835492968003</v>
      </c>
      <c r="BC645">
        <v>293.74864419010299</v>
      </c>
      <c r="BD645">
        <v>303.76694211824298</v>
      </c>
      <c r="BE645">
        <v>306.12346383239998</v>
      </c>
      <c r="BF645">
        <v>301.46413260044602</v>
      </c>
      <c r="BG645">
        <v>299.31272682509899</v>
      </c>
      <c r="BH645">
        <v>296.84242089287801</v>
      </c>
      <c r="BI645">
        <v>298.82035790297198</v>
      </c>
      <c r="BJ645">
        <v>300.27885039001001</v>
      </c>
      <c r="BK645">
        <v>299.10850403695002</v>
      </c>
      <c r="BL645">
        <v>302.98200251894201</v>
      </c>
      <c r="BM645">
        <v>308.77377131073803</v>
      </c>
      <c r="BN645">
        <v>306.984743593681</v>
      </c>
      <c r="BO645">
        <v>316.34792364032802</v>
      </c>
      <c r="BP645">
        <v>318.261543219879</v>
      </c>
      <c r="BQ645">
        <v>327.01697007054702</v>
      </c>
      <c r="BR645">
        <v>314.25272476667601</v>
      </c>
      <c r="BS645">
        <v>321.56607127297502</v>
      </c>
      <c r="BT645">
        <v>313.40868073046801</v>
      </c>
      <c r="BU645">
        <v>323.691075189456</v>
      </c>
      <c r="BV645">
        <v>319.00296474203799</v>
      </c>
      <c r="BW645">
        <v>316.38989459338399</v>
      </c>
      <c r="BX645">
        <v>320.07959292896197</v>
      </c>
      <c r="BY645">
        <v>326.82430656402897</v>
      </c>
      <c r="BZ645">
        <v>316.665605066995</v>
      </c>
      <c r="CA645">
        <v>318.06362679840498</v>
      </c>
      <c r="CB645">
        <v>313.210742124403</v>
      </c>
      <c r="CC645">
        <v>305.14175930181398</v>
      </c>
      <c r="CD645">
        <v>319.036888960694</v>
      </c>
    </row>
    <row r="646" spans="1:82" x14ac:dyDescent="0.25">
      <c r="A646">
        <v>154.76635514018599</v>
      </c>
      <c r="B646">
        <v>308.40952554137903</v>
      </c>
      <c r="C646">
        <v>306.87588084412999</v>
      </c>
      <c r="D646">
        <v>307.67232203107301</v>
      </c>
      <c r="E646">
        <v>312.856625386627</v>
      </c>
      <c r="F646">
        <v>319.53827325077799</v>
      </c>
      <c r="G646">
        <v>318.65489018642</v>
      </c>
      <c r="H646">
        <v>310.84177337449199</v>
      </c>
      <c r="I646">
        <v>312.30285797671701</v>
      </c>
      <c r="J646">
        <v>319.190727735753</v>
      </c>
      <c r="K646">
        <v>313.764206426334</v>
      </c>
      <c r="L646">
        <v>315.66854087765603</v>
      </c>
      <c r="M646">
        <v>314.12495676708602</v>
      </c>
      <c r="N646">
        <v>314.491527444957</v>
      </c>
      <c r="O646">
        <v>307.48561449557297</v>
      </c>
      <c r="P646">
        <v>318.54855050162303</v>
      </c>
      <c r="Q646">
        <v>317.28149341967401</v>
      </c>
      <c r="R646">
        <v>324.15204751258898</v>
      </c>
      <c r="S646">
        <v>300.68258737768798</v>
      </c>
      <c r="T646">
        <v>297.02634845793898</v>
      </c>
      <c r="U646">
        <v>296.66509277577899</v>
      </c>
      <c r="V646">
        <v>302.65197687469401</v>
      </c>
      <c r="W646">
        <v>290.18211747706999</v>
      </c>
      <c r="X646">
        <v>297.898414164418</v>
      </c>
      <c r="Y646">
        <v>301.59163040163702</v>
      </c>
      <c r="Z646">
        <v>299.54877245279403</v>
      </c>
      <c r="AA646">
        <v>304.06869866274297</v>
      </c>
      <c r="AB646">
        <v>295.98506850574898</v>
      </c>
      <c r="AC646">
        <v>306.03582878404802</v>
      </c>
      <c r="AD646">
        <v>296.30243049369699</v>
      </c>
      <c r="AE646">
        <v>296.57282241172601</v>
      </c>
      <c r="AF646">
        <v>311.40391943346998</v>
      </c>
      <c r="AG646">
        <v>312.32695999951</v>
      </c>
      <c r="AH646">
        <v>314.49631753622702</v>
      </c>
      <c r="AI646">
        <v>323.44923683664501</v>
      </c>
      <c r="AJ646">
        <v>331.11801492648902</v>
      </c>
      <c r="AK646">
        <v>341.14027809080699</v>
      </c>
      <c r="AL646">
        <v>352.70643091576602</v>
      </c>
      <c r="AM646">
        <v>349.37572811373298</v>
      </c>
      <c r="AN646">
        <v>358.04365178771599</v>
      </c>
      <c r="AO646">
        <v>357.74590639327897</v>
      </c>
      <c r="AP646">
        <v>347.38287143029498</v>
      </c>
      <c r="AQ646">
        <v>360.59549962312599</v>
      </c>
      <c r="AR646">
        <v>343.54690719341897</v>
      </c>
      <c r="AS646">
        <v>335.56164818989203</v>
      </c>
      <c r="AT646">
        <v>309.28606437703598</v>
      </c>
      <c r="AU646">
        <v>298.138039165105</v>
      </c>
      <c r="AV646">
        <v>305.15230120888498</v>
      </c>
      <c r="AW646">
        <v>292.75110322698401</v>
      </c>
      <c r="AX646">
        <v>294.02623755902698</v>
      </c>
      <c r="AY646">
        <v>295.62277383419899</v>
      </c>
      <c r="AZ646">
        <v>301.12104718616098</v>
      </c>
      <c r="BA646">
        <v>300.65165818587502</v>
      </c>
      <c r="BB646">
        <v>300.12054113445902</v>
      </c>
      <c r="BC646">
        <v>293.8804337295</v>
      </c>
      <c r="BD646">
        <v>302.15250886950201</v>
      </c>
      <c r="BE646">
        <v>305.42591698995602</v>
      </c>
      <c r="BF646">
        <v>303.96470265762298</v>
      </c>
      <c r="BG646">
        <v>299.69318832984902</v>
      </c>
      <c r="BH646">
        <v>293.73280351045099</v>
      </c>
      <c r="BI646">
        <v>297.55207466565798</v>
      </c>
      <c r="BJ646">
        <v>300.17131326096802</v>
      </c>
      <c r="BK646">
        <v>298.53505789737898</v>
      </c>
      <c r="BL646">
        <v>302.181553618988</v>
      </c>
      <c r="BM646">
        <v>308.55370659848302</v>
      </c>
      <c r="BN646">
        <v>305.09626890490603</v>
      </c>
      <c r="BO646">
        <v>314.89281718210202</v>
      </c>
      <c r="BP646">
        <v>317.65647364088602</v>
      </c>
      <c r="BQ646">
        <v>325.25144625121101</v>
      </c>
      <c r="BR646">
        <v>312.449857387142</v>
      </c>
      <c r="BS646">
        <v>321.74414457710799</v>
      </c>
      <c r="BT646">
        <v>313.40901512762503</v>
      </c>
      <c r="BU646">
        <v>323.86785010394402</v>
      </c>
      <c r="BV646">
        <v>318.65127149633003</v>
      </c>
      <c r="BW646">
        <v>316.41992324173401</v>
      </c>
      <c r="BX646">
        <v>319.09230026171502</v>
      </c>
      <c r="BY646">
        <v>329.23074036563901</v>
      </c>
      <c r="BZ646">
        <v>317.30517391425701</v>
      </c>
      <c r="CA646">
        <v>317.88016302972801</v>
      </c>
      <c r="CB646">
        <v>312.494645203868</v>
      </c>
      <c r="CC646">
        <v>306.06835348484202</v>
      </c>
      <c r="CD646">
        <v>318.786033596972</v>
      </c>
    </row>
    <row r="647" spans="1:82" x14ac:dyDescent="0.25">
      <c r="A647">
        <v>155.006675567423</v>
      </c>
      <c r="B647">
        <v>311.88988241060099</v>
      </c>
      <c r="C647">
        <v>311.39141933177399</v>
      </c>
      <c r="D647">
        <v>307.201699193129</v>
      </c>
      <c r="E647">
        <v>312.59476818201301</v>
      </c>
      <c r="F647">
        <v>317.52134511965198</v>
      </c>
      <c r="G647">
        <v>320.44110429702101</v>
      </c>
      <c r="H647">
        <v>313.53551735538201</v>
      </c>
      <c r="I647">
        <v>313.23087263615002</v>
      </c>
      <c r="J647">
        <v>316.94713302290302</v>
      </c>
      <c r="K647">
        <v>309.09835314013202</v>
      </c>
      <c r="L647">
        <v>320.92421353249199</v>
      </c>
      <c r="M647">
        <v>317.70500982317998</v>
      </c>
      <c r="N647">
        <v>319.06891707947801</v>
      </c>
      <c r="O647">
        <v>313.37674460074697</v>
      </c>
      <c r="P647">
        <v>318.80685878839603</v>
      </c>
      <c r="Q647">
        <v>312.65671670360302</v>
      </c>
      <c r="R647">
        <v>326.39767733068101</v>
      </c>
      <c r="S647">
        <v>301.290831757295</v>
      </c>
      <c r="T647">
        <v>295.392858865606</v>
      </c>
      <c r="U647">
        <v>298.20108047938299</v>
      </c>
      <c r="V647">
        <v>298.96633187970298</v>
      </c>
      <c r="W647">
        <v>292.73592531095801</v>
      </c>
      <c r="X647">
        <v>297.977460852734</v>
      </c>
      <c r="Y647">
        <v>300.34863215721703</v>
      </c>
      <c r="Z647">
        <v>299.25594072151699</v>
      </c>
      <c r="AA647">
        <v>301.05075763962299</v>
      </c>
      <c r="AB647">
        <v>298.25450523188198</v>
      </c>
      <c r="AC647">
        <v>302.637333264007</v>
      </c>
      <c r="AD647">
        <v>302.38511565851798</v>
      </c>
      <c r="AE647">
        <v>297.56337573486798</v>
      </c>
      <c r="AF647">
        <v>308.23038401081601</v>
      </c>
      <c r="AG647">
        <v>310.968354847017</v>
      </c>
      <c r="AH647">
        <v>311.94798517329599</v>
      </c>
      <c r="AI647">
        <v>324.10916443030999</v>
      </c>
      <c r="AJ647">
        <v>335.06112266003299</v>
      </c>
      <c r="AK647">
        <v>340.16974573571798</v>
      </c>
      <c r="AL647">
        <v>348.55361801091601</v>
      </c>
      <c r="AM647">
        <v>348.24063648913801</v>
      </c>
      <c r="AN647">
        <v>355.40503098610702</v>
      </c>
      <c r="AO647">
        <v>363.22762774620702</v>
      </c>
      <c r="AP647">
        <v>356.07392833327202</v>
      </c>
      <c r="AQ647">
        <v>349.390543024941</v>
      </c>
      <c r="AR647">
        <v>345.31591023566301</v>
      </c>
      <c r="AS647">
        <v>333.59024504870598</v>
      </c>
      <c r="AT647">
        <v>308.88304737224001</v>
      </c>
      <c r="AU647">
        <v>302.83398746743097</v>
      </c>
      <c r="AV647">
        <v>300.40286752290899</v>
      </c>
      <c r="AW647">
        <v>294.92799480643998</v>
      </c>
      <c r="AX647">
        <v>297.782131672601</v>
      </c>
      <c r="AY647">
        <v>296.69187913510501</v>
      </c>
      <c r="AZ647">
        <v>303.74065195177798</v>
      </c>
      <c r="BA647">
        <v>302.388445131776</v>
      </c>
      <c r="BB647">
        <v>300.56253951474798</v>
      </c>
      <c r="BC647">
        <v>293.93770850275899</v>
      </c>
      <c r="BD647">
        <v>299.191038430351</v>
      </c>
      <c r="BE647">
        <v>306.84461878462599</v>
      </c>
      <c r="BF647">
        <v>305.04466913297802</v>
      </c>
      <c r="BG647">
        <v>297.21888208041202</v>
      </c>
      <c r="BH647">
        <v>289.77193094482999</v>
      </c>
      <c r="BI647">
        <v>297.28378869746501</v>
      </c>
      <c r="BJ647">
        <v>300.106108158403</v>
      </c>
      <c r="BK647">
        <v>295.77189943815199</v>
      </c>
      <c r="BL647">
        <v>302.96095500433597</v>
      </c>
      <c r="BM647">
        <v>304.435596638135</v>
      </c>
      <c r="BN647">
        <v>303.480615773956</v>
      </c>
      <c r="BO647">
        <v>313.05507812321599</v>
      </c>
      <c r="BP647">
        <v>315.73952719460698</v>
      </c>
      <c r="BQ647">
        <v>320.37133274635698</v>
      </c>
      <c r="BR647">
        <v>315.81914571082598</v>
      </c>
      <c r="BS647">
        <v>323.91166198710403</v>
      </c>
      <c r="BT647">
        <v>313.58383991681802</v>
      </c>
      <c r="BU647">
        <v>320.74522083558401</v>
      </c>
      <c r="BV647">
        <v>319.99880743309399</v>
      </c>
      <c r="BW647">
        <v>315.39250205652201</v>
      </c>
      <c r="BX647">
        <v>318.42820486927798</v>
      </c>
      <c r="BY647">
        <v>329.99044910766003</v>
      </c>
      <c r="BZ647">
        <v>320.84394348840999</v>
      </c>
      <c r="CA647">
        <v>316.27432814512298</v>
      </c>
      <c r="CB647">
        <v>314.14829710581898</v>
      </c>
      <c r="CC647">
        <v>305.48115902644901</v>
      </c>
      <c r="CD647">
        <v>320.67824339495502</v>
      </c>
    </row>
    <row r="648" spans="1:82" x14ac:dyDescent="0.25">
      <c r="A648">
        <v>155.24699599465899</v>
      </c>
      <c r="B648">
        <v>314.39979882155399</v>
      </c>
      <c r="C648">
        <v>311.33267953410098</v>
      </c>
      <c r="D648">
        <v>307.76687754266101</v>
      </c>
      <c r="E648">
        <v>316.29066596742501</v>
      </c>
      <c r="F648">
        <v>316.24595095146702</v>
      </c>
      <c r="G648">
        <v>319.34555224539702</v>
      </c>
      <c r="H648">
        <v>315.814066642044</v>
      </c>
      <c r="I648">
        <v>312.41929974181801</v>
      </c>
      <c r="J648">
        <v>315.28515091007102</v>
      </c>
      <c r="K648">
        <v>306.33311964943698</v>
      </c>
      <c r="L648">
        <v>322.63927859381698</v>
      </c>
      <c r="M648">
        <v>320.08150550489302</v>
      </c>
      <c r="N648">
        <v>320.26088693129799</v>
      </c>
      <c r="O648">
        <v>314.55929953455501</v>
      </c>
      <c r="P648">
        <v>318.72672673677999</v>
      </c>
      <c r="Q648">
        <v>311.86220772744002</v>
      </c>
      <c r="R648">
        <v>326.58150111707999</v>
      </c>
      <c r="S648">
        <v>301.35338977191799</v>
      </c>
      <c r="T648">
        <v>295.82163309304201</v>
      </c>
      <c r="U648">
        <v>298.58939467642898</v>
      </c>
      <c r="V648">
        <v>299.80474972089002</v>
      </c>
      <c r="W648">
        <v>293.03680790400199</v>
      </c>
      <c r="X648">
        <v>297.88248355354199</v>
      </c>
      <c r="Y648">
        <v>297.25549692799802</v>
      </c>
      <c r="Z648">
        <v>298.92151994845699</v>
      </c>
      <c r="AA648">
        <v>299.267313352896</v>
      </c>
      <c r="AB648">
        <v>299.357129714385</v>
      </c>
      <c r="AC648">
        <v>299.15872735330402</v>
      </c>
      <c r="AD648">
        <v>304.79705443055201</v>
      </c>
      <c r="AE648">
        <v>297.254135895768</v>
      </c>
      <c r="AF648">
        <v>310.43471554320797</v>
      </c>
      <c r="AG648">
        <v>309.99421224544898</v>
      </c>
      <c r="AH648">
        <v>311.24885352564399</v>
      </c>
      <c r="AI648">
        <v>324.41883327103699</v>
      </c>
      <c r="AJ648">
        <v>336.82094058383097</v>
      </c>
      <c r="AK648">
        <v>338.752321791469</v>
      </c>
      <c r="AL648">
        <v>348.69841563518997</v>
      </c>
      <c r="AM648">
        <v>347.270183068324</v>
      </c>
      <c r="AN648">
        <v>354.566657579175</v>
      </c>
      <c r="AO648">
        <v>368.00865753097003</v>
      </c>
      <c r="AP648">
        <v>359.901193462962</v>
      </c>
      <c r="AQ648">
        <v>346.641630056091</v>
      </c>
      <c r="AR648">
        <v>342.468946813093</v>
      </c>
      <c r="AS648">
        <v>330.619206972146</v>
      </c>
      <c r="AT648">
        <v>311.30472356986297</v>
      </c>
      <c r="AU648">
        <v>301.297438914444</v>
      </c>
      <c r="AV648">
        <v>298.53790598582998</v>
      </c>
      <c r="AW648">
        <v>295.74530374018298</v>
      </c>
      <c r="AX648">
        <v>297.62542222297799</v>
      </c>
      <c r="AY648">
        <v>297.75945499580098</v>
      </c>
      <c r="AZ648">
        <v>303.47169764609299</v>
      </c>
      <c r="BA648">
        <v>301.37592551698799</v>
      </c>
      <c r="BB648">
        <v>299.14247231162801</v>
      </c>
      <c r="BC648">
        <v>293.17124146772602</v>
      </c>
      <c r="BD648">
        <v>296.97039004072502</v>
      </c>
      <c r="BE648">
        <v>305.35302761332002</v>
      </c>
      <c r="BF648">
        <v>307.80894108738602</v>
      </c>
      <c r="BG648">
        <v>297.688232944633</v>
      </c>
      <c r="BH648">
        <v>289.36309155582302</v>
      </c>
      <c r="BI648">
        <v>294.515143439224</v>
      </c>
      <c r="BJ648">
        <v>300.45874832422601</v>
      </c>
      <c r="BK648">
        <v>293.81285983988403</v>
      </c>
      <c r="BL648">
        <v>304.79134165587101</v>
      </c>
      <c r="BM648">
        <v>301.148294337057</v>
      </c>
      <c r="BN648">
        <v>303.64541566068999</v>
      </c>
      <c r="BO648">
        <v>313.624867767821</v>
      </c>
      <c r="BP648">
        <v>315.07382887369403</v>
      </c>
      <c r="BQ648">
        <v>316.58378700250302</v>
      </c>
      <c r="BR648">
        <v>317.42515923597102</v>
      </c>
      <c r="BS648">
        <v>325.39924779487899</v>
      </c>
      <c r="BT648">
        <v>312.67560030456798</v>
      </c>
      <c r="BU648">
        <v>316.94918211074298</v>
      </c>
      <c r="BV648">
        <v>320.55869866367198</v>
      </c>
      <c r="BW648">
        <v>317.19578637998899</v>
      </c>
      <c r="BX648">
        <v>317.970149924228</v>
      </c>
      <c r="BY648">
        <v>330.98142207001899</v>
      </c>
      <c r="BZ648">
        <v>319.04264001390499</v>
      </c>
      <c r="CA648">
        <v>314.38965033416599</v>
      </c>
      <c r="CB648">
        <v>316.719989044111</v>
      </c>
      <c r="CC648">
        <v>307.95427624570999</v>
      </c>
      <c r="CD648">
        <v>320.92741241524402</v>
      </c>
    </row>
    <row r="649" spans="1:82" x14ac:dyDescent="0.25">
      <c r="A649">
        <v>155.487316421895</v>
      </c>
      <c r="B649">
        <v>315.08247691649001</v>
      </c>
      <c r="C649">
        <v>312.588536578983</v>
      </c>
      <c r="D649">
        <v>311.22642418003898</v>
      </c>
      <c r="E649">
        <v>314.22695916524998</v>
      </c>
      <c r="F649">
        <v>312.61526252869498</v>
      </c>
      <c r="G649">
        <v>315.29581535121798</v>
      </c>
      <c r="H649">
        <v>320.427726058183</v>
      </c>
      <c r="I649">
        <v>313.58138401471399</v>
      </c>
      <c r="J649">
        <v>322.24125887348299</v>
      </c>
      <c r="K649">
        <v>309.01303607243</v>
      </c>
      <c r="L649">
        <v>315.67444880506002</v>
      </c>
      <c r="M649">
        <v>324.10442878626998</v>
      </c>
      <c r="N649">
        <v>314.13733210941501</v>
      </c>
      <c r="O649">
        <v>317.04100082035097</v>
      </c>
      <c r="P649">
        <v>313.28953200824498</v>
      </c>
      <c r="Q649">
        <v>308.45024216400202</v>
      </c>
      <c r="R649">
        <v>320.54483688198798</v>
      </c>
      <c r="S649">
        <v>304.41493236161898</v>
      </c>
      <c r="T649">
        <v>297.075226497806</v>
      </c>
      <c r="U649">
        <v>292.73934512584498</v>
      </c>
      <c r="V649">
        <v>296.62455468264397</v>
      </c>
      <c r="W649">
        <v>295.30377500508899</v>
      </c>
      <c r="X649">
        <v>298.06786447993301</v>
      </c>
      <c r="Y649">
        <v>295.62821925026498</v>
      </c>
      <c r="Z649">
        <v>300.75458418117501</v>
      </c>
      <c r="AA649">
        <v>294.17056229279302</v>
      </c>
      <c r="AB649">
        <v>296.61436352725002</v>
      </c>
      <c r="AC649">
        <v>299.1545495675</v>
      </c>
      <c r="AD649">
        <v>305.96147797469803</v>
      </c>
      <c r="AE649">
        <v>296.37662584382599</v>
      </c>
      <c r="AF649">
        <v>308.87485487846902</v>
      </c>
      <c r="AG649">
        <v>307.21955589015698</v>
      </c>
      <c r="AH649">
        <v>311.35853709483598</v>
      </c>
      <c r="AI649">
        <v>321.778568807591</v>
      </c>
      <c r="AJ649">
        <v>338.28587778861498</v>
      </c>
      <c r="AK649">
        <v>340.61775635383299</v>
      </c>
      <c r="AL649">
        <v>347.92926686233801</v>
      </c>
      <c r="AM649">
        <v>350.12115341338199</v>
      </c>
      <c r="AN649">
        <v>353.33120511317702</v>
      </c>
      <c r="AO649">
        <v>366.19933303954201</v>
      </c>
      <c r="AP649">
        <v>366.252759221426</v>
      </c>
      <c r="AQ649">
        <v>347.32896905530998</v>
      </c>
      <c r="AR649">
        <v>343.53020094861398</v>
      </c>
      <c r="AS649">
        <v>331.163153279597</v>
      </c>
      <c r="AT649">
        <v>313.55590036918699</v>
      </c>
      <c r="AU649">
        <v>303.33194762373398</v>
      </c>
      <c r="AV649">
        <v>296.66965598550797</v>
      </c>
      <c r="AW649">
        <v>296.30467228517603</v>
      </c>
      <c r="AX649">
        <v>304.145648414974</v>
      </c>
      <c r="AY649">
        <v>300.79535473364598</v>
      </c>
      <c r="AZ649">
        <v>301.53444475070302</v>
      </c>
      <c r="BA649">
        <v>300.19308248060599</v>
      </c>
      <c r="BB649">
        <v>298.76260395039401</v>
      </c>
      <c r="BC649">
        <v>293.50828969362902</v>
      </c>
      <c r="BD649">
        <v>294.71239574326501</v>
      </c>
      <c r="BE649">
        <v>302.69056244158901</v>
      </c>
      <c r="BF649">
        <v>309.33583141452903</v>
      </c>
      <c r="BG649">
        <v>300.86313763064601</v>
      </c>
      <c r="BH649">
        <v>289.287178289726</v>
      </c>
      <c r="BI649">
        <v>295.28979247466998</v>
      </c>
      <c r="BJ649">
        <v>296.96999737302201</v>
      </c>
      <c r="BK649">
        <v>293.81064149083198</v>
      </c>
      <c r="BL649">
        <v>308.68041546240801</v>
      </c>
      <c r="BM649">
        <v>299.47129728295198</v>
      </c>
      <c r="BN649">
        <v>306.34531660361802</v>
      </c>
      <c r="BO649">
        <v>317.66279754201901</v>
      </c>
      <c r="BP649">
        <v>314.19955071635002</v>
      </c>
      <c r="BQ649">
        <v>314.65311117064999</v>
      </c>
      <c r="BR649">
        <v>318.560397393789</v>
      </c>
      <c r="BS649">
        <v>324.41693849176801</v>
      </c>
      <c r="BT649">
        <v>317.45492830640001</v>
      </c>
      <c r="BU649">
        <v>321.842397374016</v>
      </c>
      <c r="BV649">
        <v>321.99897057150997</v>
      </c>
      <c r="BW649">
        <v>314.20802219158298</v>
      </c>
      <c r="BX649">
        <v>316.73568643358902</v>
      </c>
      <c r="BY649">
        <v>329.78667983611598</v>
      </c>
      <c r="BZ649">
        <v>321.03467066907899</v>
      </c>
      <c r="CA649">
        <v>315.90965163829202</v>
      </c>
      <c r="CB649">
        <v>320.859167754878</v>
      </c>
      <c r="CC649">
        <v>311.022610468896</v>
      </c>
      <c r="CD649">
        <v>320.22451768942801</v>
      </c>
    </row>
    <row r="650" spans="1:82" x14ac:dyDescent="0.25">
      <c r="A650">
        <v>155.72763684913201</v>
      </c>
      <c r="B650">
        <v>312.98110237853899</v>
      </c>
      <c r="C650">
        <v>313.44451626033202</v>
      </c>
      <c r="D650">
        <v>308.57640080969003</v>
      </c>
      <c r="E650">
        <v>316.65642344435599</v>
      </c>
      <c r="F650">
        <v>311.94790693907601</v>
      </c>
      <c r="G650">
        <v>313.94275069917802</v>
      </c>
      <c r="H650">
        <v>323.81687322265401</v>
      </c>
      <c r="I650">
        <v>311.30526910019302</v>
      </c>
      <c r="J650">
        <v>323.29012316069299</v>
      </c>
      <c r="K650">
        <v>308.74529089047797</v>
      </c>
      <c r="L650">
        <v>308.19742964435198</v>
      </c>
      <c r="M650">
        <v>322.21439041838198</v>
      </c>
      <c r="N650">
        <v>313.56678830574702</v>
      </c>
      <c r="O650">
        <v>320.211561310734</v>
      </c>
      <c r="P650">
        <v>310.16098021319402</v>
      </c>
      <c r="Q650">
        <v>306.11997403153401</v>
      </c>
      <c r="R650">
        <v>321.01287715842</v>
      </c>
      <c r="S650">
        <v>304.91936768636202</v>
      </c>
      <c r="T650">
        <v>296.39158647863701</v>
      </c>
      <c r="U650">
        <v>295.13807248849503</v>
      </c>
      <c r="V650">
        <v>294.45450734563599</v>
      </c>
      <c r="W650">
        <v>293.723463514765</v>
      </c>
      <c r="X650">
        <v>295.11026552927802</v>
      </c>
      <c r="Y650">
        <v>293.85850709496401</v>
      </c>
      <c r="Z650">
        <v>299.86032917394601</v>
      </c>
      <c r="AA650">
        <v>291.88087905723302</v>
      </c>
      <c r="AB650">
        <v>295.253205777875</v>
      </c>
      <c r="AC650">
        <v>297.84558086777002</v>
      </c>
      <c r="AD650">
        <v>307.83431482588998</v>
      </c>
      <c r="AE650">
        <v>297.58095627341902</v>
      </c>
      <c r="AF650">
        <v>307.57664011104902</v>
      </c>
      <c r="AG650">
        <v>306.42749884321</v>
      </c>
      <c r="AH650">
        <v>312.37449133341102</v>
      </c>
      <c r="AI650">
        <v>322.97471140800798</v>
      </c>
      <c r="AJ650">
        <v>339.24371414184998</v>
      </c>
      <c r="AK650">
        <v>342.356485022941</v>
      </c>
      <c r="AL650">
        <v>347.87126858418998</v>
      </c>
      <c r="AM650">
        <v>353.00756956126298</v>
      </c>
      <c r="AN650">
        <v>354.956574541294</v>
      </c>
      <c r="AO650">
        <v>363.161926770636</v>
      </c>
      <c r="AP650">
        <v>366.82103816666103</v>
      </c>
      <c r="AQ650">
        <v>347.64990704092099</v>
      </c>
      <c r="AR650">
        <v>342.00469951882297</v>
      </c>
      <c r="AS650">
        <v>333.12038288281701</v>
      </c>
      <c r="AT650">
        <v>317.25345474105097</v>
      </c>
      <c r="AU650">
        <v>303.36555912527803</v>
      </c>
      <c r="AV650">
        <v>296.72035045228603</v>
      </c>
      <c r="AW650">
        <v>297.66097485643002</v>
      </c>
      <c r="AX650">
        <v>302.94068521801398</v>
      </c>
      <c r="AY650">
        <v>298.84456813200501</v>
      </c>
      <c r="AZ650">
        <v>298.80690739275502</v>
      </c>
      <c r="BA650">
        <v>300.34116150243898</v>
      </c>
      <c r="BB650">
        <v>299.39498223871198</v>
      </c>
      <c r="BC650">
        <v>295.43993989960097</v>
      </c>
      <c r="BD650">
        <v>294.71331954943298</v>
      </c>
      <c r="BE650">
        <v>302.40159668884797</v>
      </c>
      <c r="BF650">
        <v>310.17938813823503</v>
      </c>
      <c r="BG650">
        <v>300.77160808420803</v>
      </c>
      <c r="BH650">
        <v>290.53286456031998</v>
      </c>
      <c r="BI650">
        <v>293.86802515833699</v>
      </c>
      <c r="BJ650">
        <v>293.91787438436899</v>
      </c>
      <c r="BK650">
        <v>295.46009818713202</v>
      </c>
      <c r="BL650">
        <v>307.84448417140499</v>
      </c>
      <c r="BM650">
        <v>299.79018222690598</v>
      </c>
      <c r="BN650">
        <v>305.79692121130199</v>
      </c>
      <c r="BO650">
        <v>319.02584924576098</v>
      </c>
      <c r="BP650">
        <v>315.418119726501</v>
      </c>
      <c r="BQ650">
        <v>314.13866335710202</v>
      </c>
      <c r="BR650">
        <v>317.35355787258402</v>
      </c>
      <c r="BS650">
        <v>323.354486905633</v>
      </c>
      <c r="BT650">
        <v>319.712921363362</v>
      </c>
      <c r="BU650">
        <v>322.91375366264799</v>
      </c>
      <c r="BV650">
        <v>319.16693270198999</v>
      </c>
      <c r="BW650">
        <v>312.92706331290498</v>
      </c>
      <c r="BX650">
        <v>316.10241053744397</v>
      </c>
      <c r="BY650">
        <v>326.27194024375501</v>
      </c>
      <c r="BZ650">
        <v>323.69534248895297</v>
      </c>
      <c r="CA650">
        <v>315.12581503001798</v>
      </c>
      <c r="CB650">
        <v>321.22535768861297</v>
      </c>
      <c r="CC650">
        <v>311.46216007070802</v>
      </c>
      <c r="CD650">
        <v>315.69674240433699</v>
      </c>
    </row>
    <row r="651" spans="1:82" x14ac:dyDescent="0.25">
      <c r="A651">
        <v>155.967957276368</v>
      </c>
      <c r="B651">
        <v>314.85437201955</v>
      </c>
      <c r="C651">
        <v>315.776307392722</v>
      </c>
      <c r="D651">
        <v>308.61555500670102</v>
      </c>
      <c r="E651">
        <v>314.13955653528501</v>
      </c>
      <c r="F651">
        <v>307.36022377925201</v>
      </c>
      <c r="G651">
        <v>311.97155915540401</v>
      </c>
      <c r="H651">
        <v>321.99703435149399</v>
      </c>
      <c r="I651">
        <v>310.23563929964001</v>
      </c>
      <c r="J651">
        <v>323.89447799546502</v>
      </c>
      <c r="K651">
        <v>307.06476724998402</v>
      </c>
      <c r="L651">
        <v>308.59125630470697</v>
      </c>
      <c r="M651">
        <v>318.778723133212</v>
      </c>
      <c r="N651">
        <v>313.00413106083897</v>
      </c>
      <c r="O651">
        <v>315.566445171461</v>
      </c>
      <c r="P651">
        <v>308.627754285734</v>
      </c>
      <c r="Q651">
        <v>306.34859581484397</v>
      </c>
      <c r="R651">
        <v>320.16670924832903</v>
      </c>
      <c r="S651">
        <v>304.925553779327</v>
      </c>
      <c r="T651">
        <v>299.88524337771202</v>
      </c>
      <c r="U651">
        <v>293.51314289002198</v>
      </c>
      <c r="V651">
        <v>295.17002523057698</v>
      </c>
      <c r="W651">
        <v>294.85341924062402</v>
      </c>
      <c r="X651">
        <v>291.60372696188301</v>
      </c>
      <c r="Y651">
        <v>291.17379867540598</v>
      </c>
      <c r="Z651">
        <v>299.41896948865099</v>
      </c>
      <c r="AA651">
        <v>290.33206912759198</v>
      </c>
      <c r="AB651">
        <v>297.19492052020098</v>
      </c>
      <c r="AC651">
        <v>296.958743478641</v>
      </c>
      <c r="AD651">
        <v>311.79248703085602</v>
      </c>
      <c r="AE651">
        <v>301.43479766214102</v>
      </c>
      <c r="AF651">
        <v>306.05280010518402</v>
      </c>
      <c r="AG651">
        <v>307.27114705009598</v>
      </c>
      <c r="AH651">
        <v>317.870299763373</v>
      </c>
      <c r="AI651">
        <v>330.19987654809</v>
      </c>
      <c r="AJ651">
        <v>335.859936077724</v>
      </c>
      <c r="AK651">
        <v>341.41135385612802</v>
      </c>
      <c r="AL651">
        <v>347.71870156902798</v>
      </c>
      <c r="AM651">
        <v>355.760497687201</v>
      </c>
      <c r="AN651">
        <v>353.74609723694999</v>
      </c>
      <c r="AO651">
        <v>363.39862047019398</v>
      </c>
      <c r="AP651">
        <v>365.88168094600201</v>
      </c>
      <c r="AQ651">
        <v>346.97954229864303</v>
      </c>
      <c r="AR651">
        <v>345.09167861989499</v>
      </c>
      <c r="AS651">
        <v>333.14520679366802</v>
      </c>
      <c r="AT651">
        <v>316.57183233746002</v>
      </c>
      <c r="AU651">
        <v>301.52790460027001</v>
      </c>
      <c r="AV651">
        <v>296.379579914011</v>
      </c>
      <c r="AW651">
        <v>297.24340962443603</v>
      </c>
      <c r="AX651">
        <v>302.01873506969201</v>
      </c>
      <c r="AY651">
        <v>297.73060771079201</v>
      </c>
      <c r="AZ651">
        <v>297.38845003804801</v>
      </c>
      <c r="BA651">
        <v>300.31880033109297</v>
      </c>
      <c r="BB651">
        <v>298.65547360454798</v>
      </c>
      <c r="BC651">
        <v>297.97057208567298</v>
      </c>
      <c r="BD651">
        <v>291.30079644944198</v>
      </c>
      <c r="BE651">
        <v>297.24996445021901</v>
      </c>
      <c r="BF651">
        <v>307.96498782000702</v>
      </c>
      <c r="BG651">
        <v>305.83122621290499</v>
      </c>
      <c r="BH651">
        <v>292.720333258864</v>
      </c>
      <c r="BI651">
        <v>294.48374132830497</v>
      </c>
      <c r="BJ651">
        <v>290.63454619973697</v>
      </c>
      <c r="BK651">
        <v>294.48002318448999</v>
      </c>
      <c r="BL651">
        <v>306.09802707063602</v>
      </c>
      <c r="BM651">
        <v>297.13573734494599</v>
      </c>
      <c r="BN651">
        <v>307.95299991643998</v>
      </c>
      <c r="BO651">
        <v>318.627094567288</v>
      </c>
      <c r="BP651">
        <v>316.78634058496402</v>
      </c>
      <c r="BQ651">
        <v>315.57460028242701</v>
      </c>
      <c r="BR651">
        <v>318.21606291641501</v>
      </c>
      <c r="BS651">
        <v>323.00866823759998</v>
      </c>
      <c r="BT651">
        <v>319.224765299816</v>
      </c>
      <c r="BU651">
        <v>320.681166760574</v>
      </c>
      <c r="BV651">
        <v>317.88685470527201</v>
      </c>
      <c r="BW651">
        <v>312.82755986999001</v>
      </c>
      <c r="BX651">
        <v>314.39056129215601</v>
      </c>
      <c r="BY651">
        <v>325.85535032965299</v>
      </c>
      <c r="BZ651">
        <v>327.48924535816701</v>
      </c>
      <c r="CA651">
        <v>314.484804854598</v>
      </c>
      <c r="CB651">
        <v>323.87834333173703</v>
      </c>
      <c r="CC651">
        <v>315.34302241339202</v>
      </c>
      <c r="CD651">
        <v>319.25404506481601</v>
      </c>
    </row>
    <row r="652" spans="1:82" x14ac:dyDescent="0.25">
      <c r="A652">
        <v>156.20827770360401</v>
      </c>
      <c r="B652">
        <v>316.29726185180999</v>
      </c>
      <c r="C652">
        <v>318.93782437196302</v>
      </c>
      <c r="D652">
        <v>309.96272449751899</v>
      </c>
      <c r="E652">
        <v>315.99750371170097</v>
      </c>
      <c r="F652">
        <v>303.87372824026198</v>
      </c>
      <c r="G652">
        <v>308.50314846353501</v>
      </c>
      <c r="H652">
        <v>316.75089061109202</v>
      </c>
      <c r="I652">
        <v>310.175756008718</v>
      </c>
      <c r="J652">
        <v>319.915844975575</v>
      </c>
      <c r="K652">
        <v>306.541794809024</v>
      </c>
      <c r="L652">
        <v>309.61273512976697</v>
      </c>
      <c r="M652">
        <v>320.06952193163198</v>
      </c>
      <c r="N652">
        <v>310.88352736546602</v>
      </c>
      <c r="O652">
        <v>314.09083584383802</v>
      </c>
      <c r="P652">
        <v>312.30392017085899</v>
      </c>
      <c r="Q652">
        <v>308.25721535760903</v>
      </c>
      <c r="R652">
        <v>315.83392308831202</v>
      </c>
      <c r="S652">
        <v>304.80375288579199</v>
      </c>
      <c r="T652">
        <v>303.806505817389</v>
      </c>
      <c r="U652">
        <v>298.79478051643298</v>
      </c>
      <c r="V652">
        <v>293.780714653774</v>
      </c>
      <c r="W652">
        <v>295.71994845095298</v>
      </c>
      <c r="X652">
        <v>289.78577010463601</v>
      </c>
      <c r="Y652">
        <v>293.60213398289397</v>
      </c>
      <c r="Z652">
        <v>294.786395880844</v>
      </c>
      <c r="AA652">
        <v>291.431710781292</v>
      </c>
      <c r="AB652">
        <v>297.06719787688002</v>
      </c>
      <c r="AC652">
        <v>296.29191981558102</v>
      </c>
      <c r="AD652">
        <v>310.71400984893</v>
      </c>
      <c r="AE652">
        <v>299.89241657792502</v>
      </c>
      <c r="AF652">
        <v>305.956268982616</v>
      </c>
      <c r="AG652">
        <v>305.75439615529399</v>
      </c>
      <c r="AH652">
        <v>316.47381280887402</v>
      </c>
      <c r="AI652">
        <v>330.25946713562598</v>
      </c>
      <c r="AJ652">
        <v>331.42752654692498</v>
      </c>
      <c r="AK652">
        <v>343.61755315903702</v>
      </c>
      <c r="AL652">
        <v>344.565610462444</v>
      </c>
      <c r="AM652">
        <v>356.86430863684097</v>
      </c>
      <c r="AN652">
        <v>349.78211350002198</v>
      </c>
      <c r="AO652">
        <v>361.913304116002</v>
      </c>
      <c r="AP652">
        <v>361.746962588207</v>
      </c>
      <c r="AQ652">
        <v>347.21010231512599</v>
      </c>
      <c r="AR652">
        <v>348.99501645524299</v>
      </c>
      <c r="AS652">
        <v>334.03967031566202</v>
      </c>
      <c r="AT652">
        <v>319.08283374707298</v>
      </c>
      <c r="AU652">
        <v>300.62638436278303</v>
      </c>
      <c r="AV652">
        <v>294.500237219984</v>
      </c>
      <c r="AW652">
        <v>295.51763784462599</v>
      </c>
      <c r="AX652">
        <v>301.41812539410699</v>
      </c>
      <c r="AY652">
        <v>301.38634434352002</v>
      </c>
      <c r="AZ652">
        <v>300.01161893830903</v>
      </c>
      <c r="BA652">
        <v>301.46749195325401</v>
      </c>
      <c r="BB652">
        <v>297.10832598746902</v>
      </c>
      <c r="BC652">
        <v>298.59232376669303</v>
      </c>
      <c r="BD652">
        <v>292.88788794178299</v>
      </c>
      <c r="BE652">
        <v>295.06509056685599</v>
      </c>
      <c r="BF652">
        <v>303.40548654452903</v>
      </c>
      <c r="BG652">
        <v>303.61310842410501</v>
      </c>
      <c r="BH652">
        <v>296.431529436647</v>
      </c>
      <c r="BI652">
        <v>293.80698329535102</v>
      </c>
      <c r="BJ652">
        <v>291.53375375967801</v>
      </c>
      <c r="BK652">
        <v>296.30081604294998</v>
      </c>
      <c r="BL652">
        <v>306.17035918151203</v>
      </c>
      <c r="BM652">
        <v>296.414549559428</v>
      </c>
      <c r="BN652">
        <v>311.48422098115498</v>
      </c>
      <c r="BO652">
        <v>321.22651597779401</v>
      </c>
      <c r="BP652">
        <v>317.12776684522998</v>
      </c>
      <c r="BQ652">
        <v>318.84797737845798</v>
      </c>
      <c r="BR652">
        <v>317.83628907924401</v>
      </c>
      <c r="BS652">
        <v>322.00651791860298</v>
      </c>
      <c r="BT652">
        <v>320.78753613741799</v>
      </c>
      <c r="BU652">
        <v>317.79450466858901</v>
      </c>
      <c r="BV652">
        <v>317.74885483498502</v>
      </c>
      <c r="BW652">
        <v>312.481791525451</v>
      </c>
      <c r="BX652">
        <v>312.75386242433399</v>
      </c>
      <c r="BY652">
        <v>324.12444573634002</v>
      </c>
      <c r="BZ652">
        <v>326.39781693497099</v>
      </c>
      <c r="CA652">
        <v>313.882787541634</v>
      </c>
      <c r="CB652">
        <v>326.35497440150198</v>
      </c>
      <c r="CC652">
        <v>314.28675008009498</v>
      </c>
      <c r="CD652">
        <v>319.32901984642001</v>
      </c>
    </row>
    <row r="653" spans="1:82" x14ac:dyDescent="0.25">
      <c r="A653">
        <v>156.44859813084099</v>
      </c>
      <c r="B653">
        <v>313.551253748612</v>
      </c>
      <c r="C653">
        <v>319.79626866290403</v>
      </c>
      <c r="D653">
        <v>310.135448835913</v>
      </c>
      <c r="E653">
        <v>315.40743591775203</v>
      </c>
      <c r="F653">
        <v>299.61756601641599</v>
      </c>
      <c r="G653">
        <v>310.57738453283997</v>
      </c>
      <c r="H653">
        <v>314.45587270891701</v>
      </c>
      <c r="I653">
        <v>309.91127262548798</v>
      </c>
      <c r="J653">
        <v>316.77671113378898</v>
      </c>
      <c r="K653">
        <v>311.547084315539</v>
      </c>
      <c r="L653">
        <v>308.73109122773798</v>
      </c>
      <c r="M653">
        <v>319.18662282666202</v>
      </c>
      <c r="N653">
        <v>309.770038511412</v>
      </c>
      <c r="O653">
        <v>312.85679100797699</v>
      </c>
      <c r="P653">
        <v>315.75624987430098</v>
      </c>
      <c r="Q653">
        <v>310.33916744561799</v>
      </c>
      <c r="R653">
        <v>313.701928639752</v>
      </c>
      <c r="S653">
        <v>301.25939905757599</v>
      </c>
      <c r="T653">
        <v>307.307378196814</v>
      </c>
      <c r="U653">
        <v>297.61937838009902</v>
      </c>
      <c r="V653">
        <v>295.13918950058098</v>
      </c>
      <c r="W653">
        <v>293.65992471851001</v>
      </c>
      <c r="X653">
        <v>288.12866102193101</v>
      </c>
      <c r="Y653">
        <v>293.708689350638</v>
      </c>
      <c r="Z653">
        <v>290.66864977459801</v>
      </c>
      <c r="AA653">
        <v>293.827126628732</v>
      </c>
      <c r="AB653">
        <v>295.508563125384</v>
      </c>
      <c r="AC653">
        <v>294.23577670855002</v>
      </c>
      <c r="AD653">
        <v>308.17632749853198</v>
      </c>
      <c r="AE653">
        <v>299.09821503222099</v>
      </c>
      <c r="AF653">
        <v>305.692014443836</v>
      </c>
      <c r="AG653">
        <v>307.77777597606399</v>
      </c>
      <c r="AH653">
        <v>318.64977540708901</v>
      </c>
      <c r="AI653">
        <v>331.48851303499299</v>
      </c>
      <c r="AJ653">
        <v>330.44338975516399</v>
      </c>
      <c r="AK653">
        <v>339.96827441264799</v>
      </c>
      <c r="AL653">
        <v>343.670199175238</v>
      </c>
      <c r="AM653">
        <v>353.79593407622298</v>
      </c>
      <c r="AN653">
        <v>350.95538970303602</v>
      </c>
      <c r="AO653">
        <v>363.82268323393799</v>
      </c>
      <c r="AP653">
        <v>354.12816270380699</v>
      </c>
      <c r="AQ653">
        <v>352.50560326606302</v>
      </c>
      <c r="AR653">
        <v>348.12976745404802</v>
      </c>
      <c r="AS653">
        <v>332.68100024017002</v>
      </c>
      <c r="AT653">
        <v>317.31481904761603</v>
      </c>
      <c r="AU653">
        <v>299.29856244675199</v>
      </c>
      <c r="AV653">
        <v>293.57564649891998</v>
      </c>
      <c r="AW653">
        <v>298.53015031993999</v>
      </c>
      <c r="AX653">
        <v>299.32744935060998</v>
      </c>
      <c r="AY653">
        <v>299.23070328782501</v>
      </c>
      <c r="AZ653">
        <v>299.91060437784301</v>
      </c>
      <c r="BA653">
        <v>300.37603353393501</v>
      </c>
      <c r="BB653">
        <v>299.72009600913401</v>
      </c>
      <c r="BC653">
        <v>299.93304931346802</v>
      </c>
      <c r="BD653">
        <v>293.84961465109899</v>
      </c>
      <c r="BE653">
        <v>290.63273026219298</v>
      </c>
      <c r="BF653">
        <v>300.216250202325</v>
      </c>
      <c r="BG653">
        <v>303.091102650614</v>
      </c>
      <c r="BH653">
        <v>297.92082421583098</v>
      </c>
      <c r="BI653">
        <v>293.704315763529</v>
      </c>
      <c r="BJ653">
        <v>290.39834390284102</v>
      </c>
      <c r="BK653">
        <v>295.80751977526501</v>
      </c>
      <c r="BL653">
        <v>303.46095299736402</v>
      </c>
      <c r="BM653">
        <v>296.88722496678599</v>
      </c>
      <c r="BN653">
        <v>314.08160725058298</v>
      </c>
      <c r="BO653">
        <v>321.81008378478703</v>
      </c>
      <c r="BP653">
        <v>315.88996463199197</v>
      </c>
      <c r="BQ653">
        <v>322.19564462659099</v>
      </c>
      <c r="BR653">
        <v>314.66601626832301</v>
      </c>
      <c r="BS653">
        <v>318.784888834539</v>
      </c>
      <c r="BT653">
        <v>318.80307054458098</v>
      </c>
      <c r="BU653">
        <v>320.291704657087</v>
      </c>
      <c r="BV653">
        <v>317.90886892125701</v>
      </c>
      <c r="BW653">
        <v>315.54363667087301</v>
      </c>
      <c r="BX653">
        <v>311.27796601984198</v>
      </c>
      <c r="BY653">
        <v>324.327095315848</v>
      </c>
      <c r="BZ653">
        <v>325.30772729907898</v>
      </c>
      <c r="CA653">
        <v>316.28115734850297</v>
      </c>
      <c r="CB653">
        <v>325.03044991064797</v>
      </c>
      <c r="CC653">
        <v>311.97970833508998</v>
      </c>
      <c r="CD653">
        <v>318.78605667510197</v>
      </c>
    </row>
    <row r="654" spans="1:82" x14ac:dyDescent="0.25">
      <c r="A654">
        <v>156.68891855807701</v>
      </c>
      <c r="B654">
        <v>316.07494132559299</v>
      </c>
      <c r="C654">
        <v>320.39398872135598</v>
      </c>
      <c r="D654">
        <v>314.42009193174198</v>
      </c>
      <c r="E654">
        <v>313.24971147555902</v>
      </c>
      <c r="F654">
        <v>299.70405442492603</v>
      </c>
      <c r="G654">
        <v>310.12011978425397</v>
      </c>
      <c r="H654">
        <v>313.418377197864</v>
      </c>
      <c r="I654">
        <v>309.34412061856398</v>
      </c>
      <c r="J654">
        <v>319.81003143071098</v>
      </c>
      <c r="K654">
        <v>315.67657234010301</v>
      </c>
      <c r="L654">
        <v>310.759536487106</v>
      </c>
      <c r="M654">
        <v>316.81800389889003</v>
      </c>
      <c r="N654">
        <v>310.32047233087098</v>
      </c>
      <c r="O654">
        <v>310.24422902376801</v>
      </c>
      <c r="P654">
        <v>318.32124598048398</v>
      </c>
      <c r="Q654">
        <v>307.89315834734299</v>
      </c>
      <c r="R654">
        <v>311.36339302660798</v>
      </c>
      <c r="S654">
        <v>299.31268898410002</v>
      </c>
      <c r="T654">
        <v>307.31013275813399</v>
      </c>
      <c r="U654">
        <v>295.30098180152498</v>
      </c>
      <c r="V654">
        <v>293.77567237628699</v>
      </c>
      <c r="W654">
        <v>292.32272209708799</v>
      </c>
      <c r="X654">
        <v>286.26644727265</v>
      </c>
      <c r="Y654">
        <v>294.72934316265201</v>
      </c>
      <c r="Z654">
        <v>290.48534032944298</v>
      </c>
      <c r="AA654">
        <v>294.95021326969101</v>
      </c>
      <c r="AB654">
        <v>296.339642890726</v>
      </c>
      <c r="AC654">
        <v>294.46804668566199</v>
      </c>
      <c r="AD654">
        <v>305.87502786944498</v>
      </c>
      <c r="AE654">
        <v>298.94402953438401</v>
      </c>
      <c r="AF654">
        <v>302.84431460644601</v>
      </c>
      <c r="AG654">
        <v>310.89505192946399</v>
      </c>
      <c r="AH654">
        <v>321.42727124702299</v>
      </c>
      <c r="AI654">
        <v>330.71168913954699</v>
      </c>
      <c r="AJ654">
        <v>330.798647284043</v>
      </c>
      <c r="AK654">
        <v>336.42960375741097</v>
      </c>
      <c r="AL654">
        <v>343.74957147138502</v>
      </c>
      <c r="AM654">
        <v>355.63594293822501</v>
      </c>
      <c r="AN654">
        <v>350.05094515048899</v>
      </c>
      <c r="AO654">
        <v>361.53664634188902</v>
      </c>
      <c r="AP654">
        <v>352.292268387555</v>
      </c>
      <c r="AQ654">
        <v>354.01432741437202</v>
      </c>
      <c r="AR654">
        <v>349.51819593041699</v>
      </c>
      <c r="AS654">
        <v>334.56407178565701</v>
      </c>
      <c r="AT654">
        <v>313.79209985014501</v>
      </c>
      <c r="AU654">
        <v>301.79777482444501</v>
      </c>
      <c r="AV654">
        <v>294.68361619761902</v>
      </c>
      <c r="AW654">
        <v>300.458761402307</v>
      </c>
      <c r="AX654">
        <v>297.63806351188401</v>
      </c>
      <c r="AY654">
        <v>298.3721505112</v>
      </c>
      <c r="AZ654">
        <v>298.57043248220799</v>
      </c>
      <c r="BA654">
        <v>296.36038731588297</v>
      </c>
      <c r="BB654">
        <v>302.268505643845</v>
      </c>
      <c r="BC654">
        <v>300.60029375359301</v>
      </c>
      <c r="BD654">
        <v>297.22013934453599</v>
      </c>
      <c r="BE654">
        <v>291.188356003889</v>
      </c>
      <c r="BF654">
        <v>297.16623365659399</v>
      </c>
      <c r="BG654">
        <v>302.63836213091201</v>
      </c>
      <c r="BH654">
        <v>299.65528513010702</v>
      </c>
      <c r="BI654">
        <v>296.94535621278601</v>
      </c>
      <c r="BJ654">
        <v>291.49573687400698</v>
      </c>
      <c r="BK654">
        <v>295.20960662630398</v>
      </c>
      <c r="BL654">
        <v>299.27954999965198</v>
      </c>
      <c r="BM654">
        <v>297.32328598358799</v>
      </c>
      <c r="BN654">
        <v>314.60281009602397</v>
      </c>
      <c r="BO654">
        <v>318.69970301053502</v>
      </c>
      <c r="BP654">
        <v>316.00912857842201</v>
      </c>
      <c r="BQ654">
        <v>326.24667403552399</v>
      </c>
      <c r="BR654">
        <v>314.09015606944399</v>
      </c>
      <c r="BS654">
        <v>317.44620091598102</v>
      </c>
      <c r="BT654">
        <v>318.66200038422198</v>
      </c>
      <c r="BU654">
        <v>322.42529643248599</v>
      </c>
      <c r="BV654">
        <v>317.28905477092502</v>
      </c>
      <c r="BW654">
        <v>318.35770653341802</v>
      </c>
      <c r="BX654">
        <v>309.94473504908501</v>
      </c>
      <c r="BY654">
        <v>324.15601643807099</v>
      </c>
      <c r="BZ654">
        <v>325.88858886794998</v>
      </c>
      <c r="CA654">
        <v>318.64136354105</v>
      </c>
      <c r="CB654">
        <v>323.25755671437298</v>
      </c>
      <c r="CC654">
        <v>310.56008964036101</v>
      </c>
      <c r="CD654">
        <v>318.54935389852699</v>
      </c>
    </row>
    <row r="655" spans="1:82" x14ac:dyDescent="0.25">
      <c r="A655">
        <v>156.92923898531299</v>
      </c>
      <c r="B655">
        <v>315.94389794356698</v>
      </c>
      <c r="C655">
        <v>319.01857885071098</v>
      </c>
      <c r="D655">
        <v>314.66707720181398</v>
      </c>
      <c r="E655">
        <v>314.92173970846198</v>
      </c>
      <c r="F655">
        <v>300.729083162601</v>
      </c>
      <c r="G655">
        <v>314.35156227053102</v>
      </c>
      <c r="H655">
        <v>310.16964836964502</v>
      </c>
      <c r="I655">
        <v>311.42241793576397</v>
      </c>
      <c r="J655">
        <v>311.85692180710299</v>
      </c>
      <c r="K655">
        <v>312.66746472637101</v>
      </c>
      <c r="L655">
        <v>315.24701197191899</v>
      </c>
      <c r="M655">
        <v>316.52187963599499</v>
      </c>
      <c r="N655">
        <v>313.02003128189801</v>
      </c>
      <c r="O655">
        <v>310.75727448933299</v>
      </c>
      <c r="P655">
        <v>320.96093736094298</v>
      </c>
      <c r="Q655">
        <v>304.921361954509</v>
      </c>
      <c r="R655">
        <v>310.808467232179</v>
      </c>
      <c r="S655">
        <v>294.48514266332103</v>
      </c>
      <c r="T655">
        <v>305.669011856981</v>
      </c>
      <c r="U655">
        <v>300.49305786380302</v>
      </c>
      <c r="V655">
        <v>293.32424103233097</v>
      </c>
      <c r="W655">
        <v>292.44271258029198</v>
      </c>
      <c r="X655">
        <v>286.23648594293297</v>
      </c>
      <c r="Y655">
        <v>294.99107878265301</v>
      </c>
      <c r="Z655">
        <v>287.33140149319701</v>
      </c>
      <c r="AA655">
        <v>295.84759406092297</v>
      </c>
      <c r="AB655">
        <v>298.30451340108499</v>
      </c>
      <c r="AC655">
        <v>294.42103136406598</v>
      </c>
      <c r="AD655">
        <v>303.66982774397502</v>
      </c>
      <c r="AE655">
        <v>300.36649695523698</v>
      </c>
      <c r="AF655">
        <v>304.201369477512</v>
      </c>
      <c r="AG655">
        <v>311.86732229489701</v>
      </c>
      <c r="AH655">
        <v>321.14941232551598</v>
      </c>
      <c r="AI655">
        <v>332.47143615762502</v>
      </c>
      <c r="AJ655">
        <v>328.26188450798702</v>
      </c>
      <c r="AK655">
        <v>335.48454865683198</v>
      </c>
      <c r="AL655">
        <v>343.84970203856102</v>
      </c>
      <c r="AM655">
        <v>353.82388632858198</v>
      </c>
      <c r="AN655">
        <v>352.44182541965102</v>
      </c>
      <c r="AO655">
        <v>358.114021737163</v>
      </c>
      <c r="AP655">
        <v>348.15530051580498</v>
      </c>
      <c r="AQ655">
        <v>353.42138480179</v>
      </c>
      <c r="AR655">
        <v>350.02167877431401</v>
      </c>
      <c r="AS655">
        <v>337.30266842186899</v>
      </c>
      <c r="AT655">
        <v>314.19998761825298</v>
      </c>
      <c r="AU655">
        <v>305.66057226580199</v>
      </c>
      <c r="AV655">
        <v>295.565120703601</v>
      </c>
      <c r="AW655">
        <v>299.28938640591701</v>
      </c>
      <c r="AX655">
        <v>294.036143695009</v>
      </c>
      <c r="AY655">
        <v>298.08991850477997</v>
      </c>
      <c r="AZ655">
        <v>297.62848148281398</v>
      </c>
      <c r="BA655">
        <v>295.736466477227</v>
      </c>
      <c r="BB655">
        <v>304.10710422685003</v>
      </c>
      <c r="BC655">
        <v>302.92349925094999</v>
      </c>
      <c r="BD655">
        <v>299.18810677898801</v>
      </c>
      <c r="BE655">
        <v>294.17093544139198</v>
      </c>
      <c r="BF655">
        <v>295.72306337311198</v>
      </c>
      <c r="BG655">
        <v>301.93847808259699</v>
      </c>
      <c r="BH655">
        <v>299.26620427581997</v>
      </c>
      <c r="BI655">
        <v>292.43586868180398</v>
      </c>
      <c r="BJ655">
        <v>291.86246620136097</v>
      </c>
      <c r="BK655">
        <v>297.15653041433802</v>
      </c>
      <c r="BL655">
        <v>294.55150040250101</v>
      </c>
      <c r="BM655">
        <v>296.25334483714101</v>
      </c>
      <c r="BN655">
        <v>312.74164378840101</v>
      </c>
      <c r="BO655">
        <v>316.270497096687</v>
      </c>
      <c r="BP655">
        <v>316.50425310081999</v>
      </c>
      <c r="BQ655">
        <v>324.17243424566698</v>
      </c>
      <c r="BR655">
        <v>314.45871514933299</v>
      </c>
      <c r="BS655">
        <v>320.95979054903302</v>
      </c>
      <c r="BT655">
        <v>320.138119597029</v>
      </c>
      <c r="BU655">
        <v>319.295487547069</v>
      </c>
      <c r="BV655">
        <v>312.46938868708997</v>
      </c>
      <c r="BW655">
        <v>325.35478429073601</v>
      </c>
      <c r="BX655">
        <v>309.65857392343901</v>
      </c>
      <c r="BY655">
        <v>324.85590219163998</v>
      </c>
      <c r="BZ655">
        <v>324.24467473108501</v>
      </c>
      <c r="CA655">
        <v>318.24042952367898</v>
      </c>
      <c r="CB655">
        <v>325.81796500094202</v>
      </c>
      <c r="CC655">
        <v>315.21652537889099</v>
      </c>
      <c r="CD655">
        <v>319.49248983743701</v>
      </c>
    </row>
    <row r="656" spans="1:82" x14ac:dyDescent="0.25">
      <c r="A656">
        <v>157.16955941255</v>
      </c>
      <c r="B656">
        <v>314.65323283345498</v>
      </c>
      <c r="C656">
        <v>319.08850923392703</v>
      </c>
      <c r="D656">
        <v>318.527645926231</v>
      </c>
      <c r="E656">
        <v>314.078223145717</v>
      </c>
      <c r="F656">
        <v>298.90664297026598</v>
      </c>
      <c r="G656">
        <v>319.79846408608199</v>
      </c>
      <c r="H656">
        <v>306.67687110349902</v>
      </c>
      <c r="I656">
        <v>314.04842828664903</v>
      </c>
      <c r="J656">
        <v>308.373143535157</v>
      </c>
      <c r="K656">
        <v>311.16680724042101</v>
      </c>
      <c r="L656">
        <v>321.24160819533603</v>
      </c>
      <c r="M656">
        <v>318.53621076940601</v>
      </c>
      <c r="N656">
        <v>313.77633053532998</v>
      </c>
      <c r="O656">
        <v>308.24135614621702</v>
      </c>
      <c r="P656">
        <v>320.12803826424698</v>
      </c>
      <c r="Q656">
        <v>304.60387438138002</v>
      </c>
      <c r="R656">
        <v>309.38368936754898</v>
      </c>
      <c r="S656">
        <v>294.07025282563501</v>
      </c>
      <c r="T656">
        <v>307.677278923225</v>
      </c>
      <c r="U656">
        <v>300.435425001569</v>
      </c>
      <c r="V656">
        <v>294.05118834186902</v>
      </c>
      <c r="W656">
        <v>294.97144944625802</v>
      </c>
      <c r="X656">
        <v>288.949343183797</v>
      </c>
      <c r="Y656">
        <v>298.41049614144799</v>
      </c>
      <c r="Z656">
        <v>286.29052294650802</v>
      </c>
      <c r="AA656">
        <v>294.40037927657499</v>
      </c>
      <c r="AB656">
        <v>299.96402764722399</v>
      </c>
      <c r="AC656">
        <v>297.67064897588199</v>
      </c>
      <c r="AD656">
        <v>304.09412196848098</v>
      </c>
      <c r="AE656">
        <v>298.84636778039601</v>
      </c>
      <c r="AF656">
        <v>304.05041130795797</v>
      </c>
      <c r="AG656">
        <v>312.418998031912</v>
      </c>
      <c r="AH656">
        <v>317.789831107856</v>
      </c>
      <c r="AI656">
        <v>332.07975527522598</v>
      </c>
      <c r="AJ656">
        <v>325.836249209546</v>
      </c>
      <c r="AK656">
        <v>332.127079727298</v>
      </c>
      <c r="AL656">
        <v>342.13586404459801</v>
      </c>
      <c r="AM656">
        <v>351.732405418594</v>
      </c>
      <c r="AN656">
        <v>346.47033056092198</v>
      </c>
      <c r="AO656">
        <v>356.535152918569</v>
      </c>
      <c r="AP656">
        <v>344.67354137241102</v>
      </c>
      <c r="AQ656">
        <v>354.53641505104702</v>
      </c>
      <c r="AR656">
        <v>348.39251551698698</v>
      </c>
      <c r="AS656">
        <v>333.23874158057299</v>
      </c>
      <c r="AT656">
        <v>311.32453559418099</v>
      </c>
      <c r="AU656">
        <v>305.51260093481397</v>
      </c>
      <c r="AV656">
        <v>296.20837751943401</v>
      </c>
      <c r="AW656">
        <v>297.20570896792702</v>
      </c>
      <c r="AX656">
        <v>296.111177219468</v>
      </c>
      <c r="AY656">
        <v>298.234371785951</v>
      </c>
      <c r="AZ656">
        <v>297.20044104379502</v>
      </c>
      <c r="BA656">
        <v>295.05057702590398</v>
      </c>
      <c r="BB656">
        <v>301.73695040223299</v>
      </c>
      <c r="BC656">
        <v>302.45830434427</v>
      </c>
      <c r="BD656">
        <v>296.587581278546</v>
      </c>
      <c r="BE656">
        <v>292.88418713137798</v>
      </c>
      <c r="BF656">
        <v>294.53311414090899</v>
      </c>
      <c r="BG656">
        <v>303.33076335569899</v>
      </c>
      <c r="BH656">
        <v>298.16957467951801</v>
      </c>
      <c r="BI656">
        <v>292.73818648376903</v>
      </c>
      <c r="BJ656">
        <v>296.98254025647498</v>
      </c>
      <c r="BK656">
        <v>296.37897743930603</v>
      </c>
      <c r="BL656">
        <v>294.809687435576</v>
      </c>
      <c r="BM656">
        <v>296.57040829068302</v>
      </c>
      <c r="BN656">
        <v>312.58322330306203</v>
      </c>
      <c r="BO656">
        <v>313.08067218987901</v>
      </c>
      <c r="BP656">
        <v>317.54579165642201</v>
      </c>
      <c r="BQ656">
        <v>320.50399884868199</v>
      </c>
      <c r="BR656">
        <v>316.98273459175499</v>
      </c>
      <c r="BS656">
        <v>320.16398445953098</v>
      </c>
      <c r="BT656">
        <v>321.16355773020501</v>
      </c>
      <c r="BU656">
        <v>315.91094627977799</v>
      </c>
      <c r="BV656">
        <v>312.65015371783699</v>
      </c>
      <c r="BW656">
        <v>329.80706974887102</v>
      </c>
      <c r="BX656">
        <v>308.708384914639</v>
      </c>
      <c r="BY656">
        <v>323.77784677011698</v>
      </c>
      <c r="BZ656">
        <v>323.81187845067001</v>
      </c>
      <c r="CA656">
        <v>318.495766582447</v>
      </c>
      <c r="CB656">
        <v>328.92209639952</v>
      </c>
      <c r="CC656">
        <v>318.764557775372</v>
      </c>
      <c r="CD656">
        <v>319.57537212038199</v>
      </c>
    </row>
    <row r="657" spans="1:82" x14ac:dyDescent="0.25">
      <c r="A657">
        <v>157.40987983978599</v>
      </c>
      <c r="B657">
        <v>313.59593288206901</v>
      </c>
      <c r="C657">
        <v>319.78439832337699</v>
      </c>
      <c r="D657">
        <v>323.04759548187599</v>
      </c>
      <c r="E657">
        <v>316.76616207631298</v>
      </c>
      <c r="F657">
        <v>299.55911867617999</v>
      </c>
      <c r="G657">
        <v>324.68220030249103</v>
      </c>
      <c r="H657">
        <v>303.849288935701</v>
      </c>
      <c r="I657">
        <v>311.542898470816</v>
      </c>
      <c r="J657">
        <v>306.11757380695002</v>
      </c>
      <c r="K657">
        <v>311.69886528944301</v>
      </c>
      <c r="L657">
        <v>323.14462916423298</v>
      </c>
      <c r="M657">
        <v>315.33317865049003</v>
      </c>
      <c r="N657">
        <v>314.65007348584402</v>
      </c>
      <c r="O657">
        <v>309.98308874022399</v>
      </c>
      <c r="P657">
        <v>320.87916115118799</v>
      </c>
      <c r="Q657">
        <v>302.20434755241098</v>
      </c>
      <c r="R657">
        <v>307.30856160679599</v>
      </c>
      <c r="S657">
        <v>297.70582660437498</v>
      </c>
      <c r="T657">
        <v>307.53390647882702</v>
      </c>
      <c r="U657">
        <v>301.04059956384998</v>
      </c>
      <c r="V657">
        <v>293.22955490404098</v>
      </c>
      <c r="W657">
        <v>295.39811500954602</v>
      </c>
      <c r="X657">
        <v>292.57602408588798</v>
      </c>
      <c r="Y657">
        <v>301.38064739138701</v>
      </c>
      <c r="Z657">
        <v>289.88685839962102</v>
      </c>
      <c r="AA657">
        <v>296.43837930469698</v>
      </c>
      <c r="AB657">
        <v>297.05407695013002</v>
      </c>
      <c r="AC657">
        <v>296.375482085165</v>
      </c>
      <c r="AD657">
        <v>300.167018068978</v>
      </c>
      <c r="AE657">
        <v>297.17958851902398</v>
      </c>
      <c r="AF657">
        <v>302.97161493925898</v>
      </c>
      <c r="AG657">
        <v>311.24190065474801</v>
      </c>
      <c r="AH657">
        <v>315.87600893931301</v>
      </c>
      <c r="AI657">
        <v>328.82440306093599</v>
      </c>
      <c r="AJ657">
        <v>331.11767472721499</v>
      </c>
      <c r="AK657">
        <v>335.28993257667298</v>
      </c>
      <c r="AL657">
        <v>343.76409828099702</v>
      </c>
      <c r="AM657">
        <v>348.80511103294702</v>
      </c>
      <c r="AN657">
        <v>345.09308693025702</v>
      </c>
      <c r="AO657">
        <v>356.83251753423798</v>
      </c>
      <c r="AP657">
        <v>344.67184016715203</v>
      </c>
      <c r="AQ657">
        <v>357.632070542718</v>
      </c>
      <c r="AR657">
        <v>348.03540085930598</v>
      </c>
      <c r="AS657">
        <v>334.47603542922297</v>
      </c>
      <c r="AT657">
        <v>309.145386524701</v>
      </c>
      <c r="AU657">
        <v>302.86651989053598</v>
      </c>
      <c r="AV657">
        <v>296.34096066787203</v>
      </c>
      <c r="AW657">
        <v>295.63691931912302</v>
      </c>
      <c r="AX657">
        <v>298.12293177116197</v>
      </c>
      <c r="AY657">
        <v>298.12412013720098</v>
      </c>
      <c r="AZ657">
        <v>298.36698466540798</v>
      </c>
      <c r="BA657">
        <v>297.30433463577998</v>
      </c>
      <c r="BB657">
        <v>298.92663946484203</v>
      </c>
      <c r="BC657">
        <v>299.44722678810899</v>
      </c>
      <c r="BD657">
        <v>295.99412818527099</v>
      </c>
      <c r="BE657">
        <v>290.87137603458899</v>
      </c>
      <c r="BF657">
        <v>292.76385239187198</v>
      </c>
      <c r="BG657">
        <v>299.78464739596302</v>
      </c>
      <c r="BH657">
        <v>295.73474438530798</v>
      </c>
      <c r="BI657">
        <v>293.91472371879399</v>
      </c>
      <c r="BJ657">
        <v>298.96042334305503</v>
      </c>
      <c r="BK657">
        <v>298.03301202223599</v>
      </c>
      <c r="BL657">
        <v>295.99939333018398</v>
      </c>
      <c r="BM657">
        <v>295.81014325390601</v>
      </c>
      <c r="BN657">
        <v>311.37459472497602</v>
      </c>
      <c r="BO657">
        <v>309.64802759377301</v>
      </c>
      <c r="BP657">
        <v>319.553723435162</v>
      </c>
      <c r="BQ657">
        <v>317.939221638947</v>
      </c>
      <c r="BR657">
        <v>316.16329102975402</v>
      </c>
      <c r="BS657">
        <v>321.06494033432</v>
      </c>
      <c r="BT657">
        <v>321.345502273242</v>
      </c>
      <c r="BU657">
        <v>317.01506831168001</v>
      </c>
      <c r="BV657">
        <v>312.72631767745401</v>
      </c>
      <c r="BW657">
        <v>331.58598546252898</v>
      </c>
      <c r="BX657">
        <v>309.50753344875602</v>
      </c>
      <c r="BY657">
        <v>320.310045311686</v>
      </c>
      <c r="BZ657">
        <v>322.20904476568501</v>
      </c>
      <c r="CA657">
        <v>318.47300693247502</v>
      </c>
      <c r="CB657">
        <v>323.85713185327398</v>
      </c>
      <c r="CC657">
        <v>318.424000810233</v>
      </c>
      <c r="CD657">
        <v>316.64991696608303</v>
      </c>
    </row>
    <row r="658" spans="1:82" x14ac:dyDescent="0.25">
      <c r="A658">
        <v>157.650200267022</v>
      </c>
      <c r="B658">
        <v>311.075768940285</v>
      </c>
      <c r="C658">
        <v>317.44997148527102</v>
      </c>
      <c r="D658">
        <v>328.24298793920599</v>
      </c>
      <c r="E658">
        <v>318.06168858087898</v>
      </c>
      <c r="F658">
        <v>304.05356576199</v>
      </c>
      <c r="G658">
        <v>328.56346022065901</v>
      </c>
      <c r="H658">
        <v>307.22407273652999</v>
      </c>
      <c r="I658">
        <v>309.54391778396001</v>
      </c>
      <c r="J658">
        <v>308.11638123110498</v>
      </c>
      <c r="K658">
        <v>310.961063517051</v>
      </c>
      <c r="L658">
        <v>322.29394616881302</v>
      </c>
      <c r="M658">
        <v>312.93077853481799</v>
      </c>
      <c r="N658">
        <v>316.008262704054</v>
      </c>
      <c r="O658">
        <v>309.23772476855299</v>
      </c>
      <c r="P658">
        <v>317.57987947923698</v>
      </c>
      <c r="Q658">
        <v>301.30931807874998</v>
      </c>
      <c r="R658">
        <v>304.41197305746402</v>
      </c>
      <c r="S658">
        <v>298.31927491790401</v>
      </c>
      <c r="T658">
        <v>303.35545977181602</v>
      </c>
      <c r="U658">
        <v>299.66694452763898</v>
      </c>
      <c r="V658">
        <v>290.84377481506999</v>
      </c>
      <c r="W658">
        <v>295.90597882331701</v>
      </c>
      <c r="X658">
        <v>290.92744536906503</v>
      </c>
      <c r="Y658">
        <v>299.748041735257</v>
      </c>
      <c r="Z658">
        <v>292.17187323828301</v>
      </c>
      <c r="AA658">
        <v>295.99799918413601</v>
      </c>
      <c r="AB658">
        <v>298.24771868508202</v>
      </c>
      <c r="AC658">
        <v>296.32456028320701</v>
      </c>
      <c r="AD658">
        <v>297.780054973983</v>
      </c>
      <c r="AE658">
        <v>299.26314744085403</v>
      </c>
      <c r="AF658">
        <v>303.72771624567798</v>
      </c>
      <c r="AG658">
        <v>309.71013784794599</v>
      </c>
      <c r="AH658">
        <v>316.23235034517</v>
      </c>
      <c r="AI658">
        <v>327.676254107131</v>
      </c>
      <c r="AJ658">
        <v>331.11909293090702</v>
      </c>
      <c r="AK658">
        <v>337.67478231704098</v>
      </c>
      <c r="AL658">
        <v>344.19202776572001</v>
      </c>
      <c r="AM658">
        <v>344.46822505131303</v>
      </c>
      <c r="AN658">
        <v>343.06790073795202</v>
      </c>
      <c r="AO658">
        <v>353.704768332821</v>
      </c>
      <c r="AP658">
        <v>345.37185223490002</v>
      </c>
      <c r="AQ658">
        <v>359.050483075074</v>
      </c>
      <c r="AR658">
        <v>346.36465187270898</v>
      </c>
      <c r="AS658">
        <v>333.027230861757</v>
      </c>
      <c r="AT658">
        <v>303.05344328748902</v>
      </c>
      <c r="AU658">
        <v>300.79059146145698</v>
      </c>
      <c r="AV658">
        <v>295.86420090794201</v>
      </c>
      <c r="AW658">
        <v>299.03054993571698</v>
      </c>
      <c r="AX658">
        <v>299.67881835059001</v>
      </c>
      <c r="AY658">
        <v>297.19893507713698</v>
      </c>
      <c r="AZ658">
        <v>300.32182598861198</v>
      </c>
      <c r="BA658">
        <v>295.16768124073798</v>
      </c>
      <c r="BB658">
        <v>296.69126530980998</v>
      </c>
      <c r="BC658">
        <v>296.25185376124699</v>
      </c>
      <c r="BD658">
        <v>298.05388461832803</v>
      </c>
      <c r="BE658">
        <v>295.30582330645501</v>
      </c>
      <c r="BF658">
        <v>294.995651016267</v>
      </c>
      <c r="BG658">
        <v>299.07564152570097</v>
      </c>
      <c r="BH658">
        <v>292.78851459149598</v>
      </c>
      <c r="BI658">
        <v>295.24565050991902</v>
      </c>
      <c r="BJ658">
        <v>300.08503256740897</v>
      </c>
      <c r="BK658">
        <v>298.705003145489</v>
      </c>
      <c r="BL658">
        <v>292.75205943601799</v>
      </c>
      <c r="BM658">
        <v>294.39470188223498</v>
      </c>
      <c r="BN658">
        <v>308.675495793268</v>
      </c>
      <c r="BO658">
        <v>308.93883528203099</v>
      </c>
      <c r="BP658">
        <v>318.19335484098599</v>
      </c>
      <c r="BQ658">
        <v>315.45648868085402</v>
      </c>
      <c r="BR658">
        <v>318.16688012096802</v>
      </c>
      <c r="BS658">
        <v>317.61354106401899</v>
      </c>
      <c r="BT658">
        <v>322.17527234367498</v>
      </c>
      <c r="BU658">
        <v>319.765050969936</v>
      </c>
      <c r="BV658">
        <v>314.66964957143199</v>
      </c>
      <c r="BW658">
        <v>328.42907437747601</v>
      </c>
      <c r="BX658">
        <v>307.60263512044497</v>
      </c>
      <c r="BY658">
        <v>316.38645537871798</v>
      </c>
      <c r="BZ658">
        <v>320.32696154154098</v>
      </c>
      <c r="CA658">
        <v>318.54140893238099</v>
      </c>
      <c r="CB658">
        <v>323.09310337856402</v>
      </c>
      <c r="CC658">
        <v>319.57143278119997</v>
      </c>
      <c r="CD658">
        <v>317.279250228531</v>
      </c>
    </row>
    <row r="659" spans="1:82" x14ac:dyDescent="0.25">
      <c r="A659">
        <v>157.89052069425901</v>
      </c>
      <c r="B659">
        <v>308.27048135006601</v>
      </c>
      <c r="C659">
        <v>313.146017681057</v>
      </c>
      <c r="D659">
        <v>329.08731786944702</v>
      </c>
      <c r="E659">
        <v>318.52932974368298</v>
      </c>
      <c r="F659">
        <v>307.11330885517401</v>
      </c>
      <c r="G659">
        <v>327.56442550236301</v>
      </c>
      <c r="H659">
        <v>309.58108361049</v>
      </c>
      <c r="I659">
        <v>309.15714421722498</v>
      </c>
      <c r="J659">
        <v>308.62421187027502</v>
      </c>
      <c r="K659">
        <v>310.003739043998</v>
      </c>
      <c r="L659">
        <v>321.868034473622</v>
      </c>
      <c r="M659">
        <v>314.24767368422101</v>
      </c>
      <c r="N659">
        <v>316.09194687107799</v>
      </c>
      <c r="O659">
        <v>308.67502040535697</v>
      </c>
      <c r="P659">
        <v>313.09720176457603</v>
      </c>
      <c r="Q659">
        <v>301.64575711991699</v>
      </c>
      <c r="R659">
        <v>305.111484990669</v>
      </c>
      <c r="S659">
        <v>304.80459350258201</v>
      </c>
      <c r="T659">
        <v>298.24297153967001</v>
      </c>
      <c r="U659">
        <v>297.64658840877701</v>
      </c>
      <c r="V659">
        <v>286.92872490632402</v>
      </c>
      <c r="W659">
        <v>293.28420220374699</v>
      </c>
      <c r="X659">
        <v>293.40226869159801</v>
      </c>
      <c r="Y659">
        <v>295.72659109858699</v>
      </c>
      <c r="Z659">
        <v>295.84230545317303</v>
      </c>
      <c r="AA659">
        <v>293.604440304962</v>
      </c>
      <c r="AB659">
        <v>297.115699872204</v>
      </c>
      <c r="AC659">
        <v>298.44827463897099</v>
      </c>
      <c r="AD659">
        <v>300.51288807676002</v>
      </c>
      <c r="AE659">
        <v>300.933767244531</v>
      </c>
      <c r="AF659">
        <v>301.47053260730598</v>
      </c>
      <c r="AG659">
        <v>308.45826752650601</v>
      </c>
      <c r="AH659">
        <v>314.45487437269003</v>
      </c>
      <c r="AI659">
        <v>326.36311454929</v>
      </c>
      <c r="AJ659">
        <v>332.37671684476697</v>
      </c>
      <c r="AK659">
        <v>336.19000661249999</v>
      </c>
      <c r="AL659">
        <v>345.39811340544702</v>
      </c>
      <c r="AM659">
        <v>344.77721673647602</v>
      </c>
      <c r="AN659">
        <v>341.52299297700199</v>
      </c>
      <c r="AO659">
        <v>352.18430408234002</v>
      </c>
      <c r="AP659">
        <v>349.26363355652097</v>
      </c>
      <c r="AQ659">
        <v>360.133951531614</v>
      </c>
      <c r="AR659">
        <v>350.13095191960798</v>
      </c>
      <c r="AS659">
        <v>336.68450015751199</v>
      </c>
      <c r="AT659">
        <v>300.78614712555202</v>
      </c>
      <c r="AU659">
        <v>299.70798237032398</v>
      </c>
      <c r="AV659">
        <v>294.11567922036801</v>
      </c>
      <c r="AW659">
        <v>294.98931960457401</v>
      </c>
      <c r="AX659">
        <v>302.246034032593</v>
      </c>
      <c r="AY659">
        <v>298.45093036076798</v>
      </c>
      <c r="AZ659">
        <v>299.55426154863801</v>
      </c>
      <c r="BA659">
        <v>289.28138396109</v>
      </c>
      <c r="BB659">
        <v>298.47809053513203</v>
      </c>
      <c r="BC659">
        <v>297.12184291937598</v>
      </c>
      <c r="BD659">
        <v>300.764264376396</v>
      </c>
      <c r="BE659">
        <v>298.73561178963598</v>
      </c>
      <c r="BF659">
        <v>295.25017253392599</v>
      </c>
      <c r="BG659">
        <v>297.35148822639798</v>
      </c>
      <c r="BH659">
        <v>289.68881098206498</v>
      </c>
      <c r="BI659">
        <v>292.80273030699198</v>
      </c>
      <c r="BJ659">
        <v>297.76651465167203</v>
      </c>
      <c r="BK659">
        <v>294.28512491589203</v>
      </c>
      <c r="BL659">
        <v>295.30866614169901</v>
      </c>
      <c r="BM659">
        <v>296.29215038817898</v>
      </c>
      <c r="BN659">
        <v>306.59262435201703</v>
      </c>
      <c r="BO659">
        <v>306.84790334976202</v>
      </c>
      <c r="BP659">
        <v>318.13926100595199</v>
      </c>
      <c r="BQ659">
        <v>312.64406735350298</v>
      </c>
      <c r="BR659">
        <v>320.03845426925801</v>
      </c>
      <c r="BS659">
        <v>317.04751729818202</v>
      </c>
      <c r="BT659">
        <v>322.36550862759202</v>
      </c>
      <c r="BU659">
        <v>318.66242547484899</v>
      </c>
      <c r="BV659">
        <v>317.56483065934998</v>
      </c>
      <c r="BW659">
        <v>327.44772178329799</v>
      </c>
      <c r="BX659">
        <v>311.01108753991002</v>
      </c>
      <c r="BY659">
        <v>315.71945839823201</v>
      </c>
      <c r="BZ659">
        <v>321.07996150441897</v>
      </c>
      <c r="CA659">
        <v>320.82620450154502</v>
      </c>
      <c r="CB659">
        <v>323.45939605681502</v>
      </c>
      <c r="CC659">
        <v>321.61145255423799</v>
      </c>
      <c r="CD659">
        <v>319.13218013293903</v>
      </c>
    </row>
    <row r="660" spans="1:82" x14ac:dyDescent="0.25">
      <c r="A660">
        <v>158.130841121495</v>
      </c>
      <c r="B660">
        <v>304.08371952118398</v>
      </c>
      <c r="C660">
        <v>314.77601021032802</v>
      </c>
      <c r="D660">
        <v>326.88478243590498</v>
      </c>
      <c r="E660">
        <v>318.14450172103301</v>
      </c>
      <c r="F660">
        <v>309.065626335405</v>
      </c>
      <c r="G660">
        <v>324.66621957661403</v>
      </c>
      <c r="H660">
        <v>309.18910351927002</v>
      </c>
      <c r="I660">
        <v>310.26572368119798</v>
      </c>
      <c r="J660">
        <v>306.68013835147099</v>
      </c>
      <c r="K660">
        <v>306.386228176972</v>
      </c>
      <c r="L660">
        <v>320.88757026005698</v>
      </c>
      <c r="M660">
        <v>317.462243765842</v>
      </c>
      <c r="N660">
        <v>312.82352328974503</v>
      </c>
      <c r="O660">
        <v>309.67240241386997</v>
      </c>
      <c r="P660">
        <v>309.304544363194</v>
      </c>
      <c r="Q660">
        <v>301.86389001045097</v>
      </c>
      <c r="R660">
        <v>302.07193306577102</v>
      </c>
      <c r="S660">
        <v>305.71426654667101</v>
      </c>
      <c r="T660">
        <v>295.67731997124002</v>
      </c>
      <c r="U660">
        <v>300.85117104803902</v>
      </c>
      <c r="V660">
        <v>287.83607502398098</v>
      </c>
      <c r="W660">
        <v>290.11306384074197</v>
      </c>
      <c r="X660">
        <v>295.14662916681601</v>
      </c>
      <c r="Y660">
        <v>293.68316041278399</v>
      </c>
      <c r="Z660">
        <v>293.141692938755</v>
      </c>
      <c r="AA660">
        <v>292.71744190327303</v>
      </c>
      <c r="AB660">
        <v>294.84057816024301</v>
      </c>
      <c r="AC660">
        <v>299.78851637181202</v>
      </c>
      <c r="AD660">
        <v>297.58239751495802</v>
      </c>
      <c r="AE660">
        <v>303.93572934114201</v>
      </c>
      <c r="AF660">
        <v>300.58692007003901</v>
      </c>
      <c r="AG660">
        <v>303.54817875968899</v>
      </c>
      <c r="AH660">
        <v>313.09775460545598</v>
      </c>
      <c r="AI660">
        <v>322.45257935718899</v>
      </c>
      <c r="AJ660">
        <v>330.018256301534</v>
      </c>
      <c r="AK660">
        <v>334.04250820810898</v>
      </c>
      <c r="AL660">
        <v>345.31081282416801</v>
      </c>
      <c r="AM660">
        <v>346.24654518265203</v>
      </c>
      <c r="AN660">
        <v>341.067820538597</v>
      </c>
      <c r="AO660">
        <v>349.279505269639</v>
      </c>
      <c r="AP660">
        <v>352.606140242241</v>
      </c>
      <c r="AQ660">
        <v>362.70851401539301</v>
      </c>
      <c r="AR660">
        <v>350.138783284071</v>
      </c>
      <c r="AS660">
        <v>338.15719105316902</v>
      </c>
      <c r="AT660">
        <v>300.19365458825303</v>
      </c>
      <c r="AU660">
        <v>297.09025226683002</v>
      </c>
      <c r="AV660">
        <v>296.47480241503598</v>
      </c>
      <c r="AW660">
        <v>294.57536733415401</v>
      </c>
      <c r="AX660">
        <v>299.902902991666</v>
      </c>
      <c r="AY660">
        <v>300.77394979003901</v>
      </c>
      <c r="AZ660">
        <v>298.56966418220901</v>
      </c>
      <c r="BA660">
        <v>290.193319437051</v>
      </c>
      <c r="BB660">
        <v>301.96978389892303</v>
      </c>
      <c r="BC660">
        <v>301.50035685537102</v>
      </c>
      <c r="BD660">
        <v>300.87619910948303</v>
      </c>
      <c r="BE660">
        <v>302.067320494635</v>
      </c>
      <c r="BF660">
        <v>295.80924342332997</v>
      </c>
      <c r="BG660">
        <v>295.69393201352898</v>
      </c>
      <c r="BH660">
        <v>289.99353164223999</v>
      </c>
      <c r="BI660">
        <v>289.32550614440203</v>
      </c>
      <c r="BJ660">
        <v>294.70727555650501</v>
      </c>
      <c r="BK660">
        <v>290.42215179161599</v>
      </c>
      <c r="BL660">
        <v>299.87178369201303</v>
      </c>
      <c r="BM660">
        <v>297.40554488322601</v>
      </c>
      <c r="BN660">
        <v>306.01537858602501</v>
      </c>
      <c r="BO660">
        <v>307.32847756901299</v>
      </c>
      <c r="BP660">
        <v>323.06396327576101</v>
      </c>
      <c r="BQ660">
        <v>309.35962020512801</v>
      </c>
      <c r="BR660">
        <v>319.03347592326298</v>
      </c>
      <c r="BS660">
        <v>317.82778114170401</v>
      </c>
      <c r="BT660">
        <v>323.20306051003598</v>
      </c>
      <c r="BU660">
        <v>319.75134204640102</v>
      </c>
      <c r="BV660">
        <v>318.54081808287702</v>
      </c>
      <c r="BW660">
        <v>321.70976977699399</v>
      </c>
      <c r="BX660">
        <v>311.52146022982498</v>
      </c>
      <c r="BY660">
        <v>314.40384441607898</v>
      </c>
      <c r="BZ660">
        <v>321.17495771976002</v>
      </c>
      <c r="CA660">
        <v>319.75421943001999</v>
      </c>
      <c r="CB660">
        <v>320.253355137494</v>
      </c>
      <c r="CC660">
        <v>325.61082782144098</v>
      </c>
      <c r="CD660">
        <v>318.37191356388001</v>
      </c>
    </row>
    <row r="661" spans="1:82" x14ac:dyDescent="0.25">
      <c r="A661">
        <v>158.37116154873101</v>
      </c>
      <c r="B661">
        <v>305.27298354113498</v>
      </c>
      <c r="C661">
        <v>315.14676864818699</v>
      </c>
      <c r="D661">
        <v>325.18889867145998</v>
      </c>
      <c r="E661">
        <v>319.13080880276101</v>
      </c>
      <c r="F661">
        <v>313.85959252229998</v>
      </c>
      <c r="G661">
        <v>320.75450079960802</v>
      </c>
      <c r="H661">
        <v>306.50150189842901</v>
      </c>
      <c r="I661">
        <v>315.01219951881097</v>
      </c>
      <c r="J661">
        <v>309.31289291643799</v>
      </c>
      <c r="K661">
        <v>306.95151817038101</v>
      </c>
      <c r="L661">
        <v>319.52098878228497</v>
      </c>
      <c r="M661">
        <v>319.40440042789697</v>
      </c>
      <c r="N661">
        <v>312.13515843869197</v>
      </c>
      <c r="O661">
        <v>310.80457127749099</v>
      </c>
      <c r="P661">
        <v>309.97308732926598</v>
      </c>
      <c r="Q661">
        <v>301.62304004428398</v>
      </c>
      <c r="R661">
        <v>300.95573151881899</v>
      </c>
      <c r="S661">
        <v>308.96345807182098</v>
      </c>
      <c r="T661">
        <v>295.64129489625202</v>
      </c>
      <c r="U661">
        <v>299.45118927122701</v>
      </c>
      <c r="V661">
        <v>291.61384926064</v>
      </c>
      <c r="W661">
        <v>293.06212175377698</v>
      </c>
      <c r="X661">
        <v>295.91900382339003</v>
      </c>
      <c r="Y661">
        <v>292.96099364216599</v>
      </c>
      <c r="Z661">
        <v>296.094487687796</v>
      </c>
      <c r="AA661">
        <v>289.88257006749598</v>
      </c>
      <c r="AB661">
        <v>297.29813488154201</v>
      </c>
      <c r="AC661">
        <v>300.99564148482898</v>
      </c>
      <c r="AD661">
        <v>297.994008214514</v>
      </c>
      <c r="AE661">
        <v>303.53275742146798</v>
      </c>
      <c r="AF661">
        <v>301.38463448835199</v>
      </c>
      <c r="AG661">
        <v>305.75337320685702</v>
      </c>
      <c r="AH661">
        <v>310.45084119796297</v>
      </c>
      <c r="AI661">
        <v>319.607584036167</v>
      </c>
      <c r="AJ661">
        <v>332.40615898793499</v>
      </c>
      <c r="AK661">
        <v>336.59340798304999</v>
      </c>
      <c r="AL661">
        <v>341.24822953305397</v>
      </c>
      <c r="AM661">
        <v>346.76676560819197</v>
      </c>
      <c r="AN661">
        <v>343.004568440914</v>
      </c>
      <c r="AO661">
        <v>346.97461591516497</v>
      </c>
      <c r="AP661">
        <v>357.09359958121399</v>
      </c>
      <c r="AQ661">
        <v>362.03515053881802</v>
      </c>
      <c r="AR661">
        <v>345.004114057739</v>
      </c>
      <c r="AS661">
        <v>336.92412152374698</v>
      </c>
      <c r="AT661">
        <v>304.97804681595397</v>
      </c>
      <c r="AU661">
        <v>295.622226313125</v>
      </c>
      <c r="AV661">
        <v>297.72684816051901</v>
      </c>
      <c r="AW661">
        <v>295.42961938522501</v>
      </c>
      <c r="AX661">
        <v>300.090374195869</v>
      </c>
      <c r="AY661">
        <v>300.26585458125197</v>
      </c>
      <c r="AZ661">
        <v>299.84070683850598</v>
      </c>
      <c r="BA661">
        <v>295.27317366373597</v>
      </c>
      <c r="BB661">
        <v>301.29065460061503</v>
      </c>
      <c r="BC661">
        <v>300.503447579924</v>
      </c>
      <c r="BD661">
        <v>300.56298653982901</v>
      </c>
      <c r="BE661">
        <v>299.185054126399</v>
      </c>
      <c r="BF661">
        <v>295.39103515339502</v>
      </c>
      <c r="BG661">
        <v>293.69412494511198</v>
      </c>
      <c r="BH661">
        <v>289.57983259690798</v>
      </c>
      <c r="BI661">
        <v>292.80654323581302</v>
      </c>
      <c r="BJ661">
        <v>292.75737524842998</v>
      </c>
      <c r="BK661">
        <v>290.50200520598798</v>
      </c>
      <c r="BL661">
        <v>304.482604343704</v>
      </c>
      <c r="BM661">
        <v>300.27131446006302</v>
      </c>
      <c r="BN661">
        <v>309.34074664796901</v>
      </c>
      <c r="BO661">
        <v>306.56643949930901</v>
      </c>
      <c r="BP661">
        <v>323.65501898290302</v>
      </c>
      <c r="BQ661">
        <v>315.42460382098801</v>
      </c>
      <c r="BR661">
        <v>316.78704546709099</v>
      </c>
      <c r="BS661">
        <v>315.10407507729502</v>
      </c>
      <c r="BT661">
        <v>322.07262575884403</v>
      </c>
      <c r="BU661">
        <v>322.06889200828402</v>
      </c>
      <c r="BV661">
        <v>319.40733207467599</v>
      </c>
      <c r="BW661">
        <v>316.25944662926798</v>
      </c>
      <c r="BX661">
        <v>314.54731864023898</v>
      </c>
      <c r="BY661">
        <v>312.267605734433</v>
      </c>
      <c r="BZ661">
        <v>321.12734175869798</v>
      </c>
      <c r="CA661">
        <v>319.34841743186701</v>
      </c>
      <c r="CB661">
        <v>314.20188602991402</v>
      </c>
      <c r="CC661">
        <v>321.35025733778099</v>
      </c>
      <c r="CD661">
        <v>319.31897021889398</v>
      </c>
    </row>
    <row r="662" spans="1:82" x14ac:dyDescent="0.25">
      <c r="A662">
        <v>158.611481975967</v>
      </c>
      <c r="B662">
        <v>305.593555917819</v>
      </c>
      <c r="C662">
        <v>314.87798593968301</v>
      </c>
      <c r="D662">
        <v>321.17077465179301</v>
      </c>
      <c r="E662">
        <v>317.88203996234301</v>
      </c>
      <c r="F662">
        <v>318.25768944691902</v>
      </c>
      <c r="G662">
        <v>317.20740969276102</v>
      </c>
      <c r="H662">
        <v>306.723216846936</v>
      </c>
      <c r="I662">
        <v>313.86430107573898</v>
      </c>
      <c r="J662">
        <v>307.82536548599802</v>
      </c>
      <c r="K662">
        <v>308.48972531582399</v>
      </c>
      <c r="L662">
        <v>318.389408918686</v>
      </c>
      <c r="M662">
        <v>316.86950644573</v>
      </c>
      <c r="N662">
        <v>312.34313177735601</v>
      </c>
      <c r="O662">
        <v>312.79291018079499</v>
      </c>
      <c r="P662">
        <v>311.09369745078499</v>
      </c>
      <c r="Q662">
        <v>300.45907803340799</v>
      </c>
      <c r="R662">
        <v>298.01136964190499</v>
      </c>
      <c r="S662">
        <v>307.08023569397199</v>
      </c>
      <c r="T662">
        <v>294.30000712126298</v>
      </c>
      <c r="U662">
        <v>296.76257283460302</v>
      </c>
      <c r="V662">
        <v>291.265739448864</v>
      </c>
      <c r="W662">
        <v>292.36029130529198</v>
      </c>
      <c r="X662">
        <v>292.96395149703301</v>
      </c>
      <c r="Y662">
        <v>290.58638427525398</v>
      </c>
      <c r="Z662">
        <v>298.058423572229</v>
      </c>
      <c r="AA662">
        <v>291.60798900548099</v>
      </c>
      <c r="AB662">
        <v>296.20490441965802</v>
      </c>
      <c r="AC662">
        <v>303.281119378575</v>
      </c>
      <c r="AD662">
        <v>302.95654423582198</v>
      </c>
      <c r="AE662">
        <v>301.12773145161702</v>
      </c>
      <c r="AF662">
        <v>303.18598843009198</v>
      </c>
      <c r="AG662">
        <v>309.26896369385798</v>
      </c>
      <c r="AH662">
        <v>310.516055532971</v>
      </c>
      <c r="AI662">
        <v>321.00751732460202</v>
      </c>
      <c r="AJ662">
        <v>329.99497292854898</v>
      </c>
      <c r="AK662">
        <v>340.39914699959502</v>
      </c>
      <c r="AL662">
        <v>342.06002260309299</v>
      </c>
      <c r="AM662">
        <v>345.30941184679801</v>
      </c>
      <c r="AN662">
        <v>347.40691884033401</v>
      </c>
      <c r="AO662">
        <v>346.09005686550199</v>
      </c>
      <c r="AP662">
        <v>353.93598994436297</v>
      </c>
      <c r="AQ662">
        <v>358.62889538233497</v>
      </c>
      <c r="AR662">
        <v>345.04171525415899</v>
      </c>
      <c r="AS662">
        <v>342.33936726493403</v>
      </c>
      <c r="AT662">
        <v>308.23540161282301</v>
      </c>
      <c r="AU662">
        <v>295.77586746015999</v>
      </c>
      <c r="AV662">
        <v>297.77481919303301</v>
      </c>
      <c r="AW662">
        <v>293.80303535135602</v>
      </c>
      <c r="AX662">
        <v>300.21998740344299</v>
      </c>
      <c r="AY662">
        <v>302.21233725611398</v>
      </c>
      <c r="AZ662">
        <v>302.26254070771</v>
      </c>
      <c r="BA662">
        <v>296.64598673871802</v>
      </c>
      <c r="BB662">
        <v>300.13162104212699</v>
      </c>
      <c r="BC662">
        <v>299.137204812579</v>
      </c>
      <c r="BD662">
        <v>302.74398220247298</v>
      </c>
      <c r="BE662">
        <v>297.96672288067401</v>
      </c>
      <c r="BF662">
        <v>294.78566366486001</v>
      </c>
      <c r="BG662">
        <v>291.195418552295</v>
      </c>
      <c r="BH662">
        <v>294.27989576277702</v>
      </c>
      <c r="BI662">
        <v>293.49315399818801</v>
      </c>
      <c r="BJ662">
        <v>287.70961814586201</v>
      </c>
      <c r="BK662">
        <v>292.60419800117199</v>
      </c>
      <c r="BL662">
        <v>304.43911849967299</v>
      </c>
      <c r="BM662">
        <v>300.89233782639701</v>
      </c>
      <c r="BN662">
        <v>306.38635079320397</v>
      </c>
      <c r="BO662">
        <v>306.36616552457099</v>
      </c>
      <c r="BP662">
        <v>321.54494693014698</v>
      </c>
      <c r="BQ662">
        <v>314.60695897253299</v>
      </c>
      <c r="BR662">
        <v>315.89958161470503</v>
      </c>
      <c r="BS662">
        <v>314.20212318939502</v>
      </c>
      <c r="BT662">
        <v>318.250862976127</v>
      </c>
      <c r="BU662">
        <v>320.44126737914502</v>
      </c>
      <c r="BV662">
        <v>318.58405347676802</v>
      </c>
      <c r="BW662">
        <v>310.94070750497798</v>
      </c>
      <c r="BX662">
        <v>314.17652222315598</v>
      </c>
      <c r="BY662">
        <v>317.10209718071701</v>
      </c>
      <c r="BZ662">
        <v>317.55368560687901</v>
      </c>
      <c r="CA662">
        <v>318.782760167015</v>
      </c>
      <c r="CB662">
        <v>312.05755931049998</v>
      </c>
      <c r="CC662">
        <v>319.67597533184801</v>
      </c>
      <c r="CD662">
        <v>320.33164365622503</v>
      </c>
    </row>
    <row r="663" spans="1:82" x14ac:dyDescent="0.25">
      <c r="A663">
        <v>158.851802403204</v>
      </c>
      <c r="B663">
        <v>305.57636118002603</v>
      </c>
      <c r="C663">
        <v>312.608684009961</v>
      </c>
      <c r="D663">
        <v>316.93399849517499</v>
      </c>
      <c r="E663">
        <v>314.01940306157502</v>
      </c>
      <c r="F663">
        <v>322.33778939121999</v>
      </c>
      <c r="G663">
        <v>312.62005898518902</v>
      </c>
      <c r="H663">
        <v>308.35319272371601</v>
      </c>
      <c r="I663">
        <v>316.27025848401098</v>
      </c>
      <c r="J663">
        <v>307.24042895046898</v>
      </c>
      <c r="K663">
        <v>310.20034954728902</v>
      </c>
      <c r="L663">
        <v>315.933403969876</v>
      </c>
      <c r="M663">
        <v>319.206753410499</v>
      </c>
      <c r="N663">
        <v>312.760218144193</v>
      </c>
      <c r="O663">
        <v>314.05307885917699</v>
      </c>
      <c r="P663">
        <v>312.98597839702802</v>
      </c>
      <c r="Q663">
        <v>300.11580737904001</v>
      </c>
      <c r="R663">
        <v>299.13861144540101</v>
      </c>
      <c r="S663">
        <v>308.84121994415699</v>
      </c>
      <c r="T663">
        <v>294.97348496401202</v>
      </c>
      <c r="U663">
        <v>295.12142678324102</v>
      </c>
      <c r="V663">
        <v>292.12932527366098</v>
      </c>
      <c r="W663">
        <v>293.32025320369797</v>
      </c>
      <c r="X663">
        <v>289.53731524262901</v>
      </c>
      <c r="Y663">
        <v>289.288182705189</v>
      </c>
      <c r="Z663">
        <v>297.34976003816701</v>
      </c>
      <c r="AA663">
        <v>294.28144625540398</v>
      </c>
      <c r="AB663">
        <v>297.62481213362003</v>
      </c>
      <c r="AC663">
        <v>303.791676720851</v>
      </c>
      <c r="AD663">
        <v>305.54417425132101</v>
      </c>
      <c r="AE663">
        <v>298.60199235944498</v>
      </c>
      <c r="AF663">
        <v>303.31837900456202</v>
      </c>
      <c r="AG663">
        <v>310.73718727946903</v>
      </c>
      <c r="AH663">
        <v>309.02566561900699</v>
      </c>
      <c r="AI663">
        <v>322.561511558272</v>
      </c>
      <c r="AJ663">
        <v>327.74550784619601</v>
      </c>
      <c r="AK663">
        <v>341.15831028723397</v>
      </c>
      <c r="AL663">
        <v>340.24922991557997</v>
      </c>
      <c r="AM663">
        <v>343.67819924411702</v>
      </c>
      <c r="AN663">
        <v>352.48923431749802</v>
      </c>
      <c r="AO663">
        <v>345.60721579254198</v>
      </c>
      <c r="AP663">
        <v>351.60261506558498</v>
      </c>
      <c r="AQ663">
        <v>355.71206869720999</v>
      </c>
      <c r="AR663">
        <v>344.93472062323599</v>
      </c>
      <c r="AS663">
        <v>343.57653156497901</v>
      </c>
      <c r="AT663">
        <v>309.496426495511</v>
      </c>
      <c r="AU663">
        <v>297.225128601351</v>
      </c>
      <c r="AV663">
        <v>297.97562306761</v>
      </c>
      <c r="AW663">
        <v>292.20139158346899</v>
      </c>
      <c r="AX663">
        <v>300.81321093169402</v>
      </c>
      <c r="AY663">
        <v>300.51647110635503</v>
      </c>
      <c r="AZ663">
        <v>300.076443153394</v>
      </c>
      <c r="BA663">
        <v>297.24990403914398</v>
      </c>
      <c r="BB663">
        <v>300.57191760805898</v>
      </c>
      <c r="BC663">
        <v>300.59615170667502</v>
      </c>
      <c r="BD663">
        <v>304.20776828562998</v>
      </c>
      <c r="BE663">
        <v>299.30886391654099</v>
      </c>
      <c r="BF663">
        <v>294.66393916900802</v>
      </c>
      <c r="BG663">
        <v>293.43430819885498</v>
      </c>
      <c r="BH663">
        <v>297.16458381451201</v>
      </c>
      <c r="BI663">
        <v>291.78564250571299</v>
      </c>
      <c r="BJ663">
        <v>284.77236048136899</v>
      </c>
      <c r="BK663">
        <v>290.95242439678299</v>
      </c>
      <c r="BL663">
        <v>306.88628418558898</v>
      </c>
      <c r="BM663">
        <v>299.780836390567</v>
      </c>
      <c r="BN663">
        <v>302.65091539251898</v>
      </c>
      <c r="BO663">
        <v>306.918121163367</v>
      </c>
      <c r="BP663">
        <v>318.41065870961899</v>
      </c>
      <c r="BQ663">
        <v>316.427083579243</v>
      </c>
      <c r="BR663">
        <v>312.46929994781402</v>
      </c>
      <c r="BS663">
        <v>312.839300128947</v>
      </c>
      <c r="BT663">
        <v>317.78081325815299</v>
      </c>
      <c r="BU663">
        <v>317.84314302637699</v>
      </c>
      <c r="BV663">
        <v>318.253076736688</v>
      </c>
      <c r="BW663">
        <v>309.31843056034398</v>
      </c>
      <c r="BX663">
        <v>314.44429476436</v>
      </c>
      <c r="BY663">
        <v>319.09967087697601</v>
      </c>
      <c r="BZ663">
        <v>314.018975703693</v>
      </c>
      <c r="CA663">
        <v>321.34422884945099</v>
      </c>
      <c r="CB663">
        <v>313.072321727249</v>
      </c>
      <c r="CC663">
        <v>322.06941248880702</v>
      </c>
      <c r="CD663">
        <v>319.05165011166099</v>
      </c>
    </row>
    <row r="664" spans="1:82" x14ac:dyDescent="0.25">
      <c r="A664">
        <v>159.09212283043999</v>
      </c>
      <c r="B664">
        <v>309.75634627778498</v>
      </c>
      <c r="C664">
        <v>310.137119347235</v>
      </c>
      <c r="D664">
        <v>312.23776035123302</v>
      </c>
      <c r="E664">
        <v>311.16377851161599</v>
      </c>
      <c r="F664">
        <v>321.27208353871703</v>
      </c>
      <c r="G664">
        <v>310.725116779328</v>
      </c>
      <c r="H664">
        <v>305.66255764268499</v>
      </c>
      <c r="I664">
        <v>315.56888215045302</v>
      </c>
      <c r="J664">
        <v>308.01950667384</v>
      </c>
      <c r="K664">
        <v>310.29860857356999</v>
      </c>
      <c r="L664">
        <v>314.06978945759101</v>
      </c>
      <c r="M664">
        <v>318.459947117323</v>
      </c>
      <c r="N664">
        <v>314.19421611579202</v>
      </c>
      <c r="O664">
        <v>313.09829171922098</v>
      </c>
      <c r="P664">
        <v>316.25856299996798</v>
      </c>
      <c r="Q664">
        <v>298.62254222798299</v>
      </c>
      <c r="R664">
        <v>302.86185321772098</v>
      </c>
      <c r="S664">
        <v>309.86542413324599</v>
      </c>
      <c r="T664">
        <v>295.34301944323403</v>
      </c>
      <c r="U664">
        <v>292.63845764491299</v>
      </c>
      <c r="V664">
        <v>295.70775570793199</v>
      </c>
      <c r="W664">
        <v>293.559475156497</v>
      </c>
      <c r="X664">
        <v>289.94649624904503</v>
      </c>
      <c r="Y664">
        <v>291.08319026809301</v>
      </c>
      <c r="Z664">
        <v>295.48633454431302</v>
      </c>
      <c r="AA664">
        <v>295.90043126355602</v>
      </c>
      <c r="AB664">
        <v>300.93641455354901</v>
      </c>
      <c r="AC664">
        <v>305.118355815923</v>
      </c>
      <c r="AD664">
        <v>302.98593793234198</v>
      </c>
      <c r="AE664">
        <v>296.95362259072903</v>
      </c>
      <c r="AF664">
        <v>301.290095718646</v>
      </c>
      <c r="AG664">
        <v>313.64971351140701</v>
      </c>
      <c r="AH664">
        <v>308.84995264239501</v>
      </c>
      <c r="AI664">
        <v>323.706877175329</v>
      </c>
      <c r="AJ664">
        <v>331.36854724654</v>
      </c>
      <c r="AK664">
        <v>343.33612948455198</v>
      </c>
      <c r="AL664">
        <v>344.48135188337699</v>
      </c>
      <c r="AM664">
        <v>348.109461265812</v>
      </c>
      <c r="AN664">
        <v>356.716409843713</v>
      </c>
      <c r="AO664">
        <v>347.42815944036101</v>
      </c>
      <c r="AP664">
        <v>354.63473587951597</v>
      </c>
      <c r="AQ664">
        <v>357.05562214677201</v>
      </c>
      <c r="AR664">
        <v>344.56195692523897</v>
      </c>
      <c r="AS664">
        <v>340.254387472828</v>
      </c>
      <c r="AT664">
        <v>314.26647970898</v>
      </c>
      <c r="AU664">
        <v>297.20459063851899</v>
      </c>
      <c r="AV664">
        <v>297.70220533366398</v>
      </c>
      <c r="AW664">
        <v>287.94085064874901</v>
      </c>
      <c r="AX664">
        <v>298.83235368790702</v>
      </c>
      <c r="AY664">
        <v>298.43002574068299</v>
      </c>
      <c r="AZ664">
        <v>298.610113212405</v>
      </c>
      <c r="BA664">
        <v>299.103056165265</v>
      </c>
      <c r="BB664">
        <v>303.487428204769</v>
      </c>
      <c r="BC664">
        <v>302.66299153947699</v>
      </c>
      <c r="BD664">
        <v>300.96165361729498</v>
      </c>
      <c r="BE664">
        <v>297.09666703648497</v>
      </c>
      <c r="BF664">
        <v>292.16486883810597</v>
      </c>
      <c r="BG664">
        <v>294.78645307969998</v>
      </c>
      <c r="BH664">
        <v>298.39316945275903</v>
      </c>
      <c r="BI664">
        <v>289.38399178187001</v>
      </c>
      <c r="BJ664">
        <v>285.03526737248899</v>
      </c>
      <c r="BK664">
        <v>288.52967960055599</v>
      </c>
      <c r="BL664">
        <v>308.666849201356</v>
      </c>
      <c r="BM664">
        <v>297.32120921936001</v>
      </c>
      <c r="BN664">
        <v>300.24600869220399</v>
      </c>
      <c r="BO664">
        <v>306.833273606999</v>
      </c>
      <c r="BP664">
        <v>317.72902154984001</v>
      </c>
      <c r="BQ664">
        <v>316.675140689719</v>
      </c>
      <c r="BR664">
        <v>308.47519546123903</v>
      </c>
      <c r="BS664">
        <v>315.41505761042498</v>
      </c>
      <c r="BT664">
        <v>319.04214867605299</v>
      </c>
      <c r="BU664">
        <v>315.76607266972798</v>
      </c>
      <c r="BV664">
        <v>318.54545696191201</v>
      </c>
      <c r="BW664">
        <v>309.61145075583499</v>
      </c>
      <c r="BX664">
        <v>315.21910893030798</v>
      </c>
      <c r="BY664">
        <v>318.794871605661</v>
      </c>
      <c r="BZ664">
        <v>311.36967547841601</v>
      </c>
      <c r="CA664">
        <v>321.85781198922598</v>
      </c>
      <c r="CB664">
        <v>312.37454889342598</v>
      </c>
      <c r="CC664">
        <v>323.545894089623</v>
      </c>
      <c r="CD664">
        <v>314.79443508981001</v>
      </c>
    </row>
    <row r="665" spans="1:82" x14ac:dyDescent="0.25">
      <c r="A665">
        <v>159.332443257676</v>
      </c>
      <c r="B665">
        <v>312.225080458055</v>
      </c>
      <c r="C665">
        <v>311.112402207071</v>
      </c>
      <c r="D665">
        <v>311.53921281480501</v>
      </c>
      <c r="E665">
        <v>311.477412740462</v>
      </c>
      <c r="F665">
        <v>317.39062987950501</v>
      </c>
      <c r="G665">
        <v>308.83877927162399</v>
      </c>
      <c r="H665">
        <v>304.30496490713102</v>
      </c>
      <c r="I665">
        <v>317.49213850998501</v>
      </c>
      <c r="J665">
        <v>311.939737730979</v>
      </c>
      <c r="K665">
        <v>309.59887846571701</v>
      </c>
      <c r="L665">
        <v>314.23034595964901</v>
      </c>
      <c r="M665">
        <v>318.49641556735202</v>
      </c>
      <c r="N665">
        <v>313.91161106855901</v>
      </c>
      <c r="O665">
        <v>314.24047869897203</v>
      </c>
      <c r="P665">
        <v>316.82163151009001</v>
      </c>
      <c r="Q665">
        <v>302.27605367741802</v>
      </c>
      <c r="R665">
        <v>299.701444838253</v>
      </c>
      <c r="S665">
        <v>307.75993951986698</v>
      </c>
      <c r="T665">
        <v>296.15713601904798</v>
      </c>
      <c r="U665">
        <v>292.64042038521501</v>
      </c>
      <c r="V665">
        <v>300.88247198969901</v>
      </c>
      <c r="W665">
        <v>295.29861405597001</v>
      </c>
      <c r="X665">
        <v>291.66062433699199</v>
      </c>
      <c r="Y665">
        <v>291.42693082948</v>
      </c>
      <c r="Z665">
        <v>296.363855751107</v>
      </c>
      <c r="AA665">
        <v>295.45555108430301</v>
      </c>
      <c r="AB665">
        <v>302.21495738601902</v>
      </c>
      <c r="AC665">
        <v>304.729197139973</v>
      </c>
      <c r="AD665">
        <v>301.76552274379401</v>
      </c>
      <c r="AE665">
        <v>295.09125094084101</v>
      </c>
      <c r="AF665">
        <v>303.11550083103702</v>
      </c>
      <c r="AG665">
        <v>313.890543315439</v>
      </c>
      <c r="AH665">
        <v>310.74583171588603</v>
      </c>
      <c r="AI665">
        <v>327.417183071512</v>
      </c>
      <c r="AJ665">
        <v>331.577939039711</v>
      </c>
      <c r="AK665">
        <v>342.85536240661497</v>
      </c>
      <c r="AL665">
        <v>348.90168133334299</v>
      </c>
      <c r="AM665">
        <v>348.21227812475303</v>
      </c>
      <c r="AN665">
        <v>355.351235183592</v>
      </c>
      <c r="AO665">
        <v>345.66188743644199</v>
      </c>
      <c r="AP665">
        <v>351.19540536594701</v>
      </c>
      <c r="AQ665">
        <v>357.38007232807098</v>
      </c>
      <c r="AR665">
        <v>337.755977111525</v>
      </c>
      <c r="AS665">
        <v>336.83469034320098</v>
      </c>
      <c r="AT665">
        <v>316.44612411350698</v>
      </c>
      <c r="AU665">
        <v>294.95519193873201</v>
      </c>
      <c r="AV665">
        <v>298.45718749487298</v>
      </c>
      <c r="AW665">
        <v>287.67452707055202</v>
      </c>
      <c r="AX665">
        <v>296.85960600945401</v>
      </c>
      <c r="AY665">
        <v>297.10894243744599</v>
      </c>
      <c r="AZ665">
        <v>297.19460737688001</v>
      </c>
      <c r="BA665">
        <v>301.53314270071598</v>
      </c>
      <c r="BB665">
        <v>300.45903529789399</v>
      </c>
      <c r="BC665">
        <v>302.219890840294</v>
      </c>
      <c r="BD665">
        <v>300.05578471376299</v>
      </c>
      <c r="BE665">
        <v>295.69713898762097</v>
      </c>
      <c r="BF665">
        <v>292.47021509285202</v>
      </c>
      <c r="BG665">
        <v>296.03094422731698</v>
      </c>
      <c r="BH665">
        <v>303.003763036507</v>
      </c>
      <c r="BI665">
        <v>291.32736041832402</v>
      </c>
      <c r="BJ665">
        <v>288.266312051814</v>
      </c>
      <c r="BK665">
        <v>295.96127578275002</v>
      </c>
      <c r="BL665">
        <v>306.244841297562</v>
      </c>
      <c r="BM665">
        <v>296.13218961438201</v>
      </c>
      <c r="BN665">
        <v>300.482938383624</v>
      </c>
      <c r="BO665">
        <v>307.26036673404099</v>
      </c>
      <c r="BP665">
        <v>316.56602614391699</v>
      </c>
      <c r="BQ665">
        <v>316.47659013266701</v>
      </c>
      <c r="BR665">
        <v>306.25285640389899</v>
      </c>
      <c r="BS665">
        <v>313.42155284188902</v>
      </c>
      <c r="BT665">
        <v>320.52889858837602</v>
      </c>
      <c r="BU665">
        <v>312.61457347857998</v>
      </c>
      <c r="BV665">
        <v>316.592032122923</v>
      </c>
      <c r="BW665">
        <v>310.36307049118699</v>
      </c>
      <c r="BX665">
        <v>313.15797832738798</v>
      </c>
      <c r="BY665">
        <v>314.09359944347801</v>
      </c>
      <c r="BZ665">
        <v>306.71081348393199</v>
      </c>
      <c r="CA665">
        <v>317.02977753160201</v>
      </c>
      <c r="CB665">
        <v>311.017767589367</v>
      </c>
      <c r="CC665">
        <v>326.81484395354499</v>
      </c>
      <c r="CD665">
        <v>310.74805209216498</v>
      </c>
    </row>
    <row r="666" spans="1:82" x14ac:dyDescent="0.25">
      <c r="A666">
        <v>159.57276368491301</v>
      </c>
      <c r="B666">
        <v>313.74428529791902</v>
      </c>
      <c r="C666">
        <v>309.19465538736199</v>
      </c>
      <c r="D666">
        <v>310.52150502748299</v>
      </c>
      <c r="E666">
        <v>309.18232165987899</v>
      </c>
      <c r="F666">
        <v>316.960103599494</v>
      </c>
      <c r="G666">
        <v>312.67147861460199</v>
      </c>
      <c r="H666">
        <v>304.30919785086598</v>
      </c>
      <c r="I666">
        <v>311.48951564296101</v>
      </c>
      <c r="J666">
        <v>317.00853953071697</v>
      </c>
      <c r="K666">
        <v>311.874863694954</v>
      </c>
      <c r="L666">
        <v>314.45273830293701</v>
      </c>
      <c r="M666">
        <v>317.52690811401499</v>
      </c>
      <c r="N666">
        <v>314.06024496690901</v>
      </c>
      <c r="O666">
        <v>308.57351977697198</v>
      </c>
      <c r="P666">
        <v>317.10289509484801</v>
      </c>
      <c r="Q666">
        <v>308.51489858801301</v>
      </c>
      <c r="R666">
        <v>302.91219545519198</v>
      </c>
      <c r="S666">
        <v>306.49924482175498</v>
      </c>
      <c r="T666">
        <v>296.893593427506</v>
      </c>
      <c r="U666">
        <v>289.95862644438398</v>
      </c>
      <c r="V666">
        <v>303.39316026665301</v>
      </c>
      <c r="W666">
        <v>298.17814943068601</v>
      </c>
      <c r="X666">
        <v>294.29798578604402</v>
      </c>
      <c r="Y666">
        <v>293.41217084906799</v>
      </c>
      <c r="Z666">
        <v>296.01743778355501</v>
      </c>
      <c r="AA666">
        <v>294.49594526508099</v>
      </c>
      <c r="AB666">
        <v>302.14341566619498</v>
      </c>
      <c r="AC666">
        <v>306.034748966341</v>
      </c>
      <c r="AD666">
        <v>305.35066211684</v>
      </c>
      <c r="AE666">
        <v>294.680569256524</v>
      </c>
      <c r="AF666">
        <v>304.92367886415298</v>
      </c>
      <c r="AG666">
        <v>314.72999142686501</v>
      </c>
      <c r="AH666">
        <v>307.78658651160202</v>
      </c>
      <c r="AI666">
        <v>330.902636940192</v>
      </c>
      <c r="AJ666">
        <v>329.93354536331998</v>
      </c>
      <c r="AK666">
        <v>350.022505421012</v>
      </c>
      <c r="AL666">
        <v>348.20760929331101</v>
      </c>
      <c r="AM666">
        <v>340.71411672964598</v>
      </c>
      <c r="AN666">
        <v>351.79996515578301</v>
      </c>
      <c r="AO666">
        <v>345.481999030076</v>
      </c>
      <c r="AP666">
        <v>345.43978192368002</v>
      </c>
      <c r="AQ666">
        <v>353.69189252783099</v>
      </c>
      <c r="AR666">
        <v>336.09868078306698</v>
      </c>
      <c r="AS666">
        <v>334.64149695337898</v>
      </c>
      <c r="AT666">
        <v>317.047928516301</v>
      </c>
      <c r="AU666">
        <v>296.995780100594</v>
      </c>
      <c r="AV666">
        <v>297.46571185271199</v>
      </c>
      <c r="AW666">
        <v>288.03359617070299</v>
      </c>
      <c r="AX666">
        <v>298.28645295485001</v>
      </c>
      <c r="AY666">
        <v>294.21479972157601</v>
      </c>
      <c r="AZ666">
        <v>294.92148636083698</v>
      </c>
      <c r="BA666">
        <v>302.31442895774001</v>
      </c>
      <c r="BB666">
        <v>298.420265740753</v>
      </c>
      <c r="BC666">
        <v>300.26914979690201</v>
      </c>
      <c r="BD666">
        <v>296.90365951327601</v>
      </c>
      <c r="BE666">
        <v>291.989354911541</v>
      </c>
      <c r="BF666">
        <v>295.956186684491</v>
      </c>
      <c r="BG666">
        <v>299.34257996764399</v>
      </c>
      <c r="BH666">
        <v>302.82682715573702</v>
      </c>
      <c r="BI666">
        <v>289.244149379215</v>
      </c>
      <c r="BJ666">
        <v>291.27653117006702</v>
      </c>
      <c r="BK666">
        <v>302.25084849189301</v>
      </c>
      <c r="BL666">
        <v>301.76976778629</v>
      </c>
      <c r="BM666">
        <v>292.92546455300197</v>
      </c>
      <c r="BN666">
        <v>297.70230778807002</v>
      </c>
      <c r="BO666">
        <v>305.77687495193402</v>
      </c>
      <c r="BP666">
        <v>312.883647209836</v>
      </c>
      <c r="BQ666">
        <v>318.00798496256903</v>
      </c>
      <c r="BR666">
        <v>306.51285848625099</v>
      </c>
      <c r="BS666">
        <v>313.63778342732797</v>
      </c>
      <c r="BT666">
        <v>320.93061690805098</v>
      </c>
      <c r="BU666">
        <v>308.41267949836902</v>
      </c>
      <c r="BV666">
        <v>314.593299916045</v>
      </c>
      <c r="BW666">
        <v>313.54528558676901</v>
      </c>
      <c r="BX666">
        <v>310.50008963499999</v>
      </c>
      <c r="BY666">
        <v>312.33519833046603</v>
      </c>
      <c r="BZ666">
        <v>304.05195985012</v>
      </c>
      <c r="CA666">
        <v>313.66568336676897</v>
      </c>
      <c r="CB666">
        <v>310.47644812198598</v>
      </c>
      <c r="CC666">
        <v>322.608117778566</v>
      </c>
      <c r="CD666">
        <v>311.71566694818102</v>
      </c>
    </row>
    <row r="667" spans="1:82" x14ac:dyDescent="0.25">
      <c r="A667">
        <v>159.813084112149</v>
      </c>
      <c r="B667">
        <v>311.82974100823702</v>
      </c>
      <c r="C667">
        <v>309.20256808313098</v>
      </c>
      <c r="D667">
        <v>316.27260664111299</v>
      </c>
      <c r="E667">
        <v>306.72506168533903</v>
      </c>
      <c r="F667">
        <v>313.50955449093402</v>
      </c>
      <c r="G667">
        <v>315.662703356728</v>
      </c>
      <c r="H667">
        <v>308.02741949126698</v>
      </c>
      <c r="I667">
        <v>307.91803608175798</v>
      </c>
      <c r="J667">
        <v>317.01049788304402</v>
      </c>
      <c r="K667">
        <v>310.00129173681103</v>
      </c>
      <c r="L667">
        <v>316.76147276253602</v>
      </c>
      <c r="M667">
        <v>315.59112021993502</v>
      </c>
      <c r="N667">
        <v>311.60368421091698</v>
      </c>
      <c r="O667">
        <v>307.21542588434602</v>
      </c>
      <c r="P667">
        <v>315.881865525102</v>
      </c>
      <c r="Q667">
        <v>310.79498085231501</v>
      </c>
      <c r="R667">
        <v>304.12828188005801</v>
      </c>
      <c r="S667">
        <v>304.34813496819203</v>
      </c>
      <c r="T667">
        <v>298.59047892015298</v>
      </c>
      <c r="U667">
        <v>286.802568235151</v>
      </c>
      <c r="V667">
        <v>302.81067581692901</v>
      </c>
      <c r="W667">
        <v>297.33850857956401</v>
      </c>
      <c r="X667">
        <v>296.43025421772899</v>
      </c>
      <c r="Y667">
        <v>297.89367403565598</v>
      </c>
      <c r="Z667">
        <v>294.31597992206298</v>
      </c>
      <c r="AA667">
        <v>296.52066714914298</v>
      </c>
      <c r="AB667">
        <v>298.110431153077</v>
      </c>
      <c r="AC667">
        <v>302.515531779328</v>
      </c>
      <c r="AD667">
        <v>303.05899344166698</v>
      </c>
      <c r="AE667">
        <v>294.54012638543401</v>
      </c>
      <c r="AF667">
        <v>302.88173021929799</v>
      </c>
      <c r="AG667">
        <v>310.663099745502</v>
      </c>
      <c r="AH667">
        <v>309.74506165886203</v>
      </c>
      <c r="AI667">
        <v>330.97159107856697</v>
      </c>
      <c r="AJ667">
        <v>325.85409102081701</v>
      </c>
      <c r="AK667">
        <v>346.97762212719999</v>
      </c>
      <c r="AL667">
        <v>344.30234137215399</v>
      </c>
      <c r="AM667">
        <v>341.11523059846701</v>
      </c>
      <c r="AN667">
        <v>344.35803951098598</v>
      </c>
      <c r="AO667">
        <v>349.33144088948899</v>
      </c>
      <c r="AP667">
        <v>339.04087147950003</v>
      </c>
      <c r="AQ667">
        <v>352.91431332083499</v>
      </c>
      <c r="AR667">
        <v>337.63186498709598</v>
      </c>
      <c r="AS667">
        <v>335.16915687074999</v>
      </c>
      <c r="AT667">
        <v>311.87932572832102</v>
      </c>
      <c r="AU667">
        <v>295.94285506190198</v>
      </c>
      <c r="AV667">
        <v>297.56955635077298</v>
      </c>
      <c r="AW667">
        <v>289.77289835198201</v>
      </c>
      <c r="AX667">
        <v>304.12146968615298</v>
      </c>
      <c r="AY667">
        <v>290.73512195516702</v>
      </c>
      <c r="AZ667">
        <v>295.54331786763402</v>
      </c>
      <c r="BA667">
        <v>300.766791549971</v>
      </c>
      <c r="BB667">
        <v>300.01300378182901</v>
      </c>
      <c r="BC667">
        <v>295.914284662353</v>
      </c>
      <c r="BD667">
        <v>295.23488686552201</v>
      </c>
      <c r="BE667">
        <v>291.09376954709802</v>
      </c>
      <c r="BF667">
        <v>295.808335713519</v>
      </c>
      <c r="BG667">
        <v>298.68996249637598</v>
      </c>
      <c r="BH667">
        <v>299.82719277913498</v>
      </c>
      <c r="BI667">
        <v>289.56992747026197</v>
      </c>
      <c r="BJ667">
        <v>295.95227234983997</v>
      </c>
      <c r="BK667">
        <v>301.158906897002</v>
      </c>
      <c r="BL667">
        <v>298.74349956251001</v>
      </c>
      <c r="BM667">
        <v>288.64314167259101</v>
      </c>
      <c r="BN667">
        <v>295.06017826861699</v>
      </c>
      <c r="BO667">
        <v>307.973794510944</v>
      </c>
      <c r="BP667">
        <v>311.27064830488098</v>
      </c>
      <c r="BQ667">
        <v>315.88174677304897</v>
      </c>
      <c r="BR667">
        <v>304.48864102450398</v>
      </c>
      <c r="BS667">
        <v>314.12631714962902</v>
      </c>
      <c r="BT667">
        <v>322.90642031159098</v>
      </c>
      <c r="BU667">
        <v>306.88997379763498</v>
      </c>
      <c r="BV667">
        <v>317.33575985953797</v>
      </c>
      <c r="BW667">
        <v>313.67416054393198</v>
      </c>
      <c r="BX667">
        <v>309.355394994817</v>
      </c>
      <c r="BY667">
        <v>318.00752179167802</v>
      </c>
      <c r="BZ667">
        <v>303.52151045805903</v>
      </c>
      <c r="CA667">
        <v>315.33224959037</v>
      </c>
      <c r="CB667">
        <v>311.22952181131302</v>
      </c>
      <c r="CC667">
        <v>321.18497012646299</v>
      </c>
      <c r="CD667">
        <v>313.51330325027999</v>
      </c>
    </row>
    <row r="668" spans="1:82" x14ac:dyDescent="0.25">
      <c r="A668">
        <v>160.05340453938501</v>
      </c>
      <c r="B668">
        <v>312.25927914436102</v>
      </c>
      <c r="C668">
        <v>308.64312453187802</v>
      </c>
      <c r="D668">
        <v>318.98740585785998</v>
      </c>
      <c r="E668">
        <v>306.23160191929497</v>
      </c>
      <c r="F668">
        <v>310.17611615005001</v>
      </c>
      <c r="G668">
        <v>313.82091146767402</v>
      </c>
      <c r="H668">
        <v>310.62049484271301</v>
      </c>
      <c r="I668">
        <v>309.06575102530502</v>
      </c>
      <c r="J668">
        <v>316.02021957997198</v>
      </c>
      <c r="K668">
        <v>306.891625707819</v>
      </c>
      <c r="L668">
        <v>316.44798684019298</v>
      </c>
      <c r="M668">
        <v>314.92954042682697</v>
      </c>
      <c r="N668">
        <v>309.490157504747</v>
      </c>
      <c r="O668">
        <v>304.63757190481698</v>
      </c>
      <c r="P668">
        <v>315.71209600347697</v>
      </c>
      <c r="Q668">
        <v>315.32587058443602</v>
      </c>
      <c r="R668">
        <v>306.836931842338</v>
      </c>
      <c r="S668">
        <v>305.34236795619</v>
      </c>
      <c r="T668">
        <v>298.73018097639101</v>
      </c>
      <c r="U668">
        <v>284.80933730078601</v>
      </c>
      <c r="V668">
        <v>301.60215335398902</v>
      </c>
      <c r="W668">
        <v>294.50480924984799</v>
      </c>
      <c r="X668">
        <v>301.26693493211201</v>
      </c>
      <c r="Y668">
        <v>299.950423721996</v>
      </c>
      <c r="Z668">
        <v>292.154630432734</v>
      </c>
      <c r="AA668">
        <v>295.982160388171</v>
      </c>
      <c r="AB668">
        <v>296.32804200785699</v>
      </c>
      <c r="AC668">
        <v>301.20568372819099</v>
      </c>
      <c r="AD668">
        <v>297.058874464756</v>
      </c>
      <c r="AE668">
        <v>294.201607441688</v>
      </c>
      <c r="AF668">
        <v>303.37523161757701</v>
      </c>
      <c r="AG668">
        <v>307.66534538852198</v>
      </c>
      <c r="AH668">
        <v>312.51644769084299</v>
      </c>
      <c r="AI668">
        <v>329.710942267608</v>
      </c>
      <c r="AJ668">
        <v>330.88924098519402</v>
      </c>
      <c r="AK668">
        <v>346.32184045485599</v>
      </c>
      <c r="AL668">
        <v>347.42518389550401</v>
      </c>
      <c r="AM668">
        <v>346.17958236281999</v>
      </c>
      <c r="AN668">
        <v>342.64134308916402</v>
      </c>
      <c r="AO668">
        <v>358.09326363436202</v>
      </c>
      <c r="AP668">
        <v>342.75972954858901</v>
      </c>
      <c r="AQ668">
        <v>354.10351781729003</v>
      </c>
      <c r="AR668">
        <v>339.61798008031298</v>
      </c>
      <c r="AS668">
        <v>339.73715497835298</v>
      </c>
      <c r="AT668">
        <v>312.20610067183998</v>
      </c>
      <c r="AU668">
        <v>294.43462269856502</v>
      </c>
      <c r="AV668">
        <v>299.29842804753599</v>
      </c>
      <c r="AW668">
        <v>293.35122276251201</v>
      </c>
      <c r="AX668">
        <v>306.77126822653099</v>
      </c>
      <c r="AY668">
        <v>290.38941790920899</v>
      </c>
      <c r="AZ668">
        <v>294.43706060487</v>
      </c>
      <c r="BA668">
        <v>298.58806796588902</v>
      </c>
      <c r="BB668">
        <v>302.365831348369</v>
      </c>
      <c r="BC668">
        <v>295.47587606977402</v>
      </c>
      <c r="BD668">
        <v>293.90930137638998</v>
      </c>
      <c r="BE668">
        <v>290.71100801820501</v>
      </c>
      <c r="BF668">
        <v>296.77099279302502</v>
      </c>
      <c r="BG668">
        <v>297.67878888350799</v>
      </c>
      <c r="BH668">
        <v>297.73714520460101</v>
      </c>
      <c r="BI668">
        <v>290.52222748106902</v>
      </c>
      <c r="BJ668">
        <v>299.61349431010598</v>
      </c>
      <c r="BK668">
        <v>299.823917882741</v>
      </c>
      <c r="BL668">
        <v>297.432250149754</v>
      </c>
      <c r="BM668">
        <v>287.46500248128598</v>
      </c>
      <c r="BN668">
        <v>293.11015422173</v>
      </c>
      <c r="BO668">
        <v>313.77469776902399</v>
      </c>
      <c r="BP668">
        <v>309.13991796791402</v>
      </c>
      <c r="BQ668">
        <v>320.67053302784802</v>
      </c>
      <c r="BR668">
        <v>299.14827493346701</v>
      </c>
      <c r="BS668">
        <v>314.80507857370401</v>
      </c>
      <c r="BT668">
        <v>326.72125453191097</v>
      </c>
      <c r="BU668">
        <v>308.66650089427299</v>
      </c>
      <c r="BV668">
        <v>317.89037282190702</v>
      </c>
      <c r="BW668">
        <v>314.17718447368202</v>
      </c>
      <c r="BX668">
        <v>308.45906293398201</v>
      </c>
      <c r="BY668">
        <v>318.93329490381501</v>
      </c>
      <c r="BZ668">
        <v>306.015366783893</v>
      </c>
      <c r="CA668">
        <v>314.72076391515498</v>
      </c>
      <c r="CB668">
        <v>309.56074300732598</v>
      </c>
      <c r="CC668">
        <v>320.33896439380499</v>
      </c>
      <c r="CD668">
        <v>314.092195979248</v>
      </c>
    </row>
    <row r="669" spans="1:82" x14ac:dyDescent="0.25">
      <c r="A669">
        <v>160.29372496662199</v>
      </c>
      <c r="B669">
        <v>316.21092130500898</v>
      </c>
      <c r="C669">
        <v>311.13130752562199</v>
      </c>
      <c r="D669">
        <v>317.30197380477199</v>
      </c>
      <c r="E669">
        <v>310.61761407309899</v>
      </c>
      <c r="F669">
        <v>308.27885271893302</v>
      </c>
      <c r="G669">
        <v>311.51580424285299</v>
      </c>
      <c r="H669">
        <v>307.58668572773303</v>
      </c>
      <c r="I669">
        <v>307.95304442560303</v>
      </c>
      <c r="J669">
        <v>315.49691568570199</v>
      </c>
      <c r="K669">
        <v>305.73564807458399</v>
      </c>
      <c r="L669">
        <v>322.541314117838</v>
      </c>
      <c r="M669">
        <v>313.432026057097</v>
      </c>
      <c r="N669">
        <v>309.193009086328</v>
      </c>
      <c r="O669">
        <v>298.10076081998301</v>
      </c>
      <c r="P669">
        <v>314.17025365205501</v>
      </c>
      <c r="Q669">
        <v>317.11595033880297</v>
      </c>
      <c r="R669">
        <v>309.38143278682401</v>
      </c>
      <c r="S669">
        <v>299.33519692771301</v>
      </c>
      <c r="T669">
        <v>298.474646577268</v>
      </c>
      <c r="U669">
        <v>287.48239096763098</v>
      </c>
      <c r="V669">
        <v>299.76421191956598</v>
      </c>
      <c r="W669">
        <v>293.51044714972397</v>
      </c>
      <c r="X669">
        <v>303.00468254540402</v>
      </c>
      <c r="Y669">
        <v>301.51413454552397</v>
      </c>
      <c r="Z669">
        <v>290.40355203317</v>
      </c>
      <c r="AA669">
        <v>294.95041998163703</v>
      </c>
      <c r="AB669">
        <v>292.49417661918602</v>
      </c>
      <c r="AC669">
        <v>298.40249137945</v>
      </c>
      <c r="AD669">
        <v>294.52642649615899</v>
      </c>
      <c r="AE669">
        <v>294.77875130224999</v>
      </c>
      <c r="AF669">
        <v>304.65210957436801</v>
      </c>
      <c r="AG669">
        <v>306.69147052637902</v>
      </c>
      <c r="AH669">
        <v>313.52270238524699</v>
      </c>
      <c r="AI669">
        <v>325.10109963073199</v>
      </c>
      <c r="AJ669">
        <v>332.56746617119302</v>
      </c>
      <c r="AK669">
        <v>344.09296066299402</v>
      </c>
      <c r="AL669">
        <v>346.58197015928999</v>
      </c>
      <c r="AM669">
        <v>347.68219236849802</v>
      </c>
      <c r="AN669">
        <v>337.96952886332298</v>
      </c>
      <c r="AO669">
        <v>359.21192259199103</v>
      </c>
      <c r="AP669">
        <v>346.38886185078798</v>
      </c>
      <c r="AQ669">
        <v>354.89330430426901</v>
      </c>
      <c r="AR669">
        <v>344.061740168933</v>
      </c>
      <c r="AS669">
        <v>341.27546152197101</v>
      </c>
      <c r="AT669">
        <v>316.97823846788799</v>
      </c>
      <c r="AU669">
        <v>295.50344009537201</v>
      </c>
      <c r="AV669">
        <v>303.22218763292</v>
      </c>
      <c r="AW669">
        <v>295.62968725728001</v>
      </c>
      <c r="AX669">
        <v>303.91635676434902</v>
      </c>
      <c r="AY669">
        <v>294.92918781593397</v>
      </c>
      <c r="AZ669">
        <v>298.48968992787098</v>
      </c>
      <c r="BA669">
        <v>294.67317112114898</v>
      </c>
      <c r="BB669">
        <v>303.12495600753101</v>
      </c>
      <c r="BC669">
        <v>294.34392169150698</v>
      </c>
      <c r="BD669">
        <v>290.131408494928</v>
      </c>
      <c r="BE669">
        <v>292.05476089725602</v>
      </c>
      <c r="BF669">
        <v>295.44339632563401</v>
      </c>
      <c r="BG669">
        <v>295.280232554343</v>
      </c>
      <c r="BH669">
        <v>295.87633827647102</v>
      </c>
      <c r="BI669">
        <v>289.32235771626</v>
      </c>
      <c r="BJ669">
        <v>303.787998090499</v>
      </c>
      <c r="BK669">
        <v>300.20626203047101</v>
      </c>
      <c r="BL669">
        <v>294.67452830856399</v>
      </c>
      <c r="BM669">
        <v>291.03951438607498</v>
      </c>
      <c r="BN669">
        <v>298.515250301224</v>
      </c>
      <c r="BO669">
        <v>316.98375469687699</v>
      </c>
      <c r="BP669">
        <v>312.68004526117397</v>
      </c>
      <c r="BQ669">
        <v>315.19847050136002</v>
      </c>
      <c r="BR669">
        <v>303.31017962311398</v>
      </c>
      <c r="BS669">
        <v>313.30756138925102</v>
      </c>
      <c r="BT669">
        <v>325.43536733172499</v>
      </c>
      <c r="BU669">
        <v>309.099159614119</v>
      </c>
      <c r="BV669">
        <v>319.53967220036202</v>
      </c>
      <c r="BW669">
        <v>314.39854698805198</v>
      </c>
      <c r="BX669">
        <v>307.69758623648102</v>
      </c>
      <c r="BY669">
        <v>322.19477214825997</v>
      </c>
      <c r="BZ669">
        <v>305.30228658581501</v>
      </c>
      <c r="CA669">
        <v>310.68045303970598</v>
      </c>
      <c r="CB669">
        <v>314.46707787649501</v>
      </c>
      <c r="CC669">
        <v>316.591104937686</v>
      </c>
      <c r="CD669">
        <v>315.86650629420598</v>
      </c>
    </row>
    <row r="670" spans="1:82" x14ac:dyDescent="0.25">
      <c r="A670">
        <v>160.53404539385801</v>
      </c>
      <c r="B670">
        <v>314.63794474252501</v>
      </c>
      <c r="C670">
        <v>309.03863449654301</v>
      </c>
      <c r="D670">
        <v>318.51364683103799</v>
      </c>
      <c r="E670">
        <v>309.38097810195302</v>
      </c>
      <c r="F670">
        <v>309.44543991798599</v>
      </c>
      <c r="G670">
        <v>307.475793883996</v>
      </c>
      <c r="H670">
        <v>310.99703847495198</v>
      </c>
      <c r="I670">
        <v>309.31297999218299</v>
      </c>
      <c r="J670">
        <v>313.31337161320101</v>
      </c>
      <c r="K670">
        <v>308.57424625009003</v>
      </c>
      <c r="L670">
        <v>325.22410021383098</v>
      </c>
      <c r="M670">
        <v>317.25082575654199</v>
      </c>
      <c r="N670">
        <v>304.53850593241901</v>
      </c>
      <c r="O670">
        <v>298.46473771380801</v>
      </c>
      <c r="P670">
        <v>314.66397538283201</v>
      </c>
      <c r="Q670">
        <v>320.242425823708</v>
      </c>
      <c r="R670">
        <v>307.42205010521201</v>
      </c>
      <c r="S670">
        <v>296.59286270109999</v>
      </c>
      <c r="T670">
        <v>298.08969121454902</v>
      </c>
      <c r="U670">
        <v>285.42526082762998</v>
      </c>
      <c r="V670">
        <v>300.50020037169702</v>
      </c>
      <c r="W670">
        <v>293.11823976955498</v>
      </c>
      <c r="X670">
        <v>303.28422115162999</v>
      </c>
      <c r="Y670">
        <v>302.95400073395399</v>
      </c>
      <c r="Z670">
        <v>291.04985782893601</v>
      </c>
      <c r="AA670">
        <v>297.97180156358598</v>
      </c>
      <c r="AB670">
        <v>289.44852223795101</v>
      </c>
      <c r="AC670">
        <v>297.59508757282998</v>
      </c>
      <c r="AD670">
        <v>297.58067010911901</v>
      </c>
      <c r="AE670">
        <v>299.457505436269</v>
      </c>
      <c r="AF670">
        <v>305.08254279710599</v>
      </c>
      <c r="AG670">
        <v>304.93629201104397</v>
      </c>
      <c r="AH670">
        <v>308.72448691682598</v>
      </c>
      <c r="AI670">
        <v>323.04020791379901</v>
      </c>
      <c r="AJ670">
        <v>326.72624820333903</v>
      </c>
      <c r="AK670">
        <v>342.27184331044998</v>
      </c>
      <c r="AL670">
        <v>343.052364021561</v>
      </c>
      <c r="AM670">
        <v>347.95326250714402</v>
      </c>
      <c r="AN670">
        <v>339.47161974394498</v>
      </c>
      <c r="AO670">
        <v>359.86907270053598</v>
      </c>
      <c r="AP670">
        <v>341.49759676240899</v>
      </c>
      <c r="AQ670">
        <v>352.17625242614201</v>
      </c>
      <c r="AR670">
        <v>347.86974749544697</v>
      </c>
      <c r="AS670">
        <v>348.88921560835598</v>
      </c>
      <c r="AT670">
        <v>316.85709288537402</v>
      </c>
      <c r="AU670">
        <v>299.75154149138802</v>
      </c>
      <c r="AV670">
        <v>302.893742928976</v>
      </c>
      <c r="AW670">
        <v>296.12711501814999</v>
      </c>
      <c r="AX670">
        <v>303.55886503387097</v>
      </c>
      <c r="AY670">
        <v>297.04912376374801</v>
      </c>
      <c r="AZ670">
        <v>298.31122233729798</v>
      </c>
      <c r="BA670">
        <v>294.502456810284</v>
      </c>
      <c r="BB670">
        <v>302.80007470387301</v>
      </c>
      <c r="BC670">
        <v>295.63086190168502</v>
      </c>
      <c r="BD670">
        <v>290.86413336601299</v>
      </c>
      <c r="BE670">
        <v>292.726584863585</v>
      </c>
      <c r="BF670">
        <v>295.76393685877002</v>
      </c>
      <c r="BG670">
        <v>296.87569469472299</v>
      </c>
      <c r="BH670">
        <v>294.63634014961002</v>
      </c>
      <c r="BI670">
        <v>289.59914225558401</v>
      </c>
      <c r="BJ670">
        <v>300.43629323218403</v>
      </c>
      <c r="BK670">
        <v>302.03540747246899</v>
      </c>
      <c r="BL670">
        <v>294.89339669112201</v>
      </c>
      <c r="BM670">
        <v>291.73601591110599</v>
      </c>
      <c r="BN670">
        <v>298.33679946715</v>
      </c>
      <c r="BO670">
        <v>317.416510745653</v>
      </c>
      <c r="BP670">
        <v>315.66990077251</v>
      </c>
      <c r="BQ670">
        <v>315.723690793017</v>
      </c>
      <c r="BR670">
        <v>306.32379629325402</v>
      </c>
      <c r="BS670">
        <v>316.796932322212</v>
      </c>
      <c r="BT670">
        <v>324.64916778214399</v>
      </c>
      <c r="BU670">
        <v>312.45991359578102</v>
      </c>
      <c r="BV670">
        <v>316.41387425191698</v>
      </c>
      <c r="BW670">
        <v>315.90212037410203</v>
      </c>
      <c r="BX670">
        <v>312.928218823858</v>
      </c>
      <c r="BY670">
        <v>322.76966984236799</v>
      </c>
      <c r="BZ670">
        <v>308.402446074669</v>
      </c>
      <c r="CA670">
        <v>309.45908532532502</v>
      </c>
      <c r="CB670">
        <v>313.98523669719401</v>
      </c>
      <c r="CC670">
        <v>317.79109023424701</v>
      </c>
      <c r="CD670">
        <v>318.69837249085703</v>
      </c>
    </row>
    <row r="671" spans="1:82" x14ac:dyDescent="0.25">
      <c r="A671">
        <v>160.77436582109399</v>
      </c>
      <c r="B671">
        <v>313.35780361895598</v>
      </c>
      <c r="C671">
        <v>308.52639275647499</v>
      </c>
      <c r="D671">
        <v>319.330015496393</v>
      </c>
      <c r="E671">
        <v>307.55201652230301</v>
      </c>
      <c r="F671">
        <v>310.88201141616503</v>
      </c>
      <c r="G671">
        <v>305.56667064650497</v>
      </c>
      <c r="H671">
        <v>312.90194240138499</v>
      </c>
      <c r="I671">
        <v>309.26922746537599</v>
      </c>
      <c r="J671">
        <v>308.928925273907</v>
      </c>
      <c r="K671">
        <v>311.44748485200699</v>
      </c>
      <c r="L671">
        <v>325.51427554153202</v>
      </c>
      <c r="M671">
        <v>317.50832681711103</v>
      </c>
      <c r="N671">
        <v>301.93583785554102</v>
      </c>
      <c r="O671">
        <v>299.58482037632399</v>
      </c>
      <c r="P671">
        <v>314.39753933284601</v>
      </c>
      <c r="Q671">
        <v>318.46009506476901</v>
      </c>
      <c r="R671">
        <v>308.90755701230898</v>
      </c>
      <c r="S671">
        <v>296.44511493579898</v>
      </c>
      <c r="T671">
        <v>297.10232374073001</v>
      </c>
      <c r="U671">
        <v>283.16738885154501</v>
      </c>
      <c r="V671">
        <v>300.42129020485402</v>
      </c>
      <c r="W671">
        <v>293.30320831713999</v>
      </c>
      <c r="X671">
        <v>302.76141291583502</v>
      </c>
      <c r="Y671">
        <v>304.6880550541</v>
      </c>
      <c r="Z671">
        <v>290.93416735232199</v>
      </c>
      <c r="AA671">
        <v>298.50844331596102</v>
      </c>
      <c r="AB671">
        <v>286.842520550031</v>
      </c>
      <c r="AC671">
        <v>297.17184125832199</v>
      </c>
      <c r="AD671">
        <v>299.61006559682897</v>
      </c>
      <c r="AE671">
        <v>300.91539058541599</v>
      </c>
      <c r="AF671">
        <v>305.84963643374698</v>
      </c>
      <c r="AG671">
        <v>304.253525888696</v>
      </c>
      <c r="AH671">
        <v>306.49258732158501</v>
      </c>
      <c r="AI671">
        <v>320.05164971390099</v>
      </c>
      <c r="AJ671">
        <v>322.20795819927503</v>
      </c>
      <c r="AK671">
        <v>340.43794490186798</v>
      </c>
      <c r="AL671">
        <v>341.45442563564598</v>
      </c>
      <c r="AM671">
        <v>349.52288398597801</v>
      </c>
      <c r="AN671">
        <v>341.48251407055699</v>
      </c>
      <c r="AO671">
        <v>361.58760462930297</v>
      </c>
      <c r="AP671">
        <v>337.41660510921298</v>
      </c>
      <c r="AQ671">
        <v>350.16647021957499</v>
      </c>
      <c r="AR671">
        <v>350.38860505037002</v>
      </c>
      <c r="AS671">
        <v>349.57408347503002</v>
      </c>
      <c r="AT671">
        <v>316.85249633515599</v>
      </c>
      <c r="AU671">
        <v>302.08405763143497</v>
      </c>
      <c r="AV671">
        <v>304.10194386257803</v>
      </c>
      <c r="AW671">
        <v>294.99058545903699</v>
      </c>
      <c r="AX671">
        <v>303.97017221186599</v>
      </c>
      <c r="AY671">
        <v>297.35026217303698</v>
      </c>
      <c r="AZ671">
        <v>298.87971945848898</v>
      </c>
      <c r="BA671">
        <v>294.88453193398999</v>
      </c>
      <c r="BB671">
        <v>303.46953147899399</v>
      </c>
      <c r="BC671">
        <v>294.87949049043499</v>
      </c>
      <c r="BD671">
        <v>289.47718702079902</v>
      </c>
      <c r="BE671">
        <v>294.637299639611</v>
      </c>
      <c r="BF671">
        <v>295.68638288615699</v>
      </c>
      <c r="BG671">
        <v>296.619550921209</v>
      </c>
      <c r="BH671">
        <v>294.76927076189901</v>
      </c>
      <c r="BI671">
        <v>289.33576103453498</v>
      </c>
      <c r="BJ671">
        <v>299.29408120527501</v>
      </c>
      <c r="BK671">
        <v>301.25227059583398</v>
      </c>
      <c r="BL671">
        <v>297.393346625265</v>
      </c>
      <c r="BM671">
        <v>291.41984641777498</v>
      </c>
      <c r="BN671">
        <v>299.08175704562399</v>
      </c>
      <c r="BO671">
        <v>316.47686262166297</v>
      </c>
      <c r="BP671">
        <v>319.26726969255702</v>
      </c>
      <c r="BQ671">
        <v>316.77083830604499</v>
      </c>
      <c r="BR671">
        <v>308.59829640980598</v>
      </c>
      <c r="BS671">
        <v>320.87733003154602</v>
      </c>
      <c r="BT671">
        <v>324.49186936966203</v>
      </c>
      <c r="BU671">
        <v>315.65713345270598</v>
      </c>
      <c r="BV671">
        <v>315.75431358999498</v>
      </c>
      <c r="BW671">
        <v>315.05526619711702</v>
      </c>
      <c r="BX671">
        <v>317.28141087690398</v>
      </c>
      <c r="BY671">
        <v>323.03225494682903</v>
      </c>
      <c r="BZ671">
        <v>310.76602549717398</v>
      </c>
      <c r="CA671">
        <v>312.09213931239202</v>
      </c>
      <c r="CB671">
        <v>313.97736046659799</v>
      </c>
      <c r="CC671">
        <v>316.713014975102</v>
      </c>
      <c r="CD671">
        <v>319.30951941065399</v>
      </c>
    </row>
    <row r="672" spans="1:82" x14ac:dyDescent="0.25">
      <c r="A672">
        <v>161.014686248331</v>
      </c>
      <c r="B672">
        <v>311.66622970310601</v>
      </c>
      <c r="C672">
        <v>309.49075502055598</v>
      </c>
      <c r="D672">
        <v>321.20393149865902</v>
      </c>
      <c r="E672">
        <v>312.58577377172998</v>
      </c>
      <c r="F672">
        <v>313.10154853374098</v>
      </c>
      <c r="G672">
        <v>304.132901924208</v>
      </c>
      <c r="H672">
        <v>309.70416623046202</v>
      </c>
      <c r="I672">
        <v>307.12200917992197</v>
      </c>
      <c r="J672">
        <v>306.56325655723299</v>
      </c>
      <c r="K672">
        <v>313.85137254532401</v>
      </c>
      <c r="L672">
        <v>319.931389839264</v>
      </c>
      <c r="M672">
        <v>315.854772087046</v>
      </c>
      <c r="N672">
        <v>305.801303797397</v>
      </c>
      <c r="O672">
        <v>305.56813173063199</v>
      </c>
      <c r="P672">
        <v>316.57055481145801</v>
      </c>
      <c r="Q672">
        <v>315.51123386388298</v>
      </c>
      <c r="R672">
        <v>308.57820212491299</v>
      </c>
      <c r="S672">
        <v>299.76032783917998</v>
      </c>
      <c r="T672">
        <v>298.14447070584902</v>
      </c>
      <c r="U672">
        <v>283.62343511120099</v>
      </c>
      <c r="V672">
        <v>300.13998412651802</v>
      </c>
      <c r="W672">
        <v>293.86124317637899</v>
      </c>
      <c r="X672">
        <v>298.42541935609501</v>
      </c>
      <c r="Y672">
        <v>305.03239320509499</v>
      </c>
      <c r="Z672">
        <v>292.70073114863601</v>
      </c>
      <c r="AA672">
        <v>294.35937724467402</v>
      </c>
      <c r="AB672">
        <v>286.48853133356801</v>
      </c>
      <c r="AC672">
        <v>294.22619080436903</v>
      </c>
      <c r="AD672">
        <v>298.534900849895</v>
      </c>
      <c r="AE672">
        <v>297.11533339377399</v>
      </c>
      <c r="AF672">
        <v>303.29359623324302</v>
      </c>
      <c r="AG672">
        <v>302.00978359976602</v>
      </c>
      <c r="AH672">
        <v>307.74636391392102</v>
      </c>
      <c r="AI672">
        <v>317.02055657381197</v>
      </c>
      <c r="AJ672">
        <v>320.58485541537999</v>
      </c>
      <c r="AK672">
        <v>339.77319439100398</v>
      </c>
      <c r="AL672">
        <v>344.481202826968</v>
      </c>
      <c r="AM672">
        <v>353.46692276476199</v>
      </c>
      <c r="AN672">
        <v>344.13094116234498</v>
      </c>
      <c r="AO672">
        <v>360.98783265266098</v>
      </c>
      <c r="AP672">
        <v>339.658403619262</v>
      </c>
      <c r="AQ672">
        <v>351.03109241763502</v>
      </c>
      <c r="AR672">
        <v>348.62707561161398</v>
      </c>
      <c r="AS672">
        <v>350.22482031646803</v>
      </c>
      <c r="AT672">
        <v>316.09172664978797</v>
      </c>
      <c r="AU672">
        <v>306.36761325834601</v>
      </c>
      <c r="AV672">
        <v>303.7466655069</v>
      </c>
      <c r="AW672">
        <v>294.90762554057699</v>
      </c>
      <c r="AX672">
        <v>305.33587725949099</v>
      </c>
      <c r="AY672">
        <v>298.36706119456602</v>
      </c>
      <c r="AZ672">
        <v>299.29790002018802</v>
      </c>
      <c r="BA672">
        <v>292.912364024402</v>
      </c>
      <c r="BB672">
        <v>302.58843774627297</v>
      </c>
      <c r="BC672">
        <v>293.70229755361697</v>
      </c>
      <c r="BD672">
        <v>290.90644075717802</v>
      </c>
      <c r="BE672">
        <v>302.05303769019503</v>
      </c>
      <c r="BF672">
        <v>293.546898419488</v>
      </c>
      <c r="BG672">
        <v>295.46252877838299</v>
      </c>
      <c r="BH672">
        <v>300.84164006933702</v>
      </c>
      <c r="BI672">
        <v>292.775810490119</v>
      </c>
      <c r="BJ672">
        <v>294.09108365224802</v>
      </c>
      <c r="BK672">
        <v>299.55187821718999</v>
      </c>
      <c r="BL672">
        <v>297.70345235481699</v>
      </c>
      <c r="BM672">
        <v>292.01401166848098</v>
      </c>
      <c r="BN672">
        <v>301.10469068018898</v>
      </c>
      <c r="BO672">
        <v>318.60099400740398</v>
      </c>
      <c r="BP672">
        <v>319.552886776143</v>
      </c>
      <c r="BQ672">
        <v>315.30816955658997</v>
      </c>
      <c r="BR672">
        <v>309.32436882287101</v>
      </c>
      <c r="BS672">
        <v>323.17841558153799</v>
      </c>
      <c r="BT672">
        <v>316.49619854706702</v>
      </c>
      <c r="BU672">
        <v>320.77369311706201</v>
      </c>
      <c r="BV672">
        <v>318.52434261945899</v>
      </c>
      <c r="BW672">
        <v>314.206374755632</v>
      </c>
      <c r="BX672">
        <v>320.85448241325702</v>
      </c>
      <c r="BY672">
        <v>317.70733147492098</v>
      </c>
      <c r="BZ672">
        <v>312.15031035160098</v>
      </c>
      <c r="CA672">
        <v>315.07967827556598</v>
      </c>
      <c r="CB672">
        <v>320.11998211562599</v>
      </c>
      <c r="CC672">
        <v>318.16521257935699</v>
      </c>
      <c r="CD672">
        <v>321.82182950134501</v>
      </c>
    </row>
    <row r="673" spans="1:82" x14ac:dyDescent="0.25">
      <c r="A673">
        <v>161.25500667556699</v>
      </c>
      <c r="B673">
        <v>314.82467652677002</v>
      </c>
      <c r="C673">
        <v>309.89764595311499</v>
      </c>
      <c r="D673">
        <v>319.13106989450301</v>
      </c>
      <c r="E673">
        <v>313.71185700167598</v>
      </c>
      <c r="F673">
        <v>314.67541735965398</v>
      </c>
      <c r="G673">
        <v>304.66646359672501</v>
      </c>
      <c r="H673">
        <v>309.67006528555402</v>
      </c>
      <c r="I673">
        <v>307.55472417874199</v>
      </c>
      <c r="J673">
        <v>306.08424126091398</v>
      </c>
      <c r="K673">
        <v>315.0350757141</v>
      </c>
      <c r="L673">
        <v>319.28302819200002</v>
      </c>
      <c r="M673">
        <v>314.49421004454399</v>
      </c>
      <c r="N673">
        <v>304.43548448342199</v>
      </c>
      <c r="O673">
        <v>302.85034522310099</v>
      </c>
      <c r="P673">
        <v>314.12778768318799</v>
      </c>
      <c r="Q673">
        <v>312.79411114010998</v>
      </c>
      <c r="R673">
        <v>312.39496071414197</v>
      </c>
      <c r="S673">
        <v>298.66353192319701</v>
      </c>
      <c r="T673">
        <v>296.67911324381203</v>
      </c>
      <c r="U673">
        <v>286.30299741225298</v>
      </c>
      <c r="V673">
        <v>296.48165632219502</v>
      </c>
      <c r="W673">
        <v>294.32690103553</v>
      </c>
      <c r="X673">
        <v>294.39017348519701</v>
      </c>
      <c r="Y673">
        <v>300.93397178081801</v>
      </c>
      <c r="Z673">
        <v>292.53605131343397</v>
      </c>
      <c r="AA673">
        <v>296.866566117655</v>
      </c>
      <c r="AB673">
        <v>285.74184730356302</v>
      </c>
      <c r="AC673">
        <v>297.55373970710298</v>
      </c>
      <c r="AD673">
        <v>302.517200808415</v>
      </c>
      <c r="AE673">
        <v>300.72797198301498</v>
      </c>
      <c r="AF673">
        <v>308.04063143096403</v>
      </c>
      <c r="AG673">
        <v>304.65824610169699</v>
      </c>
      <c r="AH673">
        <v>309.06275812322201</v>
      </c>
      <c r="AI673">
        <v>317.06439927027202</v>
      </c>
      <c r="AJ673">
        <v>322.90243263849499</v>
      </c>
      <c r="AK673">
        <v>338.764123411534</v>
      </c>
      <c r="AL673">
        <v>346.841086725406</v>
      </c>
      <c r="AM673">
        <v>353.51567740718002</v>
      </c>
      <c r="AN673">
        <v>345.267265505495</v>
      </c>
      <c r="AO673">
        <v>364.66750021206298</v>
      </c>
      <c r="AP673">
        <v>343.95470153873498</v>
      </c>
      <c r="AQ673">
        <v>355.51396171290003</v>
      </c>
      <c r="AR673">
        <v>350.59466999349502</v>
      </c>
      <c r="AS673">
        <v>345.861893808297</v>
      </c>
      <c r="AT673">
        <v>317.62205862765097</v>
      </c>
      <c r="AU673">
        <v>303.71418082860299</v>
      </c>
      <c r="AV673">
        <v>300.75969857360201</v>
      </c>
      <c r="AW673">
        <v>292.545506098347</v>
      </c>
      <c r="AX673">
        <v>302.41516164349002</v>
      </c>
      <c r="AY673">
        <v>296.75530719335501</v>
      </c>
      <c r="AZ673">
        <v>299.06007574664301</v>
      </c>
      <c r="BA673">
        <v>294.09115432935198</v>
      </c>
      <c r="BB673">
        <v>299.655880111854</v>
      </c>
      <c r="BC673">
        <v>289.64339507200799</v>
      </c>
      <c r="BD673">
        <v>293.44914442707199</v>
      </c>
      <c r="BE673">
        <v>298.162443583938</v>
      </c>
      <c r="BF673">
        <v>293.13459294002701</v>
      </c>
      <c r="BG673">
        <v>298.127007147977</v>
      </c>
      <c r="BH673">
        <v>300.89781857952698</v>
      </c>
      <c r="BI673">
        <v>293.15020785615798</v>
      </c>
      <c r="BJ673">
        <v>293.399220920576</v>
      </c>
      <c r="BK673">
        <v>299.99597677902102</v>
      </c>
      <c r="BL673">
        <v>295.71212258009899</v>
      </c>
      <c r="BM673">
        <v>296.20843679292898</v>
      </c>
      <c r="BN673">
        <v>300.917373825872</v>
      </c>
      <c r="BO673">
        <v>317.49251769386802</v>
      </c>
      <c r="BP673">
        <v>321.44196936848499</v>
      </c>
      <c r="BQ673">
        <v>316.09827050684402</v>
      </c>
      <c r="BR673">
        <v>312.27809316704599</v>
      </c>
      <c r="BS673">
        <v>321.12384778172202</v>
      </c>
      <c r="BT673">
        <v>311.83913439424998</v>
      </c>
      <c r="BU673">
        <v>318.20609547237001</v>
      </c>
      <c r="BV673">
        <v>317.564163986849</v>
      </c>
      <c r="BW673">
        <v>316.83886071937701</v>
      </c>
      <c r="BX673">
        <v>322.68890887970599</v>
      </c>
      <c r="BY673">
        <v>312.785715480845</v>
      </c>
      <c r="BZ673">
        <v>314.16047190518702</v>
      </c>
      <c r="CA673">
        <v>307.86534146691901</v>
      </c>
      <c r="CB673">
        <v>323.23007830767602</v>
      </c>
      <c r="CC673">
        <v>318.19252440732402</v>
      </c>
      <c r="CD673">
        <v>317.69164633280297</v>
      </c>
    </row>
    <row r="674" spans="1:82" x14ac:dyDescent="0.25">
      <c r="A674">
        <v>161.495327102803</v>
      </c>
      <c r="B674">
        <v>316.312575351997</v>
      </c>
      <c r="C674">
        <v>309.46480928675498</v>
      </c>
      <c r="D674">
        <v>317.82164786887</v>
      </c>
      <c r="E674">
        <v>313.88700841456699</v>
      </c>
      <c r="F674">
        <v>316.81377176630298</v>
      </c>
      <c r="G674">
        <v>305.48624605115799</v>
      </c>
      <c r="H674">
        <v>310.68924408251303</v>
      </c>
      <c r="I674">
        <v>307.07297256510498</v>
      </c>
      <c r="J674">
        <v>307.207181019394</v>
      </c>
      <c r="K674">
        <v>315.34784788463298</v>
      </c>
      <c r="L674">
        <v>317.42095694810399</v>
      </c>
      <c r="M674">
        <v>313.41369498583202</v>
      </c>
      <c r="N674">
        <v>303.252440995749</v>
      </c>
      <c r="O674">
        <v>302.61597886817202</v>
      </c>
      <c r="P674">
        <v>312.81158762330102</v>
      </c>
      <c r="Q674">
        <v>310.23707598799001</v>
      </c>
      <c r="R674">
        <v>314.473550006881</v>
      </c>
      <c r="S674">
        <v>298.64069077114499</v>
      </c>
      <c r="T674">
        <v>296.429117501522</v>
      </c>
      <c r="U674">
        <v>288.95704560852602</v>
      </c>
      <c r="V674">
        <v>295.772346699548</v>
      </c>
      <c r="W674">
        <v>294.41184408087997</v>
      </c>
      <c r="X674">
        <v>293.16895102594799</v>
      </c>
      <c r="Y674">
        <v>298.467114515182</v>
      </c>
      <c r="Z674">
        <v>292.97302825403801</v>
      </c>
      <c r="AA674">
        <v>298.42813254239002</v>
      </c>
      <c r="AB674">
        <v>285.58596662659801</v>
      </c>
      <c r="AC674">
        <v>298.29707711414801</v>
      </c>
      <c r="AD674">
        <v>304.332699014171</v>
      </c>
      <c r="AE674">
        <v>302.95982285723602</v>
      </c>
      <c r="AF674">
        <v>310.73312699408501</v>
      </c>
      <c r="AG674">
        <v>305.11203009019101</v>
      </c>
      <c r="AH674">
        <v>309.96243130290401</v>
      </c>
      <c r="AI674">
        <v>317.35301503288798</v>
      </c>
      <c r="AJ674">
        <v>322.87879662415003</v>
      </c>
      <c r="AK674">
        <v>337.27696856599903</v>
      </c>
      <c r="AL674">
        <v>347.02293034802199</v>
      </c>
      <c r="AM674">
        <v>354.183185178239</v>
      </c>
      <c r="AN674">
        <v>346.28607121735899</v>
      </c>
      <c r="AO674">
        <v>365.24677781621398</v>
      </c>
      <c r="AP674">
        <v>346.03712641215799</v>
      </c>
      <c r="AQ674">
        <v>356.33218680568802</v>
      </c>
      <c r="AR674">
        <v>351.80184658866301</v>
      </c>
      <c r="AS674">
        <v>342.84711046369102</v>
      </c>
      <c r="AT674">
        <v>317.07581444868799</v>
      </c>
      <c r="AU674">
        <v>302.04934873826397</v>
      </c>
      <c r="AV674">
        <v>297.851918612112</v>
      </c>
      <c r="AW674">
        <v>290.90329825438999</v>
      </c>
      <c r="AX674">
        <v>300.88786728932098</v>
      </c>
      <c r="AY674">
        <v>296.22650294567899</v>
      </c>
      <c r="AZ674">
        <v>298.96819741279802</v>
      </c>
      <c r="BA674">
        <v>296.352083743393</v>
      </c>
      <c r="BB674">
        <v>297.87890017126898</v>
      </c>
      <c r="BC674">
        <v>287.53584416020999</v>
      </c>
      <c r="BD674">
        <v>294.95063478156197</v>
      </c>
      <c r="BE674">
        <v>295.40292403836003</v>
      </c>
      <c r="BF674">
        <v>292.27461977917898</v>
      </c>
      <c r="BG674">
        <v>300.02326707824</v>
      </c>
      <c r="BH674">
        <v>299.12324487949502</v>
      </c>
      <c r="BI674">
        <v>293.285775723109</v>
      </c>
      <c r="BJ674">
        <v>292.272187513799</v>
      </c>
      <c r="BK674">
        <v>299.63630654712898</v>
      </c>
      <c r="BL674">
        <v>295.24688063462702</v>
      </c>
      <c r="BM674">
        <v>298.32936248252997</v>
      </c>
      <c r="BN674">
        <v>300.33438579641103</v>
      </c>
      <c r="BO674">
        <v>315.47932962377502</v>
      </c>
      <c r="BP674">
        <v>321.73919687645099</v>
      </c>
      <c r="BQ674">
        <v>317.20050865874998</v>
      </c>
      <c r="BR674">
        <v>313.22004158046201</v>
      </c>
      <c r="BS674">
        <v>319.13244267042899</v>
      </c>
      <c r="BT674">
        <v>310.19615185189502</v>
      </c>
      <c r="BU674">
        <v>317.45706076585299</v>
      </c>
      <c r="BV674">
        <v>317.23650614558801</v>
      </c>
      <c r="BW674">
        <v>318.478977896581</v>
      </c>
      <c r="BX674">
        <v>324.00240846039299</v>
      </c>
      <c r="BY674">
        <v>309.90363313569202</v>
      </c>
      <c r="BZ674">
        <v>315.07998326538598</v>
      </c>
      <c r="CA674">
        <v>304.823666582577</v>
      </c>
      <c r="CB674">
        <v>322.991871353519</v>
      </c>
      <c r="CC674">
        <v>316.92203080929897</v>
      </c>
      <c r="CD674">
        <v>315.90398690840698</v>
      </c>
    </row>
    <row r="675" spans="1:82" x14ac:dyDescent="0.25">
      <c r="A675">
        <v>161.73564753004001</v>
      </c>
      <c r="B675">
        <v>315.67342142568498</v>
      </c>
      <c r="C675">
        <v>307.820095497078</v>
      </c>
      <c r="D675">
        <v>314.88952634945599</v>
      </c>
      <c r="E675">
        <v>311.369238694594</v>
      </c>
      <c r="F675">
        <v>322.22812970584903</v>
      </c>
      <c r="G675">
        <v>306.10819955240601</v>
      </c>
      <c r="H675">
        <v>315.98939468279701</v>
      </c>
      <c r="I675">
        <v>303.91558821090001</v>
      </c>
      <c r="J675">
        <v>309.70321224847402</v>
      </c>
      <c r="K675">
        <v>314.325050582627</v>
      </c>
      <c r="L675">
        <v>311.71537735534798</v>
      </c>
      <c r="M675">
        <v>311.990579047663</v>
      </c>
      <c r="N675">
        <v>300.55716993761399</v>
      </c>
      <c r="O675">
        <v>307.51751976464999</v>
      </c>
      <c r="P675">
        <v>314.50275759843998</v>
      </c>
      <c r="Q675">
        <v>308.12656549314602</v>
      </c>
      <c r="R675">
        <v>313.61170011503799</v>
      </c>
      <c r="S675">
        <v>301.93292176247598</v>
      </c>
      <c r="T675">
        <v>298.172857756577</v>
      </c>
      <c r="U675">
        <v>292.12379425488803</v>
      </c>
      <c r="V675">
        <v>299.82159150372502</v>
      </c>
      <c r="W675">
        <v>295.07942567947902</v>
      </c>
      <c r="X675">
        <v>295.51197676714798</v>
      </c>
      <c r="Y675">
        <v>294.88685370837999</v>
      </c>
      <c r="Z675">
        <v>294.50554104445001</v>
      </c>
      <c r="AA675">
        <v>298.73123346830801</v>
      </c>
      <c r="AB675">
        <v>287.64439876275998</v>
      </c>
      <c r="AC675">
        <v>296.51393936895198</v>
      </c>
      <c r="AD675">
        <v>303.84614197341102</v>
      </c>
      <c r="AE675">
        <v>305.437975472272</v>
      </c>
      <c r="AF675">
        <v>311.251651078414</v>
      </c>
      <c r="AG675">
        <v>303.40325269368901</v>
      </c>
      <c r="AH675">
        <v>311.14026514479701</v>
      </c>
      <c r="AI675">
        <v>319.86354597497302</v>
      </c>
      <c r="AJ675">
        <v>321.68361813932103</v>
      </c>
      <c r="AK675">
        <v>335.25026968440699</v>
      </c>
      <c r="AL675">
        <v>346.08584149329698</v>
      </c>
      <c r="AM675">
        <v>355.68147286166197</v>
      </c>
      <c r="AN675">
        <v>347.881308207112</v>
      </c>
      <c r="AO675">
        <v>360.00207627000901</v>
      </c>
      <c r="AP675">
        <v>347.64673876731098</v>
      </c>
      <c r="AQ675">
        <v>350.13407149951797</v>
      </c>
      <c r="AR675">
        <v>350.75315681093701</v>
      </c>
      <c r="AS675">
        <v>340.01795904714402</v>
      </c>
      <c r="AT675">
        <v>313.26933054410898</v>
      </c>
      <c r="AU675">
        <v>300.30367875572801</v>
      </c>
      <c r="AV675">
        <v>293.27890266382099</v>
      </c>
      <c r="AW675">
        <v>289.65660837877903</v>
      </c>
      <c r="AX675">
        <v>300.02853440867199</v>
      </c>
      <c r="AY675">
        <v>296.64194025314799</v>
      </c>
      <c r="AZ675">
        <v>295.83363743727</v>
      </c>
      <c r="BA675">
        <v>302.03098564276303</v>
      </c>
      <c r="BB675">
        <v>296.87202902615701</v>
      </c>
      <c r="BC675">
        <v>287.21451663228498</v>
      </c>
      <c r="BD675">
        <v>294.39306664351</v>
      </c>
      <c r="BE675">
        <v>291.74829826533897</v>
      </c>
      <c r="BF675">
        <v>291.41563422434899</v>
      </c>
      <c r="BG675">
        <v>301.88529096171698</v>
      </c>
      <c r="BH675">
        <v>293.91055727845003</v>
      </c>
      <c r="BI675">
        <v>295.46064268079402</v>
      </c>
      <c r="BJ675">
        <v>290.31360111926102</v>
      </c>
      <c r="BK675">
        <v>297.315391927289</v>
      </c>
      <c r="BL675">
        <v>295.057358762212</v>
      </c>
      <c r="BM675">
        <v>298.55650137744499</v>
      </c>
      <c r="BN675">
        <v>298.04344878058498</v>
      </c>
      <c r="BO675">
        <v>312.23877159141398</v>
      </c>
      <c r="BP675">
        <v>318.76403046104502</v>
      </c>
      <c r="BQ675">
        <v>319.90334123725802</v>
      </c>
      <c r="BR675">
        <v>310.55752082863302</v>
      </c>
      <c r="BS675">
        <v>315.02804565256702</v>
      </c>
      <c r="BT675">
        <v>313.30993156927599</v>
      </c>
      <c r="BU675">
        <v>318.928052099441</v>
      </c>
      <c r="BV675">
        <v>317.85346957046602</v>
      </c>
      <c r="BW675">
        <v>318.63382588810202</v>
      </c>
      <c r="BX675">
        <v>325.18262879666798</v>
      </c>
      <c r="BY675">
        <v>306.79777856528</v>
      </c>
      <c r="BZ675">
        <v>315.66287836396702</v>
      </c>
      <c r="CA675">
        <v>306.01317810130598</v>
      </c>
      <c r="CB675">
        <v>315.62064882790099</v>
      </c>
      <c r="CC675">
        <v>315.31457220826002</v>
      </c>
      <c r="CD675">
        <v>314.36119711616601</v>
      </c>
    </row>
    <row r="676" spans="1:82" x14ac:dyDescent="0.25">
      <c r="A676">
        <v>161.975967957276</v>
      </c>
      <c r="B676">
        <v>318.65256956050303</v>
      </c>
      <c r="C676">
        <v>313.29758340440202</v>
      </c>
      <c r="D676">
        <v>319.60956971980897</v>
      </c>
      <c r="E676">
        <v>311.50241990330602</v>
      </c>
      <c r="F676">
        <v>323.96050020844598</v>
      </c>
      <c r="G676">
        <v>312.75631956430101</v>
      </c>
      <c r="H676">
        <v>313.58748940951</v>
      </c>
      <c r="I676">
        <v>303.212838200791</v>
      </c>
      <c r="J676">
        <v>313.37246310205501</v>
      </c>
      <c r="K676">
        <v>314.80025104429302</v>
      </c>
      <c r="L676">
        <v>314.05739784571199</v>
      </c>
      <c r="M676">
        <v>310.847105993931</v>
      </c>
      <c r="N676">
        <v>302.54886401006098</v>
      </c>
      <c r="O676">
        <v>309.23727027819501</v>
      </c>
      <c r="P676">
        <v>311.54614199225398</v>
      </c>
      <c r="Q676">
        <v>308.9865369538</v>
      </c>
      <c r="R676">
        <v>311.77771069493201</v>
      </c>
      <c r="S676">
        <v>299.99826398302599</v>
      </c>
      <c r="T676">
        <v>301.52916441140599</v>
      </c>
      <c r="U676">
        <v>293.98081591708001</v>
      </c>
      <c r="V676">
        <v>299.96383052302599</v>
      </c>
      <c r="W676">
        <v>293.82835124960701</v>
      </c>
      <c r="X676">
        <v>292.70527109446999</v>
      </c>
      <c r="Y676">
        <v>297.54859368146901</v>
      </c>
      <c r="Z676">
        <v>296.14458113665398</v>
      </c>
      <c r="AA676">
        <v>295.876668599921</v>
      </c>
      <c r="AB676">
        <v>286.32883583963201</v>
      </c>
      <c r="AC676">
        <v>293.55489240033103</v>
      </c>
      <c r="AD676">
        <v>306.689299937096</v>
      </c>
      <c r="AE676">
        <v>304.57304127057398</v>
      </c>
      <c r="AF676">
        <v>309.52551114002699</v>
      </c>
      <c r="AG676">
        <v>299.06734546430999</v>
      </c>
      <c r="AH676">
        <v>313.273147829773</v>
      </c>
      <c r="AI676">
        <v>319.82208074111998</v>
      </c>
      <c r="AJ676">
        <v>324.18356714953001</v>
      </c>
      <c r="AK676">
        <v>332.694047047396</v>
      </c>
      <c r="AL676">
        <v>343.34861242525898</v>
      </c>
      <c r="AM676">
        <v>350.191834727784</v>
      </c>
      <c r="AN676">
        <v>344.80831452603798</v>
      </c>
      <c r="AO676">
        <v>356.76973748186498</v>
      </c>
      <c r="AP676">
        <v>351.27527676764601</v>
      </c>
      <c r="AQ676">
        <v>350.37044744862101</v>
      </c>
      <c r="AR676">
        <v>342.64010044828802</v>
      </c>
      <c r="AS676">
        <v>336.30710857411401</v>
      </c>
      <c r="AT676">
        <v>309.82877417607602</v>
      </c>
      <c r="AU676">
        <v>298.68288773431198</v>
      </c>
      <c r="AV676">
        <v>299.39555121776903</v>
      </c>
      <c r="AW676">
        <v>293.46656659586301</v>
      </c>
      <c r="AX676">
        <v>298.376219248974</v>
      </c>
      <c r="AY676">
        <v>297.17462849372401</v>
      </c>
      <c r="AZ676">
        <v>295.79149718788301</v>
      </c>
      <c r="BA676">
        <v>301.293417938441</v>
      </c>
      <c r="BB676">
        <v>298.20454540389397</v>
      </c>
      <c r="BC676">
        <v>289.39279354179899</v>
      </c>
      <c r="BD676">
        <v>293.12482120525698</v>
      </c>
      <c r="BE676">
        <v>291.62303461253998</v>
      </c>
      <c r="BF676">
        <v>291.782056382495</v>
      </c>
      <c r="BG676">
        <v>305.95289785341998</v>
      </c>
      <c r="BH676">
        <v>296.02496902020698</v>
      </c>
      <c r="BI676">
        <v>297.302275405572</v>
      </c>
      <c r="BJ676">
        <v>294.05292040042502</v>
      </c>
      <c r="BK676">
        <v>298.46340842350202</v>
      </c>
      <c r="BL676">
        <v>291.69376490130497</v>
      </c>
      <c r="BM676">
        <v>299.20670588391198</v>
      </c>
      <c r="BN676">
        <v>302.50414185498801</v>
      </c>
      <c r="BO676">
        <v>308.68229131652998</v>
      </c>
      <c r="BP676">
        <v>315.72029534980101</v>
      </c>
      <c r="BQ676">
        <v>316.988424202884</v>
      </c>
      <c r="BR676">
        <v>307.76800960355899</v>
      </c>
      <c r="BS676">
        <v>313.08209535966699</v>
      </c>
      <c r="BT676">
        <v>310.31326614706001</v>
      </c>
      <c r="BU676">
        <v>317.04663673513397</v>
      </c>
      <c r="BV676">
        <v>318.39946709838</v>
      </c>
      <c r="BW676">
        <v>322.38623993047702</v>
      </c>
      <c r="BX676">
        <v>324.45973085318002</v>
      </c>
      <c r="BY676">
        <v>309.50394821812398</v>
      </c>
      <c r="BZ676">
        <v>318.33393501164801</v>
      </c>
      <c r="CA676">
        <v>310.22198031155801</v>
      </c>
      <c r="CB676">
        <v>322.36666818814098</v>
      </c>
      <c r="CC676">
        <v>310.29730077002802</v>
      </c>
      <c r="CD676">
        <v>312.04588761347497</v>
      </c>
    </row>
    <row r="677" spans="1:82" x14ac:dyDescent="0.25">
      <c r="A677">
        <v>162.21628838451201</v>
      </c>
      <c r="B677">
        <v>321.15978631699602</v>
      </c>
      <c r="C677">
        <v>315.95810868877902</v>
      </c>
      <c r="D677">
        <v>321.34823190747602</v>
      </c>
      <c r="E677">
        <v>310.440908354974</v>
      </c>
      <c r="F677">
        <v>323.68852101098503</v>
      </c>
      <c r="G677">
        <v>314.11731980056999</v>
      </c>
      <c r="H677">
        <v>315.804276318581</v>
      </c>
      <c r="I677">
        <v>305.66752507725198</v>
      </c>
      <c r="J677">
        <v>312.49969186536703</v>
      </c>
      <c r="K677">
        <v>314.61795333570399</v>
      </c>
      <c r="L677">
        <v>315.83476991198501</v>
      </c>
      <c r="M677">
        <v>309.61391873710397</v>
      </c>
      <c r="N677">
        <v>301.93551239690697</v>
      </c>
      <c r="O677">
        <v>310.109061758</v>
      </c>
      <c r="P677">
        <v>310.38899042130799</v>
      </c>
      <c r="Q677">
        <v>307.223990946497</v>
      </c>
      <c r="R677">
        <v>311.89947376758602</v>
      </c>
      <c r="S677">
        <v>299.514193099213</v>
      </c>
      <c r="T677">
        <v>302.09577460454699</v>
      </c>
      <c r="U677">
        <v>295.03273745223498</v>
      </c>
      <c r="V677">
        <v>297.65039830326202</v>
      </c>
      <c r="W677">
        <v>293.68477352740803</v>
      </c>
      <c r="X677">
        <v>292.37000180692797</v>
      </c>
      <c r="Y677">
        <v>296.71926293476798</v>
      </c>
      <c r="Z677">
        <v>296.67215535173</v>
      </c>
      <c r="AA677">
        <v>294.84438785711598</v>
      </c>
      <c r="AB677">
        <v>285.39758504370099</v>
      </c>
      <c r="AC677">
        <v>292.58113652182101</v>
      </c>
      <c r="AD677">
        <v>307.42325456357497</v>
      </c>
      <c r="AE677">
        <v>302.334912953936</v>
      </c>
      <c r="AF677">
        <v>309.92420294800598</v>
      </c>
      <c r="AG677">
        <v>296.90220315923398</v>
      </c>
      <c r="AH677">
        <v>313.54163397887697</v>
      </c>
      <c r="AI677">
        <v>319.97953489042402</v>
      </c>
      <c r="AJ677">
        <v>324.795777223063</v>
      </c>
      <c r="AK677">
        <v>329.54964049600602</v>
      </c>
      <c r="AL677">
        <v>342.87167148857998</v>
      </c>
      <c r="AM677">
        <v>347.83472934266001</v>
      </c>
      <c r="AN677">
        <v>344.28930151290399</v>
      </c>
      <c r="AO677">
        <v>359.45000321150297</v>
      </c>
      <c r="AP677">
        <v>352.915929125704</v>
      </c>
      <c r="AQ677">
        <v>350.04594811332998</v>
      </c>
      <c r="AR677">
        <v>340.83321522585197</v>
      </c>
      <c r="AS677">
        <v>333.72004080546799</v>
      </c>
      <c r="AT677">
        <v>308.66952122571598</v>
      </c>
      <c r="AU677">
        <v>295.918015637655</v>
      </c>
      <c r="AV677">
        <v>300.63244877523101</v>
      </c>
      <c r="AW677">
        <v>293.39788567251497</v>
      </c>
      <c r="AX677">
        <v>295.95032491485</v>
      </c>
      <c r="AY677">
        <v>297.53682298050001</v>
      </c>
      <c r="AZ677">
        <v>295.44491791440498</v>
      </c>
      <c r="BA677">
        <v>300.68210580755698</v>
      </c>
      <c r="BB677">
        <v>298.38723399439101</v>
      </c>
      <c r="BC677">
        <v>289.000492787204</v>
      </c>
      <c r="BD677">
        <v>293.99587654453899</v>
      </c>
      <c r="BE677">
        <v>289.72537914781401</v>
      </c>
      <c r="BF677">
        <v>291.04056363699402</v>
      </c>
      <c r="BG677">
        <v>306.147792234154</v>
      </c>
      <c r="BH677">
        <v>295.74226086576198</v>
      </c>
      <c r="BI677">
        <v>297.369897811074</v>
      </c>
      <c r="BJ677">
        <v>296.34872691158802</v>
      </c>
      <c r="BK677">
        <v>298.43854446980902</v>
      </c>
      <c r="BL677">
        <v>289.54514714035599</v>
      </c>
      <c r="BM677">
        <v>299.13867191284299</v>
      </c>
      <c r="BN677">
        <v>303.45366743020998</v>
      </c>
      <c r="BO677">
        <v>308.08868491898602</v>
      </c>
      <c r="BP677">
        <v>313.58934683483102</v>
      </c>
      <c r="BQ677">
        <v>316.40208369067602</v>
      </c>
      <c r="BR677">
        <v>306.219440854661</v>
      </c>
      <c r="BS677">
        <v>312.05191460054903</v>
      </c>
      <c r="BT677">
        <v>310.39353092251201</v>
      </c>
      <c r="BU677">
        <v>315.50561869544401</v>
      </c>
      <c r="BV677">
        <v>318.92389164163097</v>
      </c>
      <c r="BW677">
        <v>322.571912845925</v>
      </c>
      <c r="BX677">
        <v>323.39647803672699</v>
      </c>
      <c r="BY677">
        <v>312.309042807862</v>
      </c>
      <c r="BZ677">
        <v>319.06384612809001</v>
      </c>
      <c r="CA677">
        <v>310.09716517096899</v>
      </c>
      <c r="CB677">
        <v>323.09564767298298</v>
      </c>
      <c r="CC677">
        <v>307.48486343379301</v>
      </c>
      <c r="CD677">
        <v>308.79436371751399</v>
      </c>
    </row>
    <row r="678" spans="1:82" x14ac:dyDescent="0.25">
      <c r="A678">
        <v>162.45660881174899</v>
      </c>
      <c r="B678">
        <v>324.67613962564201</v>
      </c>
      <c r="C678">
        <v>316.74993175060598</v>
      </c>
      <c r="D678">
        <v>319.86038588075797</v>
      </c>
      <c r="E678">
        <v>308.25246396238401</v>
      </c>
      <c r="F678">
        <v>322.51068212293302</v>
      </c>
      <c r="G678">
        <v>311.23190202875003</v>
      </c>
      <c r="H678">
        <v>321.15406921718602</v>
      </c>
      <c r="I678">
        <v>311.45259804671002</v>
      </c>
      <c r="J678">
        <v>312.13660186528102</v>
      </c>
      <c r="K678">
        <v>312.333094752004</v>
      </c>
      <c r="L678">
        <v>319.96142813164801</v>
      </c>
      <c r="M678">
        <v>307.41860832851</v>
      </c>
      <c r="N678">
        <v>301.13783066747101</v>
      </c>
      <c r="O678">
        <v>310.60312433110198</v>
      </c>
      <c r="P678">
        <v>312.18725204118402</v>
      </c>
      <c r="Q678">
        <v>306.353259125492</v>
      </c>
      <c r="R678">
        <v>313.92902342140297</v>
      </c>
      <c r="S678">
        <v>298.97459057623303</v>
      </c>
      <c r="T678">
        <v>301.68307863387503</v>
      </c>
      <c r="U678">
        <v>298.45864500916201</v>
      </c>
      <c r="V678">
        <v>292.422738991882</v>
      </c>
      <c r="W678">
        <v>294.753178033533</v>
      </c>
      <c r="X678">
        <v>292.906712076156</v>
      </c>
      <c r="Y678">
        <v>293.69504678285301</v>
      </c>
      <c r="Z678">
        <v>298.14353216953998</v>
      </c>
      <c r="AA678">
        <v>296.222615501929</v>
      </c>
      <c r="AB678">
        <v>287.79025736749901</v>
      </c>
      <c r="AC678">
        <v>292.66162385760401</v>
      </c>
      <c r="AD678">
        <v>305.59952867056398</v>
      </c>
      <c r="AE678">
        <v>299.77905361996602</v>
      </c>
      <c r="AF678">
        <v>309.39333640277698</v>
      </c>
      <c r="AG678">
        <v>296.207974416897</v>
      </c>
      <c r="AH678">
        <v>314.84016340624498</v>
      </c>
      <c r="AI678">
        <v>323.16975670584998</v>
      </c>
      <c r="AJ678">
        <v>327.47728846714</v>
      </c>
      <c r="AK678">
        <v>326.968489444287</v>
      </c>
      <c r="AL678">
        <v>341.49181490490901</v>
      </c>
      <c r="AM678">
        <v>345.59829058950902</v>
      </c>
      <c r="AN678">
        <v>346.071199400436</v>
      </c>
      <c r="AO678">
        <v>363.285877343143</v>
      </c>
      <c r="AP678">
        <v>353.87288189073598</v>
      </c>
      <c r="AQ678">
        <v>346.55953452713101</v>
      </c>
      <c r="AR678">
        <v>343.45288402007702</v>
      </c>
      <c r="AS678">
        <v>333.62894976610499</v>
      </c>
      <c r="AT678">
        <v>309.40354471355698</v>
      </c>
      <c r="AU678">
        <v>294.12374569955801</v>
      </c>
      <c r="AV678">
        <v>295.70988888633002</v>
      </c>
      <c r="AW678">
        <v>292.213648813872</v>
      </c>
      <c r="AX678">
        <v>290.586338129274</v>
      </c>
      <c r="AY678">
        <v>299.006392851204</v>
      </c>
      <c r="AZ678">
        <v>294.72675149842001</v>
      </c>
      <c r="BA678">
        <v>298.23871164578202</v>
      </c>
      <c r="BB678">
        <v>297.337460509702</v>
      </c>
      <c r="BC678">
        <v>288.72318793722599</v>
      </c>
      <c r="BD678">
        <v>295.88762344563702</v>
      </c>
      <c r="BE678">
        <v>287.522364928012</v>
      </c>
      <c r="BF678">
        <v>290.64788086083098</v>
      </c>
      <c r="BG678">
        <v>305.82614726077799</v>
      </c>
      <c r="BH678">
        <v>292.029352437071</v>
      </c>
      <c r="BI678">
        <v>295.37359250725598</v>
      </c>
      <c r="BJ678">
        <v>298.27868763042198</v>
      </c>
      <c r="BK678">
        <v>296.31124440267899</v>
      </c>
      <c r="BL678">
        <v>285.451801080633</v>
      </c>
      <c r="BM678">
        <v>298.76684734211699</v>
      </c>
      <c r="BN678">
        <v>302.64270311970199</v>
      </c>
      <c r="BO678">
        <v>310.278775682093</v>
      </c>
      <c r="BP678">
        <v>308.460918190972</v>
      </c>
      <c r="BQ678">
        <v>315.53947417877202</v>
      </c>
      <c r="BR678">
        <v>307.014814598508</v>
      </c>
      <c r="BS678">
        <v>311.00304671870703</v>
      </c>
      <c r="BT678">
        <v>312.18459222171202</v>
      </c>
      <c r="BU678">
        <v>316.56313608789998</v>
      </c>
      <c r="BV678">
        <v>320.73751511575801</v>
      </c>
      <c r="BW678">
        <v>319.888349808832</v>
      </c>
      <c r="BX678">
        <v>321.06894333260402</v>
      </c>
      <c r="BY678">
        <v>316.952904745279</v>
      </c>
      <c r="BZ678">
        <v>317.42774655349803</v>
      </c>
      <c r="CA678">
        <v>306.408928263505</v>
      </c>
      <c r="CB678">
        <v>318.334200507189</v>
      </c>
      <c r="CC678">
        <v>306.72253376531802</v>
      </c>
      <c r="CD678">
        <v>303.52158587191599</v>
      </c>
    </row>
    <row r="679" spans="1:82" x14ac:dyDescent="0.25">
      <c r="A679">
        <v>162.69692923898501</v>
      </c>
      <c r="B679">
        <v>324.76853474889901</v>
      </c>
      <c r="C679">
        <v>321.13576787136401</v>
      </c>
      <c r="D679">
        <v>316.31903818605798</v>
      </c>
      <c r="E679">
        <v>309.93562493305501</v>
      </c>
      <c r="F679">
        <v>322.03524507079101</v>
      </c>
      <c r="G679">
        <v>311.94363571086501</v>
      </c>
      <c r="H679">
        <v>319.37579275657799</v>
      </c>
      <c r="I679">
        <v>311.84647157979299</v>
      </c>
      <c r="J679">
        <v>315.85574043747198</v>
      </c>
      <c r="K679">
        <v>313.77583283107998</v>
      </c>
      <c r="L679">
        <v>318.43626608801998</v>
      </c>
      <c r="M679">
        <v>310.153207862567</v>
      </c>
      <c r="N679">
        <v>303.81161207546398</v>
      </c>
      <c r="O679">
        <v>318.81901131906199</v>
      </c>
      <c r="P679">
        <v>313.75690726475602</v>
      </c>
      <c r="Q679">
        <v>310.03004275524802</v>
      </c>
      <c r="R679">
        <v>315.30577477840598</v>
      </c>
      <c r="S679">
        <v>300.16732079755002</v>
      </c>
      <c r="T679">
        <v>303.720480507285</v>
      </c>
      <c r="U679">
        <v>294.21800730900702</v>
      </c>
      <c r="V679">
        <v>297.23258341193201</v>
      </c>
      <c r="W679">
        <v>292.96956332071699</v>
      </c>
      <c r="X679">
        <v>296.77377919685</v>
      </c>
      <c r="Y679">
        <v>292.81192098729201</v>
      </c>
      <c r="Z679">
        <v>302.70873313437102</v>
      </c>
      <c r="AA679">
        <v>293.18559260838799</v>
      </c>
      <c r="AB679">
        <v>294.16300803453498</v>
      </c>
      <c r="AC679">
        <v>290.74578832191003</v>
      </c>
      <c r="AD679">
        <v>301.17671362314297</v>
      </c>
      <c r="AE679">
        <v>299.59160782410999</v>
      </c>
      <c r="AF679">
        <v>305.98073804371001</v>
      </c>
      <c r="AG679">
        <v>297.250914207726</v>
      </c>
      <c r="AH679">
        <v>313.160502677473</v>
      </c>
      <c r="AI679">
        <v>326.03336375710899</v>
      </c>
      <c r="AJ679">
        <v>325.93861960370901</v>
      </c>
      <c r="AK679">
        <v>328.69407456535401</v>
      </c>
      <c r="AL679">
        <v>345.59813707014803</v>
      </c>
      <c r="AM679">
        <v>347.37929661774803</v>
      </c>
      <c r="AN679">
        <v>351.70617554406499</v>
      </c>
      <c r="AO679">
        <v>363.04238524894299</v>
      </c>
      <c r="AP679">
        <v>351.24398491013801</v>
      </c>
      <c r="AQ679">
        <v>345.66493908870598</v>
      </c>
      <c r="AR679">
        <v>343.221355985814</v>
      </c>
      <c r="AS679">
        <v>338.91413607991399</v>
      </c>
      <c r="AT679">
        <v>310.250312588317</v>
      </c>
      <c r="AU679">
        <v>297.77130286841401</v>
      </c>
      <c r="AV679">
        <v>295.58800583279702</v>
      </c>
      <c r="AW679">
        <v>299.06662631927099</v>
      </c>
      <c r="AX679">
        <v>288.85555263520399</v>
      </c>
      <c r="AY679">
        <v>300.43984277077902</v>
      </c>
      <c r="AZ679">
        <v>293.34957661652999</v>
      </c>
      <c r="BA679">
        <v>292.18666417818599</v>
      </c>
      <c r="BB679">
        <v>299.58336476168301</v>
      </c>
      <c r="BC679">
        <v>292.49499783105398</v>
      </c>
      <c r="BD679">
        <v>291.06733798675401</v>
      </c>
      <c r="BE679">
        <v>287.72208602620202</v>
      </c>
      <c r="BF679">
        <v>294.04424264133598</v>
      </c>
      <c r="BG679">
        <v>302.26368785209098</v>
      </c>
      <c r="BH679">
        <v>289.74592097521702</v>
      </c>
      <c r="BI679">
        <v>294.69865378406797</v>
      </c>
      <c r="BJ679">
        <v>295.51583581095201</v>
      </c>
      <c r="BK679">
        <v>295.26426696064101</v>
      </c>
      <c r="BL679">
        <v>291.89485864617399</v>
      </c>
      <c r="BM679">
        <v>297.17288805315002</v>
      </c>
      <c r="BN679">
        <v>302.27840009837303</v>
      </c>
      <c r="BO679">
        <v>310.61208383769002</v>
      </c>
      <c r="BP679">
        <v>307.83211005291002</v>
      </c>
      <c r="BQ679">
        <v>314.53792529213098</v>
      </c>
      <c r="BR679">
        <v>305.074926720772</v>
      </c>
      <c r="BS679">
        <v>317.64767424454902</v>
      </c>
      <c r="BT679">
        <v>312.559142300107</v>
      </c>
      <c r="BU679">
        <v>316.50581819069299</v>
      </c>
      <c r="BV679">
        <v>318.79911094852798</v>
      </c>
      <c r="BW679">
        <v>320.22968529993102</v>
      </c>
      <c r="BX679">
        <v>323.483504745532</v>
      </c>
      <c r="BY679">
        <v>320.30882554637901</v>
      </c>
      <c r="BZ679">
        <v>317.86510803245699</v>
      </c>
      <c r="CA679">
        <v>310.85512317720497</v>
      </c>
      <c r="CB679">
        <v>315.335302073256</v>
      </c>
      <c r="CC679">
        <v>308.790485032314</v>
      </c>
      <c r="CD679">
        <v>301.75365485293503</v>
      </c>
    </row>
    <row r="680" spans="1:82" x14ac:dyDescent="0.25">
      <c r="A680">
        <v>162.93724966622099</v>
      </c>
      <c r="B680">
        <v>323.03924652936098</v>
      </c>
      <c r="C680">
        <v>317.94835642654499</v>
      </c>
      <c r="D680">
        <v>317.826680164207</v>
      </c>
      <c r="E680">
        <v>312.70704086143598</v>
      </c>
      <c r="F680">
        <v>319.95592717452001</v>
      </c>
      <c r="G680">
        <v>313.427784912677</v>
      </c>
      <c r="H680">
        <v>315.72234899393101</v>
      </c>
      <c r="I680">
        <v>314.90585651593398</v>
      </c>
      <c r="J680">
        <v>320.31040234939599</v>
      </c>
      <c r="K680">
        <v>316.16144024579199</v>
      </c>
      <c r="L680">
        <v>317.23728049686201</v>
      </c>
      <c r="M680">
        <v>311.40222215991599</v>
      </c>
      <c r="N680">
        <v>303.79573792688097</v>
      </c>
      <c r="O680">
        <v>321.90161405648303</v>
      </c>
      <c r="P680">
        <v>310.77667528030099</v>
      </c>
      <c r="Q680">
        <v>310.551368796303</v>
      </c>
      <c r="R680">
        <v>313.031816940368</v>
      </c>
      <c r="S680">
        <v>301.40146163951698</v>
      </c>
      <c r="T680">
        <v>305.51021619315702</v>
      </c>
      <c r="U680">
        <v>290.56235209038903</v>
      </c>
      <c r="V680">
        <v>293.69369953163402</v>
      </c>
      <c r="W680">
        <v>290.450698685308</v>
      </c>
      <c r="X680">
        <v>297.02483841706101</v>
      </c>
      <c r="Y680">
        <v>295.07009940739601</v>
      </c>
      <c r="Z680">
        <v>302.48413545491297</v>
      </c>
      <c r="AA680">
        <v>294.151224532264</v>
      </c>
      <c r="AB680">
        <v>298.84969413429701</v>
      </c>
      <c r="AC680">
        <v>291.02737047660901</v>
      </c>
      <c r="AD680">
        <v>302.36236797151901</v>
      </c>
      <c r="AE680">
        <v>301.18471091200502</v>
      </c>
      <c r="AF680">
        <v>305.864449712311</v>
      </c>
      <c r="AG680">
        <v>299.30960587994002</v>
      </c>
      <c r="AH680">
        <v>313.98196862418803</v>
      </c>
      <c r="AI680">
        <v>324.26520437393498</v>
      </c>
      <c r="AJ680">
        <v>325.91067079155698</v>
      </c>
      <c r="AK680">
        <v>331.35857250355201</v>
      </c>
      <c r="AL680">
        <v>349.36715984739197</v>
      </c>
      <c r="AM680">
        <v>349.87235701160398</v>
      </c>
      <c r="AN680">
        <v>355.56399582695701</v>
      </c>
      <c r="AO680">
        <v>365.61878818065298</v>
      </c>
      <c r="AP680">
        <v>351.74329048660098</v>
      </c>
      <c r="AQ680">
        <v>350.58417938356598</v>
      </c>
      <c r="AR680">
        <v>346.69781864490602</v>
      </c>
      <c r="AS680">
        <v>343.29689817498598</v>
      </c>
      <c r="AT680">
        <v>307.56274308293098</v>
      </c>
      <c r="AU680">
        <v>298.30863893250302</v>
      </c>
      <c r="AV680">
        <v>294.69650221980601</v>
      </c>
      <c r="AW680">
        <v>303.03121410688198</v>
      </c>
      <c r="AX680">
        <v>289.05619347081301</v>
      </c>
      <c r="AY680">
        <v>300.61985235681601</v>
      </c>
      <c r="AZ680">
        <v>291.03587382743899</v>
      </c>
      <c r="BA680">
        <v>290.47941399904897</v>
      </c>
      <c r="BB680">
        <v>303.79885155917901</v>
      </c>
      <c r="BC680">
        <v>295.54499746180699</v>
      </c>
      <c r="BD680">
        <v>291.04407974220999</v>
      </c>
      <c r="BE680">
        <v>291.00377797373699</v>
      </c>
      <c r="BF680">
        <v>294.38588869555201</v>
      </c>
      <c r="BG680">
        <v>301.80241123281598</v>
      </c>
      <c r="BH680">
        <v>290.98685690598597</v>
      </c>
      <c r="BI680">
        <v>294.69343641319603</v>
      </c>
      <c r="BJ680">
        <v>295.58546744941299</v>
      </c>
      <c r="BK680">
        <v>296.81457469002498</v>
      </c>
      <c r="BL680">
        <v>293.07249997897901</v>
      </c>
      <c r="BM680">
        <v>296.47942515015802</v>
      </c>
      <c r="BN680">
        <v>306.807133136125</v>
      </c>
      <c r="BO680">
        <v>311.12712054877102</v>
      </c>
      <c r="BP680">
        <v>304.27470345791397</v>
      </c>
      <c r="BQ680">
        <v>315.38230661231802</v>
      </c>
      <c r="BR680">
        <v>305.93013051895201</v>
      </c>
      <c r="BS680">
        <v>320.702374158255</v>
      </c>
      <c r="BT680">
        <v>312.49756117707199</v>
      </c>
      <c r="BU680">
        <v>318.116492191411</v>
      </c>
      <c r="BV680">
        <v>316.70003606008999</v>
      </c>
      <c r="BW680">
        <v>321.03063212745099</v>
      </c>
      <c r="BX680">
        <v>320.79264931060101</v>
      </c>
      <c r="BY680">
        <v>320.36457336305898</v>
      </c>
      <c r="BZ680">
        <v>317.85684146879697</v>
      </c>
      <c r="CA680">
        <v>313.18106166358501</v>
      </c>
      <c r="CB680">
        <v>315.15943976409699</v>
      </c>
      <c r="CC680">
        <v>308.35097859738198</v>
      </c>
      <c r="CD680">
        <v>300.63192305588097</v>
      </c>
    </row>
    <row r="681" spans="1:82" x14ac:dyDescent="0.25">
      <c r="A681">
        <v>163.17757009345701</v>
      </c>
      <c r="B681">
        <v>321.813403603881</v>
      </c>
      <c r="C681">
        <v>319.58191677718202</v>
      </c>
      <c r="D681">
        <v>320.28900699994801</v>
      </c>
      <c r="E681">
        <v>315.993753506019</v>
      </c>
      <c r="F681">
        <v>319.69017599716898</v>
      </c>
      <c r="G681">
        <v>311.08550196459697</v>
      </c>
      <c r="H681">
        <v>314.85772186228098</v>
      </c>
      <c r="I681">
        <v>319.05117625573899</v>
      </c>
      <c r="J681">
        <v>322.33380728640401</v>
      </c>
      <c r="K681">
        <v>317.03176557412797</v>
      </c>
      <c r="L681">
        <v>315.90221089983999</v>
      </c>
      <c r="M681">
        <v>313.62859889267901</v>
      </c>
      <c r="N681">
        <v>308.22388784163701</v>
      </c>
      <c r="O681">
        <v>322.97166250047297</v>
      </c>
      <c r="P681">
        <v>306.37696409301998</v>
      </c>
      <c r="Q681">
        <v>309.99991894881299</v>
      </c>
      <c r="R681">
        <v>312.52485760891</v>
      </c>
      <c r="S681">
        <v>303.54801265510702</v>
      </c>
      <c r="T681">
        <v>301.73773845821199</v>
      </c>
      <c r="U681">
        <v>285.451652591548</v>
      </c>
      <c r="V681">
        <v>290.42253385171199</v>
      </c>
      <c r="W681">
        <v>290.29417629334898</v>
      </c>
      <c r="X681">
        <v>294.70865064882099</v>
      </c>
      <c r="Y681">
        <v>300.67200084128501</v>
      </c>
      <c r="Z681">
        <v>300.67981965504998</v>
      </c>
      <c r="AA681">
        <v>290.22610355928703</v>
      </c>
      <c r="AB681">
        <v>303.52250649628701</v>
      </c>
      <c r="AC681">
        <v>293.23835323800603</v>
      </c>
      <c r="AD681">
        <v>302.24434089318203</v>
      </c>
      <c r="AE681">
        <v>301.33125573143002</v>
      </c>
      <c r="AF681">
        <v>305.843800819173</v>
      </c>
      <c r="AG681">
        <v>301.55986390812899</v>
      </c>
      <c r="AH681">
        <v>311.86086180713301</v>
      </c>
      <c r="AI681">
        <v>323.02773737766398</v>
      </c>
      <c r="AJ681">
        <v>325.43714032701598</v>
      </c>
      <c r="AK681">
        <v>332.40565283615501</v>
      </c>
      <c r="AL681">
        <v>347.727195651275</v>
      </c>
      <c r="AM681">
        <v>348.06896506512498</v>
      </c>
      <c r="AN681">
        <v>354.42851889320002</v>
      </c>
      <c r="AO681">
        <v>367.61813469969599</v>
      </c>
      <c r="AP681">
        <v>350.30652943253699</v>
      </c>
      <c r="AQ681">
        <v>355.18197862249599</v>
      </c>
      <c r="AR681">
        <v>346.540943503893</v>
      </c>
      <c r="AS681">
        <v>339.31511168883299</v>
      </c>
      <c r="AT681">
        <v>303.85782672955702</v>
      </c>
      <c r="AU681">
        <v>298.34859400289702</v>
      </c>
      <c r="AV681">
        <v>298.46696485728103</v>
      </c>
      <c r="AW681">
        <v>303.13388729659698</v>
      </c>
      <c r="AX681">
        <v>289.82240219553302</v>
      </c>
      <c r="AY681">
        <v>298.35078117427702</v>
      </c>
      <c r="AZ681">
        <v>289.718830343722</v>
      </c>
      <c r="BA681">
        <v>286.28116826878301</v>
      </c>
      <c r="BB681">
        <v>308.32628528717402</v>
      </c>
      <c r="BC681">
        <v>299.903409583913</v>
      </c>
      <c r="BD681">
        <v>297.53837457013998</v>
      </c>
      <c r="BE681">
        <v>296.96024957473003</v>
      </c>
      <c r="BF681">
        <v>296.15499081107203</v>
      </c>
      <c r="BG681">
        <v>303.27383435811203</v>
      </c>
      <c r="BH681">
        <v>294.914059069541</v>
      </c>
      <c r="BI681">
        <v>294.56164771760899</v>
      </c>
      <c r="BJ681">
        <v>295.18791210108998</v>
      </c>
      <c r="BK681">
        <v>298.578888557521</v>
      </c>
      <c r="BL681">
        <v>292.850166925633</v>
      </c>
      <c r="BM681">
        <v>293.50128192862002</v>
      </c>
      <c r="BN681">
        <v>311.76983340739201</v>
      </c>
      <c r="BO681">
        <v>314.00747295961099</v>
      </c>
      <c r="BP681">
        <v>303.46742948783702</v>
      </c>
      <c r="BQ681">
        <v>315.18086496497301</v>
      </c>
      <c r="BR681">
        <v>310.06629439085998</v>
      </c>
      <c r="BS681">
        <v>324.089543178844</v>
      </c>
      <c r="BT681">
        <v>311.08345392189602</v>
      </c>
      <c r="BU681">
        <v>322.395531467963</v>
      </c>
      <c r="BV681">
        <v>315.31849491469001</v>
      </c>
      <c r="BW681">
        <v>321.03781510136798</v>
      </c>
      <c r="BX681">
        <v>320.72773693511101</v>
      </c>
      <c r="BY681">
        <v>319.46014065552299</v>
      </c>
      <c r="BZ681">
        <v>318.48033116522203</v>
      </c>
      <c r="CA681">
        <v>310.00936081173199</v>
      </c>
      <c r="CB681">
        <v>317.83145376999198</v>
      </c>
      <c r="CC681">
        <v>313.57449765675602</v>
      </c>
      <c r="CD681">
        <v>301.80891721764101</v>
      </c>
    </row>
    <row r="682" spans="1:82" x14ac:dyDescent="0.25">
      <c r="A682">
        <v>163.41789052069399</v>
      </c>
      <c r="B682">
        <v>318.12504187092401</v>
      </c>
      <c r="C682">
        <v>318.48951946374098</v>
      </c>
      <c r="D682">
        <v>316.17031478491299</v>
      </c>
      <c r="E682">
        <v>316.79102892878399</v>
      </c>
      <c r="F682">
        <v>316.46395885538197</v>
      </c>
      <c r="G682">
        <v>312.706306398126</v>
      </c>
      <c r="H682">
        <v>312.95273971715199</v>
      </c>
      <c r="I682">
        <v>320.586091305769</v>
      </c>
      <c r="J682">
        <v>322.061283754447</v>
      </c>
      <c r="K682">
        <v>311.07947066766297</v>
      </c>
      <c r="L682">
        <v>313.52047139962599</v>
      </c>
      <c r="M682">
        <v>311.294590463335</v>
      </c>
      <c r="N682">
        <v>309.48126894377401</v>
      </c>
      <c r="O682">
        <v>323.33447662446201</v>
      </c>
      <c r="P682">
        <v>306.90701959344398</v>
      </c>
      <c r="Q682">
        <v>307.53440325142498</v>
      </c>
      <c r="R682">
        <v>311.70986944444297</v>
      </c>
      <c r="S682">
        <v>304.46846926249998</v>
      </c>
      <c r="T682">
        <v>299.141676433378</v>
      </c>
      <c r="U682">
        <v>289.385407204518</v>
      </c>
      <c r="V682">
        <v>290.78438741562701</v>
      </c>
      <c r="W682">
        <v>291.76539486979698</v>
      </c>
      <c r="X682">
        <v>298.61128072903199</v>
      </c>
      <c r="Y682">
        <v>296.721761712356</v>
      </c>
      <c r="Z682">
        <v>299.924749758676</v>
      </c>
      <c r="AA682">
        <v>288.72730230692099</v>
      </c>
      <c r="AB682">
        <v>309.85106074959799</v>
      </c>
      <c r="AC682">
        <v>296.51147340002302</v>
      </c>
      <c r="AD682">
        <v>301.10883057508499</v>
      </c>
      <c r="AE682">
        <v>301.83423363409599</v>
      </c>
      <c r="AF682">
        <v>305.94433727101</v>
      </c>
      <c r="AG682">
        <v>307.45652885490398</v>
      </c>
      <c r="AH682">
        <v>312.27994619975698</v>
      </c>
      <c r="AI682">
        <v>319.72476213393202</v>
      </c>
      <c r="AJ682">
        <v>324.95136314578701</v>
      </c>
      <c r="AK682">
        <v>338.79885909616399</v>
      </c>
      <c r="AL682">
        <v>347.33455807594697</v>
      </c>
      <c r="AM682">
        <v>347.49130981015497</v>
      </c>
      <c r="AN682">
        <v>353.03384300142397</v>
      </c>
      <c r="AO682">
        <v>369.37283964817499</v>
      </c>
      <c r="AP682">
        <v>349.648524354995</v>
      </c>
      <c r="AQ682">
        <v>355.963914659095</v>
      </c>
      <c r="AR682">
        <v>350.28316889987798</v>
      </c>
      <c r="AS682">
        <v>340.487430806323</v>
      </c>
      <c r="AT682">
        <v>303.620007810488</v>
      </c>
      <c r="AU682">
        <v>303.972844361912</v>
      </c>
      <c r="AV682">
        <v>295.01176767959402</v>
      </c>
      <c r="AW682">
        <v>306.993463379829</v>
      </c>
      <c r="AX682">
        <v>290.32528748895697</v>
      </c>
      <c r="AY682">
        <v>295.20530950209297</v>
      </c>
      <c r="AZ682">
        <v>287.27807352866301</v>
      </c>
      <c r="BA682">
        <v>284.88077491479203</v>
      </c>
      <c r="BB682">
        <v>301.96681869621699</v>
      </c>
      <c r="BC682">
        <v>298.94367844415001</v>
      </c>
      <c r="BD682">
        <v>298.74742892042099</v>
      </c>
      <c r="BE682">
        <v>298.57932933480703</v>
      </c>
      <c r="BF682">
        <v>299.40482595270601</v>
      </c>
      <c r="BG682">
        <v>298.32371007083799</v>
      </c>
      <c r="BH682">
        <v>292.61061991829399</v>
      </c>
      <c r="BI682">
        <v>289.96815332712498</v>
      </c>
      <c r="BJ682">
        <v>294.77182074210901</v>
      </c>
      <c r="BK682">
        <v>297.44937316527501</v>
      </c>
      <c r="BL682">
        <v>296.14776399898801</v>
      </c>
      <c r="BM682">
        <v>293.505045427315</v>
      </c>
      <c r="BN682">
        <v>309.38194383438901</v>
      </c>
      <c r="BO682">
        <v>318.52070664197799</v>
      </c>
      <c r="BP682">
        <v>306.12398251475702</v>
      </c>
      <c r="BQ682">
        <v>317.20748413531498</v>
      </c>
      <c r="BR682">
        <v>314.512098355121</v>
      </c>
      <c r="BS682">
        <v>325.07417470392301</v>
      </c>
      <c r="BT682">
        <v>307.44635535970798</v>
      </c>
      <c r="BU682">
        <v>321.45602885717602</v>
      </c>
      <c r="BV682">
        <v>316.58459333978601</v>
      </c>
      <c r="BW682">
        <v>320.311603675291</v>
      </c>
      <c r="BX682">
        <v>318.63863996212399</v>
      </c>
      <c r="BY682">
        <v>318.53953734749899</v>
      </c>
      <c r="BZ682">
        <v>315.05147298568102</v>
      </c>
      <c r="CA682">
        <v>307.32921392771198</v>
      </c>
      <c r="CB682">
        <v>312.98044256707402</v>
      </c>
      <c r="CC682">
        <v>313.19348178614098</v>
      </c>
      <c r="CD682">
        <v>303.33547949280501</v>
      </c>
    </row>
    <row r="683" spans="1:82" x14ac:dyDescent="0.25">
      <c r="A683">
        <v>163.65821094793</v>
      </c>
      <c r="B683">
        <v>312.725278045121</v>
      </c>
      <c r="C683">
        <v>319.63593380146301</v>
      </c>
      <c r="D683">
        <v>310.74059534317303</v>
      </c>
      <c r="E683">
        <v>316.11476382715699</v>
      </c>
      <c r="F683">
        <v>317.44271569601102</v>
      </c>
      <c r="G683">
        <v>314.12320204124501</v>
      </c>
      <c r="H683">
        <v>308.97011988763501</v>
      </c>
      <c r="I683">
        <v>320.04226146239398</v>
      </c>
      <c r="J683">
        <v>326.58629614305198</v>
      </c>
      <c r="K683">
        <v>309.60898978055297</v>
      </c>
      <c r="L683">
        <v>309.85422226918899</v>
      </c>
      <c r="M683">
        <v>310.609075310138</v>
      </c>
      <c r="N683">
        <v>310.77051093484198</v>
      </c>
      <c r="O683">
        <v>318.34986433875503</v>
      </c>
      <c r="P683">
        <v>303.79363726087797</v>
      </c>
      <c r="Q683">
        <v>309.05677104527302</v>
      </c>
      <c r="R683">
        <v>309.308185479695</v>
      </c>
      <c r="S683">
        <v>304.52724489079202</v>
      </c>
      <c r="T683">
        <v>298.01663779800299</v>
      </c>
      <c r="U683">
        <v>290.64863107142799</v>
      </c>
      <c r="V683">
        <v>291.15045252639197</v>
      </c>
      <c r="W683">
        <v>289.38895573175</v>
      </c>
      <c r="X683">
        <v>298.127329185419</v>
      </c>
      <c r="Y683">
        <v>296.55764096010699</v>
      </c>
      <c r="Z683">
        <v>299.405963905394</v>
      </c>
      <c r="AA683">
        <v>289.11276773358401</v>
      </c>
      <c r="AB683">
        <v>310.47784836016803</v>
      </c>
      <c r="AC683">
        <v>297.75491704934598</v>
      </c>
      <c r="AD683">
        <v>300.68589890729697</v>
      </c>
      <c r="AE683">
        <v>305.95272247799602</v>
      </c>
      <c r="AF683">
        <v>306.06154483953901</v>
      </c>
      <c r="AG683">
        <v>310.34421260139402</v>
      </c>
      <c r="AH683">
        <v>312.49972321759498</v>
      </c>
      <c r="AI683">
        <v>321.80453016620402</v>
      </c>
      <c r="AJ683">
        <v>325.56889746838903</v>
      </c>
      <c r="AK683">
        <v>341.03723456489701</v>
      </c>
      <c r="AL683">
        <v>346.23543287313902</v>
      </c>
      <c r="AM683">
        <v>345.73252904062201</v>
      </c>
      <c r="AN683">
        <v>352.59067550564299</v>
      </c>
      <c r="AO683">
        <v>364.59995516908901</v>
      </c>
      <c r="AP683">
        <v>350.240177854173</v>
      </c>
      <c r="AQ683">
        <v>356.37921698528601</v>
      </c>
      <c r="AR683">
        <v>350.31693064486598</v>
      </c>
      <c r="AS683">
        <v>340.869721578868</v>
      </c>
      <c r="AT683">
        <v>300.69154159102402</v>
      </c>
      <c r="AU683">
        <v>306.07100083213902</v>
      </c>
      <c r="AV683">
        <v>297.11101781869002</v>
      </c>
      <c r="AW683">
        <v>309.07471141294701</v>
      </c>
      <c r="AX683">
        <v>295.34163397478198</v>
      </c>
      <c r="AY683">
        <v>299.168594213966</v>
      </c>
      <c r="AZ683">
        <v>288.28614524907999</v>
      </c>
      <c r="BA683">
        <v>286.514432620332</v>
      </c>
      <c r="BB683">
        <v>299.96398009889498</v>
      </c>
      <c r="BC683">
        <v>298.23331420120502</v>
      </c>
      <c r="BD683">
        <v>294.99931494505103</v>
      </c>
      <c r="BE683">
        <v>300.51745441100297</v>
      </c>
      <c r="BF683">
        <v>298.339199612936</v>
      </c>
      <c r="BG683">
        <v>298.02158927428297</v>
      </c>
      <c r="BH683">
        <v>292.25541999883001</v>
      </c>
      <c r="BI683">
        <v>292.43504683796101</v>
      </c>
      <c r="BJ683">
        <v>297.60761801163801</v>
      </c>
      <c r="BK683">
        <v>298.84515339343</v>
      </c>
      <c r="BL683">
        <v>297.43304585341201</v>
      </c>
      <c r="BM683">
        <v>296.252398252364</v>
      </c>
      <c r="BN683">
        <v>310.48771809564897</v>
      </c>
      <c r="BO683">
        <v>318.747285216215</v>
      </c>
      <c r="BP683">
        <v>305.526759332202</v>
      </c>
      <c r="BQ683">
        <v>319.32569518496598</v>
      </c>
      <c r="BR683">
        <v>315.88194605905102</v>
      </c>
      <c r="BS683">
        <v>322.17911508403898</v>
      </c>
      <c r="BT683">
        <v>309.59473002709899</v>
      </c>
      <c r="BU683">
        <v>322.549764420732</v>
      </c>
      <c r="BV683">
        <v>317.96843376466097</v>
      </c>
      <c r="BW683">
        <v>324.38840171727202</v>
      </c>
      <c r="BX683">
        <v>316.82777873570001</v>
      </c>
      <c r="BY683">
        <v>315.79081570749202</v>
      </c>
      <c r="BZ683">
        <v>315.72694962404802</v>
      </c>
      <c r="CA683">
        <v>311.26500962685299</v>
      </c>
      <c r="CB683">
        <v>314.007203549412</v>
      </c>
      <c r="CC683">
        <v>314.538019454459</v>
      </c>
      <c r="CD683">
        <v>306.38273053538097</v>
      </c>
    </row>
    <row r="684" spans="1:82" x14ac:dyDescent="0.25">
      <c r="A684">
        <v>163.89853137516599</v>
      </c>
      <c r="B684">
        <v>306.68042090137698</v>
      </c>
      <c r="C684">
        <v>317.96320941912097</v>
      </c>
      <c r="D684">
        <v>312.94240982164899</v>
      </c>
      <c r="E684">
        <v>320.45296446719601</v>
      </c>
      <c r="F684">
        <v>320.435797742212</v>
      </c>
      <c r="G684">
        <v>313.95270881559901</v>
      </c>
      <c r="H684">
        <v>309.06581210095902</v>
      </c>
      <c r="I684">
        <v>316.95234021524902</v>
      </c>
      <c r="J684">
        <v>324.738865834683</v>
      </c>
      <c r="K684">
        <v>310.12973699389801</v>
      </c>
      <c r="L684">
        <v>307.33112498910998</v>
      </c>
      <c r="M684">
        <v>313.331707054204</v>
      </c>
      <c r="N684">
        <v>309.89141878533798</v>
      </c>
      <c r="O684">
        <v>316.33356882424903</v>
      </c>
      <c r="P684">
        <v>303.57931887638199</v>
      </c>
      <c r="Q684">
        <v>308.68213515979301</v>
      </c>
      <c r="R684">
        <v>302.370565642445</v>
      </c>
      <c r="S684">
        <v>308.056435373645</v>
      </c>
      <c r="T684">
        <v>297.63542734256799</v>
      </c>
      <c r="U684">
        <v>289.30346576911302</v>
      </c>
      <c r="V684">
        <v>288.40837861746797</v>
      </c>
      <c r="W684">
        <v>287.98380589662298</v>
      </c>
      <c r="X684">
        <v>295.89457441752501</v>
      </c>
      <c r="Y684">
        <v>298.88950237420499</v>
      </c>
      <c r="Z684">
        <v>292.968142695805</v>
      </c>
      <c r="AA684">
        <v>290.05823918604801</v>
      </c>
      <c r="AB684">
        <v>308.64592329177799</v>
      </c>
      <c r="AC684">
        <v>300.13459045756002</v>
      </c>
      <c r="AD684">
        <v>301.97416105736602</v>
      </c>
      <c r="AE684">
        <v>307.10812347308098</v>
      </c>
      <c r="AF684">
        <v>305.75812596522599</v>
      </c>
      <c r="AG684">
        <v>310.83946901729303</v>
      </c>
      <c r="AH684">
        <v>311.18584408187701</v>
      </c>
      <c r="AI684">
        <v>322.17579433726399</v>
      </c>
      <c r="AJ684">
        <v>323.27045757588002</v>
      </c>
      <c r="AK684">
        <v>343.72635580717599</v>
      </c>
      <c r="AL684">
        <v>347.16134517882699</v>
      </c>
      <c r="AM684">
        <v>350.523436581157</v>
      </c>
      <c r="AN684">
        <v>353.182389519178</v>
      </c>
      <c r="AO684">
        <v>362.69744159725798</v>
      </c>
      <c r="AP684">
        <v>353.94574415237503</v>
      </c>
      <c r="AQ684">
        <v>360.71240028780397</v>
      </c>
      <c r="AR684">
        <v>351.36504919161001</v>
      </c>
      <c r="AS684">
        <v>343.28776970049603</v>
      </c>
      <c r="AT684">
        <v>300.30524234144502</v>
      </c>
      <c r="AU684">
        <v>308.617655667826</v>
      </c>
      <c r="AV684">
        <v>301.12401400351399</v>
      </c>
      <c r="AW684">
        <v>308.66113578437398</v>
      </c>
      <c r="AX684">
        <v>300.76134243011802</v>
      </c>
      <c r="AY684">
        <v>302.04587841149203</v>
      </c>
      <c r="AZ684">
        <v>290.24690550706401</v>
      </c>
      <c r="BA684">
        <v>289.371113033771</v>
      </c>
      <c r="BB684">
        <v>298.93986841340899</v>
      </c>
      <c r="BC684">
        <v>298.258141975939</v>
      </c>
      <c r="BD684">
        <v>295.60755214737901</v>
      </c>
      <c r="BE684">
        <v>302.81882279994198</v>
      </c>
      <c r="BF684">
        <v>297.33185181515199</v>
      </c>
      <c r="BG684">
        <v>298.03560282663699</v>
      </c>
      <c r="BH684">
        <v>296.84929159945102</v>
      </c>
      <c r="BI684">
        <v>293.027013856427</v>
      </c>
      <c r="BJ684">
        <v>300.490879340942</v>
      </c>
      <c r="BK684">
        <v>300.332895218207</v>
      </c>
      <c r="BL684">
        <v>296.525037792896</v>
      </c>
      <c r="BM684">
        <v>296.24793604744798</v>
      </c>
      <c r="BN684">
        <v>309.75684545364697</v>
      </c>
      <c r="BO684">
        <v>316.54891277608999</v>
      </c>
      <c r="BP684">
        <v>305.72154267175102</v>
      </c>
      <c r="BQ684">
        <v>321.79764371376302</v>
      </c>
      <c r="BR684">
        <v>314.00290786098901</v>
      </c>
      <c r="BS684">
        <v>316.637643046476</v>
      </c>
      <c r="BT684">
        <v>310.56718336281398</v>
      </c>
      <c r="BU684">
        <v>321.17850538222399</v>
      </c>
      <c r="BV684">
        <v>317.16593251914998</v>
      </c>
      <c r="BW684">
        <v>322.88417654605797</v>
      </c>
      <c r="BX684">
        <v>311.33714596139998</v>
      </c>
      <c r="BY684">
        <v>310.68630664709298</v>
      </c>
      <c r="BZ684">
        <v>316.19336906805199</v>
      </c>
      <c r="CA684">
        <v>315.00117409450399</v>
      </c>
      <c r="CB684">
        <v>315.26645894419698</v>
      </c>
      <c r="CC684">
        <v>314.45796783822902</v>
      </c>
      <c r="CD684">
        <v>308.23923170981698</v>
      </c>
    </row>
    <row r="685" spans="1:82" x14ac:dyDescent="0.25">
      <c r="A685">
        <v>164.138851802403</v>
      </c>
      <c r="B685">
        <v>304.19770447113302</v>
      </c>
      <c r="C685">
        <v>313.022448384509</v>
      </c>
      <c r="D685">
        <v>314.68995806731101</v>
      </c>
      <c r="E685">
        <v>322.080701967165</v>
      </c>
      <c r="F685">
        <v>321.712937445546</v>
      </c>
      <c r="G685">
        <v>309.86561550501199</v>
      </c>
      <c r="H685">
        <v>313.96966007470502</v>
      </c>
      <c r="I685">
        <v>314.46517365422102</v>
      </c>
      <c r="J685">
        <v>320.54153203212002</v>
      </c>
      <c r="K685">
        <v>309.53809382412499</v>
      </c>
      <c r="L685">
        <v>303.90757931836401</v>
      </c>
      <c r="M685">
        <v>311.92094062572602</v>
      </c>
      <c r="N685">
        <v>308.047457824829</v>
      </c>
      <c r="O685">
        <v>311.465923167521</v>
      </c>
      <c r="P685">
        <v>307.98358587848901</v>
      </c>
      <c r="Q685">
        <v>309.65650904923098</v>
      </c>
      <c r="R685">
        <v>298.69254718477799</v>
      </c>
      <c r="S685">
        <v>310.69253120416101</v>
      </c>
      <c r="T685">
        <v>298.52264859450997</v>
      </c>
      <c r="U685">
        <v>294.54034039393599</v>
      </c>
      <c r="V685">
        <v>286.28554143842098</v>
      </c>
      <c r="W685">
        <v>285.78540660212298</v>
      </c>
      <c r="X685">
        <v>296.300048003227</v>
      </c>
      <c r="Y685">
        <v>301.12606985872998</v>
      </c>
      <c r="Z685">
        <v>289.66193001090897</v>
      </c>
      <c r="AA685">
        <v>289.16682003648401</v>
      </c>
      <c r="AB685">
        <v>302.980651781164</v>
      </c>
      <c r="AC685">
        <v>301.40154384956298</v>
      </c>
      <c r="AD685">
        <v>301.50716207488398</v>
      </c>
      <c r="AE685">
        <v>306.26398276271698</v>
      </c>
      <c r="AF685">
        <v>303.14069117488401</v>
      </c>
      <c r="AG685">
        <v>312.69303059569199</v>
      </c>
      <c r="AH685">
        <v>310.88364300429299</v>
      </c>
      <c r="AI685">
        <v>325.54176550133502</v>
      </c>
      <c r="AJ685">
        <v>323.608673886551</v>
      </c>
      <c r="AK685">
        <v>347.98944554632402</v>
      </c>
      <c r="AL685">
        <v>345.16970127810799</v>
      </c>
      <c r="AM685">
        <v>349.21502901573598</v>
      </c>
      <c r="AN685">
        <v>352.11658518962901</v>
      </c>
      <c r="AO685">
        <v>360.56625632571098</v>
      </c>
      <c r="AP685">
        <v>357.26031362812603</v>
      </c>
      <c r="AQ685">
        <v>364.73357426988099</v>
      </c>
      <c r="AR685">
        <v>351.76840220182697</v>
      </c>
      <c r="AS685">
        <v>340.96702815284999</v>
      </c>
      <c r="AT685">
        <v>299.71263539385501</v>
      </c>
      <c r="AU685">
        <v>311.90264178648602</v>
      </c>
      <c r="AV685">
        <v>302.23165790473598</v>
      </c>
      <c r="AW685">
        <v>307.83022557209802</v>
      </c>
      <c r="AX685">
        <v>302.05243613708802</v>
      </c>
      <c r="AY685">
        <v>301.52201805823501</v>
      </c>
      <c r="AZ685">
        <v>289.897711678652</v>
      </c>
      <c r="BA685">
        <v>291.83008907475499</v>
      </c>
      <c r="BB685">
        <v>298.29835432825001</v>
      </c>
      <c r="BC685">
        <v>300.22689163333598</v>
      </c>
      <c r="BD685">
        <v>297.395206690338</v>
      </c>
      <c r="BE685">
        <v>302.01371599524703</v>
      </c>
      <c r="BF685">
        <v>296.24210837169699</v>
      </c>
      <c r="BG685">
        <v>297.80391676930299</v>
      </c>
      <c r="BH685">
        <v>299.987116517375</v>
      </c>
      <c r="BI685">
        <v>290.78067293399903</v>
      </c>
      <c r="BJ685">
        <v>303.41976090067197</v>
      </c>
      <c r="BK685">
        <v>299.17115600388098</v>
      </c>
      <c r="BL685">
        <v>296.47143433627502</v>
      </c>
      <c r="BM685">
        <v>291.49601065464998</v>
      </c>
      <c r="BN685">
        <v>310.74514783635999</v>
      </c>
      <c r="BO685">
        <v>316.06475586507202</v>
      </c>
      <c r="BP685">
        <v>310.52117021884499</v>
      </c>
      <c r="BQ685">
        <v>320.53020767850097</v>
      </c>
      <c r="BR685">
        <v>315.95157742635701</v>
      </c>
      <c r="BS685">
        <v>312.492415251625</v>
      </c>
      <c r="BT685">
        <v>310.34456325961497</v>
      </c>
      <c r="BU685">
        <v>321.79657900335297</v>
      </c>
      <c r="BV685">
        <v>317.740360827367</v>
      </c>
      <c r="BW685">
        <v>320.14242721574601</v>
      </c>
      <c r="BX685">
        <v>306.67842946291</v>
      </c>
      <c r="BY685">
        <v>308.36136386203998</v>
      </c>
      <c r="BZ685">
        <v>310.325757771653</v>
      </c>
      <c r="CA685">
        <v>318.93809795943599</v>
      </c>
      <c r="CB685">
        <v>313.13514760652498</v>
      </c>
      <c r="CC685">
        <v>315.43570911083498</v>
      </c>
      <c r="CD685">
        <v>314.49240850748902</v>
      </c>
    </row>
    <row r="686" spans="1:82" x14ac:dyDescent="0.25">
      <c r="A686">
        <v>164.37917222963901</v>
      </c>
      <c r="B686">
        <v>304.211381449611</v>
      </c>
      <c r="C686">
        <v>314.95129066586497</v>
      </c>
      <c r="D686">
        <v>315.26492346918502</v>
      </c>
      <c r="E686">
        <v>316.86467660583202</v>
      </c>
      <c r="F686">
        <v>323.28155709729901</v>
      </c>
      <c r="G686">
        <v>310.52583245153198</v>
      </c>
      <c r="H686">
        <v>315.80268469188002</v>
      </c>
      <c r="I686">
        <v>312.70339496011002</v>
      </c>
      <c r="J686">
        <v>319.513764646254</v>
      </c>
      <c r="K686">
        <v>308.91458566203301</v>
      </c>
      <c r="L686">
        <v>306.46155179111298</v>
      </c>
      <c r="M686">
        <v>311.573525622435</v>
      </c>
      <c r="N686">
        <v>307.05109884999399</v>
      </c>
      <c r="O686">
        <v>305.520166617884</v>
      </c>
      <c r="P686">
        <v>316.17257731755802</v>
      </c>
      <c r="Q686">
        <v>309.75716491083102</v>
      </c>
      <c r="R686">
        <v>298.67003750870703</v>
      </c>
      <c r="S686">
        <v>308.26027120489903</v>
      </c>
      <c r="T686">
        <v>297.45971929208099</v>
      </c>
      <c r="U686">
        <v>294.91921092583198</v>
      </c>
      <c r="V686">
        <v>287.74612232064197</v>
      </c>
      <c r="W686">
        <v>287.01996622219298</v>
      </c>
      <c r="X686">
        <v>293.835031513795</v>
      </c>
      <c r="Y686">
        <v>303.51930392254201</v>
      </c>
      <c r="Z686">
        <v>290.64688019240498</v>
      </c>
      <c r="AA686">
        <v>289.45549146532301</v>
      </c>
      <c r="AB686">
        <v>298.66344555691001</v>
      </c>
      <c r="AC686">
        <v>301.74227955858902</v>
      </c>
      <c r="AD686">
        <v>299.70499624632998</v>
      </c>
      <c r="AE686">
        <v>303.00125196498499</v>
      </c>
      <c r="AF686">
        <v>299.052542609179</v>
      </c>
      <c r="AG686">
        <v>311.84144815414402</v>
      </c>
      <c r="AH686">
        <v>306.954937983322</v>
      </c>
      <c r="AI686">
        <v>323.32757936631702</v>
      </c>
      <c r="AJ686">
        <v>327.23439785637697</v>
      </c>
      <c r="AK686">
        <v>348.07864934107801</v>
      </c>
      <c r="AL686">
        <v>341.55900329323998</v>
      </c>
      <c r="AM686">
        <v>351.003237996314</v>
      </c>
      <c r="AN686">
        <v>353.88677235206802</v>
      </c>
      <c r="AO686">
        <v>360.19408993867398</v>
      </c>
      <c r="AP686">
        <v>352.29131855776302</v>
      </c>
      <c r="AQ686">
        <v>365.17879746726197</v>
      </c>
      <c r="AR686">
        <v>345.83088114511099</v>
      </c>
      <c r="AS686">
        <v>337.97731946643</v>
      </c>
      <c r="AT686">
        <v>303.12595042123399</v>
      </c>
      <c r="AU686">
        <v>314.03575957647303</v>
      </c>
      <c r="AV686">
        <v>300.02334695978902</v>
      </c>
      <c r="AW686">
        <v>303.595017026665</v>
      </c>
      <c r="AX686">
        <v>302.93518880149799</v>
      </c>
      <c r="AY686">
        <v>301.69664103704298</v>
      </c>
      <c r="AZ686">
        <v>296.24030440525399</v>
      </c>
      <c r="BA686">
        <v>294.02802721996699</v>
      </c>
      <c r="BB686">
        <v>292.15397931723697</v>
      </c>
      <c r="BC686">
        <v>299.54974690424598</v>
      </c>
      <c r="BD686">
        <v>299.27722973331402</v>
      </c>
      <c r="BE686">
        <v>300.532454129955</v>
      </c>
      <c r="BF686">
        <v>290.73320262029301</v>
      </c>
      <c r="BG686">
        <v>300.44348763553</v>
      </c>
      <c r="BH686">
        <v>299.81128807791902</v>
      </c>
      <c r="BI686">
        <v>290.49431790628</v>
      </c>
      <c r="BJ686">
        <v>303.84766894847002</v>
      </c>
      <c r="BK686">
        <v>301.79345580800998</v>
      </c>
      <c r="BL686">
        <v>297.20767938178199</v>
      </c>
      <c r="BM686">
        <v>289.07600223902199</v>
      </c>
      <c r="BN686">
        <v>306.57178305775898</v>
      </c>
      <c r="BO686">
        <v>308.18031046196501</v>
      </c>
      <c r="BP686">
        <v>317.68665871157202</v>
      </c>
      <c r="BQ686">
        <v>313.90160062763903</v>
      </c>
      <c r="BR686">
        <v>315.62505439134901</v>
      </c>
      <c r="BS686">
        <v>310.62263362196001</v>
      </c>
      <c r="BT686">
        <v>308.26847494458701</v>
      </c>
      <c r="BU686">
        <v>320.84855832757302</v>
      </c>
      <c r="BV686">
        <v>316.42489762757998</v>
      </c>
      <c r="BW686">
        <v>322.15180511340901</v>
      </c>
      <c r="BX686">
        <v>307.78893854424098</v>
      </c>
      <c r="BY686">
        <v>307.98378095988102</v>
      </c>
      <c r="BZ686">
        <v>308.89369812429402</v>
      </c>
      <c r="CA686">
        <v>318.832649677924</v>
      </c>
      <c r="CB686">
        <v>315.34062198064601</v>
      </c>
      <c r="CC686">
        <v>317.54464653244702</v>
      </c>
      <c r="CD686">
        <v>316.89155151803499</v>
      </c>
    </row>
    <row r="687" spans="1:82" x14ac:dyDescent="0.25">
      <c r="A687">
        <v>164.619492656875</v>
      </c>
      <c r="B687">
        <v>306.83732937059</v>
      </c>
      <c r="C687">
        <v>312.46783345917697</v>
      </c>
      <c r="D687">
        <v>314.79657675954797</v>
      </c>
      <c r="E687">
        <v>314.81138462203899</v>
      </c>
      <c r="F687">
        <v>324.12189866622498</v>
      </c>
      <c r="G687">
        <v>313.906179202587</v>
      </c>
      <c r="H687">
        <v>317.76830393054303</v>
      </c>
      <c r="I687">
        <v>311.13327844612701</v>
      </c>
      <c r="J687">
        <v>317.03217771187201</v>
      </c>
      <c r="K687">
        <v>310.01609216757402</v>
      </c>
      <c r="L687">
        <v>309.570289292349</v>
      </c>
      <c r="M687">
        <v>311.682490672705</v>
      </c>
      <c r="N687">
        <v>303.36928501658201</v>
      </c>
      <c r="O687">
        <v>304.72485472226703</v>
      </c>
      <c r="P687">
        <v>316.05409183777101</v>
      </c>
      <c r="Q687">
        <v>306.732002851495</v>
      </c>
      <c r="R687">
        <v>297.38360595746298</v>
      </c>
      <c r="S687">
        <v>306.14537391862098</v>
      </c>
      <c r="T687">
        <v>296.34434641780501</v>
      </c>
      <c r="U687">
        <v>296.43929107168498</v>
      </c>
      <c r="V687">
        <v>287.651582447154</v>
      </c>
      <c r="W687">
        <v>288.41344168453298</v>
      </c>
      <c r="X687">
        <v>294.84734799435603</v>
      </c>
      <c r="Y687">
        <v>300.87746330349103</v>
      </c>
      <c r="Z687">
        <v>288.88532670012802</v>
      </c>
      <c r="AA687">
        <v>289.59007853436702</v>
      </c>
      <c r="AB687">
        <v>297.452729211828</v>
      </c>
      <c r="AC687">
        <v>304.674144001542</v>
      </c>
      <c r="AD687">
        <v>298.81924518897398</v>
      </c>
      <c r="AE687">
        <v>299.90381810858599</v>
      </c>
      <c r="AF687">
        <v>298.27768847942201</v>
      </c>
      <c r="AG687">
        <v>309.88192514355899</v>
      </c>
      <c r="AH687">
        <v>307.16170774623998</v>
      </c>
      <c r="AI687">
        <v>321.41362460639402</v>
      </c>
      <c r="AJ687">
        <v>328.93800966650002</v>
      </c>
      <c r="AK687">
        <v>347.33250072199399</v>
      </c>
      <c r="AL687">
        <v>345.880775979345</v>
      </c>
      <c r="AM687">
        <v>351.75872802059399</v>
      </c>
      <c r="AN687">
        <v>354.60393833750101</v>
      </c>
      <c r="AO687">
        <v>362.13794798775098</v>
      </c>
      <c r="AP687">
        <v>351.58332752024501</v>
      </c>
      <c r="AQ687">
        <v>366.393407200995</v>
      </c>
      <c r="AR687">
        <v>343.315164697944</v>
      </c>
      <c r="AS687">
        <v>335.80170438130102</v>
      </c>
      <c r="AT687">
        <v>301.97470969534299</v>
      </c>
      <c r="AU687">
        <v>310.277208821778</v>
      </c>
      <c r="AV687">
        <v>300.20607014021698</v>
      </c>
      <c r="AW687">
        <v>302.84910225135599</v>
      </c>
      <c r="AX687">
        <v>304.23382130687298</v>
      </c>
      <c r="AY687">
        <v>303.734359078745</v>
      </c>
      <c r="AZ687">
        <v>298.020501826979</v>
      </c>
      <c r="BA687">
        <v>294.93092389566499</v>
      </c>
      <c r="BB687">
        <v>294.47915515420698</v>
      </c>
      <c r="BC687">
        <v>295.23608692335</v>
      </c>
      <c r="BD687">
        <v>295.85251841563797</v>
      </c>
      <c r="BE687">
        <v>300.33063257837699</v>
      </c>
      <c r="BF687">
        <v>287.88901632142699</v>
      </c>
      <c r="BG687">
        <v>299.512863147178</v>
      </c>
      <c r="BH687">
        <v>297.85334593973198</v>
      </c>
      <c r="BI687">
        <v>293.95757382016302</v>
      </c>
      <c r="BJ687">
        <v>304.796626316078</v>
      </c>
      <c r="BK687">
        <v>302.05906782154199</v>
      </c>
      <c r="BL687">
        <v>294.06273792514997</v>
      </c>
      <c r="BM687">
        <v>289.69512988832798</v>
      </c>
      <c r="BN687">
        <v>305.48056854724001</v>
      </c>
      <c r="BO687">
        <v>307.19512199423798</v>
      </c>
      <c r="BP687">
        <v>318.86489138975799</v>
      </c>
      <c r="BQ687">
        <v>313.617472823225</v>
      </c>
      <c r="BR687">
        <v>312.67204469964202</v>
      </c>
      <c r="BS687">
        <v>308.48045492081502</v>
      </c>
      <c r="BT687">
        <v>307.38603804754399</v>
      </c>
      <c r="BU687">
        <v>319.55411705119599</v>
      </c>
      <c r="BV687">
        <v>315.53785215855203</v>
      </c>
      <c r="BW687">
        <v>322.16413870735198</v>
      </c>
      <c r="BX687">
        <v>309.75624422987698</v>
      </c>
      <c r="BY687">
        <v>310.24306265706701</v>
      </c>
      <c r="BZ687">
        <v>310.71407379533798</v>
      </c>
      <c r="CA687">
        <v>317.78507596158801</v>
      </c>
      <c r="CB687">
        <v>313.96076801909902</v>
      </c>
      <c r="CC687">
        <v>321.36007741519199</v>
      </c>
      <c r="CD687">
        <v>314.73228998040099</v>
      </c>
    </row>
    <row r="688" spans="1:82" x14ac:dyDescent="0.25">
      <c r="A688">
        <v>164.85981308411201</v>
      </c>
      <c r="B688">
        <v>311.63150113658202</v>
      </c>
      <c r="C688">
        <v>312.40268101919003</v>
      </c>
      <c r="D688">
        <v>313.86702802427999</v>
      </c>
      <c r="E688">
        <v>317.27772826465599</v>
      </c>
      <c r="F688">
        <v>327.36286567434303</v>
      </c>
      <c r="G688">
        <v>313.76568207173102</v>
      </c>
      <c r="H688">
        <v>318.598649361132</v>
      </c>
      <c r="I688">
        <v>311.10556153508202</v>
      </c>
      <c r="J688">
        <v>315.98901901970299</v>
      </c>
      <c r="K688">
        <v>311.95780667607602</v>
      </c>
      <c r="L688">
        <v>310.78705396879099</v>
      </c>
      <c r="M688">
        <v>311.24617966120098</v>
      </c>
      <c r="N688">
        <v>304.67161788504399</v>
      </c>
      <c r="O688">
        <v>307.80375406044197</v>
      </c>
      <c r="P688">
        <v>315.05981908334098</v>
      </c>
      <c r="Q688">
        <v>307.81218075015602</v>
      </c>
      <c r="R688">
        <v>298.57465984343798</v>
      </c>
      <c r="S688">
        <v>306.29905484318499</v>
      </c>
      <c r="T688">
        <v>299.22699932682798</v>
      </c>
      <c r="U688">
        <v>294.36444574562603</v>
      </c>
      <c r="V688">
        <v>287.68103579408</v>
      </c>
      <c r="W688">
        <v>288.475227391364</v>
      </c>
      <c r="X688">
        <v>298.32323880134101</v>
      </c>
      <c r="Y688">
        <v>300.11255210694998</v>
      </c>
      <c r="Z688">
        <v>287.531487663223</v>
      </c>
      <c r="AA688">
        <v>289.41789474798099</v>
      </c>
      <c r="AB688">
        <v>295.809103498544</v>
      </c>
      <c r="AC688">
        <v>304.989808912005</v>
      </c>
      <c r="AD688">
        <v>296.79527015627298</v>
      </c>
      <c r="AE688">
        <v>295.64559331554398</v>
      </c>
      <c r="AF688">
        <v>299.82040486992298</v>
      </c>
      <c r="AG688">
        <v>308.467524295793</v>
      </c>
      <c r="AH688">
        <v>308.51153499764803</v>
      </c>
      <c r="AI688">
        <v>322.83700997534498</v>
      </c>
      <c r="AJ688">
        <v>329.360129264291</v>
      </c>
      <c r="AK688">
        <v>340.12172893748198</v>
      </c>
      <c r="AL688">
        <v>343.820440910993</v>
      </c>
      <c r="AM688">
        <v>349.55301055371899</v>
      </c>
      <c r="AN688">
        <v>350.99356462746101</v>
      </c>
      <c r="AO688">
        <v>361.20879427497903</v>
      </c>
      <c r="AP688">
        <v>353.88798809964402</v>
      </c>
      <c r="AQ688">
        <v>364.60980113166403</v>
      </c>
      <c r="AR688">
        <v>341.13951506838902</v>
      </c>
      <c r="AS688">
        <v>333.07950253012001</v>
      </c>
      <c r="AT688">
        <v>305.21842380335301</v>
      </c>
      <c r="AU688">
        <v>304.82791245030302</v>
      </c>
      <c r="AV688">
        <v>298.613786264216</v>
      </c>
      <c r="AW688">
        <v>299.54481540805398</v>
      </c>
      <c r="AX688">
        <v>300.873826595607</v>
      </c>
      <c r="AY688">
        <v>302.05793706051497</v>
      </c>
      <c r="AZ688">
        <v>297.69021840705699</v>
      </c>
      <c r="BA688">
        <v>294.27454970595397</v>
      </c>
      <c r="BB688">
        <v>297.37533395122699</v>
      </c>
      <c r="BC688">
        <v>294.251664909689</v>
      </c>
      <c r="BD688">
        <v>294.67621746897902</v>
      </c>
      <c r="BE688">
        <v>300.65567984917402</v>
      </c>
      <c r="BF688">
        <v>287.49944785255298</v>
      </c>
      <c r="BG688">
        <v>299.57853731916202</v>
      </c>
      <c r="BH688">
        <v>299.12980137517701</v>
      </c>
      <c r="BI688">
        <v>296.34426577212599</v>
      </c>
      <c r="BJ688">
        <v>305.88664424279398</v>
      </c>
      <c r="BK688">
        <v>302.97696272502799</v>
      </c>
      <c r="BL688">
        <v>290.75535409606903</v>
      </c>
      <c r="BM688">
        <v>288.90433106259798</v>
      </c>
      <c r="BN688">
        <v>303.854754364158</v>
      </c>
      <c r="BO688">
        <v>307.205645077594</v>
      </c>
      <c r="BP688">
        <v>319.15471993257597</v>
      </c>
      <c r="BQ688">
        <v>312.73543047103198</v>
      </c>
      <c r="BR688">
        <v>314.88713926287602</v>
      </c>
      <c r="BS688">
        <v>305.74813064329197</v>
      </c>
      <c r="BT688">
        <v>308.18117007197299</v>
      </c>
      <c r="BU688">
        <v>319.318323420811</v>
      </c>
      <c r="BV688">
        <v>314.43205864958799</v>
      </c>
      <c r="BW688">
        <v>319.75119474886799</v>
      </c>
      <c r="BX688">
        <v>311.49587372624097</v>
      </c>
      <c r="BY688">
        <v>313.08007853496002</v>
      </c>
      <c r="BZ688">
        <v>312.09867045279998</v>
      </c>
      <c r="CA688">
        <v>316.32516887707999</v>
      </c>
      <c r="CB688">
        <v>311.14551340238899</v>
      </c>
      <c r="CC688">
        <v>324.49931730880701</v>
      </c>
      <c r="CD688">
        <v>315.89100543825998</v>
      </c>
    </row>
    <row r="689" spans="1:82" x14ac:dyDescent="0.25">
      <c r="A689">
        <v>165.10013351134799</v>
      </c>
      <c r="B689">
        <v>315.89429643412399</v>
      </c>
      <c r="C689">
        <v>313.50864741633501</v>
      </c>
      <c r="D689">
        <v>317.71868251463002</v>
      </c>
      <c r="E689">
        <v>319.81727188753399</v>
      </c>
      <c r="F689">
        <v>330.48374011642898</v>
      </c>
      <c r="G689">
        <v>314.41357043821398</v>
      </c>
      <c r="H689">
        <v>316.76101204618197</v>
      </c>
      <c r="I689">
        <v>311.50576141642898</v>
      </c>
      <c r="J689">
        <v>315.76087146657301</v>
      </c>
      <c r="K689">
        <v>309.630493688142</v>
      </c>
      <c r="L689">
        <v>313.47405401101003</v>
      </c>
      <c r="M689">
        <v>312.70731939953203</v>
      </c>
      <c r="N689">
        <v>306.005537444266</v>
      </c>
      <c r="O689">
        <v>313.52453420668797</v>
      </c>
      <c r="P689">
        <v>317.32366152554101</v>
      </c>
      <c r="Q689">
        <v>310.40228176700703</v>
      </c>
      <c r="R689">
        <v>304.19103657385699</v>
      </c>
      <c r="S689">
        <v>307.096290483686</v>
      </c>
      <c r="T689">
        <v>303.77347766366699</v>
      </c>
      <c r="U689">
        <v>293.34942139526999</v>
      </c>
      <c r="V689">
        <v>289.45039517195602</v>
      </c>
      <c r="W689">
        <v>289.07095228659199</v>
      </c>
      <c r="X689">
        <v>302.88053220321802</v>
      </c>
      <c r="Y689">
        <v>299.83242804603299</v>
      </c>
      <c r="Z689">
        <v>286.13222521017599</v>
      </c>
      <c r="AA689">
        <v>288.889974974437</v>
      </c>
      <c r="AB689">
        <v>293.71791159110802</v>
      </c>
      <c r="AC689">
        <v>304.85511200751199</v>
      </c>
      <c r="AD689">
        <v>295.90237350584903</v>
      </c>
      <c r="AE689">
        <v>293.57858278986402</v>
      </c>
      <c r="AF689">
        <v>298.35781019973598</v>
      </c>
      <c r="AG689">
        <v>308.173286154989</v>
      </c>
      <c r="AH689">
        <v>307.976103010923</v>
      </c>
      <c r="AI689">
        <v>322.89308274996398</v>
      </c>
      <c r="AJ689">
        <v>331.45040748195498</v>
      </c>
      <c r="AK689">
        <v>338.33137790281501</v>
      </c>
      <c r="AL689">
        <v>342.768126942913</v>
      </c>
      <c r="AM689">
        <v>352.75319660991403</v>
      </c>
      <c r="AN689">
        <v>350.62493659952997</v>
      </c>
      <c r="AO689">
        <v>361.72966056463099</v>
      </c>
      <c r="AP689">
        <v>353.95127905839303</v>
      </c>
      <c r="AQ689">
        <v>364.50327329715799</v>
      </c>
      <c r="AR689">
        <v>340.011894373122</v>
      </c>
      <c r="AS689">
        <v>333.76014552689298</v>
      </c>
      <c r="AT689">
        <v>309.54049339603699</v>
      </c>
      <c r="AU689">
        <v>299.70055228708497</v>
      </c>
      <c r="AV689">
        <v>295.79902608033802</v>
      </c>
      <c r="AW689">
        <v>297.25821265014503</v>
      </c>
      <c r="AX689">
        <v>297.04466262543701</v>
      </c>
      <c r="AY689">
        <v>299.27482640487</v>
      </c>
      <c r="AZ689">
        <v>298.46924021763402</v>
      </c>
      <c r="BA689">
        <v>293.65145653433598</v>
      </c>
      <c r="BB689">
        <v>298.62741667038102</v>
      </c>
      <c r="BC689">
        <v>294.12350664180599</v>
      </c>
      <c r="BD689">
        <v>293.53462444444102</v>
      </c>
      <c r="BE689">
        <v>300.76904337219497</v>
      </c>
      <c r="BF689">
        <v>292.79364746775099</v>
      </c>
      <c r="BG689">
        <v>297.83376695984703</v>
      </c>
      <c r="BH689">
        <v>299.01442146338502</v>
      </c>
      <c r="BI689">
        <v>295.22605349630498</v>
      </c>
      <c r="BJ689">
        <v>303.58354790978399</v>
      </c>
      <c r="BK689">
        <v>300.28701042242801</v>
      </c>
      <c r="BL689">
        <v>290.92726598142798</v>
      </c>
      <c r="BM689">
        <v>286.78157095238902</v>
      </c>
      <c r="BN689">
        <v>299.77891245452298</v>
      </c>
      <c r="BO689">
        <v>311.45319789239301</v>
      </c>
      <c r="BP689">
        <v>322.95141426824898</v>
      </c>
      <c r="BQ689">
        <v>311.14610527988299</v>
      </c>
      <c r="BR689">
        <v>318.019822480215</v>
      </c>
      <c r="BS689">
        <v>303.95967355048799</v>
      </c>
      <c r="BT689">
        <v>306.77210335820098</v>
      </c>
      <c r="BU689">
        <v>320.64941860282403</v>
      </c>
      <c r="BV689">
        <v>311.24270672217199</v>
      </c>
      <c r="BW689">
        <v>316.19139989180201</v>
      </c>
      <c r="BX689">
        <v>313.39494585256602</v>
      </c>
      <c r="BY689">
        <v>318.38256856719102</v>
      </c>
      <c r="BZ689">
        <v>312.78904695617098</v>
      </c>
      <c r="CA689">
        <v>315.09903612327599</v>
      </c>
      <c r="CB689">
        <v>308.86446649626299</v>
      </c>
      <c r="CC689">
        <v>323.91284731770298</v>
      </c>
      <c r="CD689">
        <v>315.78651200519602</v>
      </c>
    </row>
    <row r="690" spans="1:82" x14ac:dyDescent="0.25">
      <c r="A690">
        <v>165.34045393858401</v>
      </c>
      <c r="B690">
        <v>315.82937368124402</v>
      </c>
      <c r="C690">
        <v>312.007319764177</v>
      </c>
      <c r="D690">
        <v>316.265672408885</v>
      </c>
      <c r="E690">
        <v>316.85887829202301</v>
      </c>
      <c r="F690">
        <v>326.12189098969998</v>
      </c>
      <c r="G690">
        <v>317.42923296824199</v>
      </c>
      <c r="H690">
        <v>313.61897397183202</v>
      </c>
      <c r="I690">
        <v>318.90907439786702</v>
      </c>
      <c r="J690">
        <v>319.66551246142399</v>
      </c>
      <c r="K690">
        <v>306.40739298463097</v>
      </c>
      <c r="L690">
        <v>316.61930503278899</v>
      </c>
      <c r="M690">
        <v>310.12291030592598</v>
      </c>
      <c r="N690">
        <v>305.48917618547</v>
      </c>
      <c r="O690">
        <v>316.19158408564903</v>
      </c>
      <c r="P690">
        <v>315.55984383542602</v>
      </c>
      <c r="Q690">
        <v>311.40538159470299</v>
      </c>
      <c r="R690">
        <v>308.55162928020599</v>
      </c>
      <c r="S690">
        <v>301.36398349077001</v>
      </c>
      <c r="T690">
        <v>302.874308119847</v>
      </c>
      <c r="U690">
        <v>292.65066467320401</v>
      </c>
      <c r="V690">
        <v>291.12681812531201</v>
      </c>
      <c r="W690">
        <v>288.51748587633801</v>
      </c>
      <c r="X690">
        <v>303.58531045051302</v>
      </c>
      <c r="Y690">
        <v>296.35964974047198</v>
      </c>
      <c r="Z690">
        <v>289.458824803352</v>
      </c>
      <c r="AA690">
        <v>287.07202759976798</v>
      </c>
      <c r="AB690">
        <v>292.23329850205602</v>
      </c>
      <c r="AC690">
        <v>303.82919380468297</v>
      </c>
      <c r="AD690">
        <v>295.10910377092102</v>
      </c>
      <c r="AE690">
        <v>296.05226465653601</v>
      </c>
      <c r="AF690">
        <v>296.21341387336201</v>
      </c>
      <c r="AG690">
        <v>311.40982546665998</v>
      </c>
      <c r="AH690">
        <v>307.01242867681299</v>
      </c>
      <c r="AI690">
        <v>318.13410614373299</v>
      </c>
      <c r="AJ690">
        <v>334.57498582057599</v>
      </c>
      <c r="AK690">
        <v>337.29209740368401</v>
      </c>
      <c r="AL690">
        <v>343.788284871428</v>
      </c>
      <c r="AM690">
        <v>349.31319468804702</v>
      </c>
      <c r="AN690">
        <v>351.68616793154803</v>
      </c>
      <c r="AO690">
        <v>359.85077378911399</v>
      </c>
      <c r="AP690">
        <v>349.74969028792498</v>
      </c>
      <c r="AQ690">
        <v>360.72376956076999</v>
      </c>
      <c r="AR690">
        <v>336.67788946911702</v>
      </c>
      <c r="AS690">
        <v>333.00061466888201</v>
      </c>
      <c r="AT690">
        <v>313.06620062938902</v>
      </c>
      <c r="AU690">
        <v>294.60591137700999</v>
      </c>
      <c r="AV690">
        <v>294.55704724075503</v>
      </c>
      <c r="AW690">
        <v>294.90236557196101</v>
      </c>
      <c r="AX690">
        <v>295.19807137108103</v>
      </c>
      <c r="AY690">
        <v>297.118016493102</v>
      </c>
      <c r="AZ690">
        <v>296.92332803957902</v>
      </c>
      <c r="BA690">
        <v>292.36719020552698</v>
      </c>
      <c r="BB690">
        <v>299.14058015833399</v>
      </c>
      <c r="BC690">
        <v>293.993982059453</v>
      </c>
      <c r="BD690">
        <v>289.58153594210398</v>
      </c>
      <c r="BE690">
        <v>298.38561810911</v>
      </c>
      <c r="BF690">
        <v>295.35385537762301</v>
      </c>
      <c r="BG690">
        <v>297.46913016297901</v>
      </c>
      <c r="BH690">
        <v>296.38429855483901</v>
      </c>
      <c r="BI690">
        <v>299.826899407133</v>
      </c>
      <c r="BJ690">
        <v>300.170354728284</v>
      </c>
      <c r="BK690">
        <v>296.97031732942798</v>
      </c>
      <c r="BL690">
        <v>290.55743171451599</v>
      </c>
      <c r="BM690">
        <v>289.53456826638302</v>
      </c>
      <c r="BN690">
        <v>299.03335344140601</v>
      </c>
      <c r="BO690">
        <v>312.85178559517198</v>
      </c>
      <c r="BP690">
        <v>323.72915896532697</v>
      </c>
      <c r="BQ690">
        <v>308.94308787034601</v>
      </c>
      <c r="BR690">
        <v>316.865410632161</v>
      </c>
      <c r="BS690">
        <v>306.67929048900697</v>
      </c>
      <c r="BT690">
        <v>310.22199433167799</v>
      </c>
      <c r="BU690">
        <v>323.66552379911599</v>
      </c>
      <c r="BV690">
        <v>308.50716627402397</v>
      </c>
      <c r="BW690">
        <v>320.02055939100001</v>
      </c>
      <c r="BX690">
        <v>317.04428173108897</v>
      </c>
      <c r="BY690">
        <v>319.81989414464499</v>
      </c>
      <c r="BZ690">
        <v>314.49233970132099</v>
      </c>
      <c r="CA690">
        <v>316.09135931917001</v>
      </c>
      <c r="CB690">
        <v>310.97043018451501</v>
      </c>
      <c r="CC690">
        <v>326.493394078623</v>
      </c>
      <c r="CD690">
        <v>319.24848435137301</v>
      </c>
    </row>
    <row r="691" spans="1:82" x14ac:dyDescent="0.25">
      <c r="A691">
        <v>165.58077436582099</v>
      </c>
      <c r="B691">
        <v>315.47076322650997</v>
      </c>
      <c r="C691">
        <v>314.45617441642798</v>
      </c>
      <c r="D691">
        <v>316.03558175743802</v>
      </c>
      <c r="E691">
        <v>315.59095002825802</v>
      </c>
      <c r="F691">
        <v>322.67231292287602</v>
      </c>
      <c r="G691">
        <v>323.73174920975401</v>
      </c>
      <c r="H691">
        <v>310.20503763065398</v>
      </c>
      <c r="I691">
        <v>319.23293868737397</v>
      </c>
      <c r="J691">
        <v>318.67710055634598</v>
      </c>
      <c r="K691">
        <v>308.83444248102097</v>
      </c>
      <c r="L691">
        <v>321.89175296123699</v>
      </c>
      <c r="M691">
        <v>309.62078461521202</v>
      </c>
      <c r="N691">
        <v>307.42362126891999</v>
      </c>
      <c r="O691">
        <v>319.82626378588401</v>
      </c>
      <c r="P691">
        <v>312.864543942431</v>
      </c>
      <c r="Q691">
        <v>310.86920265076799</v>
      </c>
      <c r="R691">
        <v>309.27212896242497</v>
      </c>
      <c r="S691">
        <v>296.59768501527299</v>
      </c>
      <c r="T691">
        <v>302.83184640469102</v>
      </c>
      <c r="U691">
        <v>291.78774754132201</v>
      </c>
      <c r="V691">
        <v>293.97396736111102</v>
      </c>
      <c r="W691">
        <v>290.64406684740902</v>
      </c>
      <c r="X691">
        <v>302.85568211689201</v>
      </c>
      <c r="Y691">
        <v>294.04269033360902</v>
      </c>
      <c r="Z691">
        <v>290.53643453035198</v>
      </c>
      <c r="AA691">
        <v>287.94755674957503</v>
      </c>
      <c r="AB691">
        <v>292.633607018737</v>
      </c>
      <c r="AC691">
        <v>300.35971089897299</v>
      </c>
      <c r="AD691">
        <v>295.508267662153</v>
      </c>
      <c r="AE691">
        <v>295.35393427009001</v>
      </c>
      <c r="AF691">
        <v>294.06891782654401</v>
      </c>
      <c r="AG691">
        <v>308.77924119878202</v>
      </c>
      <c r="AH691">
        <v>306.252954077818</v>
      </c>
      <c r="AI691">
        <v>315.13602785681002</v>
      </c>
      <c r="AJ691">
        <v>333.41020831664298</v>
      </c>
      <c r="AK691">
        <v>336.15451418107102</v>
      </c>
      <c r="AL691">
        <v>347.546461467781</v>
      </c>
      <c r="AM691">
        <v>347.402520779692</v>
      </c>
      <c r="AN691">
        <v>350.87546455839799</v>
      </c>
      <c r="AO691">
        <v>359.252471891727</v>
      </c>
      <c r="AP691">
        <v>349.29599551413799</v>
      </c>
      <c r="AQ691">
        <v>362.47875371047797</v>
      </c>
      <c r="AR691">
        <v>335.76148523306</v>
      </c>
      <c r="AS691">
        <v>334.55790771370198</v>
      </c>
      <c r="AT691">
        <v>318.35637097956698</v>
      </c>
      <c r="AU691">
        <v>295.11356704328898</v>
      </c>
      <c r="AV691">
        <v>300.36061618108698</v>
      </c>
      <c r="AW691">
        <v>293.97505015438099</v>
      </c>
      <c r="AX691">
        <v>293.91516206173497</v>
      </c>
      <c r="AY691">
        <v>297.241132280785</v>
      </c>
      <c r="AZ691">
        <v>292.83286717992701</v>
      </c>
      <c r="BA691">
        <v>288.557030564841</v>
      </c>
      <c r="BB691">
        <v>298.823068826407</v>
      </c>
      <c r="BC691">
        <v>293.12198669562298</v>
      </c>
      <c r="BD691">
        <v>287.046318120276</v>
      </c>
      <c r="BE691">
        <v>297.80521945772699</v>
      </c>
      <c r="BF691">
        <v>296.53092834673498</v>
      </c>
      <c r="BG691">
        <v>297.51243153411502</v>
      </c>
      <c r="BH691">
        <v>294.38504453661898</v>
      </c>
      <c r="BI691">
        <v>300.998746959588</v>
      </c>
      <c r="BJ691">
        <v>297.497748613716</v>
      </c>
      <c r="BK691">
        <v>295.17765525864502</v>
      </c>
      <c r="BL691">
        <v>292.869516787534</v>
      </c>
      <c r="BM691">
        <v>292.15021661216201</v>
      </c>
      <c r="BN691">
        <v>298.949141488973</v>
      </c>
      <c r="BO691">
        <v>312.007611121774</v>
      </c>
      <c r="BP691">
        <v>321.75791361396199</v>
      </c>
      <c r="BQ691">
        <v>309.665778821164</v>
      </c>
      <c r="BR691">
        <v>319.49553677182098</v>
      </c>
      <c r="BS691">
        <v>304.727000446452</v>
      </c>
      <c r="BT691">
        <v>316.85505862962202</v>
      </c>
      <c r="BU691">
        <v>322.87367322249702</v>
      </c>
      <c r="BV691">
        <v>309.61358929176203</v>
      </c>
      <c r="BW691">
        <v>318.29199884470501</v>
      </c>
      <c r="BX691">
        <v>319.55718579222702</v>
      </c>
      <c r="BY691">
        <v>323.36203357429798</v>
      </c>
      <c r="BZ691">
        <v>317.25352107753798</v>
      </c>
      <c r="CA691">
        <v>311.13777171831498</v>
      </c>
      <c r="CB691">
        <v>317.09745725681</v>
      </c>
      <c r="CC691">
        <v>328.027664851738</v>
      </c>
      <c r="CD691">
        <v>319.03877783831399</v>
      </c>
    </row>
    <row r="692" spans="1:82" x14ac:dyDescent="0.25">
      <c r="A692">
        <v>165.821094793057</v>
      </c>
      <c r="B692">
        <v>317.35095064576899</v>
      </c>
      <c r="C692">
        <v>318.48738323669198</v>
      </c>
      <c r="D692">
        <v>314.45384217902802</v>
      </c>
      <c r="E692">
        <v>317.664257624306</v>
      </c>
      <c r="F692">
        <v>320.39727135161098</v>
      </c>
      <c r="G692">
        <v>323.969909736364</v>
      </c>
      <c r="H692">
        <v>310.03308164323198</v>
      </c>
      <c r="I692">
        <v>322.13707553039598</v>
      </c>
      <c r="J692">
        <v>316.34546965408202</v>
      </c>
      <c r="K692">
        <v>310.22374302440602</v>
      </c>
      <c r="L692">
        <v>322.24395673896299</v>
      </c>
      <c r="M692">
        <v>310.939868833373</v>
      </c>
      <c r="N692">
        <v>305.656182894636</v>
      </c>
      <c r="O692">
        <v>319.937643333773</v>
      </c>
      <c r="P692">
        <v>307.14954626040202</v>
      </c>
      <c r="Q692">
        <v>309.68582174651198</v>
      </c>
      <c r="R692">
        <v>309.135900498154</v>
      </c>
      <c r="S692">
        <v>297.78433769194999</v>
      </c>
      <c r="T692">
        <v>304.729065319889</v>
      </c>
      <c r="U692">
        <v>295.29788519009901</v>
      </c>
      <c r="V692">
        <v>298.29407163163398</v>
      </c>
      <c r="W692">
        <v>292.98025085229</v>
      </c>
      <c r="X692">
        <v>300.65742237479202</v>
      </c>
      <c r="Y692">
        <v>288.99491405417098</v>
      </c>
      <c r="Z692">
        <v>289.799098950001</v>
      </c>
      <c r="AA692">
        <v>286.63394283286999</v>
      </c>
      <c r="AB692">
        <v>293.279206955684</v>
      </c>
      <c r="AC692">
        <v>299.89196736085</v>
      </c>
      <c r="AD692">
        <v>297.19180626173397</v>
      </c>
      <c r="AE692">
        <v>293.374096302949</v>
      </c>
      <c r="AF692">
        <v>296.15830019013299</v>
      </c>
      <c r="AG692">
        <v>312.34182275354101</v>
      </c>
      <c r="AH692">
        <v>310.65500724496599</v>
      </c>
      <c r="AI692">
        <v>322.577301637365</v>
      </c>
      <c r="AJ692">
        <v>335.70889813389402</v>
      </c>
      <c r="AK692">
        <v>330.349343441271</v>
      </c>
      <c r="AL692">
        <v>345.82344868931602</v>
      </c>
      <c r="AM692">
        <v>347.18294703567199</v>
      </c>
      <c r="AN692">
        <v>349.973180731654</v>
      </c>
      <c r="AO692">
        <v>360.96022317005901</v>
      </c>
      <c r="AP692">
        <v>351.73880432810103</v>
      </c>
      <c r="AQ692">
        <v>362.042488445255</v>
      </c>
      <c r="AR692">
        <v>338.22066596829399</v>
      </c>
      <c r="AS692">
        <v>331.56882236068901</v>
      </c>
      <c r="AT692">
        <v>315.66610713752698</v>
      </c>
      <c r="AU692">
        <v>294.70908300451401</v>
      </c>
      <c r="AV692">
        <v>301.39906099432199</v>
      </c>
      <c r="AW692">
        <v>294.366917809352</v>
      </c>
      <c r="AX692">
        <v>293.81261180693599</v>
      </c>
      <c r="AY692">
        <v>294.310489158753</v>
      </c>
      <c r="AZ692">
        <v>287.20204021423598</v>
      </c>
      <c r="BA692">
        <v>288.93135071647401</v>
      </c>
      <c r="BB692">
        <v>298.99034390806901</v>
      </c>
      <c r="BC692">
        <v>294.035456184113</v>
      </c>
      <c r="BD692">
        <v>284.47295454878002</v>
      </c>
      <c r="BE692">
        <v>295.09918208003398</v>
      </c>
      <c r="BF692">
        <v>300.35324750503099</v>
      </c>
      <c r="BG692">
        <v>296.83262639214701</v>
      </c>
      <c r="BH692">
        <v>292.993875826536</v>
      </c>
      <c r="BI692">
        <v>301.17505933308098</v>
      </c>
      <c r="BJ692">
        <v>297.34259404363303</v>
      </c>
      <c r="BK692">
        <v>294.18171990425299</v>
      </c>
      <c r="BL692">
        <v>294.60483010989901</v>
      </c>
      <c r="BM692">
        <v>293.38905311600303</v>
      </c>
      <c r="BN692">
        <v>294.56258553203998</v>
      </c>
      <c r="BO692">
        <v>319.29902159718102</v>
      </c>
      <c r="BP692">
        <v>319.27951414524802</v>
      </c>
      <c r="BQ692">
        <v>316.36445531805902</v>
      </c>
      <c r="BR692">
        <v>324.87459555819498</v>
      </c>
      <c r="BS692">
        <v>306.37725970304001</v>
      </c>
      <c r="BT692">
        <v>313.38457022892999</v>
      </c>
      <c r="BU692">
        <v>323.95073174371498</v>
      </c>
      <c r="BV692">
        <v>313.81753763894397</v>
      </c>
      <c r="BW692">
        <v>314.55708075309701</v>
      </c>
      <c r="BX692">
        <v>316.38783599022298</v>
      </c>
      <c r="BY692">
        <v>320.67034010869799</v>
      </c>
      <c r="BZ692">
        <v>316.37530662013899</v>
      </c>
      <c r="CA692">
        <v>313.39016273861699</v>
      </c>
      <c r="CB692">
        <v>318.00461926854001</v>
      </c>
      <c r="CC692">
        <v>326.867941724319</v>
      </c>
      <c r="CD692">
        <v>320.22930227113397</v>
      </c>
    </row>
    <row r="693" spans="1:82" x14ac:dyDescent="0.25">
      <c r="A693">
        <v>166.06141522029299</v>
      </c>
      <c r="B693">
        <v>313.22479266585498</v>
      </c>
      <c r="C693">
        <v>317.57291860042102</v>
      </c>
      <c r="D693">
        <v>319.37942127573501</v>
      </c>
      <c r="E693">
        <v>318.43534239595402</v>
      </c>
      <c r="F693">
        <v>315.20367597471198</v>
      </c>
      <c r="G693">
        <v>322.85451774997699</v>
      </c>
      <c r="H693">
        <v>309.48839850619299</v>
      </c>
      <c r="I693">
        <v>320.27671249116003</v>
      </c>
      <c r="J693">
        <v>321.03514182079698</v>
      </c>
      <c r="K693">
        <v>313.356547070163</v>
      </c>
      <c r="L693">
        <v>319.02709166308301</v>
      </c>
      <c r="M693">
        <v>313.209853280083</v>
      </c>
      <c r="N693">
        <v>303.28322081248098</v>
      </c>
      <c r="O693">
        <v>321.15609087304398</v>
      </c>
      <c r="P693">
        <v>309.32861379200301</v>
      </c>
      <c r="Q693">
        <v>314.28339800647501</v>
      </c>
      <c r="R693">
        <v>313.02154295746402</v>
      </c>
      <c r="S693">
        <v>298.99241746827499</v>
      </c>
      <c r="T693">
        <v>309.979605017305</v>
      </c>
      <c r="U693">
        <v>298.14537913630397</v>
      </c>
      <c r="V693">
        <v>303.80531288610803</v>
      </c>
      <c r="W693">
        <v>295.51195701661499</v>
      </c>
      <c r="X693">
        <v>298.00394685839899</v>
      </c>
      <c r="Y693">
        <v>290.82741094167199</v>
      </c>
      <c r="Z693">
        <v>298.88622570161499</v>
      </c>
      <c r="AA693">
        <v>283.34865725147301</v>
      </c>
      <c r="AB693">
        <v>290.72192395931597</v>
      </c>
      <c r="AC693">
        <v>296.24554336582003</v>
      </c>
      <c r="AD693">
        <v>301.37540899764701</v>
      </c>
      <c r="AE693">
        <v>297.46355116957301</v>
      </c>
      <c r="AF693">
        <v>290.092914063362</v>
      </c>
      <c r="AG693">
        <v>305.80023425779598</v>
      </c>
      <c r="AH693">
        <v>305.91528087707002</v>
      </c>
      <c r="AI693">
        <v>318.628344855156</v>
      </c>
      <c r="AJ693">
        <v>330.55381880957799</v>
      </c>
      <c r="AK693">
        <v>331.69713411255202</v>
      </c>
      <c r="AL693">
        <v>343.257059504918</v>
      </c>
      <c r="AM693">
        <v>348.10525781462098</v>
      </c>
      <c r="AN693">
        <v>346.08752640737498</v>
      </c>
      <c r="AO693">
        <v>354.56110662306799</v>
      </c>
      <c r="AP693">
        <v>348.865837552605</v>
      </c>
      <c r="AQ693">
        <v>360.71851438808301</v>
      </c>
      <c r="AR693">
        <v>337.09872528106501</v>
      </c>
      <c r="AS693">
        <v>334.66342491562898</v>
      </c>
      <c r="AT693">
        <v>314.33211487759303</v>
      </c>
      <c r="AU693">
        <v>297.82862363874801</v>
      </c>
      <c r="AV693">
        <v>296.42412459145601</v>
      </c>
      <c r="AW693">
        <v>293.26216291165099</v>
      </c>
      <c r="AX693">
        <v>291.08160129308101</v>
      </c>
      <c r="AY693">
        <v>298.84118028027899</v>
      </c>
      <c r="AZ693">
        <v>289.71949459741501</v>
      </c>
      <c r="BA693">
        <v>294.565334291157</v>
      </c>
      <c r="BB693">
        <v>295.44460209897102</v>
      </c>
      <c r="BC693">
        <v>293.91371454304999</v>
      </c>
      <c r="BD693">
        <v>285.33683644344001</v>
      </c>
      <c r="BE693">
        <v>288.37693585584401</v>
      </c>
      <c r="BF693">
        <v>301.78848357286199</v>
      </c>
      <c r="BG693">
        <v>294.56806640329103</v>
      </c>
      <c r="BH693">
        <v>297.55520056238299</v>
      </c>
      <c r="BI693">
        <v>299.96744857051101</v>
      </c>
      <c r="BJ693">
        <v>302.61746028096201</v>
      </c>
      <c r="BK693">
        <v>295.32247122849299</v>
      </c>
      <c r="BL693">
        <v>303.55540930549301</v>
      </c>
      <c r="BM693">
        <v>294.36773776973899</v>
      </c>
      <c r="BN693">
        <v>296.33354384396102</v>
      </c>
      <c r="BO693">
        <v>317.018619494044</v>
      </c>
      <c r="BP693">
        <v>321.14565290896502</v>
      </c>
      <c r="BQ693">
        <v>317.73590950833602</v>
      </c>
      <c r="BR693">
        <v>327.34031684852903</v>
      </c>
      <c r="BS693">
        <v>307.78523200864402</v>
      </c>
      <c r="BT693">
        <v>318.95002898467499</v>
      </c>
      <c r="BU693">
        <v>320.77248452023298</v>
      </c>
      <c r="BV693">
        <v>314.86610234874502</v>
      </c>
      <c r="BW693">
        <v>312.98049606884598</v>
      </c>
      <c r="BX693">
        <v>313.17337258238501</v>
      </c>
      <c r="BY693">
        <v>323.29061000787402</v>
      </c>
      <c r="BZ693">
        <v>312.04482502878898</v>
      </c>
      <c r="CA693">
        <v>320.03547616934998</v>
      </c>
      <c r="CB693">
        <v>321.65888746672101</v>
      </c>
      <c r="CC693">
        <v>322.25879755372802</v>
      </c>
      <c r="CD693">
        <v>318.68843813745099</v>
      </c>
    </row>
    <row r="694" spans="1:82" x14ac:dyDescent="0.25">
      <c r="A694">
        <v>166.30173564752999</v>
      </c>
      <c r="B694">
        <v>314.07871607861102</v>
      </c>
      <c r="C694">
        <v>313.16068855294498</v>
      </c>
      <c r="D694">
        <v>315.68662307530099</v>
      </c>
      <c r="E694">
        <v>316.56635398611297</v>
      </c>
      <c r="F694">
        <v>308.08269868249602</v>
      </c>
      <c r="G694">
        <v>319.48328438745699</v>
      </c>
      <c r="H694">
        <v>311.67568344999802</v>
      </c>
      <c r="I694">
        <v>322.26414330265698</v>
      </c>
      <c r="J694">
        <v>322.95537761849999</v>
      </c>
      <c r="K694">
        <v>316.18445358065799</v>
      </c>
      <c r="L694">
        <v>318.772469550209</v>
      </c>
      <c r="M694">
        <v>315.20922718395298</v>
      </c>
      <c r="N694">
        <v>300.33429401371302</v>
      </c>
      <c r="O694">
        <v>318.68351902452599</v>
      </c>
      <c r="P694">
        <v>310.38022583478801</v>
      </c>
      <c r="Q694">
        <v>308.13321726573997</v>
      </c>
      <c r="R694">
        <v>312.35059689238398</v>
      </c>
      <c r="S694">
        <v>299.14618184802799</v>
      </c>
      <c r="T694">
        <v>305.80650274992001</v>
      </c>
      <c r="U694">
        <v>303.02991663946102</v>
      </c>
      <c r="V694">
        <v>303.53750145297101</v>
      </c>
      <c r="W694">
        <v>295.28403462988098</v>
      </c>
      <c r="X694">
        <v>294.27706961015701</v>
      </c>
      <c r="Y694">
        <v>292.82912360723901</v>
      </c>
      <c r="Z694">
        <v>298.22832309823298</v>
      </c>
      <c r="AA694">
        <v>286.56122222140999</v>
      </c>
      <c r="AB694">
        <v>290.76171324098698</v>
      </c>
      <c r="AC694">
        <v>295.50411046854799</v>
      </c>
      <c r="AD694">
        <v>304.612629020361</v>
      </c>
      <c r="AE694">
        <v>298.657000954306</v>
      </c>
      <c r="AF694">
        <v>290.22369759908901</v>
      </c>
      <c r="AG694">
        <v>307.77654666159998</v>
      </c>
      <c r="AH694">
        <v>307.40699713393502</v>
      </c>
      <c r="AI694">
        <v>316.479793521967</v>
      </c>
      <c r="AJ694">
        <v>331.73279428286997</v>
      </c>
      <c r="AK694">
        <v>337.16674257366401</v>
      </c>
      <c r="AL694">
        <v>343.003474224147</v>
      </c>
      <c r="AM694">
        <v>352.299390125397</v>
      </c>
      <c r="AN694">
        <v>350.26933061330902</v>
      </c>
      <c r="AO694">
        <v>355.88099867340298</v>
      </c>
      <c r="AP694">
        <v>347.26429681077002</v>
      </c>
      <c r="AQ694">
        <v>357.28746817590297</v>
      </c>
      <c r="AR694">
        <v>335.38008557858899</v>
      </c>
      <c r="AS694">
        <v>336.81580853190002</v>
      </c>
      <c r="AT694">
        <v>311.48013218835501</v>
      </c>
      <c r="AU694">
        <v>300.956748521848</v>
      </c>
      <c r="AV694">
        <v>292.08017888778699</v>
      </c>
      <c r="AW694">
        <v>294.07425443338298</v>
      </c>
      <c r="AX694">
        <v>293.00711930946102</v>
      </c>
      <c r="AY694">
        <v>296.14595222774102</v>
      </c>
      <c r="AZ694">
        <v>291.05286247777502</v>
      </c>
      <c r="BA694">
        <v>295.13088510650499</v>
      </c>
      <c r="BB694">
        <v>293.49059395424399</v>
      </c>
      <c r="BC694">
        <v>294.94729614213099</v>
      </c>
      <c r="BD694">
        <v>286.72215523657599</v>
      </c>
      <c r="BE694">
        <v>286.06021027409798</v>
      </c>
      <c r="BF694">
        <v>298.81933833234098</v>
      </c>
      <c r="BG694">
        <v>298.21624325697599</v>
      </c>
      <c r="BH694">
        <v>298.86536181039298</v>
      </c>
      <c r="BI694">
        <v>301.575037354014</v>
      </c>
      <c r="BJ694">
        <v>301.27509671726102</v>
      </c>
      <c r="BK694">
        <v>295.31584686690201</v>
      </c>
      <c r="BL694">
        <v>304.96975888243202</v>
      </c>
      <c r="BM694">
        <v>297.08865824173802</v>
      </c>
      <c r="BN694">
        <v>299.563830512778</v>
      </c>
      <c r="BO694">
        <v>311.103253040791</v>
      </c>
      <c r="BP694">
        <v>318.03507795426998</v>
      </c>
      <c r="BQ694">
        <v>322.56989886191502</v>
      </c>
      <c r="BR694">
        <v>328.154837701048</v>
      </c>
      <c r="BS694">
        <v>309.99140212650201</v>
      </c>
      <c r="BT694">
        <v>319.22939563757598</v>
      </c>
      <c r="BU694">
        <v>321.82951735456402</v>
      </c>
      <c r="BV694">
        <v>318.15641018893302</v>
      </c>
      <c r="BW694">
        <v>312.64542672347898</v>
      </c>
      <c r="BX694">
        <v>312.890552519057</v>
      </c>
      <c r="BY694">
        <v>322.95439123388599</v>
      </c>
      <c r="BZ694">
        <v>309.43769532168602</v>
      </c>
      <c r="CA694">
        <v>319.86965295339701</v>
      </c>
      <c r="CB694">
        <v>325.51837347393899</v>
      </c>
      <c r="CC694">
        <v>319.96576542505301</v>
      </c>
      <c r="CD694">
        <v>316.09596809043802</v>
      </c>
    </row>
    <row r="695" spans="1:82" x14ac:dyDescent="0.25">
      <c r="A695">
        <v>166.54205607476601</v>
      </c>
      <c r="B695">
        <v>315.38431666600201</v>
      </c>
      <c r="C695">
        <v>316.11595529019701</v>
      </c>
      <c r="D695">
        <v>310.99882457364998</v>
      </c>
      <c r="E695">
        <v>314.17104542038601</v>
      </c>
      <c r="F695">
        <v>307.71583659360402</v>
      </c>
      <c r="G695">
        <v>316.61631714538697</v>
      </c>
      <c r="H695">
        <v>311.16447516227299</v>
      </c>
      <c r="I695">
        <v>320.972424743396</v>
      </c>
      <c r="J695">
        <v>317.42524318997698</v>
      </c>
      <c r="K695">
        <v>318.19738445961201</v>
      </c>
      <c r="L695">
        <v>317.26557309375301</v>
      </c>
      <c r="M695">
        <v>316.86694712534398</v>
      </c>
      <c r="N695">
        <v>296.61290412652198</v>
      </c>
      <c r="O695">
        <v>314.010781880428</v>
      </c>
      <c r="P695">
        <v>307.79440811598403</v>
      </c>
      <c r="Q695">
        <v>303.12398547539101</v>
      </c>
      <c r="R695">
        <v>311.020009755106</v>
      </c>
      <c r="S695">
        <v>297.07521862798501</v>
      </c>
      <c r="T695">
        <v>306.69449341232502</v>
      </c>
      <c r="U695">
        <v>300.57423839818</v>
      </c>
      <c r="V695">
        <v>302.37013904448798</v>
      </c>
      <c r="W695">
        <v>297.13309500683101</v>
      </c>
      <c r="X695">
        <v>289.94280907508198</v>
      </c>
      <c r="Y695">
        <v>293.83688628799399</v>
      </c>
      <c r="Z695">
        <v>299.89276553142798</v>
      </c>
      <c r="AA695">
        <v>290.18355830420302</v>
      </c>
      <c r="AB695">
        <v>291.56131850898402</v>
      </c>
      <c r="AC695">
        <v>295.001262041546</v>
      </c>
      <c r="AD695">
        <v>302.40106698322199</v>
      </c>
      <c r="AE695">
        <v>296.94048354380101</v>
      </c>
      <c r="AF695">
        <v>295.38425410168799</v>
      </c>
      <c r="AG695">
        <v>303.64835590066599</v>
      </c>
      <c r="AH695">
        <v>313.79854633010001</v>
      </c>
      <c r="AI695">
        <v>320.88329167266699</v>
      </c>
      <c r="AJ695">
        <v>332.66207133351099</v>
      </c>
      <c r="AK695">
        <v>339.09766189322801</v>
      </c>
      <c r="AL695">
        <v>341.94003952317797</v>
      </c>
      <c r="AM695">
        <v>353.704044692151</v>
      </c>
      <c r="AN695">
        <v>354.68416624903199</v>
      </c>
      <c r="AO695">
        <v>360.90153395172001</v>
      </c>
      <c r="AP695">
        <v>348.73987518423701</v>
      </c>
      <c r="AQ695">
        <v>360.01238747856797</v>
      </c>
      <c r="AR695">
        <v>339.45936682134999</v>
      </c>
      <c r="AS695">
        <v>337.99307241787699</v>
      </c>
      <c r="AT695">
        <v>309.05899609443799</v>
      </c>
      <c r="AU695">
        <v>301.92935887430201</v>
      </c>
      <c r="AV695">
        <v>289.29180430579601</v>
      </c>
      <c r="AW695">
        <v>294.92997039545799</v>
      </c>
      <c r="AX695">
        <v>292.19066469025103</v>
      </c>
      <c r="AY695">
        <v>296.56291374053302</v>
      </c>
      <c r="AZ695">
        <v>288.75366647233699</v>
      </c>
      <c r="BA695">
        <v>295.29340299679302</v>
      </c>
      <c r="BB695">
        <v>294.53844801841598</v>
      </c>
      <c r="BC695">
        <v>293.57121803936798</v>
      </c>
      <c r="BD695">
        <v>285.28532512006598</v>
      </c>
      <c r="BE695">
        <v>287.287925402479</v>
      </c>
      <c r="BF695">
        <v>295.37633638143302</v>
      </c>
      <c r="BG695">
        <v>299.503100030452</v>
      </c>
      <c r="BH695">
        <v>298.62523066536897</v>
      </c>
      <c r="BI695">
        <v>298.94162854695901</v>
      </c>
      <c r="BJ695">
        <v>295.68157725497201</v>
      </c>
      <c r="BK695">
        <v>295.67659934410801</v>
      </c>
      <c r="BL695">
        <v>305.49651757862898</v>
      </c>
      <c r="BM695">
        <v>295.94357590436101</v>
      </c>
      <c r="BN695">
        <v>298.64182506815501</v>
      </c>
      <c r="BO695">
        <v>308.88537218155102</v>
      </c>
      <c r="BP695">
        <v>319.82721947993701</v>
      </c>
      <c r="BQ695">
        <v>324.002637779645</v>
      </c>
      <c r="BR695">
        <v>328.993139738715</v>
      </c>
      <c r="BS695">
        <v>312.82533640135398</v>
      </c>
      <c r="BT695">
        <v>318.789096613612</v>
      </c>
      <c r="BU695">
        <v>317.41441009485197</v>
      </c>
      <c r="BV695">
        <v>322.12686747257101</v>
      </c>
      <c r="BW695">
        <v>309.59227289015502</v>
      </c>
      <c r="BX695">
        <v>312.666815591969</v>
      </c>
      <c r="BY695">
        <v>323.26156881005397</v>
      </c>
      <c r="BZ695">
        <v>307.81310353804599</v>
      </c>
      <c r="CA695">
        <v>317.53303193978098</v>
      </c>
      <c r="CB695">
        <v>323.98320565612801</v>
      </c>
      <c r="CC695">
        <v>317.67909449473001</v>
      </c>
      <c r="CD695">
        <v>311.24836414899301</v>
      </c>
    </row>
    <row r="696" spans="1:82" x14ac:dyDescent="0.25">
      <c r="A696">
        <v>166.78237650200199</v>
      </c>
      <c r="B696">
        <v>315.76101131656799</v>
      </c>
      <c r="C696">
        <v>314.84012674496302</v>
      </c>
      <c r="D696">
        <v>308.51922166315398</v>
      </c>
      <c r="E696">
        <v>315.74012592320003</v>
      </c>
      <c r="F696">
        <v>307.85366067918</v>
      </c>
      <c r="G696">
        <v>312.75090957368002</v>
      </c>
      <c r="H696">
        <v>312.67796193285699</v>
      </c>
      <c r="I696">
        <v>321.81517299726198</v>
      </c>
      <c r="J696">
        <v>317.95734920938997</v>
      </c>
      <c r="K696">
        <v>317.62135417898003</v>
      </c>
      <c r="L696">
        <v>315.39688177225401</v>
      </c>
      <c r="M696">
        <v>317.39969169125101</v>
      </c>
      <c r="N696">
        <v>295.10431795907101</v>
      </c>
      <c r="O696">
        <v>310.112251988742</v>
      </c>
      <c r="P696">
        <v>306.757967332509</v>
      </c>
      <c r="Q696">
        <v>303.75627119133298</v>
      </c>
      <c r="R696">
        <v>311.61572333127299</v>
      </c>
      <c r="S696">
        <v>300.04658843741601</v>
      </c>
      <c r="T696">
        <v>305.12924734030901</v>
      </c>
      <c r="U696">
        <v>300.28986082521999</v>
      </c>
      <c r="V696">
        <v>299.32741779597302</v>
      </c>
      <c r="W696">
        <v>297.54541569130498</v>
      </c>
      <c r="X696">
        <v>287.72510379455298</v>
      </c>
      <c r="Y696">
        <v>292.68641304267601</v>
      </c>
      <c r="Z696">
        <v>298.08390065794299</v>
      </c>
      <c r="AA696">
        <v>289.476368677523</v>
      </c>
      <c r="AB696">
        <v>292.062466139305</v>
      </c>
      <c r="AC696">
        <v>295.97204896085799</v>
      </c>
      <c r="AD696">
        <v>301.66616246938901</v>
      </c>
      <c r="AE696">
        <v>297.754725679952</v>
      </c>
      <c r="AF696">
        <v>299.82517687215699</v>
      </c>
      <c r="AG696">
        <v>303.02397834913501</v>
      </c>
      <c r="AH696">
        <v>315.85361935260102</v>
      </c>
      <c r="AI696">
        <v>322.32640999420801</v>
      </c>
      <c r="AJ696">
        <v>332.583301499963</v>
      </c>
      <c r="AK696">
        <v>338.37309449730901</v>
      </c>
      <c r="AL696">
        <v>336.948691706082</v>
      </c>
      <c r="AM696">
        <v>352.80359947737202</v>
      </c>
      <c r="AN696">
        <v>356.22732687100802</v>
      </c>
      <c r="AO696">
        <v>362.58340422034399</v>
      </c>
      <c r="AP696">
        <v>347.71230541782001</v>
      </c>
      <c r="AQ696">
        <v>362.14417225547902</v>
      </c>
      <c r="AR696">
        <v>339.90045273547901</v>
      </c>
      <c r="AS696">
        <v>337.26059618745802</v>
      </c>
      <c r="AT696">
        <v>307.01776591425801</v>
      </c>
      <c r="AU696">
        <v>300.64022193741999</v>
      </c>
      <c r="AV696">
        <v>287.83062986922101</v>
      </c>
      <c r="AW696">
        <v>295.908878658194</v>
      </c>
      <c r="AX696">
        <v>292.106143886626</v>
      </c>
      <c r="AY696">
        <v>298.71973851656401</v>
      </c>
      <c r="AZ696">
        <v>291.204600393536</v>
      </c>
      <c r="BA696">
        <v>296.73926068486003</v>
      </c>
      <c r="BB696">
        <v>291.55616433133702</v>
      </c>
      <c r="BC696">
        <v>292.88036384936498</v>
      </c>
      <c r="BD696">
        <v>286.742803868804</v>
      </c>
      <c r="BE696">
        <v>290.17357562356602</v>
      </c>
      <c r="BF696">
        <v>294.715152004571</v>
      </c>
      <c r="BG696">
        <v>298.66986003760502</v>
      </c>
      <c r="BH696">
        <v>298.850590947721</v>
      </c>
      <c r="BI696">
        <v>302.84930517264002</v>
      </c>
      <c r="BJ696">
        <v>297.48596667280901</v>
      </c>
      <c r="BK696">
        <v>295.53386921497003</v>
      </c>
      <c r="BL696">
        <v>303.83774082270702</v>
      </c>
      <c r="BM696">
        <v>294.64489306438799</v>
      </c>
      <c r="BN696">
        <v>300.049786179357</v>
      </c>
      <c r="BO696">
        <v>308.68430955407302</v>
      </c>
      <c r="BP696">
        <v>319.76922784688702</v>
      </c>
      <c r="BQ696">
        <v>323.70059607191098</v>
      </c>
      <c r="BR696">
        <v>327.892734116638</v>
      </c>
      <c r="BS696">
        <v>316.43456518109798</v>
      </c>
      <c r="BT696">
        <v>314.82556741729599</v>
      </c>
      <c r="BU696">
        <v>315.74238027291801</v>
      </c>
      <c r="BV696">
        <v>323.00736425307099</v>
      </c>
      <c r="BW696">
        <v>309.53903968987697</v>
      </c>
      <c r="BX696">
        <v>311.970786667585</v>
      </c>
      <c r="BY696">
        <v>323.45666820000798</v>
      </c>
      <c r="BZ696">
        <v>307.24057587195398</v>
      </c>
      <c r="CA696">
        <v>317.72973052741798</v>
      </c>
      <c r="CB696">
        <v>321.18112689665202</v>
      </c>
      <c r="CC696">
        <v>316.79538270057901</v>
      </c>
      <c r="CD696">
        <v>308.86240789036401</v>
      </c>
    </row>
    <row r="697" spans="1:82" x14ac:dyDescent="0.25">
      <c r="A697">
        <v>167.02269692923801</v>
      </c>
      <c r="B697">
        <v>314.80335532377597</v>
      </c>
      <c r="C697">
        <v>313.13577361579598</v>
      </c>
      <c r="D697">
        <v>308.33218444921499</v>
      </c>
      <c r="E697">
        <v>318.46158708865499</v>
      </c>
      <c r="F697">
        <v>308.86461295669801</v>
      </c>
      <c r="G697">
        <v>311.30918582784199</v>
      </c>
      <c r="H697">
        <v>313.01254421183199</v>
      </c>
      <c r="I697">
        <v>320.03246399601602</v>
      </c>
      <c r="J697">
        <v>318.15890415064098</v>
      </c>
      <c r="K697">
        <v>317.00281189986498</v>
      </c>
      <c r="L697">
        <v>315.68160343518701</v>
      </c>
      <c r="M697">
        <v>316.34446454875399</v>
      </c>
      <c r="N697">
        <v>295.66687059332401</v>
      </c>
      <c r="O697">
        <v>308.54291043909899</v>
      </c>
      <c r="P697">
        <v>306.70602159601799</v>
      </c>
      <c r="Q697">
        <v>304.13578889614399</v>
      </c>
      <c r="R697">
        <v>313.45970337525199</v>
      </c>
      <c r="S697">
        <v>303.96897561743202</v>
      </c>
      <c r="T697">
        <v>303.13090160918603</v>
      </c>
      <c r="U697">
        <v>299.21657250858698</v>
      </c>
      <c r="V697">
        <v>295.85550402236299</v>
      </c>
      <c r="W697">
        <v>298.28982072810902</v>
      </c>
      <c r="X697">
        <v>288.23081005782097</v>
      </c>
      <c r="Y697">
        <v>292.16107564769601</v>
      </c>
      <c r="Z697">
        <v>295.55115053850199</v>
      </c>
      <c r="AA697">
        <v>288.67816244475199</v>
      </c>
      <c r="AB697">
        <v>290.67854314195398</v>
      </c>
      <c r="AC697">
        <v>294.75769398059401</v>
      </c>
      <c r="AD697">
        <v>300.26560074034302</v>
      </c>
      <c r="AE697">
        <v>295.96071963941802</v>
      </c>
      <c r="AF697">
        <v>302.43489463596097</v>
      </c>
      <c r="AG697">
        <v>302.13812099833302</v>
      </c>
      <c r="AH697">
        <v>313.783906277168</v>
      </c>
      <c r="AI697">
        <v>322.58456866072697</v>
      </c>
      <c r="AJ697">
        <v>331.88777320520501</v>
      </c>
      <c r="AK697">
        <v>336.65818947861999</v>
      </c>
      <c r="AL697">
        <v>331.618352706194</v>
      </c>
      <c r="AM697">
        <v>351.31871108910599</v>
      </c>
      <c r="AN697">
        <v>357.967039987889</v>
      </c>
      <c r="AO697">
        <v>363.86855203742402</v>
      </c>
      <c r="AP697">
        <v>347.13790706395503</v>
      </c>
      <c r="AQ697">
        <v>359.81815335895999</v>
      </c>
      <c r="AR697">
        <v>338.41301488374302</v>
      </c>
      <c r="AS697">
        <v>335.27901088802798</v>
      </c>
      <c r="AT697">
        <v>303.48264008579798</v>
      </c>
      <c r="AU697">
        <v>297.00111783161998</v>
      </c>
      <c r="AV697">
        <v>286.80700633998299</v>
      </c>
      <c r="AW697">
        <v>295.25539561286502</v>
      </c>
      <c r="AX697">
        <v>293.00064914669298</v>
      </c>
      <c r="AY697">
        <v>300.06618199806701</v>
      </c>
      <c r="AZ697">
        <v>295.64839316443198</v>
      </c>
      <c r="BA697">
        <v>297.38429916200801</v>
      </c>
      <c r="BB697">
        <v>289.40994022340902</v>
      </c>
      <c r="BC697">
        <v>290.60600163697598</v>
      </c>
      <c r="BD697">
        <v>290.62233946574099</v>
      </c>
      <c r="BE697">
        <v>292.13394138241</v>
      </c>
      <c r="BF697">
        <v>296.37206460128499</v>
      </c>
      <c r="BG697">
        <v>296.58449861632101</v>
      </c>
      <c r="BH697">
        <v>300.60159140537701</v>
      </c>
      <c r="BI697">
        <v>303.577243748309</v>
      </c>
      <c r="BJ697">
        <v>298.03005975171698</v>
      </c>
      <c r="BK697">
        <v>298.416515519803</v>
      </c>
      <c r="BL697">
        <v>299.17761919063702</v>
      </c>
      <c r="BM697">
        <v>294.36616865232702</v>
      </c>
      <c r="BN697">
        <v>303.91667324133999</v>
      </c>
      <c r="BO697">
        <v>310.22330780685098</v>
      </c>
      <c r="BP697">
        <v>316.274171735724</v>
      </c>
      <c r="BQ697">
        <v>324.84336610034501</v>
      </c>
      <c r="BR697">
        <v>323.69086801498901</v>
      </c>
      <c r="BS697">
        <v>319.76033834501197</v>
      </c>
      <c r="BT697">
        <v>314.82852778998603</v>
      </c>
      <c r="BU697">
        <v>315.70244059218101</v>
      </c>
      <c r="BV697">
        <v>324.96269653795798</v>
      </c>
      <c r="BW697">
        <v>309.296146766981</v>
      </c>
      <c r="BX697">
        <v>312.62717440558998</v>
      </c>
      <c r="BY697">
        <v>324.08557278377901</v>
      </c>
      <c r="BZ697">
        <v>307.42289123148601</v>
      </c>
      <c r="CA697">
        <v>317.29362812189999</v>
      </c>
      <c r="CB697">
        <v>318.15944010700298</v>
      </c>
      <c r="CC697">
        <v>316.39553183239099</v>
      </c>
      <c r="CD697">
        <v>306.06477077627699</v>
      </c>
    </row>
    <row r="698" spans="1:82" x14ac:dyDescent="0.25">
      <c r="A698">
        <v>167.26301735647499</v>
      </c>
      <c r="B698">
        <v>313.24532359271399</v>
      </c>
      <c r="C698">
        <v>314.875853672532</v>
      </c>
      <c r="D698">
        <v>310.60177401982799</v>
      </c>
      <c r="E698">
        <v>319.65092254466202</v>
      </c>
      <c r="F698">
        <v>306.96548738607902</v>
      </c>
      <c r="G698">
        <v>312.00768247775602</v>
      </c>
      <c r="H698">
        <v>311.14475752476397</v>
      </c>
      <c r="I698">
        <v>321.19961909806</v>
      </c>
      <c r="J698">
        <v>320.76084740591699</v>
      </c>
      <c r="K698">
        <v>314.75914740479101</v>
      </c>
      <c r="L698">
        <v>316.58114551554098</v>
      </c>
      <c r="M698">
        <v>314.509374601903</v>
      </c>
      <c r="N698">
        <v>297.87995326312301</v>
      </c>
      <c r="O698">
        <v>307.83748608315602</v>
      </c>
      <c r="P698">
        <v>307.72951158585101</v>
      </c>
      <c r="Q698">
        <v>306.01305573689802</v>
      </c>
      <c r="R698">
        <v>316.18298879364801</v>
      </c>
      <c r="S698">
        <v>305.74152418222502</v>
      </c>
      <c r="T698">
        <v>302.55472475495702</v>
      </c>
      <c r="U698">
        <v>299.36962077941303</v>
      </c>
      <c r="V698">
        <v>290.22739072401998</v>
      </c>
      <c r="W698">
        <v>295.75831886751001</v>
      </c>
      <c r="X698">
        <v>287.69315004857299</v>
      </c>
      <c r="Y698">
        <v>292.80837239493502</v>
      </c>
      <c r="Z698">
        <v>295.06196643603897</v>
      </c>
      <c r="AA698">
        <v>287.07695544819001</v>
      </c>
      <c r="AB698">
        <v>289.09657818056399</v>
      </c>
      <c r="AC698">
        <v>297.42668092001099</v>
      </c>
      <c r="AD698">
        <v>294.74819659067799</v>
      </c>
      <c r="AE698">
        <v>292.382790608866</v>
      </c>
      <c r="AF698">
        <v>308.00958673783998</v>
      </c>
      <c r="AG698">
        <v>304.29091106566</v>
      </c>
      <c r="AH698">
        <v>311.683785150402</v>
      </c>
      <c r="AI698">
        <v>323.265852230051</v>
      </c>
      <c r="AJ698">
        <v>330.46729341973497</v>
      </c>
      <c r="AK698">
        <v>334.83742266183702</v>
      </c>
      <c r="AL698">
        <v>327.77934087075698</v>
      </c>
      <c r="AM698">
        <v>346.47854047025999</v>
      </c>
      <c r="AN698">
        <v>360.89847324058297</v>
      </c>
      <c r="AO698">
        <v>359.02319551507901</v>
      </c>
      <c r="AP698">
        <v>347.66552128162698</v>
      </c>
      <c r="AQ698">
        <v>357.97951052362703</v>
      </c>
      <c r="AR698">
        <v>339.08205116613402</v>
      </c>
      <c r="AS698">
        <v>333.89248421823902</v>
      </c>
      <c r="AT698">
        <v>301.45954280915299</v>
      </c>
      <c r="AU698">
        <v>293.38927338314801</v>
      </c>
      <c r="AV698">
        <v>289.266097077361</v>
      </c>
      <c r="AW698">
        <v>296.46520099369002</v>
      </c>
      <c r="AX698">
        <v>294.92116644055602</v>
      </c>
      <c r="AY698">
        <v>297.655006166546</v>
      </c>
      <c r="AZ698">
        <v>295.79341778954699</v>
      </c>
      <c r="BA698">
        <v>296.38792423976201</v>
      </c>
      <c r="BB698">
        <v>294.397632012906</v>
      </c>
      <c r="BC698">
        <v>292.96695066457499</v>
      </c>
      <c r="BD698">
        <v>292.94268683099801</v>
      </c>
      <c r="BE698">
        <v>298.09563867276398</v>
      </c>
      <c r="BF698">
        <v>298.764797043567</v>
      </c>
      <c r="BG698">
        <v>295.62342302250403</v>
      </c>
      <c r="BH698">
        <v>303.53395775315602</v>
      </c>
      <c r="BI698">
        <v>301.98096063632698</v>
      </c>
      <c r="BJ698">
        <v>296.82911184789998</v>
      </c>
      <c r="BK698">
        <v>298.62906996424499</v>
      </c>
      <c r="BL698">
        <v>294.29652927678501</v>
      </c>
      <c r="BM698">
        <v>295.99991939374797</v>
      </c>
      <c r="BN698">
        <v>306.33750433227101</v>
      </c>
      <c r="BO698">
        <v>312.15072482914201</v>
      </c>
      <c r="BP698">
        <v>309.523787304216</v>
      </c>
      <c r="BQ698">
        <v>322.92922518026302</v>
      </c>
      <c r="BR698">
        <v>320.26851817450301</v>
      </c>
      <c r="BS698">
        <v>321.96420175903302</v>
      </c>
      <c r="BT698">
        <v>314.66964034432698</v>
      </c>
      <c r="BU698">
        <v>316.94927277308301</v>
      </c>
      <c r="BV698">
        <v>325.87239049317299</v>
      </c>
      <c r="BW698">
        <v>311.22236765453601</v>
      </c>
      <c r="BX698">
        <v>313.28586502128098</v>
      </c>
      <c r="BY698">
        <v>325.38203972131703</v>
      </c>
      <c r="BZ698">
        <v>312.88847179521002</v>
      </c>
      <c r="CA698">
        <v>315.45405470205901</v>
      </c>
      <c r="CB698">
        <v>317.086449165631</v>
      </c>
      <c r="CC698">
        <v>317.14930915241001</v>
      </c>
      <c r="CD698">
        <v>308.23651870386902</v>
      </c>
    </row>
    <row r="699" spans="1:82" x14ac:dyDescent="0.25">
      <c r="A699">
        <v>167.503337783711</v>
      </c>
      <c r="B699">
        <v>312.31219084814001</v>
      </c>
      <c r="C699">
        <v>314.32606389850099</v>
      </c>
      <c r="D699">
        <v>311.24674168883701</v>
      </c>
      <c r="E699">
        <v>316.06567752688397</v>
      </c>
      <c r="F699">
        <v>310.339461003851</v>
      </c>
      <c r="G699">
        <v>312.14872450798902</v>
      </c>
      <c r="H699">
        <v>311.306632459757</v>
      </c>
      <c r="I699">
        <v>321.54290642504998</v>
      </c>
      <c r="J699">
        <v>317.93420157163803</v>
      </c>
      <c r="K699">
        <v>314.27929836745102</v>
      </c>
      <c r="L699">
        <v>316.31794504130698</v>
      </c>
      <c r="M699">
        <v>312.875466298356</v>
      </c>
      <c r="N699">
        <v>299.433980015423</v>
      </c>
      <c r="O699">
        <v>308.50243947196901</v>
      </c>
      <c r="P699">
        <v>307.78317689643899</v>
      </c>
      <c r="Q699">
        <v>308.68210410328999</v>
      </c>
      <c r="R699">
        <v>317.64907960016899</v>
      </c>
      <c r="S699">
        <v>305.46351432777402</v>
      </c>
      <c r="T699">
        <v>299.53602492323103</v>
      </c>
      <c r="U699">
        <v>296.38699853485798</v>
      </c>
      <c r="V699">
        <v>284.32828769473701</v>
      </c>
      <c r="W699">
        <v>295.42759804009597</v>
      </c>
      <c r="X699">
        <v>285.73038040955601</v>
      </c>
      <c r="Y699">
        <v>289.207939946914</v>
      </c>
      <c r="Z699">
        <v>295.345579563049</v>
      </c>
      <c r="AA699">
        <v>286.86277248811501</v>
      </c>
      <c r="AB699">
        <v>287.53241164925601</v>
      </c>
      <c r="AC699">
        <v>299.54741779516701</v>
      </c>
      <c r="AD699">
        <v>291.08994625163302</v>
      </c>
      <c r="AE699">
        <v>292.361216285171</v>
      </c>
      <c r="AF699">
        <v>313.32800928752698</v>
      </c>
      <c r="AG699">
        <v>305.77497881271199</v>
      </c>
      <c r="AH699">
        <v>310.645108989329</v>
      </c>
      <c r="AI699">
        <v>328.03409865570302</v>
      </c>
      <c r="AJ699">
        <v>331.33880894605397</v>
      </c>
      <c r="AK699">
        <v>330.11646690734898</v>
      </c>
      <c r="AL699">
        <v>331.65936987979001</v>
      </c>
      <c r="AM699">
        <v>340.82508692778202</v>
      </c>
      <c r="AN699">
        <v>362.372323735794</v>
      </c>
      <c r="AO699">
        <v>354.87056946059403</v>
      </c>
      <c r="AP699">
        <v>350.31785074644699</v>
      </c>
      <c r="AQ699">
        <v>359.333565846243</v>
      </c>
      <c r="AR699">
        <v>341.25302682703199</v>
      </c>
      <c r="AS699">
        <v>331.81691581376401</v>
      </c>
      <c r="AT699">
        <v>303.542141196334</v>
      </c>
      <c r="AU699">
        <v>290.02596083362897</v>
      </c>
      <c r="AV699">
        <v>294.65186089172698</v>
      </c>
      <c r="AW699">
        <v>298.126878207022</v>
      </c>
      <c r="AX699">
        <v>299.88665311497198</v>
      </c>
      <c r="AY699">
        <v>296.88306857761199</v>
      </c>
      <c r="AZ699">
        <v>292.56319851449501</v>
      </c>
      <c r="BA699">
        <v>296.39093992390701</v>
      </c>
      <c r="BB699">
        <v>295.97942399257101</v>
      </c>
      <c r="BC699">
        <v>294.049656102082</v>
      </c>
      <c r="BD699">
        <v>292.685266699159</v>
      </c>
      <c r="BE699">
        <v>303.80233627658799</v>
      </c>
      <c r="BF699">
        <v>300.370722354495</v>
      </c>
      <c r="BG699">
        <v>294.64952043165999</v>
      </c>
      <c r="BH699">
        <v>300.87913034499201</v>
      </c>
      <c r="BI699">
        <v>302.80202710977301</v>
      </c>
      <c r="BJ699">
        <v>294.104000557863</v>
      </c>
      <c r="BK699">
        <v>297.595501010725</v>
      </c>
      <c r="BL699">
        <v>291.86347246746999</v>
      </c>
      <c r="BM699">
        <v>296.17952055886599</v>
      </c>
      <c r="BN699">
        <v>308.350400222649</v>
      </c>
      <c r="BO699">
        <v>311.94663861991501</v>
      </c>
      <c r="BP699">
        <v>307.33671451264399</v>
      </c>
      <c r="BQ699">
        <v>323.42506068153102</v>
      </c>
      <c r="BR699">
        <v>319.40356879170997</v>
      </c>
      <c r="BS699">
        <v>320.69730183047801</v>
      </c>
      <c r="BT699">
        <v>312.31862001389197</v>
      </c>
      <c r="BU699">
        <v>316.97439144222398</v>
      </c>
      <c r="BV699">
        <v>323.87046945694499</v>
      </c>
      <c r="BW699">
        <v>313.20831705053303</v>
      </c>
      <c r="BX699">
        <v>315.70181516867001</v>
      </c>
      <c r="BY699">
        <v>319.49578576955702</v>
      </c>
      <c r="BZ699">
        <v>314.88218342473198</v>
      </c>
      <c r="CA699">
        <v>314.31012636461401</v>
      </c>
      <c r="CB699">
        <v>315.844756199654</v>
      </c>
      <c r="CC699">
        <v>318.61139712303799</v>
      </c>
      <c r="CD699">
        <v>311.09655746527801</v>
      </c>
    </row>
    <row r="700" spans="1:82" x14ac:dyDescent="0.25">
      <c r="A700">
        <v>167.74365821094699</v>
      </c>
      <c r="B700">
        <v>309.74093240113501</v>
      </c>
      <c r="C700">
        <v>313.89510180616099</v>
      </c>
      <c r="D700">
        <v>310.97398112826102</v>
      </c>
      <c r="E700">
        <v>315.17983096594799</v>
      </c>
      <c r="F700">
        <v>311.67609526556902</v>
      </c>
      <c r="G700">
        <v>312.54943051758801</v>
      </c>
      <c r="H700">
        <v>311.37676770476901</v>
      </c>
      <c r="I700">
        <v>317.433253423792</v>
      </c>
      <c r="J700">
        <v>315.42230957844703</v>
      </c>
      <c r="K700">
        <v>314.41649729036101</v>
      </c>
      <c r="L700">
        <v>315.41335353345198</v>
      </c>
      <c r="M700">
        <v>315.61640653090501</v>
      </c>
      <c r="N700">
        <v>302.83858173822</v>
      </c>
      <c r="O700">
        <v>308.96062372791499</v>
      </c>
      <c r="P700">
        <v>306.98634057859499</v>
      </c>
      <c r="Q700">
        <v>312.79539416369198</v>
      </c>
      <c r="R700">
        <v>316.692033961486</v>
      </c>
      <c r="S700">
        <v>304.26423390671403</v>
      </c>
      <c r="T700">
        <v>300.11631028410198</v>
      </c>
      <c r="U700">
        <v>294.80154102170798</v>
      </c>
      <c r="V700">
        <v>286.42835123724501</v>
      </c>
      <c r="W700">
        <v>294.13155008993698</v>
      </c>
      <c r="X700">
        <v>285.679867045582</v>
      </c>
      <c r="Y700">
        <v>287.16569208896499</v>
      </c>
      <c r="Z700">
        <v>292.61425911588901</v>
      </c>
      <c r="AA700">
        <v>282.51586472628401</v>
      </c>
      <c r="AB700">
        <v>290.62126159716598</v>
      </c>
      <c r="AC700">
        <v>298.828236586961</v>
      </c>
      <c r="AD700">
        <v>288.91106533348398</v>
      </c>
      <c r="AE700">
        <v>292.038484752687</v>
      </c>
      <c r="AF700">
        <v>313.195999915036</v>
      </c>
      <c r="AG700">
        <v>306.43327535119897</v>
      </c>
      <c r="AH700">
        <v>313.72914476799002</v>
      </c>
      <c r="AI700">
        <v>329.13843745435702</v>
      </c>
      <c r="AJ700">
        <v>333.35680570249201</v>
      </c>
      <c r="AK700">
        <v>329.57749982954198</v>
      </c>
      <c r="AL700">
        <v>334.89747711095703</v>
      </c>
      <c r="AM700">
        <v>340.88184596601297</v>
      </c>
      <c r="AN700">
        <v>365.49201856474701</v>
      </c>
      <c r="AO700">
        <v>357.19622702869401</v>
      </c>
      <c r="AP700">
        <v>352.40993669457703</v>
      </c>
      <c r="AQ700">
        <v>368.14155026200098</v>
      </c>
      <c r="AR700">
        <v>344.55886236571598</v>
      </c>
      <c r="AS700">
        <v>332.06116206033602</v>
      </c>
      <c r="AT700">
        <v>302.71820792089699</v>
      </c>
      <c r="AU700">
        <v>287.47381140732801</v>
      </c>
      <c r="AV700">
        <v>299.114170610766</v>
      </c>
      <c r="AW700">
        <v>295.25704952192098</v>
      </c>
      <c r="AX700">
        <v>302.25415225642701</v>
      </c>
      <c r="AY700">
        <v>298.04914891480001</v>
      </c>
      <c r="AZ700">
        <v>289.81732025087399</v>
      </c>
      <c r="BA700">
        <v>298.23974249908701</v>
      </c>
      <c r="BB700">
        <v>297.15523323873799</v>
      </c>
      <c r="BC700">
        <v>292.228427988747</v>
      </c>
      <c r="BD700">
        <v>295.983016556047</v>
      </c>
      <c r="BE700">
        <v>305.59667705552903</v>
      </c>
      <c r="BF700">
        <v>298.80120032208202</v>
      </c>
      <c r="BG700">
        <v>292.09839932525603</v>
      </c>
      <c r="BH700">
        <v>298.50221544759802</v>
      </c>
      <c r="BI700">
        <v>302.10278761684998</v>
      </c>
      <c r="BJ700">
        <v>293.32280294869503</v>
      </c>
      <c r="BK700">
        <v>297.78552753787102</v>
      </c>
      <c r="BL700">
        <v>293.43101363354299</v>
      </c>
      <c r="BM700">
        <v>297.49767500787902</v>
      </c>
      <c r="BN700">
        <v>307.33962314230399</v>
      </c>
      <c r="BO700">
        <v>307.81859045807698</v>
      </c>
      <c r="BP700">
        <v>307.89598123106703</v>
      </c>
      <c r="BQ700">
        <v>320.16089576131498</v>
      </c>
      <c r="BR700">
        <v>314.13211272078098</v>
      </c>
      <c r="BS700">
        <v>320.557421816513</v>
      </c>
      <c r="BT700">
        <v>309.84587481479099</v>
      </c>
      <c r="BU700">
        <v>316.89907387870397</v>
      </c>
      <c r="BV700">
        <v>320.28190604901999</v>
      </c>
      <c r="BW700">
        <v>314.39115878464099</v>
      </c>
      <c r="BX700">
        <v>313.20987565402601</v>
      </c>
      <c r="BY700">
        <v>321.188265079102</v>
      </c>
      <c r="BZ700">
        <v>316.51468089727001</v>
      </c>
      <c r="CA700">
        <v>309.64659218454102</v>
      </c>
      <c r="CB700">
        <v>316.45029988722001</v>
      </c>
      <c r="CC700">
        <v>321.52739930916101</v>
      </c>
      <c r="CD700">
        <v>312.51906959582101</v>
      </c>
    </row>
    <row r="701" spans="1:82" x14ac:dyDescent="0.25">
      <c r="A701">
        <v>167.983978638184</v>
      </c>
      <c r="B701">
        <v>311.74805126977498</v>
      </c>
      <c r="C701">
        <v>312.10395334287102</v>
      </c>
      <c r="D701">
        <v>311.73875578673898</v>
      </c>
      <c r="E701">
        <v>313.98895484733998</v>
      </c>
      <c r="F701">
        <v>315.16888619302102</v>
      </c>
      <c r="G701">
        <v>311.67293349292498</v>
      </c>
      <c r="H701">
        <v>307.28210146786898</v>
      </c>
      <c r="I701">
        <v>312.03021425102799</v>
      </c>
      <c r="J701">
        <v>316.43737847384102</v>
      </c>
      <c r="K701">
        <v>314.43642561035699</v>
      </c>
      <c r="L701">
        <v>319.080124402048</v>
      </c>
      <c r="M701">
        <v>316.19032601385999</v>
      </c>
      <c r="N701">
        <v>308.23439812958799</v>
      </c>
      <c r="O701">
        <v>310.71788365902802</v>
      </c>
      <c r="P701">
        <v>306.82417237707699</v>
      </c>
      <c r="Q701">
        <v>314.14442167678698</v>
      </c>
      <c r="R701">
        <v>313.46135728538701</v>
      </c>
      <c r="S701">
        <v>306.278266069133</v>
      </c>
      <c r="T701">
        <v>299.85300413941701</v>
      </c>
      <c r="U701">
        <v>295.34135136184898</v>
      </c>
      <c r="V701">
        <v>290.513904259247</v>
      </c>
      <c r="W701">
        <v>292.17466420673998</v>
      </c>
      <c r="X701">
        <v>286.46206808053699</v>
      </c>
      <c r="Y701">
        <v>285.67370464041801</v>
      </c>
      <c r="Z701">
        <v>292.60603230076703</v>
      </c>
      <c r="AA701">
        <v>281.92523210239199</v>
      </c>
      <c r="AB701">
        <v>293.93076819213798</v>
      </c>
      <c r="AC701">
        <v>299.66191854265998</v>
      </c>
      <c r="AD701">
        <v>294.74887429472898</v>
      </c>
      <c r="AE701">
        <v>293.330491863264</v>
      </c>
      <c r="AF701">
        <v>308.07550381951103</v>
      </c>
      <c r="AG701">
        <v>306.89557588119499</v>
      </c>
      <c r="AH701">
        <v>312.500188029333</v>
      </c>
      <c r="AI701">
        <v>328.90122547723797</v>
      </c>
      <c r="AJ701">
        <v>335.28563404616301</v>
      </c>
      <c r="AK701">
        <v>331.30268206302998</v>
      </c>
      <c r="AL701">
        <v>335.00582142149801</v>
      </c>
      <c r="AM701">
        <v>345.36080274074402</v>
      </c>
      <c r="AN701">
        <v>363.42992273856299</v>
      </c>
      <c r="AO701">
        <v>364.51748381229203</v>
      </c>
      <c r="AP701">
        <v>354.00469619789601</v>
      </c>
      <c r="AQ701">
        <v>369.71811221707998</v>
      </c>
      <c r="AR701">
        <v>345.50711612425602</v>
      </c>
      <c r="AS701">
        <v>333.12197075819699</v>
      </c>
      <c r="AT701">
        <v>304.60315379275897</v>
      </c>
      <c r="AU701">
        <v>285.51135148195101</v>
      </c>
      <c r="AV701">
        <v>298.986977826501</v>
      </c>
      <c r="AW701">
        <v>290.28074231979798</v>
      </c>
      <c r="AX701">
        <v>302.83344100937302</v>
      </c>
      <c r="AY701">
        <v>300.523128789699</v>
      </c>
      <c r="AZ701">
        <v>291.846859994824</v>
      </c>
      <c r="BA701">
        <v>300.26272316810298</v>
      </c>
      <c r="BB701">
        <v>298.430670417383</v>
      </c>
      <c r="BC701">
        <v>291.35818968817301</v>
      </c>
      <c r="BD701">
        <v>298.05855571381397</v>
      </c>
      <c r="BE701">
        <v>304.51609802434302</v>
      </c>
      <c r="BF701">
        <v>298.734379188633</v>
      </c>
      <c r="BG701">
        <v>294.14063154658999</v>
      </c>
      <c r="BH701">
        <v>295.17223751739499</v>
      </c>
      <c r="BI701">
        <v>298.89074523231898</v>
      </c>
      <c r="BJ701">
        <v>294.51229550533799</v>
      </c>
      <c r="BK701">
        <v>299.051114430881</v>
      </c>
      <c r="BL701">
        <v>295.90059201427403</v>
      </c>
      <c r="BM701">
        <v>300.458518595275</v>
      </c>
      <c r="BN701">
        <v>309.22479264628799</v>
      </c>
      <c r="BO701">
        <v>306.44689902422698</v>
      </c>
      <c r="BP701">
        <v>309.78554728498301</v>
      </c>
      <c r="BQ701">
        <v>315.23556314930198</v>
      </c>
      <c r="BR701">
        <v>313.20801820816098</v>
      </c>
      <c r="BS701">
        <v>319.87644902884398</v>
      </c>
      <c r="BT701">
        <v>310.756036891561</v>
      </c>
      <c r="BU701">
        <v>319.43345524076</v>
      </c>
      <c r="BV701">
        <v>319.187556339548</v>
      </c>
      <c r="BW701">
        <v>311.42699598547</v>
      </c>
      <c r="BX701">
        <v>309.70452557970702</v>
      </c>
      <c r="BY701">
        <v>317.54709771507697</v>
      </c>
      <c r="BZ701">
        <v>318.29217100148202</v>
      </c>
      <c r="CA701">
        <v>309.31909558523103</v>
      </c>
      <c r="CB701">
        <v>318.32252358955901</v>
      </c>
      <c r="CC701">
        <v>325.67847675355898</v>
      </c>
      <c r="CD701">
        <v>315.72985455638201</v>
      </c>
    </row>
    <row r="702" spans="1:82" x14ac:dyDescent="0.25">
      <c r="A702">
        <v>168.22429906542001</v>
      </c>
      <c r="B702">
        <v>316.54442004373402</v>
      </c>
      <c r="C702">
        <v>313.202041011804</v>
      </c>
      <c r="D702">
        <v>309.62063375457899</v>
      </c>
      <c r="E702">
        <v>315.83603335699303</v>
      </c>
      <c r="F702">
        <v>312.43807700668202</v>
      </c>
      <c r="G702">
        <v>310.937483404803</v>
      </c>
      <c r="H702">
        <v>304.51413859354301</v>
      </c>
      <c r="I702">
        <v>309.08922069112202</v>
      </c>
      <c r="J702">
        <v>316.37613628882701</v>
      </c>
      <c r="K702">
        <v>313.79777534626299</v>
      </c>
      <c r="L702">
        <v>314.63236368632403</v>
      </c>
      <c r="M702">
        <v>316.47085262283201</v>
      </c>
      <c r="N702">
        <v>310.90325555412198</v>
      </c>
      <c r="O702">
        <v>311.93829203754302</v>
      </c>
      <c r="P702">
        <v>309.15604757341401</v>
      </c>
      <c r="Q702">
        <v>316.72241096996402</v>
      </c>
      <c r="R702">
        <v>310.31210015399699</v>
      </c>
      <c r="S702">
        <v>303.73650537461799</v>
      </c>
      <c r="T702">
        <v>304.890299317082</v>
      </c>
      <c r="U702">
        <v>295.52855200205499</v>
      </c>
      <c r="V702">
        <v>295.45686449541398</v>
      </c>
      <c r="W702">
        <v>289.47140301593402</v>
      </c>
      <c r="X702">
        <v>284.91332922642601</v>
      </c>
      <c r="Y702">
        <v>284.04911713074199</v>
      </c>
      <c r="Z702">
        <v>294.770766965127</v>
      </c>
      <c r="AA702">
        <v>284.99658499110001</v>
      </c>
      <c r="AB702">
        <v>295.29170900374697</v>
      </c>
      <c r="AC702">
        <v>300.441848298411</v>
      </c>
      <c r="AD702">
        <v>299.49126309955102</v>
      </c>
      <c r="AE702">
        <v>295.05561943856299</v>
      </c>
      <c r="AF702">
        <v>305.58920332856201</v>
      </c>
      <c r="AG702">
        <v>307.30121917895099</v>
      </c>
      <c r="AH702">
        <v>311.58585345468401</v>
      </c>
      <c r="AI702">
        <v>329.01864431979698</v>
      </c>
      <c r="AJ702">
        <v>332.69949977348102</v>
      </c>
      <c r="AK702">
        <v>334.52174687819098</v>
      </c>
      <c r="AL702">
        <v>338.93427722237499</v>
      </c>
      <c r="AM702">
        <v>345.52267493871602</v>
      </c>
      <c r="AN702">
        <v>356.76058804672999</v>
      </c>
      <c r="AO702">
        <v>363.25441017720902</v>
      </c>
      <c r="AP702">
        <v>353.77075370852702</v>
      </c>
      <c r="AQ702">
        <v>361.27141682078701</v>
      </c>
      <c r="AR702">
        <v>346.014208482919</v>
      </c>
      <c r="AS702">
        <v>333.289808282926</v>
      </c>
      <c r="AT702">
        <v>304.67913809970099</v>
      </c>
      <c r="AU702">
        <v>288.36771304590701</v>
      </c>
      <c r="AV702">
        <v>301.17160849871601</v>
      </c>
      <c r="AW702">
        <v>293.70876616741299</v>
      </c>
      <c r="AX702">
        <v>300.15132973819198</v>
      </c>
      <c r="AY702">
        <v>302.90411593814099</v>
      </c>
      <c r="AZ702">
        <v>287.62406245764203</v>
      </c>
      <c r="BA702">
        <v>302.27606731419098</v>
      </c>
      <c r="BB702">
        <v>302.65679830503399</v>
      </c>
      <c r="BC702">
        <v>292.94557655672003</v>
      </c>
      <c r="BD702">
        <v>299.11110604821101</v>
      </c>
      <c r="BE702">
        <v>304.78387577205098</v>
      </c>
      <c r="BF702">
        <v>299.81132767288801</v>
      </c>
      <c r="BG702">
        <v>296.122136152255</v>
      </c>
      <c r="BH702">
        <v>295.39884156464001</v>
      </c>
      <c r="BI702">
        <v>294.74287050109598</v>
      </c>
      <c r="BJ702">
        <v>295.816438000929</v>
      </c>
      <c r="BK702">
        <v>297.509780953833</v>
      </c>
      <c r="BL702">
        <v>294.73113694583702</v>
      </c>
      <c r="BM702">
        <v>304.510814564447</v>
      </c>
      <c r="BN702">
        <v>305.85508346289498</v>
      </c>
      <c r="BO702">
        <v>305.526150791291</v>
      </c>
      <c r="BP702">
        <v>313.50778781014202</v>
      </c>
      <c r="BQ702">
        <v>313.13999891717799</v>
      </c>
      <c r="BR702">
        <v>316.38028160634298</v>
      </c>
      <c r="BS702">
        <v>321.26258214667098</v>
      </c>
      <c r="BT702">
        <v>311.778234596304</v>
      </c>
      <c r="BU702">
        <v>317.80724132029798</v>
      </c>
      <c r="BV702">
        <v>318.57099760151499</v>
      </c>
      <c r="BW702">
        <v>309.71540180282801</v>
      </c>
      <c r="BX702">
        <v>309.38814693344898</v>
      </c>
      <c r="BY702">
        <v>312.64746103359602</v>
      </c>
      <c r="BZ702">
        <v>320.37295414767198</v>
      </c>
      <c r="CA702">
        <v>311.06346907973398</v>
      </c>
      <c r="CB702">
        <v>320.98209098586602</v>
      </c>
      <c r="CC702">
        <v>324.934568038392</v>
      </c>
      <c r="CD702">
        <v>320.68537322866302</v>
      </c>
    </row>
    <row r="703" spans="1:82" x14ac:dyDescent="0.25">
      <c r="A703">
        <v>168.464619492656</v>
      </c>
      <c r="B703">
        <v>321.17440978613001</v>
      </c>
      <c r="C703">
        <v>312.13852821921802</v>
      </c>
      <c r="D703">
        <v>306.22260280210401</v>
      </c>
      <c r="E703">
        <v>315.36887795179399</v>
      </c>
      <c r="F703">
        <v>313.26641078055502</v>
      </c>
      <c r="G703">
        <v>307.93882080543699</v>
      </c>
      <c r="H703">
        <v>308.69692583436199</v>
      </c>
      <c r="I703">
        <v>307.60061648078198</v>
      </c>
      <c r="J703">
        <v>320.12796332135002</v>
      </c>
      <c r="K703">
        <v>314.85674105321698</v>
      </c>
      <c r="L703">
        <v>309.98172146172197</v>
      </c>
      <c r="M703">
        <v>317.705484323902</v>
      </c>
      <c r="N703">
        <v>311.46935200656202</v>
      </c>
      <c r="O703">
        <v>312.107827006766</v>
      </c>
      <c r="P703">
        <v>310.53702266888303</v>
      </c>
      <c r="Q703">
        <v>318.91083590089102</v>
      </c>
      <c r="R703">
        <v>305.02481831480497</v>
      </c>
      <c r="S703">
        <v>302.75831093649401</v>
      </c>
      <c r="T703">
        <v>307.54881136983897</v>
      </c>
      <c r="U703">
        <v>292.74574174026299</v>
      </c>
      <c r="V703">
        <v>299.344340901333</v>
      </c>
      <c r="W703">
        <v>286.52981358479701</v>
      </c>
      <c r="X703">
        <v>287.178134528074</v>
      </c>
      <c r="Y703">
        <v>285.70729706288699</v>
      </c>
      <c r="Z703">
        <v>293.26251493520402</v>
      </c>
      <c r="AA703">
        <v>288.81016644601698</v>
      </c>
      <c r="AB703">
        <v>296.83780842413898</v>
      </c>
      <c r="AC703">
        <v>303.14857879182199</v>
      </c>
      <c r="AD703">
        <v>305.25407419505899</v>
      </c>
      <c r="AE703">
        <v>298.48781864184099</v>
      </c>
      <c r="AF703">
        <v>300.25055245610702</v>
      </c>
      <c r="AG703">
        <v>305.84964166218401</v>
      </c>
      <c r="AH703">
        <v>313.27461052025802</v>
      </c>
      <c r="AI703">
        <v>325.33689847193602</v>
      </c>
      <c r="AJ703">
        <v>331.31403449517501</v>
      </c>
      <c r="AK703">
        <v>335.88408316227901</v>
      </c>
      <c r="AL703">
        <v>339.28749524191801</v>
      </c>
      <c r="AM703">
        <v>344.15609291525698</v>
      </c>
      <c r="AN703">
        <v>349.75581593051402</v>
      </c>
      <c r="AO703">
        <v>360.416070714471</v>
      </c>
      <c r="AP703">
        <v>352.50304969645202</v>
      </c>
      <c r="AQ703">
        <v>355.19448101520999</v>
      </c>
      <c r="AR703">
        <v>338.01451482623997</v>
      </c>
      <c r="AS703">
        <v>331.027853368443</v>
      </c>
      <c r="AT703">
        <v>304.60236005923502</v>
      </c>
      <c r="AU703">
        <v>291.519523549957</v>
      </c>
      <c r="AV703">
        <v>300.88638945852801</v>
      </c>
      <c r="AW703">
        <v>296.463328011643</v>
      </c>
      <c r="AX703">
        <v>298.00218225348499</v>
      </c>
      <c r="AY703">
        <v>304.99953060115303</v>
      </c>
      <c r="AZ703">
        <v>285.225280293487</v>
      </c>
      <c r="BA703">
        <v>302.304929685464</v>
      </c>
      <c r="BB703">
        <v>301.32627686638699</v>
      </c>
      <c r="BC703">
        <v>292.77985259662398</v>
      </c>
      <c r="BD703">
        <v>297.52371925722099</v>
      </c>
      <c r="BE703">
        <v>306.74323383600199</v>
      </c>
      <c r="BF703">
        <v>298.024587949119</v>
      </c>
      <c r="BG703">
        <v>295.21644539514602</v>
      </c>
      <c r="BH703">
        <v>291.41374813949699</v>
      </c>
      <c r="BI703">
        <v>293.28734488354098</v>
      </c>
      <c r="BJ703">
        <v>293.89632211841899</v>
      </c>
      <c r="BK703">
        <v>297.24404675720098</v>
      </c>
      <c r="BL703">
        <v>296.71243699957</v>
      </c>
      <c r="BM703">
        <v>306.27065764645897</v>
      </c>
      <c r="BN703">
        <v>305.277875320372</v>
      </c>
      <c r="BO703">
        <v>303.20574379253901</v>
      </c>
      <c r="BP703">
        <v>318.81250666487</v>
      </c>
      <c r="BQ703">
        <v>315.98058749578797</v>
      </c>
      <c r="BR703">
        <v>318.985216543901</v>
      </c>
      <c r="BS703">
        <v>321.20192663431499</v>
      </c>
      <c r="BT703">
        <v>312.32083835024298</v>
      </c>
      <c r="BU703">
        <v>313.80814429738803</v>
      </c>
      <c r="BV703">
        <v>318.37694224770701</v>
      </c>
      <c r="BW703">
        <v>310.59171929751801</v>
      </c>
      <c r="BX703">
        <v>311.83692849293197</v>
      </c>
      <c r="BY703">
        <v>312.18223504270298</v>
      </c>
      <c r="BZ703">
        <v>318.26565277544398</v>
      </c>
      <c r="CA703">
        <v>312.21352860081299</v>
      </c>
      <c r="CB703">
        <v>324.857083507136</v>
      </c>
      <c r="CC703">
        <v>325.09132717180802</v>
      </c>
      <c r="CD703">
        <v>322.17807619246099</v>
      </c>
    </row>
    <row r="704" spans="1:82" x14ac:dyDescent="0.25">
      <c r="A704">
        <v>168.70493991989301</v>
      </c>
      <c r="B704">
        <v>321.24372178759597</v>
      </c>
      <c r="C704">
        <v>312.126943202961</v>
      </c>
      <c r="D704">
        <v>303.74703628838699</v>
      </c>
      <c r="E704">
        <v>316.163004394891</v>
      </c>
      <c r="F704">
        <v>312.92539191507899</v>
      </c>
      <c r="G704">
        <v>308.04165042966201</v>
      </c>
      <c r="H704">
        <v>310.04068023238301</v>
      </c>
      <c r="I704">
        <v>304.888717573642</v>
      </c>
      <c r="J704">
        <v>320.45556455029998</v>
      </c>
      <c r="K704">
        <v>314.91375864883901</v>
      </c>
      <c r="L704">
        <v>305.55081435835001</v>
      </c>
      <c r="M704">
        <v>318.06971021744101</v>
      </c>
      <c r="N704">
        <v>311.661222362915</v>
      </c>
      <c r="O704">
        <v>310.52400796509698</v>
      </c>
      <c r="P704">
        <v>307.76773796373698</v>
      </c>
      <c r="Q704">
        <v>318.45767014576302</v>
      </c>
      <c r="R704">
        <v>300.27533631963098</v>
      </c>
      <c r="S704">
        <v>303.21086527264703</v>
      </c>
      <c r="T704">
        <v>308.14624582933601</v>
      </c>
      <c r="U704">
        <v>291.66414680018698</v>
      </c>
      <c r="V704">
        <v>304.18738973064802</v>
      </c>
      <c r="W704">
        <v>286.44891078567701</v>
      </c>
      <c r="X704">
        <v>290.21021103497702</v>
      </c>
      <c r="Y704">
        <v>287.66634280993497</v>
      </c>
      <c r="Z704">
        <v>292.54251412509302</v>
      </c>
      <c r="AA704">
        <v>293.51280665276897</v>
      </c>
      <c r="AB704">
        <v>298.31345665368099</v>
      </c>
      <c r="AC704">
        <v>301.65904215514797</v>
      </c>
      <c r="AD704">
        <v>308.30085093917899</v>
      </c>
      <c r="AE704">
        <v>301.07711358703801</v>
      </c>
      <c r="AF704">
        <v>296.76134322739199</v>
      </c>
      <c r="AG704">
        <v>307.08208807686401</v>
      </c>
      <c r="AH704">
        <v>317.051644607193</v>
      </c>
      <c r="AI704">
        <v>322.66164678334098</v>
      </c>
      <c r="AJ704">
        <v>330.02736901361698</v>
      </c>
      <c r="AK704">
        <v>335.59985704160403</v>
      </c>
      <c r="AL704">
        <v>338.04427464592197</v>
      </c>
      <c r="AM704">
        <v>345.14180566964097</v>
      </c>
      <c r="AN704">
        <v>349.68506496758198</v>
      </c>
      <c r="AO704">
        <v>364.28742992718401</v>
      </c>
      <c r="AP704">
        <v>350.695031968259</v>
      </c>
      <c r="AQ704">
        <v>355.03308317763702</v>
      </c>
      <c r="AR704">
        <v>335.77794255676599</v>
      </c>
      <c r="AS704">
        <v>335.22160933564197</v>
      </c>
      <c r="AT704">
        <v>305.86730375122602</v>
      </c>
      <c r="AU704">
        <v>292.22710629818698</v>
      </c>
      <c r="AV704">
        <v>299.53606966745002</v>
      </c>
      <c r="AW704">
        <v>294.85191897810103</v>
      </c>
      <c r="AX704">
        <v>292.75854933917401</v>
      </c>
      <c r="AY704">
        <v>306.33971713854999</v>
      </c>
      <c r="AZ704">
        <v>282.32506343406101</v>
      </c>
      <c r="BA704">
        <v>299.87875580662097</v>
      </c>
      <c r="BB704">
        <v>299.43475790741098</v>
      </c>
      <c r="BC704">
        <v>289.25820066661299</v>
      </c>
      <c r="BD704">
        <v>295.89360131158702</v>
      </c>
      <c r="BE704">
        <v>303.84638517971899</v>
      </c>
      <c r="BF704">
        <v>297.02382153033199</v>
      </c>
      <c r="BG704">
        <v>299.31117968815801</v>
      </c>
      <c r="BH704">
        <v>286.58824223894698</v>
      </c>
      <c r="BI704">
        <v>293.61836139000701</v>
      </c>
      <c r="BJ704">
        <v>289.53628020394501</v>
      </c>
      <c r="BK704">
        <v>301.24444208975399</v>
      </c>
      <c r="BL704">
        <v>296.16087076729701</v>
      </c>
      <c r="BM704">
        <v>305.456181995002</v>
      </c>
      <c r="BN704">
        <v>304.24087873515299</v>
      </c>
      <c r="BO704">
        <v>302.499678511745</v>
      </c>
      <c r="BP704">
        <v>322.03784310246402</v>
      </c>
      <c r="BQ704">
        <v>316.227845065937</v>
      </c>
      <c r="BR704">
        <v>318.44484504667099</v>
      </c>
      <c r="BS704">
        <v>322.16450373158801</v>
      </c>
      <c r="BT704">
        <v>312.32277614228599</v>
      </c>
      <c r="BU704">
        <v>312.26346051639098</v>
      </c>
      <c r="BV704">
        <v>317.67808772760498</v>
      </c>
      <c r="BW704">
        <v>309.66844959167298</v>
      </c>
      <c r="BX704">
        <v>313.17623003551802</v>
      </c>
      <c r="BY704">
        <v>313.12731453657398</v>
      </c>
      <c r="BZ704">
        <v>315.73942371099099</v>
      </c>
      <c r="CA704">
        <v>313.350393109202</v>
      </c>
      <c r="CB704">
        <v>325.67156331823298</v>
      </c>
      <c r="CC704">
        <v>324.78722344744898</v>
      </c>
      <c r="CD704">
        <v>319.33266045373199</v>
      </c>
    </row>
    <row r="705" spans="1:82" x14ac:dyDescent="0.25">
      <c r="A705">
        <v>168.94526034712899</v>
      </c>
      <c r="B705">
        <v>319.176799588226</v>
      </c>
      <c r="C705">
        <v>313.56509984709697</v>
      </c>
      <c r="D705">
        <v>305.61901062031302</v>
      </c>
      <c r="E705">
        <v>314.380536504367</v>
      </c>
      <c r="F705">
        <v>316.01787384705102</v>
      </c>
      <c r="G705">
        <v>311.15446087111098</v>
      </c>
      <c r="H705">
        <v>308.31085427227998</v>
      </c>
      <c r="I705">
        <v>304.85852691177399</v>
      </c>
      <c r="J705">
        <v>317.744662813996</v>
      </c>
      <c r="K705">
        <v>312.83748041550803</v>
      </c>
      <c r="L705">
        <v>306.243349296406</v>
      </c>
      <c r="M705">
        <v>318.23338412848102</v>
      </c>
      <c r="N705">
        <v>311.75456590644899</v>
      </c>
      <c r="O705">
        <v>308.70107187992301</v>
      </c>
      <c r="P705">
        <v>305.21017226371902</v>
      </c>
      <c r="Q705">
        <v>316.03562839565097</v>
      </c>
      <c r="R705">
        <v>297.416806559674</v>
      </c>
      <c r="S705">
        <v>305.03044448065901</v>
      </c>
      <c r="T705">
        <v>307.83655040191798</v>
      </c>
      <c r="U705">
        <v>292.85230130770401</v>
      </c>
      <c r="V705">
        <v>304.05486335385598</v>
      </c>
      <c r="W705">
        <v>286.33303662309697</v>
      </c>
      <c r="X705">
        <v>291.12885542177901</v>
      </c>
      <c r="Y705">
        <v>288.42222802813802</v>
      </c>
      <c r="Z705">
        <v>295.36235020909101</v>
      </c>
      <c r="AA705">
        <v>296.27631115869201</v>
      </c>
      <c r="AB705">
        <v>294.06926938408998</v>
      </c>
      <c r="AC705">
        <v>298.55090880816101</v>
      </c>
      <c r="AD705">
        <v>307.74185676936997</v>
      </c>
      <c r="AE705">
        <v>304.204256045872</v>
      </c>
      <c r="AF705">
        <v>297.27832642803702</v>
      </c>
      <c r="AG705">
        <v>307.47519372493298</v>
      </c>
      <c r="AH705">
        <v>315.24214804604901</v>
      </c>
      <c r="AI705">
        <v>321.09289683815501</v>
      </c>
      <c r="AJ705">
        <v>329.220661646807</v>
      </c>
      <c r="AK705">
        <v>336.36186257121102</v>
      </c>
      <c r="AL705">
        <v>337.59502840568501</v>
      </c>
      <c r="AM705">
        <v>346.28196615114001</v>
      </c>
      <c r="AN705">
        <v>350.426470131146</v>
      </c>
      <c r="AO705">
        <v>369.79374568924698</v>
      </c>
      <c r="AP705">
        <v>352.56989598014599</v>
      </c>
      <c r="AQ705">
        <v>352.00681490221501</v>
      </c>
      <c r="AR705">
        <v>339.01398312654499</v>
      </c>
      <c r="AS705">
        <v>342.78091213189299</v>
      </c>
      <c r="AT705">
        <v>309.92678996410802</v>
      </c>
      <c r="AU705">
        <v>295.42632500860299</v>
      </c>
      <c r="AV705">
        <v>296.53415505875699</v>
      </c>
      <c r="AW705">
        <v>294.64882414172303</v>
      </c>
      <c r="AX705">
        <v>290.602339199168</v>
      </c>
      <c r="AY705">
        <v>304.966158864215</v>
      </c>
      <c r="AZ705">
        <v>287.59130093224297</v>
      </c>
      <c r="BA705">
        <v>300.74378303633102</v>
      </c>
      <c r="BB705">
        <v>298.66416236337</v>
      </c>
      <c r="BC705">
        <v>291.173425997072</v>
      </c>
      <c r="BD705">
        <v>293.79095792249001</v>
      </c>
      <c r="BE705">
        <v>300.61277385801401</v>
      </c>
      <c r="BF705">
        <v>296.47785319200898</v>
      </c>
      <c r="BG705">
        <v>297.980343143737</v>
      </c>
      <c r="BH705">
        <v>283.592927621152</v>
      </c>
      <c r="BI705">
        <v>291.57746272860101</v>
      </c>
      <c r="BJ705">
        <v>291.57908408294497</v>
      </c>
      <c r="BK705">
        <v>301.58548215089598</v>
      </c>
      <c r="BL705">
        <v>296.41828091244599</v>
      </c>
      <c r="BM705">
        <v>300.59658501606998</v>
      </c>
      <c r="BN705">
        <v>304.452760631827</v>
      </c>
      <c r="BO705">
        <v>306.68183060227398</v>
      </c>
      <c r="BP705">
        <v>323.72337922482097</v>
      </c>
      <c r="BQ705">
        <v>312.83971864064699</v>
      </c>
      <c r="BR705">
        <v>319.76117570906098</v>
      </c>
      <c r="BS705">
        <v>323.34065527581203</v>
      </c>
      <c r="BT705">
        <v>313.388812753293</v>
      </c>
      <c r="BU705">
        <v>314.03141165018098</v>
      </c>
      <c r="BV705">
        <v>320.21131009129903</v>
      </c>
      <c r="BW705">
        <v>307.626747549203</v>
      </c>
      <c r="BX705">
        <v>316.78802188816002</v>
      </c>
      <c r="BY705">
        <v>309.458959210545</v>
      </c>
      <c r="BZ705">
        <v>316.08356527310201</v>
      </c>
      <c r="CA705">
        <v>316.04630756277402</v>
      </c>
      <c r="CB705">
        <v>325.12201231419101</v>
      </c>
      <c r="CC705">
        <v>325.91427253307</v>
      </c>
      <c r="CD705">
        <v>319.03307251075802</v>
      </c>
    </row>
    <row r="706" spans="1:82" x14ac:dyDescent="0.25">
      <c r="A706">
        <v>169.18558077436501</v>
      </c>
      <c r="B706">
        <v>314.96129493610403</v>
      </c>
      <c r="C706">
        <v>313.17647100017598</v>
      </c>
      <c r="D706">
        <v>303.36175678535199</v>
      </c>
      <c r="E706">
        <v>314.70587950312802</v>
      </c>
      <c r="F706">
        <v>312.72859023471699</v>
      </c>
      <c r="G706">
        <v>313.201526462375</v>
      </c>
      <c r="H706">
        <v>311.68555127449099</v>
      </c>
      <c r="I706">
        <v>304.81336834829699</v>
      </c>
      <c r="J706">
        <v>314.83094548366898</v>
      </c>
      <c r="K706">
        <v>310.69473430400802</v>
      </c>
      <c r="L706">
        <v>304.17814808814398</v>
      </c>
      <c r="M706">
        <v>314.87936903145902</v>
      </c>
      <c r="N706">
        <v>311.00135130242802</v>
      </c>
      <c r="O706">
        <v>309.12672814615098</v>
      </c>
      <c r="P706">
        <v>311.06603040904298</v>
      </c>
      <c r="Q706">
        <v>313.65491272343002</v>
      </c>
      <c r="R706">
        <v>297.81501579000002</v>
      </c>
      <c r="S706">
        <v>302.38281405987902</v>
      </c>
      <c r="T706">
        <v>306.65415000916897</v>
      </c>
      <c r="U706">
        <v>298.05483539142398</v>
      </c>
      <c r="V706">
        <v>300.83888855446202</v>
      </c>
      <c r="W706">
        <v>288.87532439718399</v>
      </c>
      <c r="X706">
        <v>287.90436899946201</v>
      </c>
      <c r="Y706">
        <v>290.99556760467402</v>
      </c>
      <c r="Z706">
        <v>294.73750070000199</v>
      </c>
      <c r="AA706">
        <v>297.89720867698702</v>
      </c>
      <c r="AB706">
        <v>287.580607656214</v>
      </c>
      <c r="AC706">
        <v>295.20042063717602</v>
      </c>
      <c r="AD706">
        <v>306.77326065791198</v>
      </c>
      <c r="AE706">
        <v>304.17045036263102</v>
      </c>
      <c r="AF706">
        <v>298.82746040738999</v>
      </c>
      <c r="AG706">
        <v>304.66586886096098</v>
      </c>
      <c r="AH706">
        <v>312.86575033155401</v>
      </c>
      <c r="AI706">
        <v>323.11807184749102</v>
      </c>
      <c r="AJ706">
        <v>328.10230975041401</v>
      </c>
      <c r="AK706">
        <v>335.37603489121199</v>
      </c>
      <c r="AL706">
        <v>339.697731612496</v>
      </c>
      <c r="AM706">
        <v>341.42992939061998</v>
      </c>
      <c r="AN706">
        <v>348.09482593551098</v>
      </c>
      <c r="AO706">
        <v>368.11245084564098</v>
      </c>
      <c r="AP706">
        <v>351.38091663920602</v>
      </c>
      <c r="AQ706">
        <v>351.83187968778299</v>
      </c>
      <c r="AR706">
        <v>340.56275637446902</v>
      </c>
      <c r="AS706">
        <v>340.718906338247</v>
      </c>
      <c r="AT706">
        <v>310.616425409763</v>
      </c>
      <c r="AU706">
        <v>295.57291129077998</v>
      </c>
      <c r="AV706">
        <v>298.747185423362</v>
      </c>
      <c r="AW706">
        <v>299.60657248167797</v>
      </c>
      <c r="AX706">
        <v>284.72262203260999</v>
      </c>
      <c r="AY706">
        <v>301.61716490834402</v>
      </c>
      <c r="AZ706">
        <v>286.77313614853603</v>
      </c>
      <c r="BA706">
        <v>301.06561591121499</v>
      </c>
      <c r="BB706">
        <v>296.14577960449799</v>
      </c>
      <c r="BC706">
        <v>292.56144381315897</v>
      </c>
      <c r="BD706">
        <v>293.86962639600398</v>
      </c>
      <c r="BE706">
        <v>303.431195264032</v>
      </c>
      <c r="BF706">
        <v>302.60732188652003</v>
      </c>
      <c r="BG706">
        <v>299.45850916353299</v>
      </c>
      <c r="BH706">
        <v>287.78688991336702</v>
      </c>
      <c r="BI706">
        <v>297.64246746113201</v>
      </c>
      <c r="BJ706">
        <v>292.50295052618998</v>
      </c>
      <c r="BK706">
        <v>299.81699685246099</v>
      </c>
      <c r="BL706">
        <v>296.02687528698198</v>
      </c>
      <c r="BM706">
        <v>304.761229795482</v>
      </c>
      <c r="BN706">
        <v>298.185576385155</v>
      </c>
      <c r="BO706">
        <v>311.41827221822098</v>
      </c>
      <c r="BP706">
        <v>320.57030692357</v>
      </c>
      <c r="BQ706">
        <v>319.22873368017798</v>
      </c>
      <c r="BR706">
        <v>322.41816724557202</v>
      </c>
      <c r="BS706">
        <v>320.49193224119801</v>
      </c>
      <c r="BT706">
        <v>316.50217081838201</v>
      </c>
      <c r="BU706">
        <v>318.38394464503</v>
      </c>
      <c r="BV706">
        <v>319.89487978330101</v>
      </c>
      <c r="BW706">
        <v>309.95009819725601</v>
      </c>
      <c r="BX706">
        <v>319.96090332569599</v>
      </c>
      <c r="BY706">
        <v>309.91413786758</v>
      </c>
      <c r="BZ706">
        <v>313.31563047414897</v>
      </c>
      <c r="CA706">
        <v>320.55844742477001</v>
      </c>
      <c r="CB706">
        <v>322.94941496652098</v>
      </c>
      <c r="CC706">
        <v>323.83711622966399</v>
      </c>
      <c r="CD706">
        <v>315.91674139908599</v>
      </c>
    </row>
    <row r="707" spans="1:82" x14ac:dyDescent="0.25">
      <c r="A707">
        <v>169.42590120160199</v>
      </c>
      <c r="B707">
        <v>313.93035620499597</v>
      </c>
      <c r="C707">
        <v>313.29100100742801</v>
      </c>
      <c r="D707">
        <v>308.07300781225302</v>
      </c>
      <c r="E707">
        <v>316.59351601119198</v>
      </c>
      <c r="F707">
        <v>309.80395719133298</v>
      </c>
      <c r="G707">
        <v>314.85943519964701</v>
      </c>
      <c r="H707">
        <v>315.07174359514403</v>
      </c>
      <c r="I707">
        <v>304.99468779030099</v>
      </c>
      <c r="J707">
        <v>317.48601669597798</v>
      </c>
      <c r="K707">
        <v>310.59114225883599</v>
      </c>
      <c r="L707">
        <v>309.485808954096</v>
      </c>
      <c r="M707">
        <v>312.951174143777</v>
      </c>
      <c r="N707">
        <v>313.61860832456699</v>
      </c>
      <c r="O707">
        <v>309.952456130668</v>
      </c>
      <c r="P707">
        <v>314.29430662726497</v>
      </c>
      <c r="Q707">
        <v>312.06012858861197</v>
      </c>
      <c r="R707">
        <v>294.38005846925898</v>
      </c>
      <c r="S707">
        <v>303.59431501264697</v>
      </c>
      <c r="T707">
        <v>303.3844316272</v>
      </c>
      <c r="U707">
        <v>296.89414260693798</v>
      </c>
      <c r="V707">
        <v>299.96151069925997</v>
      </c>
      <c r="W707">
        <v>288.99640803391202</v>
      </c>
      <c r="X707">
        <v>293.08180230278703</v>
      </c>
      <c r="Y707">
        <v>295.39014286394598</v>
      </c>
      <c r="Z707">
        <v>292.38546146602903</v>
      </c>
      <c r="AA707">
        <v>295.93838475940902</v>
      </c>
      <c r="AB707">
        <v>288.72516899604801</v>
      </c>
      <c r="AC707">
        <v>298.008788909396</v>
      </c>
      <c r="AD707">
        <v>301.90584541693102</v>
      </c>
      <c r="AE707">
        <v>302.06696927958598</v>
      </c>
      <c r="AF707">
        <v>294.69680176088798</v>
      </c>
      <c r="AG707">
        <v>302.161078794307</v>
      </c>
      <c r="AH707">
        <v>311.30573651326603</v>
      </c>
      <c r="AI707">
        <v>319.95005749522301</v>
      </c>
      <c r="AJ707">
        <v>331.53464144931598</v>
      </c>
      <c r="AK707">
        <v>332.23011941896101</v>
      </c>
      <c r="AL707">
        <v>337.12840225601502</v>
      </c>
      <c r="AM707">
        <v>338.35987460011302</v>
      </c>
      <c r="AN707">
        <v>348.14807568228002</v>
      </c>
      <c r="AO707">
        <v>362.19024412202799</v>
      </c>
      <c r="AP707">
        <v>353.25920292855</v>
      </c>
      <c r="AQ707">
        <v>349.14019851891499</v>
      </c>
      <c r="AR707">
        <v>340.25085501629701</v>
      </c>
      <c r="AS707">
        <v>337.67458779518103</v>
      </c>
      <c r="AT707">
        <v>305.37741055975602</v>
      </c>
      <c r="AU707">
        <v>296.14418430232701</v>
      </c>
      <c r="AV707">
        <v>297.18086197261601</v>
      </c>
      <c r="AW707">
        <v>302.463654730553</v>
      </c>
      <c r="AX707">
        <v>284.48866313620698</v>
      </c>
      <c r="AY707">
        <v>297.39979956270599</v>
      </c>
      <c r="AZ707">
        <v>286.56345561731803</v>
      </c>
      <c r="BA707">
        <v>301.02962925451499</v>
      </c>
      <c r="BB707">
        <v>298.00843669463598</v>
      </c>
      <c r="BC707">
        <v>292.86502182800001</v>
      </c>
      <c r="BD707">
        <v>295.00786110517402</v>
      </c>
      <c r="BE707">
        <v>302.74854835795298</v>
      </c>
      <c r="BF707">
        <v>299.83421368724498</v>
      </c>
      <c r="BG707">
        <v>297.07185796884897</v>
      </c>
      <c r="BH707">
        <v>291.37497444483898</v>
      </c>
      <c r="BI707">
        <v>301.32119607493399</v>
      </c>
      <c r="BJ707">
        <v>293.06051255959198</v>
      </c>
      <c r="BK707">
        <v>302.93395626754602</v>
      </c>
      <c r="BL707">
        <v>299.01180702831198</v>
      </c>
      <c r="BM707">
        <v>302.84045140829897</v>
      </c>
      <c r="BN707">
        <v>298.758902378627</v>
      </c>
      <c r="BO707">
        <v>315.14550125042001</v>
      </c>
      <c r="BP707">
        <v>320.27354654813098</v>
      </c>
      <c r="BQ707">
        <v>323.363287352898</v>
      </c>
      <c r="BR707">
        <v>318.34683334698002</v>
      </c>
      <c r="BS707">
        <v>315.49820837793902</v>
      </c>
      <c r="BT707">
        <v>323.61283732961601</v>
      </c>
      <c r="BU707">
        <v>322.26093048231598</v>
      </c>
      <c r="BV707">
        <v>318.16105545782301</v>
      </c>
      <c r="BW707">
        <v>315.26296915886701</v>
      </c>
      <c r="BX707">
        <v>321.94760947527197</v>
      </c>
      <c r="BY707">
        <v>310.50101121584697</v>
      </c>
      <c r="BZ707">
        <v>313.94680840651398</v>
      </c>
      <c r="CA707">
        <v>323.449203728996</v>
      </c>
      <c r="CB707">
        <v>321.75748968745</v>
      </c>
      <c r="CC707">
        <v>321.72077490452602</v>
      </c>
      <c r="CD707">
        <v>307.51602512119598</v>
      </c>
    </row>
    <row r="708" spans="1:82" x14ac:dyDescent="0.25">
      <c r="A708">
        <v>169.666221628838</v>
      </c>
      <c r="B708">
        <v>314.16457441058299</v>
      </c>
      <c r="C708">
        <v>313.749091189502</v>
      </c>
      <c r="D708">
        <v>312.46525597770898</v>
      </c>
      <c r="E708">
        <v>315.25729326931099</v>
      </c>
      <c r="F708">
        <v>311.82975490337901</v>
      </c>
      <c r="G708">
        <v>317.77483446091901</v>
      </c>
      <c r="H708">
        <v>314.870568875282</v>
      </c>
      <c r="I708">
        <v>306.35777493018497</v>
      </c>
      <c r="J708">
        <v>313.66472776988599</v>
      </c>
      <c r="K708">
        <v>312.52795477876703</v>
      </c>
      <c r="L708">
        <v>315.698382683256</v>
      </c>
      <c r="M708">
        <v>316.03150102843199</v>
      </c>
      <c r="N708">
        <v>314.405242383683</v>
      </c>
      <c r="O708">
        <v>314.09065676231</v>
      </c>
      <c r="P708">
        <v>314.60995735337201</v>
      </c>
      <c r="Q708">
        <v>312.880359098817</v>
      </c>
      <c r="R708">
        <v>299.80048951594301</v>
      </c>
      <c r="S708">
        <v>301.59149048709401</v>
      </c>
      <c r="T708">
        <v>297.81175126689999</v>
      </c>
      <c r="U708">
        <v>303.21256492908998</v>
      </c>
      <c r="V708">
        <v>301.43197858849499</v>
      </c>
      <c r="W708">
        <v>293.90661495756899</v>
      </c>
      <c r="X708">
        <v>293.39230545762598</v>
      </c>
      <c r="Y708">
        <v>294.77274655285999</v>
      </c>
      <c r="Z708">
        <v>293.46766033186702</v>
      </c>
      <c r="AA708">
        <v>294.722610565347</v>
      </c>
      <c r="AB708">
        <v>286.068598941397</v>
      </c>
      <c r="AC708">
        <v>293.53456657952501</v>
      </c>
      <c r="AD708">
        <v>297.99989359424302</v>
      </c>
      <c r="AE708">
        <v>297.042559852056</v>
      </c>
      <c r="AF708">
        <v>298.19428984104297</v>
      </c>
      <c r="AG708">
        <v>305.49832885201999</v>
      </c>
      <c r="AH708">
        <v>316.05851854037502</v>
      </c>
      <c r="AI708">
        <v>320.42311617372798</v>
      </c>
      <c r="AJ708">
        <v>335.11406057005399</v>
      </c>
      <c r="AK708">
        <v>327.11131995462398</v>
      </c>
      <c r="AL708">
        <v>335.17341074469999</v>
      </c>
      <c r="AM708">
        <v>340.64394386901</v>
      </c>
      <c r="AN708">
        <v>350.67869193141098</v>
      </c>
      <c r="AO708">
        <v>359.73400293596899</v>
      </c>
      <c r="AP708">
        <v>350.49669316600699</v>
      </c>
      <c r="AQ708">
        <v>350.25981184386899</v>
      </c>
      <c r="AR708">
        <v>342.63486823678898</v>
      </c>
      <c r="AS708">
        <v>340.50109876814003</v>
      </c>
      <c r="AT708">
        <v>302.38496595257698</v>
      </c>
      <c r="AU708">
        <v>292.97721338901198</v>
      </c>
      <c r="AV708">
        <v>296.71872461324801</v>
      </c>
      <c r="AW708">
        <v>299.66184950113302</v>
      </c>
      <c r="AX708">
        <v>286.99617363845402</v>
      </c>
      <c r="AY708">
        <v>296.96060151329601</v>
      </c>
      <c r="AZ708">
        <v>290.443747607067</v>
      </c>
      <c r="BA708">
        <v>299.464276902432</v>
      </c>
      <c r="BB708">
        <v>302.21116260661199</v>
      </c>
      <c r="BC708">
        <v>290.401034345808</v>
      </c>
      <c r="BD708">
        <v>295.74534049040801</v>
      </c>
      <c r="BE708">
        <v>298.57335737796097</v>
      </c>
      <c r="BF708">
        <v>300.86383616328698</v>
      </c>
      <c r="BG708">
        <v>295.16182839422697</v>
      </c>
      <c r="BH708">
        <v>292.342445594693</v>
      </c>
      <c r="BI708">
        <v>302.45211600432299</v>
      </c>
      <c r="BJ708">
        <v>291.04468477360399</v>
      </c>
      <c r="BK708">
        <v>305.612057291285</v>
      </c>
      <c r="BL708">
        <v>300.57107471535699</v>
      </c>
      <c r="BM708">
        <v>302.55622207288599</v>
      </c>
      <c r="BN708">
        <v>301.691036643058</v>
      </c>
      <c r="BO708">
        <v>316.83365101760199</v>
      </c>
      <c r="BP708">
        <v>320.61814842219701</v>
      </c>
      <c r="BQ708">
        <v>321.55634276980197</v>
      </c>
      <c r="BR708">
        <v>313.116140280791</v>
      </c>
      <c r="BS708">
        <v>316.824390520012</v>
      </c>
      <c r="BT708">
        <v>326.07895405882499</v>
      </c>
      <c r="BU708">
        <v>327.45192248763499</v>
      </c>
      <c r="BV708">
        <v>314.95224958821501</v>
      </c>
      <c r="BW708">
        <v>321.39700250234802</v>
      </c>
      <c r="BX708">
        <v>324.232024597291</v>
      </c>
      <c r="BY708">
        <v>310.78008241508098</v>
      </c>
      <c r="BZ708">
        <v>315.01056861612602</v>
      </c>
      <c r="CA708">
        <v>320.39289222110898</v>
      </c>
      <c r="CB708">
        <v>320.62840165611402</v>
      </c>
      <c r="CC708">
        <v>322.29546685397298</v>
      </c>
      <c r="CD708">
        <v>307.46193894483798</v>
      </c>
    </row>
    <row r="709" spans="1:82" x14ac:dyDescent="0.25">
      <c r="A709">
        <v>169.90654205607399</v>
      </c>
      <c r="B709">
        <v>311.18076419263298</v>
      </c>
      <c r="C709">
        <v>312.35738697096701</v>
      </c>
      <c r="D709">
        <v>310.05311160301</v>
      </c>
      <c r="E709">
        <v>316.88964392389897</v>
      </c>
      <c r="F709">
        <v>310.001184837045</v>
      </c>
      <c r="G709">
        <v>318.409905391211</v>
      </c>
      <c r="H709">
        <v>314.01894291801102</v>
      </c>
      <c r="I709">
        <v>308.55569495141702</v>
      </c>
      <c r="J709">
        <v>315.46253112091898</v>
      </c>
      <c r="K709">
        <v>314.09969641998902</v>
      </c>
      <c r="L709">
        <v>321.23864761384601</v>
      </c>
      <c r="M709">
        <v>316.98525034932402</v>
      </c>
      <c r="N709">
        <v>313.95862453171799</v>
      </c>
      <c r="O709">
        <v>313.70523842943498</v>
      </c>
      <c r="P709">
        <v>313.44276089943202</v>
      </c>
      <c r="Q709">
        <v>317.13948187324701</v>
      </c>
      <c r="R709">
        <v>299.690587679087</v>
      </c>
      <c r="S709">
        <v>305.20465289033501</v>
      </c>
      <c r="T709">
        <v>297.106218898419</v>
      </c>
      <c r="U709">
        <v>301.13262723179901</v>
      </c>
      <c r="V709">
        <v>296.01570334787698</v>
      </c>
      <c r="W709">
        <v>290.08089796701199</v>
      </c>
      <c r="X709">
        <v>292.41095385346</v>
      </c>
      <c r="Y709">
        <v>295.80131017747601</v>
      </c>
      <c r="Z709">
        <v>292.576817145387</v>
      </c>
      <c r="AA709">
        <v>291.144892979953</v>
      </c>
      <c r="AB709">
        <v>286.61116505889498</v>
      </c>
      <c r="AC709">
        <v>292.37766792472502</v>
      </c>
      <c r="AD709">
        <v>294.722348628097</v>
      </c>
      <c r="AE709">
        <v>301.90272932432998</v>
      </c>
      <c r="AF709">
        <v>300.674614570919</v>
      </c>
      <c r="AG709">
        <v>302.03390132614101</v>
      </c>
      <c r="AH709">
        <v>317.59511265522701</v>
      </c>
      <c r="AI709">
        <v>324.46567220749699</v>
      </c>
      <c r="AJ709">
        <v>330.92678080511803</v>
      </c>
      <c r="AK709">
        <v>329.37775614444899</v>
      </c>
      <c r="AL709">
        <v>334.75630922169302</v>
      </c>
      <c r="AM709">
        <v>340.91608399959699</v>
      </c>
      <c r="AN709">
        <v>351.12637465078802</v>
      </c>
      <c r="AO709">
        <v>357.34813480790899</v>
      </c>
      <c r="AP709">
        <v>350.53783302625902</v>
      </c>
      <c r="AQ709">
        <v>349.34221896311499</v>
      </c>
      <c r="AR709">
        <v>348.847594674937</v>
      </c>
      <c r="AS709">
        <v>337.67778811675498</v>
      </c>
      <c r="AT709">
        <v>303.81904415542198</v>
      </c>
      <c r="AU709">
        <v>291.04713946766498</v>
      </c>
      <c r="AV709">
        <v>297.40989951651102</v>
      </c>
      <c r="AW709">
        <v>294.53766128087199</v>
      </c>
      <c r="AX709">
        <v>288.61753389852498</v>
      </c>
      <c r="AY709">
        <v>298.21638619641999</v>
      </c>
      <c r="AZ709">
        <v>291.86776782873602</v>
      </c>
      <c r="BA709">
        <v>302.54280615162298</v>
      </c>
      <c r="BB709">
        <v>301.52638402233998</v>
      </c>
      <c r="BC709">
        <v>294.613163630982</v>
      </c>
      <c r="BD709">
        <v>299.01898430767602</v>
      </c>
      <c r="BE709">
        <v>294.789771487812</v>
      </c>
      <c r="BF709">
        <v>301.16540860355099</v>
      </c>
      <c r="BG709">
        <v>293.65025035725301</v>
      </c>
      <c r="BH709">
        <v>294.531989344284</v>
      </c>
      <c r="BI709">
        <v>299.05735034754002</v>
      </c>
      <c r="BJ709">
        <v>293.66901141475199</v>
      </c>
      <c r="BK709">
        <v>304.17916265447502</v>
      </c>
      <c r="BL709">
        <v>299.91585249646602</v>
      </c>
      <c r="BM709">
        <v>301.38542854078901</v>
      </c>
      <c r="BN709">
        <v>299.73005237822503</v>
      </c>
      <c r="BO709">
        <v>320.04101824591498</v>
      </c>
      <c r="BP709">
        <v>320.56340093500199</v>
      </c>
      <c r="BQ709">
        <v>321.20132764269101</v>
      </c>
      <c r="BR709">
        <v>316.76430275169901</v>
      </c>
      <c r="BS709">
        <v>317.03404327966899</v>
      </c>
      <c r="BT709">
        <v>324.68158197153798</v>
      </c>
      <c r="BU709">
        <v>331.152412665101</v>
      </c>
      <c r="BV709">
        <v>312.68440371621301</v>
      </c>
      <c r="BW709">
        <v>320.52382126066499</v>
      </c>
      <c r="BX709">
        <v>322.78031895564902</v>
      </c>
      <c r="BY709">
        <v>309.28305677852001</v>
      </c>
      <c r="BZ709">
        <v>316.84584249544901</v>
      </c>
      <c r="CA709">
        <v>321.51114533239002</v>
      </c>
      <c r="CB709">
        <v>316.80608336342101</v>
      </c>
      <c r="CC709">
        <v>320.54225373058398</v>
      </c>
      <c r="CD709">
        <v>309.16510821705998</v>
      </c>
    </row>
    <row r="710" spans="1:82" x14ac:dyDescent="0.25">
      <c r="A710">
        <v>170.146862483311</v>
      </c>
      <c r="B710">
        <v>313.41618020023498</v>
      </c>
      <c r="C710">
        <v>312.89766501246902</v>
      </c>
      <c r="D710">
        <v>309.65950499771202</v>
      </c>
      <c r="E710">
        <v>314.67236715660499</v>
      </c>
      <c r="F710">
        <v>309.418990265974</v>
      </c>
      <c r="G710">
        <v>317.75263599904002</v>
      </c>
      <c r="H710">
        <v>312.53206233920798</v>
      </c>
      <c r="I710">
        <v>308.09395198358902</v>
      </c>
      <c r="J710">
        <v>311.95043588491899</v>
      </c>
      <c r="K710">
        <v>314.88122070194203</v>
      </c>
      <c r="L710">
        <v>321.71554361264299</v>
      </c>
      <c r="M710">
        <v>318.17079814525903</v>
      </c>
      <c r="N710">
        <v>315.78234006656299</v>
      </c>
      <c r="O710">
        <v>316.94788128572901</v>
      </c>
      <c r="P710">
        <v>315.94737198564098</v>
      </c>
      <c r="Q710">
        <v>313.823279256592</v>
      </c>
      <c r="R710">
        <v>304.04458732897899</v>
      </c>
      <c r="S710">
        <v>304.14399463417101</v>
      </c>
      <c r="T710">
        <v>295.81900220786798</v>
      </c>
      <c r="U710">
        <v>301.54998535895402</v>
      </c>
      <c r="V710">
        <v>291.98371456097402</v>
      </c>
      <c r="W710">
        <v>287.77930106018903</v>
      </c>
      <c r="X710">
        <v>292.53156747524702</v>
      </c>
      <c r="Y710">
        <v>297.41312493669398</v>
      </c>
      <c r="Z710">
        <v>291.70676733975398</v>
      </c>
      <c r="AA710">
        <v>288.698271255836</v>
      </c>
      <c r="AB710">
        <v>286.78360443055601</v>
      </c>
      <c r="AC710">
        <v>294.21959316378502</v>
      </c>
      <c r="AD710">
        <v>295.92173843621799</v>
      </c>
      <c r="AE710">
        <v>304.008023121522</v>
      </c>
      <c r="AF710">
        <v>299.240518736696</v>
      </c>
      <c r="AG710">
        <v>302.51914327491602</v>
      </c>
      <c r="AH710">
        <v>317.01500052762901</v>
      </c>
      <c r="AI710">
        <v>324.92370438844699</v>
      </c>
      <c r="AJ710">
        <v>338.77573257900002</v>
      </c>
      <c r="AK710">
        <v>332.84695374193899</v>
      </c>
      <c r="AL710">
        <v>336.94405020595502</v>
      </c>
      <c r="AM710">
        <v>345.86474024658099</v>
      </c>
      <c r="AN710">
        <v>352.38757317779499</v>
      </c>
      <c r="AO710">
        <v>359.16970575707501</v>
      </c>
      <c r="AP710">
        <v>349.597818109542</v>
      </c>
      <c r="AQ710">
        <v>350.201054176512</v>
      </c>
      <c r="AR710">
        <v>345.82331264892701</v>
      </c>
      <c r="AS710">
        <v>334.10829705972299</v>
      </c>
      <c r="AT710">
        <v>306.14605535017699</v>
      </c>
      <c r="AU710">
        <v>293.05019214730697</v>
      </c>
      <c r="AV710">
        <v>296.85522302477602</v>
      </c>
      <c r="AW710">
        <v>297.50127836851999</v>
      </c>
      <c r="AX710">
        <v>289.72865545321201</v>
      </c>
      <c r="AY710">
        <v>297.93876141862103</v>
      </c>
      <c r="AZ710">
        <v>294.84552436213198</v>
      </c>
      <c r="BA710">
        <v>301.82873919476202</v>
      </c>
      <c r="BB710">
        <v>300.57378006661298</v>
      </c>
      <c r="BC710">
        <v>296.212920638095</v>
      </c>
      <c r="BD710">
        <v>301.06528406156002</v>
      </c>
      <c r="BE710">
        <v>295.49489890181701</v>
      </c>
      <c r="BF710">
        <v>301.17611050199099</v>
      </c>
      <c r="BG710">
        <v>293.01320845954501</v>
      </c>
      <c r="BH710">
        <v>296.983115031149</v>
      </c>
      <c r="BI710">
        <v>298.454075764273</v>
      </c>
      <c r="BJ710">
        <v>295.48301951771799</v>
      </c>
      <c r="BK710">
        <v>300.58989380673103</v>
      </c>
      <c r="BL710">
        <v>300.53398844448998</v>
      </c>
      <c r="BM710">
        <v>303.76299938402002</v>
      </c>
      <c r="BN710">
        <v>296.45381074354401</v>
      </c>
      <c r="BO710">
        <v>320.27260860927203</v>
      </c>
      <c r="BP710">
        <v>320.82753314746799</v>
      </c>
      <c r="BQ710">
        <v>321.81256744390402</v>
      </c>
      <c r="BR710">
        <v>317.20107187671999</v>
      </c>
      <c r="BS710">
        <v>315.73212681753699</v>
      </c>
      <c r="BT710">
        <v>323.647693969329</v>
      </c>
      <c r="BU710">
        <v>329.04355894814603</v>
      </c>
      <c r="BV710">
        <v>313.38765139996502</v>
      </c>
      <c r="BW710">
        <v>319.62218177421698</v>
      </c>
      <c r="BX710">
        <v>319.13045743871601</v>
      </c>
      <c r="BY710">
        <v>308.80369847048001</v>
      </c>
      <c r="BZ710">
        <v>319.49957344173203</v>
      </c>
      <c r="CA710">
        <v>319.49634842371</v>
      </c>
      <c r="CB710">
        <v>317.36437410950703</v>
      </c>
      <c r="CC710">
        <v>319.27381355235298</v>
      </c>
      <c r="CD710">
        <v>314.35343308466901</v>
      </c>
    </row>
    <row r="711" spans="1:82" x14ac:dyDescent="0.25">
      <c r="A711">
        <v>170.38718291054701</v>
      </c>
      <c r="B711">
        <v>318.088979914383</v>
      </c>
      <c r="C711">
        <v>309.52538466651902</v>
      </c>
      <c r="D711">
        <v>306.53243915129002</v>
      </c>
      <c r="E711">
        <v>312.49175150626399</v>
      </c>
      <c r="F711">
        <v>308.581023183166</v>
      </c>
      <c r="G711">
        <v>310.09480024437499</v>
      </c>
      <c r="H711">
        <v>310.81980734069799</v>
      </c>
      <c r="I711">
        <v>310.08300341149402</v>
      </c>
      <c r="J711">
        <v>312.041325863694</v>
      </c>
      <c r="K711">
        <v>319.59218082624398</v>
      </c>
      <c r="L711">
        <v>318.46318089924</v>
      </c>
      <c r="M711">
        <v>316.95501383299103</v>
      </c>
      <c r="N711">
        <v>314.52876644707601</v>
      </c>
      <c r="O711">
        <v>317.44837354044103</v>
      </c>
      <c r="P711">
        <v>317.697789682051</v>
      </c>
      <c r="Q711">
        <v>315.82667871263101</v>
      </c>
      <c r="R711">
        <v>304.67047805255697</v>
      </c>
      <c r="S711">
        <v>305.29781029387902</v>
      </c>
      <c r="T711">
        <v>295.27154126935801</v>
      </c>
      <c r="U711">
        <v>301.027584583303</v>
      </c>
      <c r="V711">
        <v>293.85289124244503</v>
      </c>
      <c r="W711">
        <v>287.68144343170098</v>
      </c>
      <c r="X711">
        <v>293.95562958814298</v>
      </c>
      <c r="Y711">
        <v>297.11086087062802</v>
      </c>
      <c r="Z711">
        <v>288.61534078884802</v>
      </c>
      <c r="AA711">
        <v>286.94247900760098</v>
      </c>
      <c r="AB711">
        <v>292.00000346049899</v>
      </c>
      <c r="AC711">
        <v>296.498210668816</v>
      </c>
      <c r="AD711">
        <v>301.51719767529698</v>
      </c>
      <c r="AE711">
        <v>307.13613413640002</v>
      </c>
      <c r="AF711">
        <v>301.55150163716399</v>
      </c>
      <c r="AG711">
        <v>306.21860419323701</v>
      </c>
      <c r="AH711">
        <v>319.21965050131701</v>
      </c>
      <c r="AI711">
        <v>323.850976653077</v>
      </c>
      <c r="AJ711">
        <v>336.16369883646001</v>
      </c>
      <c r="AK711">
        <v>336.52593114643298</v>
      </c>
      <c r="AL711">
        <v>340.54532813606301</v>
      </c>
      <c r="AM711">
        <v>350.33268621485502</v>
      </c>
      <c r="AN711">
        <v>353.817761276233</v>
      </c>
      <c r="AO711">
        <v>356.69774885820902</v>
      </c>
      <c r="AP711">
        <v>351.55206805759201</v>
      </c>
      <c r="AQ711">
        <v>352.91304003849501</v>
      </c>
      <c r="AR711">
        <v>345.657093077485</v>
      </c>
      <c r="AS711">
        <v>329.80058984373102</v>
      </c>
      <c r="AT711">
        <v>299.991467357354</v>
      </c>
      <c r="AU711">
        <v>294.33712130244299</v>
      </c>
      <c r="AV711">
        <v>299.56259310345803</v>
      </c>
      <c r="AW711">
        <v>296.92214351406898</v>
      </c>
      <c r="AX711">
        <v>290.63572426896798</v>
      </c>
      <c r="AY711">
        <v>297.60781554401501</v>
      </c>
      <c r="AZ711">
        <v>291.60543999326001</v>
      </c>
      <c r="BA711">
        <v>303.47151132507997</v>
      </c>
      <c r="BB711">
        <v>300.909704047871</v>
      </c>
      <c r="BC711">
        <v>297.205571069249</v>
      </c>
      <c r="BD711">
        <v>304.751777768973</v>
      </c>
      <c r="BE711">
        <v>295.35678910364499</v>
      </c>
      <c r="BF711">
        <v>297.36429044676999</v>
      </c>
      <c r="BG711">
        <v>291.402715396335</v>
      </c>
      <c r="BH711">
        <v>298.12915624971998</v>
      </c>
      <c r="BI711">
        <v>303.60358189561703</v>
      </c>
      <c r="BJ711">
        <v>296.92004918238001</v>
      </c>
      <c r="BK711">
        <v>301.01145350898503</v>
      </c>
      <c r="BL711">
        <v>299.963415526831</v>
      </c>
      <c r="BM711">
        <v>302.210841254353</v>
      </c>
      <c r="BN711">
        <v>294.75452961544102</v>
      </c>
      <c r="BO711">
        <v>321.98718933075702</v>
      </c>
      <c r="BP711">
        <v>322.94434520928701</v>
      </c>
      <c r="BQ711">
        <v>319.259765083704</v>
      </c>
      <c r="BR711">
        <v>315.42564399558199</v>
      </c>
      <c r="BS711">
        <v>315.02736551051498</v>
      </c>
      <c r="BT711">
        <v>326.917703435882</v>
      </c>
      <c r="BU711">
        <v>326.47328981389302</v>
      </c>
      <c r="BV711">
        <v>315.40424372554901</v>
      </c>
      <c r="BW711">
        <v>318.10833316365398</v>
      </c>
      <c r="BX711">
        <v>319.46682631665601</v>
      </c>
      <c r="BY711">
        <v>307.16978832291301</v>
      </c>
      <c r="BZ711">
        <v>326.096500956417</v>
      </c>
      <c r="CA711">
        <v>319.60694362777099</v>
      </c>
      <c r="CB711">
        <v>320.91922072396301</v>
      </c>
      <c r="CC711">
        <v>317.17016778523202</v>
      </c>
      <c r="CD711">
        <v>318.340398142026</v>
      </c>
    </row>
    <row r="712" spans="1:82" x14ac:dyDescent="0.25">
      <c r="A712">
        <v>170.627503337783</v>
      </c>
      <c r="B712">
        <v>317.69004362468399</v>
      </c>
      <c r="C712">
        <v>313.63363010987098</v>
      </c>
      <c r="D712">
        <v>307.574562652689</v>
      </c>
      <c r="E712">
        <v>310.71983930593598</v>
      </c>
      <c r="F712">
        <v>317.12899594353598</v>
      </c>
      <c r="G712">
        <v>313.94295279486602</v>
      </c>
      <c r="H712">
        <v>307.44802363535001</v>
      </c>
      <c r="I712">
        <v>312.91436870962798</v>
      </c>
      <c r="J712">
        <v>311.56043621738598</v>
      </c>
      <c r="K712">
        <v>320.57156026057299</v>
      </c>
      <c r="L712">
        <v>319.11579764393701</v>
      </c>
      <c r="M712">
        <v>317.71995036692903</v>
      </c>
      <c r="N712">
        <v>309.76058541888602</v>
      </c>
      <c r="O712">
        <v>316.56744539994497</v>
      </c>
      <c r="P712">
        <v>318.37713457391101</v>
      </c>
      <c r="Q712">
        <v>325.96846132530999</v>
      </c>
      <c r="R712">
        <v>308.56648420371499</v>
      </c>
      <c r="S712">
        <v>307.63876594109001</v>
      </c>
      <c r="T712">
        <v>296.25400220765198</v>
      </c>
      <c r="U712">
        <v>297.56636993674499</v>
      </c>
      <c r="V712">
        <v>294.87223251146202</v>
      </c>
      <c r="W712">
        <v>292.02355366583902</v>
      </c>
      <c r="X712">
        <v>296.859506646645</v>
      </c>
      <c r="Y712">
        <v>298.417567562589</v>
      </c>
      <c r="Z712">
        <v>292.01486265190903</v>
      </c>
      <c r="AA712">
        <v>292.18563434763303</v>
      </c>
      <c r="AB712">
        <v>293.12718920978398</v>
      </c>
      <c r="AC712">
        <v>298.36026227115298</v>
      </c>
      <c r="AD712">
        <v>304.07893676890501</v>
      </c>
      <c r="AE712">
        <v>309.685703163102</v>
      </c>
      <c r="AF712">
        <v>307.568811568314</v>
      </c>
      <c r="AG712">
        <v>313.39321537342403</v>
      </c>
      <c r="AH712">
        <v>316.36202315125098</v>
      </c>
      <c r="AI712">
        <v>323.42856443257699</v>
      </c>
      <c r="AJ712">
        <v>331.702328282601</v>
      </c>
      <c r="AK712">
        <v>336.21352065187199</v>
      </c>
      <c r="AL712">
        <v>340.72015787199803</v>
      </c>
      <c r="AM712">
        <v>354.601537029165</v>
      </c>
      <c r="AN712">
        <v>354.17507824058998</v>
      </c>
      <c r="AO712">
        <v>355.29772794048699</v>
      </c>
      <c r="AP712">
        <v>354.84627333875699</v>
      </c>
      <c r="AQ712">
        <v>351.97368723690897</v>
      </c>
      <c r="AR712">
        <v>346.517699971149</v>
      </c>
      <c r="AS712">
        <v>329.62398764722002</v>
      </c>
      <c r="AT712">
        <v>300.33430547926997</v>
      </c>
      <c r="AU712">
        <v>294.50219544752298</v>
      </c>
      <c r="AV712">
        <v>300.83457094164999</v>
      </c>
      <c r="AW712">
        <v>296.02719845758003</v>
      </c>
      <c r="AX712">
        <v>298.22549896883203</v>
      </c>
      <c r="AY712">
        <v>302.29804269654198</v>
      </c>
      <c r="AZ712">
        <v>294.86049820067899</v>
      </c>
      <c r="BA712">
        <v>300.22341846567002</v>
      </c>
      <c r="BB712">
        <v>298.84161390869599</v>
      </c>
      <c r="BC712">
        <v>295.457551290894</v>
      </c>
      <c r="BD712">
        <v>307.43459028468499</v>
      </c>
      <c r="BE712">
        <v>298.265932240442</v>
      </c>
      <c r="BF712">
        <v>297.50278947983799</v>
      </c>
      <c r="BG712">
        <v>286.97366322734803</v>
      </c>
      <c r="BH712">
        <v>295.966682847024</v>
      </c>
      <c r="BI712">
        <v>299.21363543052598</v>
      </c>
      <c r="BJ712">
        <v>300.79824527657303</v>
      </c>
      <c r="BK712">
        <v>305.70024344485302</v>
      </c>
      <c r="BL712">
        <v>296.27015629710701</v>
      </c>
      <c r="BM712">
        <v>298.284160608082</v>
      </c>
      <c r="BN712">
        <v>291.461963639651</v>
      </c>
      <c r="BO712">
        <v>322.95728828352799</v>
      </c>
      <c r="BP712">
        <v>322.39331464626099</v>
      </c>
      <c r="BQ712">
        <v>319.37868094680601</v>
      </c>
      <c r="BR712">
        <v>311.72121507541101</v>
      </c>
      <c r="BS712">
        <v>323.18469869474302</v>
      </c>
      <c r="BT712">
        <v>317.46229850175803</v>
      </c>
      <c r="BU712">
        <v>316.552535630965</v>
      </c>
      <c r="BV712">
        <v>318.03120175009298</v>
      </c>
      <c r="BW712">
        <v>312.23681427357297</v>
      </c>
      <c r="BX712">
        <v>316.88462906954601</v>
      </c>
      <c r="BY712">
        <v>313.44382791756902</v>
      </c>
      <c r="BZ712">
        <v>330.89413797278002</v>
      </c>
      <c r="CA712">
        <v>320.30401839025001</v>
      </c>
      <c r="CB712">
        <v>318.82573238139901</v>
      </c>
      <c r="CC712">
        <v>316.53556023669501</v>
      </c>
      <c r="CD712">
        <v>322.675358191047</v>
      </c>
    </row>
    <row r="713" spans="1:82" x14ac:dyDescent="0.25">
      <c r="A713">
        <v>170.86782376502001</v>
      </c>
      <c r="B713">
        <v>311.04793347564902</v>
      </c>
      <c r="C713">
        <v>315.09778913301699</v>
      </c>
      <c r="D713">
        <v>307.03797098036</v>
      </c>
      <c r="E713">
        <v>309.56693617251398</v>
      </c>
      <c r="F713">
        <v>315.75991138686197</v>
      </c>
      <c r="G713">
        <v>314.11709591067199</v>
      </c>
      <c r="H713">
        <v>307.53317980717799</v>
      </c>
      <c r="I713">
        <v>313.954036226499</v>
      </c>
      <c r="J713">
        <v>307.95054048783697</v>
      </c>
      <c r="K713">
        <v>320.00734380027802</v>
      </c>
      <c r="L713">
        <v>317.38404304931299</v>
      </c>
      <c r="M713">
        <v>317.295139817022</v>
      </c>
      <c r="N713">
        <v>308.49009334030598</v>
      </c>
      <c r="O713">
        <v>318.81202546892001</v>
      </c>
      <c r="P713">
        <v>319.073838762577</v>
      </c>
      <c r="Q713">
        <v>327.14841682829302</v>
      </c>
      <c r="R713">
        <v>309.334028381199</v>
      </c>
      <c r="S713">
        <v>309.917852948112</v>
      </c>
      <c r="T713">
        <v>300.35946854866501</v>
      </c>
      <c r="U713">
        <v>297.26516504244</v>
      </c>
      <c r="V713">
        <v>294.53016347611202</v>
      </c>
      <c r="W713">
        <v>292.655740754384</v>
      </c>
      <c r="X713">
        <v>296.07124172592802</v>
      </c>
      <c r="Y713">
        <v>298.98398646815099</v>
      </c>
      <c r="Z713">
        <v>291.62610268292298</v>
      </c>
      <c r="AA713">
        <v>294.216213166329</v>
      </c>
      <c r="AB713">
        <v>293.04859021562498</v>
      </c>
      <c r="AC713">
        <v>297.20363962477899</v>
      </c>
      <c r="AD713">
        <v>308.91391946952803</v>
      </c>
      <c r="AE713">
        <v>311.49908050968099</v>
      </c>
      <c r="AF713">
        <v>307.97592775112702</v>
      </c>
      <c r="AG713">
        <v>311.70156654020701</v>
      </c>
      <c r="AH713">
        <v>314.93323889817901</v>
      </c>
      <c r="AI713">
        <v>326.02008178453201</v>
      </c>
      <c r="AJ713">
        <v>329.244593279833</v>
      </c>
      <c r="AK713">
        <v>337.05432264301902</v>
      </c>
      <c r="AL713">
        <v>340.51556125213</v>
      </c>
      <c r="AM713">
        <v>351.48354134344601</v>
      </c>
      <c r="AN713">
        <v>355.84683564573697</v>
      </c>
      <c r="AO713">
        <v>356.76153596064802</v>
      </c>
      <c r="AP713">
        <v>357.06683932699002</v>
      </c>
      <c r="AQ713">
        <v>355.51141389782902</v>
      </c>
      <c r="AR713">
        <v>345.40029727220201</v>
      </c>
      <c r="AS713">
        <v>328.52732666984798</v>
      </c>
      <c r="AT713">
        <v>304.45643896496301</v>
      </c>
      <c r="AU713">
        <v>296.33997882814299</v>
      </c>
      <c r="AV713">
        <v>300.06160423486699</v>
      </c>
      <c r="AW713">
        <v>294.57971557424798</v>
      </c>
      <c r="AX713">
        <v>299.86022494170601</v>
      </c>
      <c r="AY713">
        <v>303.58671650903102</v>
      </c>
      <c r="AZ713">
        <v>295.33618961437401</v>
      </c>
      <c r="BA713">
        <v>298.549625658406</v>
      </c>
      <c r="BB713">
        <v>296.47094442403198</v>
      </c>
      <c r="BC713">
        <v>296.975425860928</v>
      </c>
      <c r="BD713">
        <v>304.06548309945202</v>
      </c>
      <c r="BE713">
        <v>302.84560556944501</v>
      </c>
      <c r="BF713">
        <v>299.907344886565</v>
      </c>
      <c r="BG713">
        <v>289.42538832977198</v>
      </c>
      <c r="BH713">
        <v>299.38644071487198</v>
      </c>
      <c r="BI713">
        <v>297.15878656197498</v>
      </c>
      <c r="BJ713">
        <v>300.78816134579301</v>
      </c>
      <c r="BK713">
        <v>300.67422118800499</v>
      </c>
      <c r="BL713">
        <v>294.32240026670701</v>
      </c>
      <c r="BM713">
        <v>296.17549990421401</v>
      </c>
      <c r="BN713">
        <v>286.87264213357702</v>
      </c>
      <c r="BO713">
        <v>321.73079728319601</v>
      </c>
      <c r="BP713">
        <v>320.96990485910499</v>
      </c>
      <c r="BQ713">
        <v>321.68946008794097</v>
      </c>
      <c r="BR713">
        <v>316.85703404028402</v>
      </c>
      <c r="BS713">
        <v>323.29677012450497</v>
      </c>
      <c r="BT713">
        <v>314.79192246739598</v>
      </c>
      <c r="BU713">
        <v>313.36235234219203</v>
      </c>
      <c r="BV713">
        <v>316.65203372513099</v>
      </c>
      <c r="BW713">
        <v>307.85104115098801</v>
      </c>
      <c r="BX713">
        <v>316.18209759904101</v>
      </c>
      <c r="BY713">
        <v>315.910199968097</v>
      </c>
      <c r="BZ713">
        <v>328.25862233121802</v>
      </c>
      <c r="CA713">
        <v>321.817980323835</v>
      </c>
      <c r="CB713">
        <v>318.13772102153399</v>
      </c>
      <c r="CC713">
        <v>318.56482036106001</v>
      </c>
      <c r="CD713">
        <v>324.96506038709998</v>
      </c>
    </row>
    <row r="714" spans="1:82" x14ac:dyDescent="0.25">
      <c r="A714">
        <v>171.10814419225599</v>
      </c>
      <c r="B714">
        <v>308.98020988117298</v>
      </c>
      <c r="C714">
        <v>313.53442899107699</v>
      </c>
      <c r="D714">
        <v>310.80127469981699</v>
      </c>
      <c r="E714">
        <v>308.42695782735399</v>
      </c>
      <c r="F714">
        <v>314.62923423836401</v>
      </c>
      <c r="G714">
        <v>311.71555510005999</v>
      </c>
      <c r="H714">
        <v>306.54000687422501</v>
      </c>
      <c r="I714">
        <v>308.625436454149</v>
      </c>
      <c r="J714">
        <v>305.57872641603598</v>
      </c>
      <c r="K714">
        <v>317.74335833333799</v>
      </c>
      <c r="L714">
        <v>315.604175192051</v>
      </c>
      <c r="M714">
        <v>313.76640262818103</v>
      </c>
      <c r="N714">
        <v>310.44991590925503</v>
      </c>
      <c r="O714">
        <v>318.96114273514797</v>
      </c>
      <c r="P714">
        <v>323.37033557388997</v>
      </c>
      <c r="Q714">
        <v>320.31875575450402</v>
      </c>
      <c r="R714">
        <v>308.89338980548501</v>
      </c>
      <c r="S714">
        <v>306.42108459261601</v>
      </c>
      <c r="T714">
        <v>299.96234720464201</v>
      </c>
      <c r="U714">
        <v>297.757872501561</v>
      </c>
      <c r="V714">
        <v>294.65634786426801</v>
      </c>
      <c r="W714">
        <v>298.82047778398203</v>
      </c>
      <c r="X714">
        <v>297.58761278191201</v>
      </c>
      <c r="Y714">
        <v>296.93655427025999</v>
      </c>
      <c r="Z714">
        <v>293.18243397826399</v>
      </c>
      <c r="AA714">
        <v>296.98946180525297</v>
      </c>
      <c r="AB714">
        <v>293.77963988432498</v>
      </c>
      <c r="AC714">
        <v>298.20360783258002</v>
      </c>
      <c r="AD714">
        <v>307.66572458603201</v>
      </c>
      <c r="AE714">
        <v>310.98183243606297</v>
      </c>
      <c r="AF714">
        <v>311.78826668501603</v>
      </c>
      <c r="AG714">
        <v>310.58733084883198</v>
      </c>
      <c r="AH714">
        <v>311.57714170472099</v>
      </c>
      <c r="AI714">
        <v>325.77347642335201</v>
      </c>
      <c r="AJ714">
        <v>328.10800050434398</v>
      </c>
      <c r="AK714">
        <v>336.089518452839</v>
      </c>
      <c r="AL714">
        <v>338.38702994231602</v>
      </c>
      <c r="AM714">
        <v>349.70431666286402</v>
      </c>
      <c r="AN714">
        <v>352.62709888779801</v>
      </c>
      <c r="AO714">
        <v>353.26053862147</v>
      </c>
      <c r="AP714">
        <v>356.49393586782401</v>
      </c>
      <c r="AQ714">
        <v>351.50497407785099</v>
      </c>
      <c r="AR714">
        <v>339.41924060699102</v>
      </c>
      <c r="AS714">
        <v>326.96856103097002</v>
      </c>
      <c r="AT714">
        <v>305.123315176245</v>
      </c>
      <c r="AU714">
        <v>295.835643856638</v>
      </c>
      <c r="AV714">
        <v>298.34006244963899</v>
      </c>
      <c r="AW714">
        <v>298.55903517808599</v>
      </c>
      <c r="AX714">
        <v>301.41796528941802</v>
      </c>
      <c r="AY714">
        <v>305.11492301061901</v>
      </c>
      <c r="AZ714">
        <v>295.84100361695999</v>
      </c>
      <c r="BA714">
        <v>299.20530100493801</v>
      </c>
      <c r="BB714">
        <v>296.604758044368</v>
      </c>
      <c r="BC714">
        <v>300.05332191673</v>
      </c>
      <c r="BD714">
        <v>304.90892507486097</v>
      </c>
      <c r="BE714">
        <v>305.25232437331903</v>
      </c>
      <c r="BF714">
        <v>300.56424799378698</v>
      </c>
      <c r="BG714">
        <v>289.91388364709599</v>
      </c>
      <c r="BH714">
        <v>297.35081259791099</v>
      </c>
      <c r="BI714">
        <v>300.29627352191102</v>
      </c>
      <c r="BJ714">
        <v>301.957439159724</v>
      </c>
      <c r="BK714">
        <v>298.65392661669</v>
      </c>
      <c r="BL714">
        <v>293.61902957337298</v>
      </c>
      <c r="BM714">
        <v>292.93043324217501</v>
      </c>
      <c r="BN714">
        <v>284.48130084071198</v>
      </c>
      <c r="BO714">
        <v>320.36802236233399</v>
      </c>
      <c r="BP714">
        <v>317.77618607262201</v>
      </c>
      <c r="BQ714">
        <v>323.10109111725802</v>
      </c>
      <c r="BR714">
        <v>317.47498535053199</v>
      </c>
      <c r="BS714">
        <v>322.82915816073501</v>
      </c>
      <c r="BT714">
        <v>317.04919846199698</v>
      </c>
      <c r="BU714">
        <v>311.22347935219</v>
      </c>
      <c r="BV714">
        <v>317.180068110082</v>
      </c>
      <c r="BW714">
        <v>308.22709230350301</v>
      </c>
      <c r="BX714">
        <v>315.77005417744903</v>
      </c>
      <c r="BY714">
        <v>317.14634231252302</v>
      </c>
      <c r="BZ714">
        <v>326.81839706597998</v>
      </c>
      <c r="CA714">
        <v>319.364432125279</v>
      </c>
      <c r="CB714">
        <v>318.61885464400302</v>
      </c>
      <c r="CC714">
        <v>319.590543280426</v>
      </c>
      <c r="CD714">
        <v>325.310266414365</v>
      </c>
    </row>
    <row r="715" spans="1:82" x14ac:dyDescent="0.25">
      <c r="A715">
        <v>171.34846461949201</v>
      </c>
      <c r="B715">
        <v>306.64614715091699</v>
      </c>
      <c r="C715">
        <v>312.76819394733201</v>
      </c>
      <c r="D715">
        <v>311.33111068429298</v>
      </c>
      <c r="E715">
        <v>310.03172530757399</v>
      </c>
      <c r="F715">
        <v>317.07975507296999</v>
      </c>
      <c r="G715">
        <v>307.67529918707697</v>
      </c>
      <c r="H715">
        <v>308.49137609454903</v>
      </c>
      <c r="I715">
        <v>310.03677544783898</v>
      </c>
      <c r="J715">
        <v>308.39815375271098</v>
      </c>
      <c r="K715">
        <v>314.59360145210701</v>
      </c>
      <c r="L715">
        <v>315.60599079353398</v>
      </c>
      <c r="M715">
        <v>310.54386641616099</v>
      </c>
      <c r="N715">
        <v>311.92728368639303</v>
      </c>
      <c r="O715">
        <v>313.48520120287799</v>
      </c>
      <c r="P715">
        <v>320.44404082833103</v>
      </c>
      <c r="Q715">
        <v>319.43744131897699</v>
      </c>
      <c r="R715">
        <v>304.99820941827301</v>
      </c>
      <c r="S715">
        <v>304.668173128896</v>
      </c>
      <c r="T715">
        <v>298.70308102528298</v>
      </c>
      <c r="U715">
        <v>301.63908818315298</v>
      </c>
      <c r="V715">
        <v>295.85867022829598</v>
      </c>
      <c r="W715">
        <v>301.40924159007898</v>
      </c>
      <c r="X715">
        <v>296.9356685697</v>
      </c>
      <c r="Y715">
        <v>293.45331146892602</v>
      </c>
      <c r="Z715">
        <v>295.54953459097101</v>
      </c>
      <c r="AA715">
        <v>294.09837910784802</v>
      </c>
      <c r="AB715">
        <v>298.237340963799</v>
      </c>
      <c r="AC715">
        <v>296.56811646185997</v>
      </c>
      <c r="AD715">
        <v>306.96700130595002</v>
      </c>
      <c r="AE715">
        <v>308.16758924023702</v>
      </c>
      <c r="AF715">
        <v>314.81681043529397</v>
      </c>
      <c r="AG715">
        <v>310.088867252216</v>
      </c>
      <c r="AH715">
        <v>309.46982342912901</v>
      </c>
      <c r="AI715">
        <v>328.63657539454198</v>
      </c>
      <c r="AJ715">
        <v>327.397694335111</v>
      </c>
      <c r="AK715">
        <v>336.49718989580401</v>
      </c>
      <c r="AL715">
        <v>339.259310676442</v>
      </c>
      <c r="AM715">
        <v>352.71073132620302</v>
      </c>
      <c r="AN715">
        <v>357.79217023843398</v>
      </c>
      <c r="AO715">
        <v>351.93931575706603</v>
      </c>
      <c r="AP715">
        <v>354.52101880609598</v>
      </c>
      <c r="AQ715">
        <v>354.30024959274101</v>
      </c>
      <c r="AR715">
        <v>338.552335723677</v>
      </c>
      <c r="AS715">
        <v>330.51499617867898</v>
      </c>
      <c r="AT715">
        <v>305.36531469336597</v>
      </c>
      <c r="AU715">
        <v>291.99076500875498</v>
      </c>
      <c r="AV715">
        <v>299.58733689349799</v>
      </c>
      <c r="AW715">
        <v>297.17258572755799</v>
      </c>
      <c r="AX715">
        <v>301.89678465640799</v>
      </c>
      <c r="AY715">
        <v>304.02136994635902</v>
      </c>
      <c r="AZ715">
        <v>294.420248922035</v>
      </c>
      <c r="BA715">
        <v>298.55305885624398</v>
      </c>
      <c r="BB715">
        <v>295.27679081136102</v>
      </c>
      <c r="BC715">
        <v>296.900506984147</v>
      </c>
      <c r="BD715">
        <v>302.17577434832998</v>
      </c>
      <c r="BE715">
        <v>306.52720585095898</v>
      </c>
      <c r="BF715">
        <v>300.66269291238399</v>
      </c>
      <c r="BG715">
        <v>289.153550542532</v>
      </c>
      <c r="BH715">
        <v>296.87615292246301</v>
      </c>
      <c r="BI715">
        <v>301.81490289452603</v>
      </c>
      <c r="BJ715">
        <v>298.16847562487902</v>
      </c>
      <c r="BK715">
        <v>295.299169216113</v>
      </c>
      <c r="BL715">
        <v>292.55117398179101</v>
      </c>
      <c r="BM715">
        <v>291.22162926524402</v>
      </c>
      <c r="BN715">
        <v>287.00540790500003</v>
      </c>
      <c r="BO715">
        <v>319.247782884071</v>
      </c>
      <c r="BP715">
        <v>319.91489741538697</v>
      </c>
      <c r="BQ715">
        <v>327.43564334065599</v>
      </c>
      <c r="BR715">
        <v>317.49567856544201</v>
      </c>
      <c r="BS715">
        <v>320.98535666023503</v>
      </c>
      <c r="BT715">
        <v>319.752113456892</v>
      </c>
      <c r="BU715">
        <v>312.33853429482599</v>
      </c>
      <c r="BV715">
        <v>318.15125785816002</v>
      </c>
      <c r="BW715">
        <v>311.33272793567602</v>
      </c>
      <c r="BX715">
        <v>310.98438940749799</v>
      </c>
      <c r="BY715">
        <v>317.63074599891098</v>
      </c>
      <c r="BZ715">
        <v>323.71562877700501</v>
      </c>
      <c r="CA715">
        <v>318.45997788784001</v>
      </c>
      <c r="CB715">
        <v>319.22367993152199</v>
      </c>
      <c r="CC715">
        <v>320.859365633202</v>
      </c>
      <c r="CD715">
        <v>324.603018260532</v>
      </c>
    </row>
    <row r="716" spans="1:82" x14ac:dyDescent="0.25">
      <c r="A716">
        <v>171.58878504672799</v>
      </c>
      <c r="B716">
        <v>306.155682079938</v>
      </c>
      <c r="C716">
        <v>313.43717617795801</v>
      </c>
      <c r="D716">
        <v>314.97270124059099</v>
      </c>
      <c r="E716">
        <v>312.93900922479702</v>
      </c>
      <c r="F716">
        <v>319.639779937311</v>
      </c>
      <c r="G716">
        <v>309.51663263003502</v>
      </c>
      <c r="H716">
        <v>311.99361015269199</v>
      </c>
      <c r="I716">
        <v>311.63573201141998</v>
      </c>
      <c r="J716">
        <v>311.56374554741598</v>
      </c>
      <c r="K716">
        <v>315.02655472835698</v>
      </c>
      <c r="L716">
        <v>318.14949893761298</v>
      </c>
      <c r="M716">
        <v>308.86628256102301</v>
      </c>
      <c r="N716">
        <v>314.46734751263398</v>
      </c>
      <c r="O716">
        <v>311.27837030283399</v>
      </c>
      <c r="P716">
        <v>319.969443435176</v>
      </c>
      <c r="Q716">
        <v>321.1144640087</v>
      </c>
      <c r="R716">
        <v>307.935186706156</v>
      </c>
      <c r="S716">
        <v>305.71360646605001</v>
      </c>
      <c r="T716">
        <v>299.44838204831598</v>
      </c>
      <c r="U716">
        <v>300.71960339086701</v>
      </c>
      <c r="V716">
        <v>297.31483356211697</v>
      </c>
      <c r="W716">
        <v>299.29915785742998</v>
      </c>
      <c r="X716">
        <v>294.806862653108</v>
      </c>
      <c r="Y716">
        <v>295.61762569696498</v>
      </c>
      <c r="Z716">
        <v>293.37792067300302</v>
      </c>
      <c r="AA716">
        <v>287.55942304203597</v>
      </c>
      <c r="AB716">
        <v>300.06235066869101</v>
      </c>
      <c r="AC716">
        <v>296.29079875638098</v>
      </c>
      <c r="AD716">
        <v>301.43210595136202</v>
      </c>
      <c r="AE716">
        <v>308.62081492652101</v>
      </c>
      <c r="AF716">
        <v>314.00575923471598</v>
      </c>
      <c r="AG716">
        <v>304.66912180774</v>
      </c>
      <c r="AH716">
        <v>308.12662353490799</v>
      </c>
      <c r="AI716">
        <v>331.90991895509001</v>
      </c>
      <c r="AJ716">
        <v>327.86061233828099</v>
      </c>
      <c r="AK716">
        <v>335.80224427669799</v>
      </c>
      <c r="AL716">
        <v>338.87959505154299</v>
      </c>
      <c r="AM716">
        <v>350.64883680907502</v>
      </c>
      <c r="AN716">
        <v>364.49585912458002</v>
      </c>
      <c r="AO716">
        <v>356.87922550677098</v>
      </c>
      <c r="AP716">
        <v>351.25050884102598</v>
      </c>
      <c r="AQ716">
        <v>355.85797429952203</v>
      </c>
      <c r="AR716">
        <v>341.58846056360198</v>
      </c>
      <c r="AS716">
        <v>333.31307542593498</v>
      </c>
      <c r="AT716">
        <v>312.06871799586497</v>
      </c>
      <c r="AU716">
        <v>290.44659936078301</v>
      </c>
      <c r="AV716">
        <v>295.18772505881498</v>
      </c>
      <c r="AW716">
        <v>292.96680911238502</v>
      </c>
      <c r="AX716">
        <v>300.540910142538</v>
      </c>
      <c r="AY716">
        <v>305.06286752363701</v>
      </c>
      <c r="AZ716">
        <v>300.08272448231298</v>
      </c>
      <c r="BA716">
        <v>290.74641506172901</v>
      </c>
      <c r="BB716">
        <v>295.60324257252603</v>
      </c>
      <c r="BC716">
        <v>293.49883983523199</v>
      </c>
      <c r="BD716">
        <v>300.22210492116602</v>
      </c>
      <c r="BE716">
        <v>304.61192107949603</v>
      </c>
      <c r="BF716">
        <v>300.439850326184</v>
      </c>
      <c r="BG716">
        <v>290.80321081515501</v>
      </c>
      <c r="BH716">
        <v>296.436450264526</v>
      </c>
      <c r="BI716">
        <v>294.981739091995</v>
      </c>
      <c r="BJ716">
        <v>295.43226453341202</v>
      </c>
      <c r="BK716">
        <v>295.40288082187698</v>
      </c>
      <c r="BL716">
        <v>293.30282501085202</v>
      </c>
      <c r="BM716">
        <v>284.21415603844298</v>
      </c>
      <c r="BN716">
        <v>292.72501228623003</v>
      </c>
      <c r="BO716">
        <v>317.51004551280499</v>
      </c>
      <c r="BP716">
        <v>316.56863397495198</v>
      </c>
      <c r="BQ716">
        <v>334.18758061053597</v>
      </c>
      <c r="BR716">
        <v>320.37578751836298</v>
      </c>
      <c r="BS716">
        <v>323.699399930261</v>
      </c>
      <c r="BT716">
        <v>318.46590775725701</v>
      </c>
      <c r="BU716">
        <v>315.65515696050301</v>
      </c>
      <c r="BV716">
        <v>315.70894157013203</v>
      </c>
      <c r="BW716">
        <v>316.75316857521699</v>
      </c>
      <c r="BX716">
        <v>308.45879941761598</v>
      </c>
      <c r="BY716">
        <v>320.27325989488497</v>
      </c>
      <c r="BZ716">
        <v>316.09788152477398</v>
      </c>
      <c r="CA716">
        <v>319.86130041134601</v>
      </c>
      <c r="CB716">
        <v>316.82151198446201</v>
      </c>
      <c r="CC716">
        <v>318.50618308417103</v>
      </c>
      <c r="CD716">
        <v>323.185653704532</v>
      </c>
    </row>
    <row r="717" spans="1:82" x14ac:dyDescent="0.25">
      <c r="A717">
        <v>171.829105473965</v>
      </c>
      <c r="B717">
        <v>305.96420405129601</v>
      </c>
      <c r="C717">
        <v>312.6359584109</v>
      </c>
      <c r="D717">
        <v>313.98163729303099</v>
      </c>
      <c r="E717">
        <v>314.05208149347902</v>
      </c>
      <c r="F717">
        <v>316.703099919583</v>
      </c>
      <c r="G717">
        <v>310.71324657099302</v>
      </c>
      <c r="H717">
        <v>313.29566068780298</v>
      </c>
      <c r="I717">
        <v>310.121011467573</v>
      </c>
      <c r="J717">
        <v>313.14619360836298</v>
      </c>
      <c r="K717">
        <v>313.42789129636299</v>
      </c>
      <c r="L717">
        <v>322.332290653641</v>
      </c>
      <c r="M717">
        <v>311.63554600843298</v>
      </c>
      <c r="N717">
        <v>319.40812789552001</v>
      </c>
      <c r="O717">
        <v>310.43509154431001</v>
      </c>
      <c r="P717">
        <v>314.34496501296297</v>
      </c>
      <c r="Q717">
        <v>318.31135603909303</v>
      </c>
      <c r="R717">
        <v>308.23836475212602</v>
      </c>
      <c r="S717">
        <v>305.03362011413401</v>
      </c>
      <c r="T717">
        <v>298.471432998132</v>
      </c>
      <c r="U717">
        <v>298.87254320953099</v>
      </c>
      <c r="V717">
        <v>294.79458316484897</v>
      </c>
      <c r="W717">
        <v>297.66991380129798</v>
      </c>
      <c r="X717">
        <v>293.37537544245799</v>
      </c>
      <c r="Y717">
        <v>298.28504565329803</v>
      </c>
      <c r="Z717">
        <v>294.59648485127599</v>
      </c>
      <c r="AA717">
        <v>284.45228803860903</v>
      </c>
      <c r="AB717">
        <v>298.91265689901502</v>
      </c>
      <c r="AC717">
        <v>296.93213694710602</v>
      </c>
      <c r="AD717">
        <v>298.58542858736399</v>
      </c>
      <c r="AE717">
        <v>306.92506905411102</v>
      </c>
      <c r="AF717">
        <v>313.424560659625</v>
      </c>
      <c r="AG717">
        <v>301.91816736699298</v>
      </c>
      <c r="AH717">
        <v>303.808031972062</v>
      </c>
      <c r="AI717">
        <v>331.25024491678499</v>
      </c>
      <c r="AJ717">
        <v>330.270209031354</v>
      </c>
      <c r="AK717">
        <v>333.50148412355401</v>
      </c>
      <c r="AL717">
        <v>334.89770174713499</v>
      </c>
      <c r="AM717">
        <v>347.48570043867301</v>
      </c>
      <c r="AN717">
        <v>370.58137862268001</v>
      </c>
      <c r="AO717">
        <v>358.19445915955299</v>
      </c>
      <c r="AP717">
        <v>352.79437929657502</v>
      </c>
      <c r="AQ717">
        <v>357.23120339802801</v>
      </c>
      <c r="AR717">
        <v>336.19321461146598</v>
      </c>
      <c r="AS717">
        <v>341.35387144109501</v>
      </c>
      <c r="AT717">
        <v>314.69666910655297</v>
      </c>
      <c r="AU717">
        <v>286.59588288766099</v>
      </c>
      <c r="AV717">
        <v>296.53992998668502</v>
      </c>
      <c r="AW717">
        <v>289.29007023076599</v>
      </c>
      <c r="AX717">
        <v>292.58711072243398</v>
      </c>
      <c r="AY717">
        <v>307.92787218389998</v>
      </c>
      <c r="AZ717">
        <v>302.40725240120099</v>
      </c>
      <c r="BA717">
        <v>285.640119404698</v>
      </c>
      <c r="BB717">
        <v>298.65435277697497</v>
      </c>
      <c r="BC717">
        <v>294.38452483790599</v>
      </c>
      <c r="BD717">
        <v>298.12417145245797</v>
      </c>
      <c r="BE717">
        <v>299.82243850267901</v>
      </c>
      <c r="BF717">
        <v>295.70018979467</v>
      </c>
      <c r="BG717">
        <v>294.47773595630201</v>
      </c>
      <c r="BH717">
        <v>294.57894028404701</v>
      </c>
      <c r="BI717">
        <v>290.54018174095899</v>
      </c>
      <c r="BJ717">
        <v>292.12962431436898</v>
      </c>
      <c r="BK717">
        <v>291.09654146744202</v>
      </c>
      <c r="BL717">
        <v>295.20673975720501</v>
      </c>
      <c r="BM717">
        <v>284.05263523805303</v>
      </c>
      <c r="BN717">
        <v>294.871936102002</v>
      </c>
      <c r="BO717">
        <v>314.27689434643901</v>
      </c>
      <c r="BP717">
        <v>314.045909609994</v>
      </c>
      <c r="BQ717">
        <v>334.54952290266698</v>
      </c>
      <c r="BR717">
        <v>328.70302226579798</v>
      </c>
      <c r="BS717">
        <v>325.36812568499499</v>
      </c>
      <c r="BT717">
        <v>318.09786586138398</v>
      </c>
      <c r="BU717">
        <v>320.76185487011202</v>
      </c>
      <c r="BV717">
        <v>314.768733368239</v>
      </c>
      <c r="BW717">
        <v>320.17565507028598</v>
      </c>
      <c r="BX717">
        <v>310.26173554593998</v>
      </c>
      <c r="BY717">
        <v>320.74577845389399</v>
      </c>
      <c r="BZ717">
        <v>314.37121899399898</v>
      </c>
      <c r="CA717">
        <v>319.872830406265</v>
      </c>
      <c r="CB717">
        <v>319.06238820761303</v>
      </c>
      <c r="CC717">
        <v>318.96785299574799</v>
      </c>
      <c r="CD717">
        <v>324.59757139204203</v>
      </c>
    </row>
    <row r="718" spans="1:82" x14ac:dyDescent="0.25">
      <c r="A718">
        <v>172.06942590120099</v>
      </c>
      <c r="B718">
        <v>308.76500639698702</v>
      </c>
      <c r="C718">
        <v>311.93702205382698</v>
      </c>
      <c r="D718">
        <v>315.225127426597</v>
      </c>
      <c r="E718">
        <v>315.28344535787897</v>
      </c>
      <c r="F718">
        <v>314.56507788247001</v>
      </c>
      <c r="G718">
        <v>310.40346660704</v>
      </c>
      <c r="H718">
        <v>316.30162853206201</v>
      </c>
      <c r="I718">
        <v>305.598857742132</v>
      </c>
      <c r="J718">
        <v>316.12861277363999</v>
      </c>
      <c r="K718">
        <v>315.74232276507399</v>
      </c>
      <c r="L718">
        <v>319.73606541514903</v>
      </c>
      <c r="M718">
        <v>315.87983739827598</v>
      </c>
      <c r="N718">
        <v>321.10080501114999</v>
      </c>
      <c r="O718">
        <v>305.89541692346398</v>
      </c>
      <c r="P718">
        <v>314.17927788260602</v>
      </c>
      <c r="Q718">
        <v>314.34313548113403</v>
      </c>
      <c r="R718">
        <v>310.81835153386203</v>
      </c>
      <c r="S718">
        <v>304.29694307845699</v>
      </c>
      <c r="T718">
        <v>297.99660707221</v>
      </c>
      <c r="U718">
        <v>299.41169256547499</v>
      </c>
      <c r="V718">
        <v>293.55520262495202</v>
      </c>
      <c r="W718">
        <v>296.86682819589203</v>
      </c>
      <c r="X718">
        <v>292.90157771599502</v>
      </c>
      <c r="Y718">
        <v>297.01064237383099</v>
      </c>
      <c r="Z718">
        <v>292.68895484341601</v>
      </c>
      <c r="AA718">
        <v>280.98949575233001</v>
      </c>
      <c r="AB718">
        <v>300.01603938437597</v>
      </c>
      <c r="AC718">
        <v>297.429986110561</v>
      </c>
      <c r="AD718">
        <v>296.29650433500802</v>
      </c>
      <c r="AE718">
        <v>309.03584316758401</v>
      </c>
      <c r="AF718">
        <v>311.13467615246901</v>
      </c>
      <c r="AG718">
        <v>298.91586682913299</v>
      </c>
      <c r="AH718">
        <v>301.49022178478299</v>
      </c>
      <c r="AI718">
        <v>327.54515132870603</v>
      </c>
      <c r="AJ718">
        <v>332.68123603111297</v>
      </c>
      <c r="AK718">
        <v>333.373417733753</v>
      </c>
      <c r="AL718">
        <v>333.970898950069</v>
      </c>
      <c r="AM718">
        <v>344.05942110525501</v>
      </c>
      <c r="AN718">
        <v>362.93302242836802</v>
      </c>
      <c r="AO718">
        <v>351.55107709998902</v>
      </c>
      <c r="AP718">
        <v>351.81116127791603</v>
      </c>
      <c r="AQ718">
        <v>350.72496443019298</v>
      </c>
      <c r="AR718">
        <v>333.57188942701703</v>
      </c>
      <c r="AS718">
        <v>337.00370521176302</v>
      </c>
      <c r="AT718">
        <v>313.23885924066099</v>
      </c>
      <c r="AU718">
        <v>288.936417952873</v>
      </c>
      <c r="AV718">
        <v>296.71164915620898</v>
      </c>
      <c r="AW718">
        <v>290.785916309632</v>
      </c>
      <c r="AX718">
        <v>287.92424543470901</v>
      </c>
      <c r="AY718">
        <v>305.58140336608602</v>
      </c>
      <c r="AZ718">
        <v>301.38705847166801</v>
      </c>
      <c r="BA718">
        <v>288.77045464864</v>
      </c>
      <c r="BB718">
        <v>299.60980689378101</v>
      </c>
      <c r="BC718">
        <v>296.36712665344299</v>
      </c>
      <c r="BD718">
        <v>297.74069292186903</v>
      </c>
      <c r="BE718">
        <v>299.16664792658298</v>
      </c>
      <c r="BF718">
        <v>295.43245586294898</v>
      </c>
      <c r="BG718">
        <v>297.24700656707398</v>
      </c>
      <c r="BH718">
        <v>291.12794160339303</v>
      </c>
      <c r="BI718">
        <v>291.05449906209498</v>
      </c>
      <c r="BJ718">
        <v>289.33265446427703</v>
      </c>
      <c r="BK718">
        <v>293.72725550689199</v>
      </c>
      <c r="BL718">
        <v>295.67319672923298</v>
      </c>
      <c r="BM718">
        <v>286.11358147711098</v>
      </c>
      <c r="BN718">
        <v>295.62693047315997</v>
      </c>
      <c r="BO718">
        <v>313.66654108845302</v>
      </c>
      <c r="BP718">
        <v>313.59465088077798</v>
      </c>
      <c r="BQ718">
        <v>335.06853076808301</v>
      </c>
      <c r="BR718">
        <v>329.137836042929</v>
      </c>
      <c r="BS718">
        <v>325.46869798486898</v>
      </c>
      <c r="BT718">
        <v>320.33675757550998</v>
      </c>
      <c r="BU718">
        <v>324.49426491914801</v>
      </c>
      <c r="BV718">
        <v>316.53817586972099</v>
      </c>
      <c r="BW718">
        <v>322.897866411949</v>
      </c>
      <c r="BX718">
        <v>310.388945687937</v>
      </c>
      <c r="BY718">
        <v>321.32386302816701</v>
      </c>
      <c r="BZ718">
        <v>312.40293317117101</v>
      </c>
      <c r="CA718">
        <v>320.582665314498</v>
      </c>
      <c r="CB718">
        <v>323.508321267854</v>
      </c>
      <c r="CC718">
        <v>314.96141983841801</v>
      </c>
      <c r="CD718">
        <v>326.38573501670697</v>
      </c>
    </row>
    <row r="719" spans="1:82" x14ac:dyDescent="0.25">
      <c r="A719">
        <v>172.309746328437</v>
      </c>
      <c r="B719">
        <v>314.21741781728201</v>
      </c>
      <c r="C719">
        <v>312.91268188282601</v>
      </c>
      <c r="D719">
        <v>310.75520443190101</v>
      </c>
      <c r="E719">
        <v>315.89677146058602</v>
      </c>
      <c r="F719">
        <v>317.80626344115399</v>
      </c>
      <c r="G719">
        <v>309.65443164460402</v>
      </c>
      <c r="H719">
        <v>319.21709474102101</v>
      </c>
      <c r="I719">
        <v>306.45035677128999</v>
      </c>
      <c r="J719">
        <v>317.72959381802599</v>
      </c>
      <c r="K719">
        <v>316.56170591945602</v>
      </c>
      <c r="L719">
        <v>317.99544624325</v>
      </c>
      <c r="M719">
        <v>320.48431389011699</v>
      </c>
      <c r="N719">
        <v>320.72422533430898</v>
      </c>
      <c r="O719">
        <v>305.29232492051199</v>
      </c>
      <c r="P719">
        <v>312.73215922772903</v>
      </c>
      <c r="Q719">
        <v>317.50824912255501</v>
      </c>
      <c r="R719">
        <v>313.426272746687</v>
      </c>
      <c r="S719">
        <v>308.53825624804102</v>
      </c>
      <c r="T719">
        <v>297.612191178952</v>
      </c>
      <c r="U719">
        <v>297.51252520908997</v>
      </c>
      <c r="V719">
        <v>296.01524438468499</v>
      </c>
      <c r="W719">
        <v>291.45245977004902</v>
      </c>
      <c r="X719">
        <v>291.652842652022</v>
      </c>
      <c r="Y719">
        <v>297.31781293588699</v>
      </c>
      <c r="Z719">
        <v>293.19046343695902</v>
      </c>
      <c r="AA719">
        <v>280.90008806497599</v>
      </c>
      <c r="AB719">
        <v>301.55880141720797</v>
      </c>
      <c r="AC719">
        <v>296.83210681097</v>
      </c>
      <c r="AD719">
        <v>294.01980065267702</v>
      </c>
      <c r="AE719">
        <v>310.30283625870101</v>
      </c>
      <c r="AF719">
        <v>305.96905574632098</v>
      </c>
      <c r="AG719">
        <v>300.66950340297097</v>
      </c>
      <c r="AH719">
        <v>299.45602600171998</v>
      </c>
      <c r="AI719">
        <v>322.819196544806</v>
      </c>
      <c r="AJ719">
        <v>329.97425537767299</v>
      </c>
      <c r="AK719">
        <v>332.44319934487299</v>
      </c>
      <c r="AL719">
        <v>337.07775548063898</v>
      </c>
      <c r="AM719">
        <v>341.33426324841997</v>
      </c>
      <c r="AN719">
        <v>356.90910081451199</v>
      </c>
      <c r="AO719">
        <v>346.87895224107098</v>
      </c>
      <c r="AP719">
        <v>347.82781249209199</v>
      </c>
      <c r="AQ719">
        <v>349.872770596598</v>
      </c>
      <c r="AR719">
        <v>335.75936751379902</v>
      </c>
      <c r="AS719">
        <v>336.43291526030498</v>
      </c>
      <c r="AT719">
        <v>314.88304600344799</v>
      </c>
      <c r="AU719">
        <v>290.82758537369801</v>
      </c>
      <c r="AV719">
        <v>295.77149453149798</v>
      </c>
      <c r="AW719">
        <v>289.14349135816798</v>
      </c>
      <c r="AX719">
        <v>285.41597204375103</v>
      </c>
      <c r="AY719">
        <v>307.66665351338997</v>
      </c>
      <c r="AZ719">
        <v>299.73800796788601</v>
      </c>
      <c r="BA719">
        <v>292.41616908529397</v>
      </c>
      <c r="BB719">
        <v>298.58135788277502</v>
      </c>
      <c r="BC719">
        <v>295.72166135872197</v>
      </c>
      <c r="BD719">
        <v>295.92405251068999</v>
      </c>
      <c r="BE719">
        <v>295.33502392279399</v>
      </c>
      <c r="BF719">
        <v>292.36230542287802</v>
      </c>
      <c r="BG719">
        <v>297.66795687353101</v>
      </c>
      <c r="BH719">
        <v>294.86426592592102</v>
      </c>
      <c r="BI719">
        <v>289.616730950094</v>
      </c>
      <c r="BJ719">
        <v>288.35027516104799</v>
      </c>
      <c r="BK719">
        <v>296.22943858734101</v>
      </c>
      <c r="BL719">
        <v>293.10072464877402</v>
      </c>
      <c r="BM719">
        <v>289.93889299612101</v>
      </c>
      <c r="BN719">
        <v>296.77036308429899</v>
      </c>
      <c r="BO719">
        <v>312.7601423648</v>
      </c>
      <c r="BP719">
        <v>316.21187967518102</v>
      </c>
      <c r="BQ719">
        <v>334.40249028953099</v>
      </c>
      <c r="BR719">
        <v>323.95657146219202</v>
      </c>
      <c r="BS719">
        <v>325.36725359577503</v>
      </c>
      <c r="BT719">
        <v>317.57983671934397</v>
      </c>
      <c r="BU719">
        <v>328.59883645150097</v>
      </c>
      <c r="BV719">
        <v>319.04174272418999</v>
      </c>
      <c r="BW719">
        <v>320.76260898983003</v>
      </c>
      <c r="BX719">
        <v>309.09234251720801</v>
      </c>
      <c r="BY719">
        <v>317.37860986727998</v>
      </c>
      <c r="BZ719">
        <v>312.87705611888902</v>
      </c>
      <c r="CA719">
        <v>325.570086766754</v>
      </c>
      <c r="CB719">
        <v>323.98972134848401</v>
      </c>
      <c r="CC719">
        <v>315.085451370295</v>
      </c>
      <c r="CD719">
        <v>326.72377406372999</v>
      </c>
    </row>
    <row r="720" spans="1:82" x14ac:dyDescent="0.25">
      <c r="A720">
        <v>172.55006675567401</v>
      </c>
      <c r="B720">
        <v>314.632753671476</v>
      </c>
      <c r="C720">
        <v>309.83727846681199</v>
      </c>
      <c r="D720">
        <v>311.86611552728999</v>
      </c>
      <c r="E720">
        <v>316.09830323147997</v>
      </c>
      <c r="F720">
        <v>313.03823960523499</v>
      </c>
      <c r="G720">
        <v>307.91741203866502</v>
      </c>
      <c r="H720">
        <v>321.34148581768898</v>
      </c>
      <c r="I720">
        <v>305.32717810823601</v>
      </c>
      <c r="J720">
        <v>315.77714453119597</v>
      </c>
      <c r="K720">
        <v>314.68160366977202</v>
      </c>
      <c r="L720">
        <v>316.086655981771</v>
      </c>
      <c r="M720">
        <v>325.18605797480001</v>
      </c>
      <c r="N720">
        <v>318.97711166831101</v>
      </c>
      <c r="O720">
        <v>308.89703893356699</v>
      </c>
      <c r="P720">
        <v>309.16359920916602</v>
      </c>
      <c r="Q720">
        <v>315.59889230068501</v>
      </c>
      <c r="R720">
        <v>316.60386886349602</v>
      </c>
      <c r="S720">
        <v>313.142218947544</v>
      </c>
      <c r="T720">
        <v>302.28463271443599</v>
      </c>
      <c r="U720">
        <v>295.940690199497</v>
      </c>
      <c r="V720">
        <v>295.35077442967901</v>
      </c>
      <c r="W720">
        <v>286.310882715812</v>
      </c>
      <c r="X720">
        <v>295.30945392070299</v>
      </c>
      <c r="Y720">
        <v>296.29289902298399</v>
      </c>
      <c r="Z720">
        <v>291.61768807501699</v>
      </c>
      <c r="AA720">
        <v>288.33220930897699</v>
      </c>
      <c r="AB720">
        <v>299.13309756794501</v>
      </c>
      <c r="AC720">
        <v>294.90403235733402</v>
      </c>
      <c r="AD720">
        <v>295.84542828939999</v>
      </c>
      <c r="AE720">
        <v>309.325412848084</v>
      </c>
      <c r="AF720">
        <v>302.87489801826302</v>
      </c>
      <c r="AG720">
        <v>304.64784530196999</v>
      </c>
      <c r="AH720">
        <v>299.67513891132802</v>
      </c>
      <c r="AI720">
        <v>324.22492389048898</v>
      </c>
      <c r="AJ720">
        <v>330.63539550167502</v>
      </c>
      <c r="AK720">
        <v>335.01936254980001</v>
      </c>
      <c r="AL720">
        <v>341.47536915815698</v>
      </c>
      <c r="AM720">
        <v>342.68847286386898</v>
      </c>
      <c r="AN720">
        <v>355.10998104025998</v>
      </c>
      <c r="AO720">
        <v>349.65891226924703</v>
      </c>
      <c r="AP720">
        <v>347.41358907764999</v>
      </c>
      <c r="AQ720">
        <v>349.96611735291202</v>
      </c>
      <c r="AR720">
        <v>336.92719876320399</v>
      </c>
      <c r="AS720">
        <v>336.47866536339501</v>
      </c>
      <c r="AT720">
        <v>314.04412406829198</v>
      </c>
      <c r="AU720">
        <v>293.86919576317501</v>
      </c>
      <c r="AV720">
        <v>295.53983218144498</v>
      </c>
      <c r="AW720">
        <v>289.41842532609797</v>
      </c>
      <c r="AX720">
        <v>284.42612663913201</v>
      </c>
      <c r="AY720">
        <v>307.50881850168503</v>
      </c>
      <c r="AZ720">
        <v>300.380366764722</v>
      </c>
      <c r="BA720">
        <v>297.32130155742902</v>
      </c>
      <c r="BB720">
        <v>300.74020734793498</v>
      </c>
      <c r="BC720">
        <v>297.74460430656001</v>
      </c>
      <c r="BD720">
        <v>294.09963282282399</v>
      </c>
      <c r="BE720">
        <v>290.55471208310001</v>
      </c>
      <c r="BF720">
        <v>289.78812567327702</v>
      </c>
      <c r="BG720">
        <v>296.61771454632299</v>
      </c>
      <c r="BH720">
        <v>294.24478942319098</v>
      </c>
      <c r="BI720">
        <v>289.102761107292</v>
      </c>
      <c r="BJ720">
        <v>289.27872075536499</v>
      </c>
      <c r="BK720">
        <v>298.03505097430099</v>
      </c>
      <c r="BL720">
        <v>297.01162867469998</v>
      </c>
      <c r="BM720">
        <v>295.69226408012099</v>
      </c>
      <c r="BN720">
        <v>298.27337199761399</v>
      </c>
      <c r="BO720">
        <v>310.55014765782698</v>
      </c>
      <c r="BP720">
        <v>312.30782881917401</v>
      </c>
      <c r="BQ720">
        <v>331.31275926819097</v>
      </c>
      <c r="BR720">
        <v>317.574809285649</v>
      </c>
      <c r="BS720">
        <v>326.124798870272</v>
      </c>
      <c r="BT720">
        <v>317.82399007297602</v>
      </c>
      <c r="BU720">
        <v>325.927853685652</v>
      </c>
      <c r="BV720">
        <v>319.405460064029</v>
      </c>
      <c r="BW720">
        <v>321.04544965862198</v>
      </c>
      <c r="BX720">
        <v>314.972055477195</v>
      </c>
      <c r="BY720">
        <v>317.54815283887098</v>
      </c>
      <c r="BZ720">
        <v>312.743889800739</v>
      </c>
      <c r="CA720">
        <v>325.16354707803799</v>
      </c>
      <c r="CB720">
        <v>325.65795673643299</v>
      </c>
      <c r="CC720">
        <v>318.065578457225</v>
      </c>
      <c r="CD720">
        <v>325.27641354726899</v>
      </c>
    </row>
    <row r="721" spans="1:82" x14ac:dyDescent="0.25">
      <c r="A721">
        <v>172.79038718291</v>
      </c>
      <c r="B721">
        <v>314.32219818166902</v>
      </c>
      <c r="C721">
        <v>310.82691392995503</v>
      </c>
      <c r="D721">
        <v>305.50663135930699</v>
      </c>
      <c r="E721">
        <v>312.194111408212</v>
      </c>
      <c r="F721">
        <v>305.96754525284001</v>
      </c>
      <c r="G721">
        <v>300.68791191697801</v>
      </c>
      <c r="H721">
        <v>317.84611029687898</v>
      </c>
      <c r="I721">
        <v>304.58470088396598</v>
      </c>
      <c r="J721">
        <v>315.56217062341</v>
      </c>
      <c r="K721">
        <v>311.06045230752198</v>
      </c>
      <c r="L721">
        <v>314.73483438094303</v>
      </c>
      <c r="M721">
        <v>325.83529183405801</v>
      </c>
      <c r="N721">
        <v>316.05530718572402</v>
      </c>
      <c r="O721">
        <v>310.12332057303598</v>
      </c>
      <c r="P721">
        <v>305.16146937722903</v>
      </c>
      <c r="Q721">
        <v>312.27749081495</v>
      </c>
      <c r="R721">
        <v>319.72388266235703</v>
      </c>
      <c r="S721">
        <v>310.830073975647</v>
      </c>
      <c r="T721">
        <v>301.82540178893498</v>
      </c>
      <c r="U721">
        <v>296.41473695872497</v>
      </c>
      <c r="V721">
        <v>290.47083898902298</v>
      </c>
      <c r="W721">
        <v>287.984406445243</v>
      </c>
      <c r="X721">
        <v>295.58445076210199</v>
      </c>
      <c r="Y721">
        <v>296.42140469550998</v>
      </c>
      <c r="Z721">
        <v>293.82633980483803</v>
      </c>
      <c r="AA721">
        <v>294.29751567657701</v>
      </c>
      <c r="AB721">
        <v>297.68113680661901</v>
      </c>
      <c r="AC721">
        <v>295.40612958892802</v>
      </c>
      <c r="AD721">
        <v>293.48940930201701</v>
      </c>
      <c r="AE721">
        <v>307.280606919722</v>
      </c>
      <c r="AF721">
        <v>303.63733015139002</v>
      </c>
      <c r="AG721">
        <v>310.08527869538199</v>
      </c>
      <c r="AH721">
        <v>300.71491713605099</v>
      </c>
      <c r="AI721">
        <v>322.94785927459998</v>
      </c>
      <c r="AJ721">
        <v>339.00351431969699</v>
      </c>
      <c r="AK721">
        <v>338.32017044747499</v>
      </c>
      <c r="AL721">
        <v>352.44476989322902</v>
      </c>
      <c r="AM721">
        <v>341.88103208502503</v>
      </c>
      <c r="AN721">
        <v>357.34308558067698</v>
      </c>
      <c r="AO721">
        <v>360.99404061850697</v>
      </c>
      <c r="AP721">
        <v>355.55335695345002</v>
      </c>
      <c r="AQ721">
        <v>351.141777522589</v>
      </c>
      <c r="AR721">
        <v>337.80529548366502</v>
      </c>
      <c r="AS721">
        <v>336.46624128190098</v>
      </c>
      <c r="AT721">
        <v>311.36218023448799</v>
      </c>
      <c r="AU721">
        <v>293.33644626656502</v>
      </c>
      <c r="AV721">
        <v>298.86418830135102</v>
      </c>
      <c r="AW721">
        <v>288.47138500235002</v>
      </c>
      <c r="AX721">
        <v>287.04450650143298</v>
      </c>
      <c r="AY721">
        <v>305.00563565101402</v>
      </c>
      <c r="AZ721">
        <v>301.05089139470903</v>
      </c>
      <c r="BA721">
        <v>299.59776274747298</v>
      </c>
      <c r="BB721">
        <v>299.44408772983502</v>
      </c>
      <c r="BC721">
        <v>299.19673277158302</v>
      </c>
      <c r="BD721">
        <v>298.572635546416</v>
      </c>
      <c r="BE721">
        <v>286.56351219681801</v>
      </c>
      <c r="BF721">
        <v>294.21581235533603</v>
      </c>
      <c r="BG721">
        <v>293.586415434998</v>
      </c>
      <c r="BH721">
        <v>300.97243832325103</v>
      </c>
      <c r="BI721">
        <v>286.68741628488402</v>
      </c>
      <c r="BJ721">
        <v>289.81164362826001</v>
      </c>
      <c r="BK721">
        <v>299.05834366041398</v>
      </c>
      <c r="BL721">
        <v>300.90530128114801</v>
      </c>
      <c r="BM721">
        <v>293.45753595224301</v>
      </c>
      <c r="BN721">
        <v>297.84809626646103</v>
      </c>
      <c r="BO721">
        <v>311.55633715996203</v>
      </c>
      <c r="BP721">
        <v>314.583062646663</v>
      </c>
      <c r="BQ721">
        <v>326.06239896466701</v>
      </c>
      <c r="BR721">
        <v>312.75611597004797</v>
      </c>
      <c r="BS721">
        <v>324.27695987051698</v>
      </c>
      <c r="BT721">
        <v>318.12699667848</v>
      </c>
      <c r="BU721">
        <v>322.84878294599798</v>
      </c>
      <c r="BV721">
        <v>319.98741228742398</v>
      </c>
      <c r="BW721">
        <v>315.06595492571199</v>
      </c>
      <c r="BX721">
        <v>316.89473471251802</v>
      </c>
      <c r="BY721">
        <v>316.80500405434901</v>
      </c>
      <c r="BZ721">
        <v>312.03883143971399</v>
      </c>
      <c r="CA721">
        <v>325.53188887618097</v>
      </c>
      <c r="CB721">
        <v>323.82004119483798</v>
      </c>
      <c r="CC721">
        <v>320.363344894139</v>
      </c>
      <c r="CD721">
        <v>320.66664966435098</v>
      </c>
    </row>
    <row r="722" spans="1:82" x14ac:dyDescent="0.25">
      <c r="A722">
        <v>173.03070761014601</v>
      </c>
      <c r="B722">
        <v>312.132133506873</v>
      </c>
      <c r="C722">
        <v>311.424918579051</v>
      </c>
      <c r="D722">
        <v>303.822492527522</v>
      </c>
      <c r="E722">
        <v>312.23863738489098</v>
      </c>
      <c r="F722">
        <v>304.56550438927701</v>
      </c>
      <c r="G722">
        <v>299.34196698768801</v>
      </c>
      <c r="H722">
        <v>318.804502020087</v>
      </c>
      <c r="I722">
        <v>306.08393569997003</v>
      </c>
      <c r="J722">
        <v>314.92137384032497</v>
      </c>
      <c r="K722">
        <v>308.191410633663</v>
      </c>
      <c r="L722">
        <v>313.24092644660499</v>
      </c>
      <c r="M722">
        <v>329.34602404471099</v>
      </c>
      <c r="N722">
        <v>313.42219238679399</v>
      </c>
      <c r="O722">
        <v>310.53757542608901</v>
      </c>
      <c r="P722">
        <v>306.67711825935299</v>
      </c>
      <c r="Q722">
        <v>310.334290061611</v>
      </c>
      <c r="R722">
        <v>318.43270305946203</v>
      </c>
      <c r="S722">
        <v>311.16553789503701</v>
      </c>
      <c r="T722">
        <v>297.85808413880801</v>
      </c>
      <c r="U722">
        <v>294.01669742108299</v>
      </c>
      <c r="V722">
        <v>294.34104268515301</v>
      </c>
      <c r="W722">
        <v>289.38887117829</v>
      </c>
      <c r="X722">
        <v>293.50976789168101</v>
      </c>
      <c r="Y722">
        <v>293.27295792278102</v>
      </c>
      <c r="Z722">
        <v>294.50326950221</v>
      </c>
      <c r="AA722">
        <v>298.019996031152</v>
      </c>
      <c r="AB722">
        <v>296.19922994213601</v>
      </c>
      <c r="AC722">
        <v>294.90395518467699</v>
      </c>
      <c r="AD722">
        <v>293.64279673035901</v>
      </c>
      <c r="AE722">
        <v>309.03336627118802</v>
      </c>
      <c r="AF722">
        <v>300.71105307736002</v>
      </c>
      <c r="AG722">
        <v>305.57823960774198</v>
      </c>
      <c r="AH722">
        <v>300.993902468481</v>
      </c>
      <c r="AI722">
        <v>318.10898192485001</v>
      </c>
      <c r="AJ722">
        <v>339.46305980554399</v>
      </c>
      <c r="AK722">
        <v>339.62513584831498</v>
      </c>
      <c r="AL722">
        <v>351.901899446382</v>
      </c>
      <c r="AM722">
        <v>338.65244916963002</v>
      </c>
      <c r="AN722">
        <v>350.01833785045397</v>
      </c>
      <c r="AO722">
        <v>361.93516065678</v>
      </c>
      <c r="AP722">
        <v>358.11829177421998</v>
      </c>
      <c r="AQ722">
        <v>351.16279736409399</v>
      </c>
      <c r="AR722">
        <v>336.75276528387002</v>
      </c>
      <c r="AS722">
        <v>329.679102585301</v>
      </c>
      <c r="AT722">
        <v>305.98248836326798</v>
      </c>
      <c r="AU722">
        <v>295.66739410045102</v>
      </c>
      <c r="AV722">
        <v>299.02391720119601</v>
      </c>
      <c r="AW722">
        <v>289.33679251572102</v>
      </c>
      <c r="AX722">
        <v>292.415330897123</v>
      </c>
      <c r="AY722">
        <v>306.093149339555</v>
      </c>
      <c r="AZ722">
        <v>299.08950647165199</v>
      </c>
      <c r="BA722">
        <v>301.60768008771799</v>
      </c>
      <c r="BB722">
        <v>298.362337940435</v>
      </c>
      <c r="BC722">
        <v>305.85002125227999</v>
      </c>
      <c r="BD722">
        <v>299.33917239543501</v>
      </c>
      <c r="BE722">
        <v>287.83157078907698</v>
      </c>
      <c r="BF722">
        <v>296.874414679675</v>
      </c>
      <c r="BG722">
        <v>291.44171971166401</v>
      </c>
      <c r="BH722">
        <v>303.21898651333203</v>
      </c>
      <c r="BI722">
        <v>289.07171296031902</v>
      </c>
      <c r="BJ722">
        <v>290.055351290065</v>
      </c>
      <c r="BK722">
        <v>299.25695316349299</v>
      </c>
      <c r="BL722">
        <v>298.94557425351098</v>
      </c>
      <c r="BM722">
        <v>294.11000918528401</v>
      </c>
      <c r="BN722">
        <v>297.020668463736</v>
      </c>
      <c r="BO722">
        <v>309.75604603136998</v>
      </c>
      <c r="BP722">
        <v>314.565962648957</v>
      </c>
      <c r="BQ722">
        <v>325.24031382457503</v>
      </c>
      <c r="BR722">
        <v>309.65186904197702</v>
      </c>
      <c r="BS722">
        <v>323.03117894744202</v>
      </c>
      <c r="BT722">
        <v>318.019684988417</v>
      </c>
      <c r="BU722">
        <v>319.966147132549</v>
      </c>
      <c r="BV722">
        <v>317.91193066302799</v>
      </c>
      <c r="BW722">
        <v>314.74064978283701</v>
      </c>
      <c r="BX722">
        <v>317.77549651312199</v>
      </c>
      <c r="BY722">
        <v>317.06873871712799</v>
      </c>
      <c r="BZ722">
        <v>313.292548687433</v>
      </c>
      <c r="CA722">
        <v>323.86014539397001</v>
      </c>
      <c r="CB722">
        <v>324.51172061284598</v>
      </c>
      <c r="CC722">
        <v>321.02971114846002</v>
      </c>
      <c r="CD722">
        <v>317.50423193082298</v>
      </c>
    </row>
    <row r="723" spans="1:82" x14ac:dyDescent="0.25">
      <c r="A723">
        <v>173.27102803738299</v>
      </c>
      <c r="B723">
        <v>312.08145792369902</v>
      </c>
      <c r="C723">
        <v>311.26074383878802</v>
      </c>
      <c r="D723">
        <v>302.711059411924</v>
      </c>
      <c r="E723">
        <v>312.26390876831601</v>
      </c>
      <c r="F723">
        <v>309.988637369473</v>
      </c>
      <c r="G723">
        <v>300.85486057714598</v>
      </c>
      <c r="H723">
        <v>319.84139787846402</v>
      </c>
      <c r="I723">
        <v>310.639377985794</v>
      </c>
      <c r="J723">
        <v>312.29855877754102</v>
      </c>
      <c r="K723">
        <v>307.01957016968402</v>
      </c>
      <c r="L723">
        <v>311.15075261779998</v>
      </c>
      <c r="M723">
        <v>326.03385196350598</v>
      </c>
      <c r="N723">
        <v>310.28663643031501</v>
      </c>
      <c r="O723">
        <v>311.26899154425701</v>
      </c>
      <c r="P723">
        <v>310.37310965923899</v>
      </c>
      <c r="Q723">
        <v>313.159694571312</v>
      </c>
      <c r="R723">
        <v>322.321564761351</v>
      </c>
      <c r="S723">
        <v>310.61976131662101</v>
      </c>
      <c r="T723">
        <v>300.76032102106802</v>
      </c>
      <c r="U723">
        <v>289.534447177826</v>
      </c>
      <c r="V723">
        <v>299.85676823026802</v>
      </c>
      <c r="W723">
        <v>294.13728416359299</v>
      </c>
      <c r="X723">
        <v>290.90254932754902</v>
      </c>
      <c r="Y723">
        <v>294.87974427745399</v>
      </c>
      <c r="Z723">
        <v>295.13125317908498</v>
      </c>
      <c r="AA723">
        <v>300.76903288681098</v>
      </c>
      <c r="AB723">
        <v>299.19646338217899</v>
      </c>
      <c r="AC723">
        <v>297.558163902606</v>
      </c>
      <c r="AD723">
        <v>294.28179660817801</v>
      </c>
      <c r="AE723">
        <v>310.49279926751802</v>
      </c>
      <c r="AF723">
        <v>300.87637388586302</v>
      </c>
      <c r="AG723">
        <v>308.43529585282801</v>
      </c>
      <c r="AH723">
        <v>306.191481915233</v>
      </c>
      <c r="AI723">
        <v>316.0243128084</v>
      </c>
      <c r="AJ723">
        <v>330.77608784074999</v>
      </c>
      <c r="AK723">
        <v>336.79422025464299</v>
      </c>
      <c r="AL723">
        <v>349.66900798250703</v>
      </c>
      <c r="AM723">
        <v>335.68158096004902</v>
      </c>
      <c r="AN723">
        <v>342.99563377502898</v>
      </c>
      <c r="AO723">
        <v>359.10249043927399</v>
      </c>
      <c r="AP723">
        <v>352.29660110525901</v>
      </c>
      <c r="AQ723">
        <v>345.93991042600402</v>
      </c>
      <c r="AR723">
        <v>334.67050588077501</v>
      </c>
      <c r="AS723">
        <v>323.43762367932197</v>
      </c>
      <c r="AT723">
        <v>304.965151762375</v>
      </c>
      <c r="AU723">
        <v>298.74499246752703</v>
      </c>
      <c r="AV723">
        <v>302.30673983684602</v>
      </c>
      <c r="AW723">
        <v>285.80460366540598</v>
      </c>
      <c r="AX723">
        <v>297.83025873653003</v>
      </c>
      <c r="AY723">
        <v>306.75812510343701</v>
      </c>
      <c r="AZ723">
        <v>306.13699423682101</v>
      </c>
      <c r="BA723">
        <v>301.62027828566801</v>
      </c>
      <c r="BB723">
        <v>296.75153307341799</v>
      </c>
      <c r="BC723">
        <v>306.90681515619798</v>
      </c>
      <c r="BD723">
        <v>302.18005303347701</v>
      </c>
      <c r="BE723">
        <v>289.88501908624897</v>
      </c>
      <c r="BF723">
        <v>297.74759702544901</v>
      </c>
      <c r="BG723">
        <v>290.46250567015602</v>
      </c>
      <c r="BH723">
        <v>305.83566496173597</v>
      </c>
      <c r="BI723">
        <v>294.04788370452002</v>
      </c>
      <c r="BJ723">
        <v>294.08525023359999</v>
      </c>
      <c r="BK723">
        <v>297.89624697668302</v>
      </c>
      <c r="BL723">
        <v>296.00311971083698</v>
      </c>
      <c r="BM723">
        <v>293.16961551906599</v>
      </c>
      <c r="BN723">
        <v>301.99126414789703</v>
      </c>
      <c r="BO723">
        <v>311.294940688427</v>
      </c>
      <c r="BP723">
        <v>312.68457198977302</v>
      </c>
      <c r="BQ723">
        <v>321.47790173483298</v>
      </c>
      <c r="BR723">
        <v>311.17965902782203</v>
      </c>
      <c r="BS723">
        <v>320.64480946502999</v>
      </c>
      <c r="BT723">
        <v>318.83280403719698</v>
      </c>
      <c r="BU723">
        <v>316.34340877445902</v>
      </c>
      <c r="BV723">
        <v>320.210732285201</v>
      </c>
      <c r="BW723">
        <v>312.38295074387503</v>
      </c>
      <c r="BX723">
        <v>314.67416040993203</v>
      </c>
      <c r="BY723">
        <v>313.48144698091198</v>
      </c>
      <c r="BZ723">
        <v>315.21687674035098</v>
      </c>
      <c r="CA723">
        <v>323.004440477397</v>
      </c>
      <c r="CB723">
        <v>320.592665649862</v>
      </c>
      <c r="CC723">
        <v>319.16301180291299</v>
      </c>
      <c r="CD723">
        <v>317.45240660207998</v>
      </c>
    </row>
    <row r="724" spans="1:82" x14ac:dyDescent="0.25">
      <c r="A724">
        <v>173.511348464619</v>
      </c>
      <c r="B724">
        <v>310.88934413691902</v>
      </c>
      <c r="C724">
        <v>312.41969808727401</v>
      </c>
      <c r="D724">
        <v>305.71273658759901</v>
      </c>
      <c r="E724">
        <v>310.86287434550599</v>
      </c>
      <c r="F724">
        <v>309.869744430205</v>
      </c>
      <c r="G724">
        <v>310.32828506363899</v>
      </c>
      <c r="H724">
        <v>317.46682974389398</v>
      </c>
      <c r="I724">
        <v>314.691804156763</v>
      </c>
      <c r="J724">
        <v>308.88472411109802</v>
      </c>
      <c r="K724">
        <v>305.25899843505999</v>
      </c>
      <c r="L724">
        <v>315.09899405653198</v>
      </c>
      <c r="M724">
        <v>325.66091178027398</v>
      </c>
      <c r="N724">
        <v>308.07809126625602</v>
      </c>
      <c r="O724">
        <v>315.61499066708899</v>
      </c>
      <c r="P724">
        <v>311.95340291431199</v>
      </c>
      <c r="Q724">
        <v>314.87341187230197</v>
      </c>
      <c r="R724">
        <v>320.84083992652899</v>
      </c>
      <c r="S724">
        <v>311.18633571446202</v>
      </c>
      <c r="T724">
        <v>302.75904128336401</v>
      </c>
      <c r="U724">
        <v>292.77776245155297</v>
      </c>
      <c r="V724">
        <v>297.80484701834501</v>
      </c>
      <c r="W724">
        <v>296.661659515498</v>
      </c>
      <c r="X724">
        <v>295.36765107685397</v>
      </c>
      <c r="Y724">
        <v>294.48556403736598</v>
      </c>
      <c r="Z724">
        <v>294.67974151358499</v>
      </c>
      <c r="AA724">
        <v>299.68135610377999</v>
      </c>
      <c r="AB724">
        <v>299.774594403089</v>
      </c>
      <c r="AC724">
        <v>303.32246188985903</v>
      </c>
      <c r="AD724">
        <v>295.40880903132302</v>
      </c>
      <c r="AE724">
        <v>305.75029529245501</v>
      </c>
      <c r="AF724">
        <v>303.09756696964502</v>
      </c>
      <c r="AG724">
        <v>306.86852259831301</v>
      </c>
      <c r="AH724">
        <v>310.09497423412199</v>
      </c>
      <c r="AI724">
        <v>320.79217018046802</v>
      </c>
      <c r="AJ724">
        <v>329.70422763223502</v>
      </c>
      <c r="AK724">
        <v>332.24620264858402</v>
      </c>
      <c r="AL724">
        <v>343.185828910525</v>
      </c>
      <c r="AM724">
        <v>332.99407296205902</v>
      </c>
      <c r="AN724">
        <v>343.36879425665097</v>
      </c>
      <c r="AO724">
        <v>364.86709383097002</v>
      </c>
      <c r="AP724">
        <v>348.337616406449</v>
      </c>
      <c r="AQ724">
        <v>346.98397513774103</v>
      </c>
      <c r="AR724">
        <v>330.48845606184102</v>
      </c>
      <c r="AS724">
        <v>321.73554192125999</v>
      </c>
      <c r="AT724">
        <v>301.22857505536598</v>
      </c>
      <c r="AU724">
        <v>300.68308364562699</v>
      </c>
      <c r="AV724">
        <v>304.23244031911901</v>
      </c>
      <c r="AW724">
        <v>289.02999567000597</v>
      </c>
      <c r="AX724">
        <v>297.06387263640801</v>
      </c>
      <c r="AY724">
        <v>306.657250626917</v>
      </c>
      <c r="AZ724">
        <v>310.99263967664001</v>
      </c>
      <c r="BA724">
        <v>299.53356981251602</v>
      </c>
      <c r="BB724">
        <v>299.67505813328597</v>
      </c>
      <c r="BC724">
        <v>306.98593314265997</v>
      </c>
      <c r="BD724">
        <v>302.49087701609898</v>
      </c>
      <c r="BE724">
        <v>292.13112606957901</v>
      </c>
      <c r="BF724">
        <v>301.96626815146601</v>
      </c>
      <c r="BG724">
        <v>292.88093872080498</v>
      </c>
      <c r="BH724">
        <v>301.86147013275502</v>
      </c>
      <c r="BI724">
        <v>297.23782181152097</v>
      </c>
      <c r="BJ724">
        <v>296.59547032015303</v>
      </c>
      <c r="BK724">
        <v>301.303748633466</v>
      </c>
      <c r="BL724">
        <v>304.189352771458</v>
      </c>
      <c r="BM724">
        <v>293.98701900776302</v>
      </c>
      <c r="BN724">
        <v>304.30330330461601</v>
      </c>
      <c r="BO724">
        <v>317.45369707817002</v>
      </c>
      <c r="BP724">
        <v>315.01277290835202</v>
      </c>
      <c r="BQ724">
        <v>320.97626931192201</v>
      </c>
      <c r="BR724">
        <v>317.20475063273699</v>
      </c>
      <c r="BS724">
        <v>315.842624599158</v>
      </c>
      <c r="BT724">
        <v>319.45953143542198</v>
      </c>
      <c r="BU724">
        <v>307.34525295301398</v>
      </c>
      <c r="BV724">
        <v>321.33355567343602</v>
      </c>
      <c r="BW724">
        <v>316.96076758799501</v>
      </c>
      <c r="BX724">
        <v>317.52288149477903</v>
      </c>
      <c r="BY724">
        <v>319.03236207638099</v>
      </c>
      <c r="BZ724">
        <v>315.975451961825</v>
      </c>
      <c r="CA724">
        <v>327.63565788570003</v>
      </c>
      <c r="CB724">
        <v>319.44488559842301</v>
      </c>
      <c r="CC724">
        <v>320.64631275503001</v>
      </c>
      <c r="CD724">
        <v>319.83475873591999</v>
      </c>
    </row>
    <row r="725" spans="1:82" x14ac:dyDescent="0.25">
      <c r="A725">
        <v>173.75166889185499</v>
      </c>
      <c r="B725">
        <v>311.087858692216</v>
      </c>
      <c r="C725">
        <v>315.34493503540102</v>
      </c>
      <c r="D725">
        <v>305.71186336781301</v>
      </c>
      <c r="E725">
        <v>310.25733928311098</v>
      </c>
      <c r="F725">
        <v>311.22105669053298</v>
      </c>
      <c r="G725">
        <v>318.43783665753199</v>
      </c>
      <c r="H725">
        <v>311.23633184463603</v>
      </c>
      <c r="I725">
        <v>317.04869734630898</v>
      </c>
      <c r="J725">
        <v>304.48409638736803</v>
      </c>
      <c r="K725">
        <v>310.76216703368902</v>
      </c>
      <c r="L725">
        <v>311.94796519244699</v>
      </c>
      <c r="M725">
        <v>324.94475597986701</v>
      </c>
      <c r="N725">
        <v>309.87338926573801</v>
      </c>
      <c r="O725">
        <v>315.59747603210297</v>
      </c>
      <c r="P725">
        <v>317.53617763430498</v>
      </c>
      <c r="Q725">
        <v>316.76813097734902</v>
      </c>
      <c r="R725">
        <v>318.30363406648303</v>
      </c>
      <c r="S725">
        <v>303.91465680223001</v>
      </c>
      <c r="T725">
        <v>302.684045306195</v>
      </c>
      <c r="U725">
        <v>293.541717154872</v>
      </c>
      <c r="V725">
        <v>298.09776868843602</v>
      </c>
      <c r="W725">
        <v>300.28240628053697</v>
      </c>
      <c r="X725">
        <v>292.54792090651102</v>
      </c>
      <c r="Y725">
        <v>295.99179569921603</v>
      </c>
      <c r="Z725">
        <v>293.52987375608001</v>
      </c>
      <c r="AA725">
        <v>296.166362370863</v>
      </c>
      <c r="AB725">
        <v>298.07050378005198</v>
      </c>
      <c r="AC725">
        <v>306.94478556389799</v>
      </c>
      <c r="AD725">
        <v>294.95161791993002</v>
      </c>
      <c r="AE725">
        <v>299.42648999143501</v>
      </c>
      <c r="AF725">
        <v>304.06167682299099</v>
      </c>
      <c r="AG725">
        <v>303.93209793948103</v>
      </c>
      <c r="AH725">
        <v>313.97287368663302</v>
      </c>
      <c r="AI725">
        <v>324.09378361837901</v>
      </c>
      <c r="AJ725">
        <v>331.76036832643098</v>
      </c>
      <c r="AK725">
        <v>337.43518689869899</v>
      </c>
      <c r="AL725">
        <v>338.789448813528</v>
      </c>
      <c r="AM725">
        <v>334.44068271168402</v>
      </c>
      <c r="AN725">
        <v>346.19444417412001</v>
      </c>
      <c r="AO725">
        <v>366.43860075530603</v>
      </c>
      <c r="AP725">
        <v>355.783433221851</v>
      </c>
      <c r="AQ725">
        <v>353.34112280688402</v>
      </c>
      <c r="AR725">
        <v>335.26739479954301</v>
      </c>
      <c r="AS725">
        <v>324.56076986071503</v>
      </c>
      <c r="AT725">
        <v>304.31301625125798</v>
      </c>
      <c r="AU725">
        <v>301.01393217733403</v>
      </c>
      <c r="AV725">
        <v>309.73738144467802</v>
      </c>
      <c r="AW725">
        <v>290.24524733908402</v>
      </c>
      <c r="AX725">
        <v>293.02391411767502</v>
      </c>
      <c r="AY725">
        <v>307.96728328563302</v>
      </c>
      <c r="AZ725">
        <v>309.58170827489101</v>
      </c>
      <c r="BA725">
        <v>294.62547030103701</v>
      </c>
      <c r="BB725">
        <v>299.10411356372703</v>
      </c>
      <c r="BC725">
        <v>304.91444926328302</v>
      </c>
      <c r="BD725">
        <v>305.56235019173499</v>
      </c>
      <c r="BE725">
        <v>295.18942183538297</v>
      </c>
      <c r="BF725">
        <v>305.77927705074302</v>
      </c>
      <c r="BG725">
        <v>296.01224697377597</v>
      </c>
      <c r="BH725">
        <v>301.05909514641399</v>
      </c>
      <c r="BI725">
        <v>300.139513666158</v>
      </c>
      <c r="BJ725">
        <v>299.73526481462397</v>
      </c>
      <c r="BK725">
        <v>303.52492258504401</v>
      </c>
      <c r="BL725">
        <v>302.42272131778702</v>
      </c>
      <c r="BM725">
        <v>292.05925407517299</v>
      </c>
      <c r="BN725">
        <v>302.957214987447</v>
      </c>
      <c r="BO725">
        <v>320.40774366989302</v>
      </c>
      <c r="BP725">
        <v>316.88164797168798</v>
      </c>
      <c r="BQ725">
        <v>319.86804122873599</v>
      </c>
      <c r="BR725">
        <v>326.634865245828</v>
      </c>
      <c r="BS725">
        <v>311.91383634464501</v>
      </c>
      <c r="BT725">
        <v>316.59861633359998</v>
      </c>
      <c r="BU725">
        <v>306.14798498810802</v>
      </c>
      <c r="BV725">
        <v>320.75514226278602</v>
      </c>
      <c r="BW725">
        <v>316.54596278549297</v>
      </c>
      <c r="BX725">
        <v>316.07664055042397</v>
      </c>
      <c r="BY725">
        <v>320.55574414313202</v>
      </c>
      <c r="BZ725">
        <v>320.215829397346</v>
      </c>
      <c r="CA725">
        <v>327.93882613084202</v>
      </c>
      <c r="CB725">
        <v>313.62561398437703</v>
      </c>
      <c r="CC725">
        <v>322.46868279509499</v>
      </c>
      <c r="CD725">
        <v>322.09222242180601</v>
      </c>
    </row>
    <row r="726" spans="1:82" x14ac:dyDescent="0.25">
      <c r="A726">
        <v>173.991989319092</v>
      </c>
      <c r="B726">
        <v>312.43190002278402</v>
      </c>
      <c r="C726">
        <v>315.286473635466</v>
      </c>
      <c r="D726">
        <v>308.00342308241397</v>
      </c>
      <c r="E726">
        <v>312.02454786091403</v>
      </c>
      <c r="F726">
        <v>313.98109892600098</v>
      </c>
      <c r="G726">
        <v>319.50331354527202</v>
      </c>
      <c r="H726">
        <v>312.79180356458301</v>
      </c>
      <c r="I726">
        <v>313.98073349172802</v>
      </c>
      <c r="J726">
        <v>306.28496965485903</v>
      </c>
      <c r="K726">
        <v>311.56725291000902</v>
      </c>
      <c r="L726">
        <v>313.81606976185299</v>
      </c>
      <c r="M726">
        <v>324.03393045152001</v>
      </c>
      <c r="N726">
        <v>311.16756948939798</v>
      </c>
      <c r="O726">
        <v>316.02796800549299</v>
      </c>
      <c r="P726">
        <v>318.34387314866098</v>
      </c>
      <c r="Q726">
        <v>318.39132198449101</v>
      </c>
      <c r="R726">
        <v>316.47325085890299</v>
      </c>
      <c r="S726">
        <v>304.37426161337203</v>
      </c>
      <c r="T726">
        <v>298.72753685799199</v>
      </c>
      <c r="U726">
        <v>289.879452296789</v>
      </c>
      <c r="V726">
        <v>297.670971524847</v>
      </c>
      <c r="W726">
        <v>297.15179999596199</v>
      </c>
      <c r="X726">
        <v>291.76877890134699</v>
      </c>
      <c r="Y726">
        <v>294.83104343094499</v>
      </c>
      <c r="Z726">
        <v>290.52059361323802</v>
      </c>
      <c r="AA726">
        <v>299.15113307262999</v>
      </c>
      <c r="AB726">
        <v>297.32528633449402</v>
      </c>
      <c r="AC726">
        <v>305.95531768547397</v>
      </c>
      <c r="AD726">
        <v>298.84626756663198</v>
      </c>
      <c r="AE726">
        <v>300.69373775573803</v>
      </c>
      <c r="AF726">
        <v>301.66894431145897</v>
      </c>
      <c r="AG726">
        <v>300.66954691330199</v>
      </c>
      <c r="AH726">
        <v>313.01425118683801</v>
      </c>
      <c r="AI726">
        <v>327.445453430447</v>
      </c>
      <c r="AJ726">
        <v>335.44750080876997</v>
      </c>
      <c r="AK726">
        <v>340.80178005344197</v>
      </c>
      <c r="AL726">
        <v>340.32490658093798</v>
      </c>
      <c r="AM726">
        <v>339.01047615390098</v>
      </c>
      <c r="AN726">
        <v>357.02978693466298</v>
      </c>
      <c r="AO726">
        <v>373.71157997057202</v>
      </c>
      <c r="AP726">
        <v>360.66648306437202</v>
      </c>
      <c r="AQ726">
        <v>358.42168958812999</v>
      </c>
      <c r="AR726">
        <v>341.74134126823998</v>
      </c>
      <c r="AS726">
        <v>327.24625867453398</v>
      </c>
      <c r="AT726">
        <v>308.132162418245</v>
      </c>
      <c r="AU726">
        <v>301.12758612213702</v>
      </c>
      <c r="AV726">
        <v>307.20643905957002</v>
      </c>
      <c r="AW726">
        <v>291.94462745370402</v>
      </c>
      <c r="AX726">
        <v>291.42350767052801</v>
      </c>
      <c r="AY726">
        <v>306.91006025025803</v>
      </c>
      <c r="AZ726">
        <v>304.75737975801201</v>
      </c>
      <c r="BA726">
        <v>294.07791714305898</v>
      </c>
      <c r="BB726">
        <v>299.54520950139198</v>
      </c>
      <c r="BC726">
        <v>302.09934844146397</v>
      </c>
      <c r="BD726">
        <v>304.36128347472601</v>
      </c>
      <c r="BE726">
        <v>295.33310271332402</v>
      </c>
      <c r="BF726">
        <v>299.49985866461702</v>
      </c>
      <c r="BG726">
        <v>295.069797611186</v>
      </c>
      <c r="BH726">
        <v>296.57420534334398</v>
      </c>
      <c r="BI726">
        <v>300.24344495005101</v>
      </c>
      <c r="BJ726">
        <v>299.110193574243</v>
      </c>
      <c r="BK726">
        <v>302.19381406382399</v>
      </c>
      <c r="BL726">
        <v>298.52395143478299</v>
      </c>
      <c r="BM726">
        <v>289.89309524340598</v>
      </c>
      <c r="BN726">
        <v>301.11964935218498</v>
      </c>
      <c r="BO726">
        <v>317.29366696025801</v>
      </c>
      <c r="BP726">
        <v>310.690110410876</v>
      </c>
      <c r="BQ726">
        <v>321.66006424776498</v>
      </c>
      <c r="BR726">
        <v>326.91300861030902</v>
      </c>
      <c r="BS726">
        <v>311.033526078043</v>
      </c>
      <c r="BT726">
        <v>314.643159790938</v>
      </c>
      <c r="BU726">
        <v>308.29860504229202</v>
      </c>
      <c r="BV726">
        <v>318.16419634478598</v>
      </c>
      <c r="BW726">
        <v>318.77644150901301</v>
      </c>
      <c r="BX726">
        <v>314.09415187842097</v>
      </c>
      <c r="BY726">
        <v>319.37407038907998</v>
      </c>
      <c r="BZ726">
        <v>318.38545885674301</v>
      </c>
      <c r="CA726">
        <v>327.66810295031001</v>
      </c>
      <c r="CB726">
        <v>313.24549222462201</v>
      </c>
      <c r="CC726">
        <v>319.70771917293303</v>
      </c>
      <c r="CD726">
        <v>322.168025690604</v>
      </c>
    </row>
    <row r="727" spans="1:82" x14ac:dyDescent="0.25">
      <c r="A727">
        <v>174.23230974632801</v>
      </c>
      <c r="B727">
        <v>317.35508630409299</v>
      </c>
      <c r="C727">
        <v>316.38624711144797</v>
      </c>
      <c r="D727">
        <v>314.09625606371799</v>
      </c>
      <c r="E727">
        <v>314.56559947024198</v>
      </c>
      <c r="F727">
        <v>318.643475894907</v>
      </c>
      <c r="G727">
        <v>322.48786741471099</v>
      </c>
      <c r="H727">
        <v>313.96623674851003</v>
      </c>
      <c r="I727">
        <v>312.60994414818401</v>
      </c>
      <c r="J727">
        <v>302.65428946489999</v>
      </c>
      <c r="K727">
        <v>317.926066203255</v>
      </c>
      <c r="L727">
        <v>312.510630531711</v>
      </c>
      <c r="M727">
        <v>318.82000046159101</v>
      </c>
      <c r="N727">
        <v>313.84373836683699</v>
      </c>
      <c r="O727">
        <v>324.15523753692599</v>
      </c>
      <c r="P727">
        <v>318.11483422967001</v>
      </c>
      <c r="Q727">
        <v>323.03233179790999</v>
      </c>
      <c r="R727">
        <v>320.313256209195</v>
      </c>
      <c r="S727">
        <v>307.25804234146898</v>
      </c>
      <c r="T727">
        <v>299.646408605114</v>
      </c>
      <c r="U727">
        <v>292.216120078568</v>
      </c>
      <c r="V727">
        <v>296.07821830991401</v>
      </c>
      <c r="W727">
        <v>295.04072063885599</v>
      </c>
      <c r="X727">
        <v>296.04081085004702</v>
      </c>
      <c r="Y727">
        <v>296.96905249386703</v>
      </c>
      <c r="Z727">
        <v>291.43435348287301</v>
      </c>
      <c r="AA727">
        <v>301.743330056611</v>
      </c>
      <c r="AB727">
        <v>300.81174135886198</v>
      </c>
      <c r="AC727">
        <v>305.44603139690099</v>
      </c>
      <c r="AD727">
        <v>305.99180155579398</v>
      </c>
      <c r="AE727">
        <v>298.805687293755</v>
      </c>
      <c r="AF727">
        <v>304.66704294876803</v>
      </c>
      <c r="AG727">
        <v>302.71428182227902</v>
      </c>
      <c r="AH727">
        <v>312.524283733223</v>
      </c>
      <c r="AI727">
        <v>333.94704427190499</v>
      </c>
      <c r="AJ727">
        <v>332.48263686876402</v>
      </c>
      <c r="AK727">
        <v>332.45428592165803</v>
      </c>
      <c r="AL727">
        <v>339.03491044866399</v>
      </c>
      <c r="AM727">
        <v>340.85193648426502</v>
      </c>
      <c r="AN727">
        <v>360.02113208605903</v>
      </c>
      <c r="AO727">
        <v>367.33809599479599</v>
      </c>
      <c r="AP727">
        <v>353.88586222849398</v>
      </c>
      <c r="AQ727">
        <v>358.60514086176602</v>
      </c>
      <c r="AR727">
        <v>343.2998973192</v>
      </c>
      <c r="AS727">
        <v>327.32439041000299</v>
      </c>
      <c r="AT727">
        <v>311.67761927111297</v>
      </c>
      <c r="AU727">
        <v>299.876431209749</v>
      </c>
      <c r="AV727">
        <v>310.52511257607102</v>
      </c>
      <c r="AW727">
        <v>293.93199317243602</v>
      </c>
      <c r="AX727">
        <v>294.70409993292799</v>
      </c>
      <c r="AY727">
        <v>306.59424766483602</v>
      </c>
      <c r="AZ727">
        <v>300.79299521276801</v>
      </c>
      <c r="BA727">
        <v>297.15693026194702</v>
      </c>
      <c r="BB727">
        <v>302.91827113232</v>
      </c>
      <c r="BC727">
        <v>293.345393373832</v>
      </c>
      <c r="BD727">
        <v>296.628817583988</v>
      </c>
      <c r="BE727">
        <v>297.60655291314299</v>
      </c>
      <c r="BF727">
        <v>301.04426897898799</v>
      </c>
      <c r="BG727">
        <v>296.57202502463502</v>
      </c>
      <c r="BH727">
        <v>295.51481863072701</v>
      </c>
      <c r="BI727">
        <v>299.62569229734601</v>
      </c>
      <c r="BJ727">
        <v>295.83148290875602</v>
      </c>
      <c r="BK727">
        <v>301.69546933259801</v>
      </c>
      <c r="BL727">
        <v>296.083864368881</v>
      </c>
      <c r="BM727">
        <v>294.59699807044001</v>
      </c>
      <c r="BN727">
        <v>301.81176192764599</v>
      </c>
      <c r="BO727">
        <v>317.40367481604699</v>
      </c>
      <c r="BP727">
        <v>309.87993752521402</v>
      </c>
      <c r="BQ727">
        <v>319.46848863290501</v>
      </c>
      <c r="BR727">
        <v>326.00807921878101</v>
      </c>
      <c r="BS727">
        <v>315.60467318506198</v>
      </c>
      <c r="BT727">
        <v>317.35290941873899</v>
      </c>
      <c r="BU727">
        <v>308.12332914028701</v>
      </c>
      <c r="BV727">
        <v>318.52155084059899</v>
      </c>
      <c r="BW727">
        <v>322.69149585373998</v>
      </c>
      <c r="BX727">
        <v>315.47345461772102</v>
      </c>
      <c r="BY727">
        <v>314.251182943282</v>
      </c>
      <c r="BZ727">
        <v>323.03953648821698</v>
      </c>
      <c r="CA727">
        <v>329.42220011653302</v>
      </c>
      <c r="CB727">
        <v>313.55998175846901</v>
      </c>
      <c r="CC727">
        <v>315.49605292648198</v>
      </c>
      <c r="CD727">
        <v>323.29533054470102</v>
      </c>
    </row>
    <row r="728" spans="1:82" x14ac:dyDescent="0.25">
      <c r="A728">
        <v>174.472630173564</v>
      </c>
      <c r="B728">
        <v>317.91516882841597</v>
      </c>
      <c r="C728">
        <v>318.81118778323798</v>
      </c>
      <c r="D728">
        <v>314.78455024987898</v>
      </c>
      <c r="E728">
        <v>311.10134600883902</v>
      </c>
      <c r="F728">
        <v>311.29006967620103</v>
      </c>
      <c r="G728">
        <v>318.37134136784698</v>
      </c>
      <c r="H728">
        <v>311.853572724294</v>
      </c>
      <c r="I728">
        <v>311.23077002716701</v>
      </c>
      <c r="J728">
        <v>305.54738045839201</v>
      </c>
      <c r="K728">
        <v>317.95761111106799</v>
      </c>
      <c r="L728">
        <v>313.75648277349501</v>
      </c>
      <c r="M728">
        <v>316.77742828951102</v>
      </c>
      <c r="N728">
        <v>318.44026963092</v>
      </c>
      <c r="O728">
        <v>328.90539440574702</v>
      </c>
      <c r="P728">
        <v>312.91052299820097</v>
      </c>
      <c r="Q728">
        <v>320.488752769531</v>
      </c>
      <c r="R728">
        <v>313.21487265799198</v>
      </c>
      <c r="S728">
        <v>311.27532654804202</v>
      </c>
      <c r="T728">
        <v>297.361066964153</v>
      </c>
      <c r="U728">
        <v>294.16989480965202</v>
      </c>
      <c r="V728">
        <v>293.26445405166697</v>
      </c>
      <c r="W728">
        <v>291.45030086113798</v>
      </c>
      <c r="X728">
        <v>302.61611106775302</v>
      </c>
      <c r="Y728">
        <v>298.17551722965698</v>
      </c>
      <c r="Z728">
        <v>291.41672924296699</v>
      </c>
      <c r="AA728">
        <v>301.93383520116402</v>
      </c>
      <c r="AB728">
        <v>297.229010310658</v>
      </c>
      <c r="AC728">
        <v>305.98532048146001</v>
      </c>
      <c r="AD728">
        <v>308.91394144322402</v>
      </c>
      <c r="AE728">
        <v>295.50633829235198</v>
      </c>
      <c r="AF728">
        <v>306.80579159068799</v>
      </c>
      <c r="AG728">
        <v>299.22215783354397</v>
      </c>
      <c r="AH728">
        <v>309.33520907171902</v>
      </c>
      <c r="AI728">
        <v>335.02184951783403</v>
      </c>
      <c r="AJ728">
        <v>337.62795863243298</v>
      </c>
      <c r="AK728">
        <v>324.87242618447999</v>
      </c>
      <c r="AL728">
        <v>341.33295902014697</v>
      </c>
      <c r="AM728">
        <v>338.84992570593499</v>
      </c>
      <c r="AN728">
        <v>364.185719037193</v>
      </c>
      <c r="AO728">
        <v>364.07904859970199</v>
      </c>
      <c r="AP728">
        <v>350.78661177779298</v>
      </c>
      <c r="AQ728">
        <v>358.38981865810001</v>
      </c>
      <c r="AR728">
        <v>336.22046425672102</v>
      </c>
      <c r="AS728">
        <v>329.45680523400603</v>
      </c>
      <c r="AT728">
        <v>314.93794154282199</v>
      </c>
      <c r="AU728">
        <v>295.00304151804602</v>
      </c>
      <c r="AV728">
        <v>308.70231140928098</v>
      </c>
      <c r="AW728">
        <v>298.28328711959699</v>
      </c>
      <c r="AX728">
        <v>293.61519123305698</v>
      </c>
      <c r="AY728">
        <v>307.34662052366298</v>
      </c>
      <c r="AZ728">
        <v>293.847529531541</v>
      </c>
      <c r="BA728">
        <v>300.90762558896</v>
      </c>
      <c r="BB728">
        <v>304.75778260540801</v>
      </c>
      <c r="BC728">
        <v>289.93036953419602</v>
      </c>
      <c r="BD728">
        <v>293.00904274367298</v>
      </c>
      <c r="BE728">
        <v>302.291814474587</v>
      </c>
      <c r="BF728">
        <v>302.58650833647198</v>
      </c>
      <c r="BG728">
        <v>298.06144188088302</v>
      </c>
      <c r="BH728">
        <v>295.01904305023203</v>
      </c>
      <c r="BI728">
        <v>291.86983044707199</v>
      </c>
      <c r="BJ728">
        <v>291.19157861714899</v>
      </c>
      <c r="BK728">
        <v>304.32019250753399</v>
      </c>
      <c r="BL728">
        <v>298.75591228345098</v>
      </c>
      <c r="BM728">
        <v>296.85894640622098</v>
      </c>
      <c r="BN728">
        <v>303.52920426076997</v>
      </c>
      <c r="BO728">
        <v>317.33990924774798</v>
      </c>
      <c r="BP728">
        <v>312.13680051405601</v>
      </c>
      <c r="BQ728">
        <v>321.06411142715802</v>
      </c>
      <c r="BR728">
        <v>326.31880475950601</v>
      </c>
      <c r="BS728">
        <v>316.075873939519</v>
      </c>
      <c r="BT728">
        <v>315.60923671731098</v>
      </c>
      <c r="BU728">
        <v>311.20453712465599</v>
      </c>
      <c r="BV728">
        <v>317.14782989851898</v>
      </c>
      <c r="BW728">
        <v>325.68160939471301</v>
      </c>
      <c r="BX728">
        <v>315.80028682068502</v>
      </c>
      <c r="BY728">
        <v>315.74014809910898</v>
      </c>
      <c r="BZ728">
        <v>323.661667834041</v>
      </c>
      <c r="CA728">
        <v>329.22965471194999</v>
      </c>
      <c r="CB728">
        <v>311.36117794532697</v>
      </c>
      <c r="CC728">
        <v>316.57611895833799</v>
      </c>
      <c r="CD728">
        <v>320.58063903421697</v>
      </c>
    </row>
    <row r="729" spans="1:82" x14ac:dyDescent="0.25">
      <c r="A729">
        <v>174.71295060080101</v>
      </c>
      <c r="B729">
        <v>313.21605936187899</v>
      </c>
      <c r="C729">
        <v>322.13425942016102</v>
      </c>
      <c r="D729">
        <v>318.14301752682201</v>
      </c>
      <c r="E729">
        <v>314.05724693282701</v>
      </c>
      <c r="F729">
        <v>310.54572526701401</v>
      </c>
      <c r="G729">
        <v>313.56202852472398</v>
      </c>
      <c r="H729">
        <v>310.680569608859</v>
      </c>
      <c r="I729">
        <v>307.719181551578</v>
      </c>
      <c r="J729">
        <v>310.49541589513598</v>
      </c>
      <c r="K729">
        <v>319.90016514827403</v>
      </c>
      <c r="L729">
        <v>315.589561636638</v>
      </c>
      <c r="M729">
        <v>315.45655104031499</v>
      </c>
      <c r="N729">
        <v>326.04861133462202</v>
      </c>
      <c r="O729">
        <v>322.386467241861</v>
      </c>
      <c r="P729">
        <v>310.94946462498399</v>
      </c>
      <c r="Q729">
        <v>319.32043393190702</v>
      </c>
      <c r="R729">
        <v>308.667114321974</v>
      </c>
      <c r="S729">
        <v>308.69931201340898</v>
      </c>
      <c r="T729">
        <v>294.91408771603602</v>
      </c>
      <c r="U729">
        <v>294.54327974840203</v>
      </c>
      <c r="V729">
        <v>296.09964349402298</v>
      </c>
      <c r="W729">
        <v>290.29730033754498</v>
      </c>
      <c r="X729">
        <v>299.28989768587098</v>
      </c>
      <c r="Y729">
        <v>301.27200608978899</v>
      </c>
      <c r="Z729">
        <v>290.74546917726002</v>
      </c>
      <c r="AA729">
        <v>300.87522022755098</v>
      </c>
      <c r="AB729">
        <v>295.33850685450301</v>
      </c>
      <c r="AC729">
        <v>307.56755263092998</v>
      </c>
      <c r="AD729">
        <v>307.78651921550198</v>
      </c>
      <c r="AE729">
        <v>300.00088479545502</v>
      </c>
      <c r="AF729">
        <v>308.64059179692902</v>
      </c>
      <c r="AG729">
        <v>300.10388565804499</v>
      </c>
      <c r="AH729">
        <v>309.57549733851602</v>
      </c>
      <c r="AI729">
        <v>332.35666111801203</v>
      </c>
      <c r="AJ729">
        <v>338.43748761046101</v>
      </c>
      <c r="AK729">
        <v>325.44594711232997</v>
      </c>
      <c r="AL729">
        <v>343.67419061118602</v>
      </c>
      <c r="AM729">
        <v>338.225144882292</v>
      </c>
      <c r="AN729">
        <v>368.62455762207702</v>
      </c>
      <c r="AO729">
        <v>363.24991210960201</v>
      </c>
      <c r="AP729">
        <v>346.99666203129101</v>
      </c>
      <c r="AQ729">
        <v>360.46606603373101</v>
      </c>
      <c r="AR729">
        <v>334.44574311214899</v>
      </c>
      <c r="AS729">
        <v>331.31934695272599</v>
      </c>
      <c r="AT729">
        <v>318.31063613762598</v>
      </c>
      <c r="AU729">
        <v>291.25740277949501</v>
      </c>
      <c r="AV729">
        <v>308.07815451683098</v>
      </c>
      <c r="AW729">
        <v>298.28979050683199</v>
      </c>
      <c r="AX729">
        <v>296.157548234226</v>
      </c>
      <c r="AY729">
        <v>299.20544862051503</v>
      </c>
      <c r="AZ729">
        <v>288.47218237753202</v>
      </c>
      <c r="BA729">
        <v>303.85910558748998</v>
      </c>
      <c r="BB729">
        <v>303.11466489594102</v>
      </c>
      <c r="BC729">
        <v>288.85961381368497</v>
      </c>
      <c r="BD729">
        <v>291.89940031776803</v>
      </c>
      <c r="BE729">
        <v>303.64031989648498</v>
      </c>
      <c r="BF729">
        <v>297.74433095429998</v>
      </c>
      <c r="BG729">
        <v>295.79996851937699</v>
      </c>
      <c r="BH729">
        <v>298.41287294003598</v>
      </c>
      <c r="BI729">
        <v>287.83024962322298</v>
      </c>
      <c r="BJ729">
        <v>293.230639560057</v>
      </c>
      <c r="BK729">
        <v>297.05282990591098</v>
      </c>
      <c r="BL729">
        <v>300.485535413278</v>
      </c>
      <c r="BM729">
        <v>295.07350349573602</v>
      </c>
      <c r="BN729">
        <v>303.79662229143599</v>
      </c>
      <c r="BO729">
        <v>317.00612299299502</v>
      </c>
      <c r="BP729">
        <v>312.46155866744101</v>
      </c>
      <c r="BQ729">
        <v>318.97435722377901</v>
      </c>
      <c r="BR729">
        <v>321.02496759170299</v>
      </c>
      <c r="BS729">
        <v>317.90950809224103</v>
      </c>
      <c r="BT729">
        <v>315.37243983971899</v>
      </c>
      <c r="BU729">
        <v>317.767965125525</v>
      </c>
      <c r="BV729">
        <v>312.90761420178399</v>
      </c>
      <c r="BW729">
        <v>321.88441544482401</v>
      </c>
      <c r="BX729">
        <v>315.01822695318998</v>
      </c>
      <c r="BY729">
        <v>313.83977417023902</v>
      </c>
      <c r="BZ729">
        <v>322.57915632936403</v>
      </c>
      <c r="CA729">
        <v>323.48578130233898</v>
      </c>
      <c r="CB729">
        <v>311.36568965879701</v>
      </c>
      <c r="CC729">
        <v>312.11805824349102</v>
      </c>
      <c r="CD729">
        <v>320.064155168973</v>
      </c>
    </row>
    <row r="730" spans="1:82" x14ac:dyDescent="0.25">
      <c r="A730">
        <v>174.95327102803699</v>
      </c>
      <c r="B730">
        <v>312.62894046092799</v>
      </c>
      <c r="C730">
        <v>322.536831447753</v>
      </c>
      <c r="D730">
        <v>319.26534991865901</v>
      </c>
      <c r="E730">
        <v>313.853116695361</v>
      </c>
      <c r="F730">
        <v>310.62949534350702</v>
      </c>
      <c r="G730">
        <v>311.76557932078902</v>
      </c>
      <c r="H730">
        <v>311.52059152779498</v>
      </c>
      <c r="I730">
        <v>304.763537334136</v>
      </c>
      <c r="J730">
        <v>312.68949447883301</v>
      </c>
      <c r="K730">
        <v>319.79377103197299</v>
      </c>
      <c r="L730">
        <v>315.88348493162403</v>
      </c>
      <c r="M730">
        <v>312.70399767845203</v>
      </c>
      <c r="N730">
        <v>324.49934643251697</v>
      </c>
      <c r="O730">
        <v>321.72291861155497</v>
      </c>
      <c r="P730">
        <v>306.71118423094498</v>
      </c>
      <c r="Q730">
        <v>319.38026528658497</v>
      </c>
      <c r="R730">
        <v>308.639267282405</v>
      </c>
      <c r="S730">
        <v>309.77180120435003</v>
      </c>
      <c r="T730">
        <v>291.86149272688903</v>
      </c>
      <c r="U730">
        <v>294.99486549980998</v>
      </c>
      <c r="V730">
        <v>296.84075604013702</v>
      </c>
      <c r="W730">
        <v>288.05774774281599</v>
      </c>
      <c r="X730">
        <v>297.28772109264298</v>
      </c>
      <c r="Y730">
        <v>303.10690737322</v>
      </c>
      <c r="Z730">
        <v>292.19752023148197</v>
      </c>
      <c r="AA730">
        <v>299.79721705022502</v>
      </c>
      <c r="AB730">
        <v>294.59838817941699</v>
      </c>
      <c r="AC730">
        <v>308.51239984333199</v>
      </c>
      <c r="AD730">
        <v>306.54215147543403</v>
      </c>
      <c r="AE730">
        <v>302.46011670321599</v>
      </c>
      <c r="AF730">
        <v>308.51920374801</v>
      </c>
      <c r="AG730">
        <v>302.86546635978198</v>
      </c>
      <c r="AH730">
        <v>311.26616795078002</v>
      </c>
      <c r="AI730">
        <v>332.43369390137502</v>
      </c>
      <c r="AJ730">
        <v>341.20168039149002</v>
      </c>
      <c r="AK730">
        <v>326.67911560251702</v>
      </c>
      <c r="AL730">
        <v>350.65842996833601</v>
      </c>
      <c r="AM730">
        <v>341.53811590750598</v>
      </c>
      <c r="AN730">
        <v>374.42268865266101</v>
      </c>
      <c r="AO730">
        <v>372.83888926765201</v>
      </c>
      <c r="AP730">
        <v>347.79028655252699</v>
      </c>
      <c r="AQ730">
        <v>365.70607305333499</v>
      </c>
      <c r="AR730">
        <v>337.787407733571</v>
      </c>
      <c r="AS730">
        <v>332.71289534204499</v>
      </c>
      <c r="AT730">
        <v>319.30646282863103</v>
      </c>
      <c r="AU730">
        <v>290.34806723971201</v>
      </c>
      <c r="AV730">
        <v>304.96085095177</v>
      </c>
      <c r="AW730">
        <v>296.947493185989</v>
      </c>
      <c r="AX730">
        <v>297.97391093776798</v>
      </c>
      <c r="AY730">
        <v>295.03278705046301</v>
      </c>
      <c r="AZ730">
        <v>287.60388614463699</v>
      </c>
      <c r="BA730">
        <v>305.10807129919499</v>
      </c>
      <c r="BB730">
        <v>300.90074648279602</v>
      </c>
      <c r="BC730">
        <v>289.14273232578802</v>
      </c>
      <c r="BD730">
        <v>290.52548413543798</v>
      </c>
      <c r="BE730">
        <v>301.94572055625503</v>
      </c>
      <c r="BF730">
        <v>293.56232780350501</v>
      </c>
      <c r="BG730">
        <v>293.330382883217</v>
      </c>
      <c r="BH730">
        <v>296.513863594947</v>
      </c>
      <c r="BI730">
        <v>284.22811762410998</v>
      </c>
      <c r="BJ730">
        <v>290.59881195792002</v>
      </c>
      <c r="BK730">
        <v>295.92124009343098</v>
      </c>
      <c r="BL730">
        <v>299.76931332558001</v>
      </c>
      <c r="BM730">
        <v>292.67985530697098</v>
      </c>
      <c r="BN730">
        <v>306.15051961465099</v>
      </c>
      <c r="BO730">
        <v>316.03587042806902</v>
      </c>
      <c r="BP730">
        <v>311.504514733284</v>
      </c>
      <c r="BQ730">
        <v>317.27453903740002</v>
      </c>
      <c r="BR730">
        <v>314.269613416494</v>
      </c>
      <c r="BS730">
        <v>317.98168302531502</v>
      </c>
      <c r="BT730">
        <v>316.05372877416801</v>
      </c>
      <c r="BU730">
        <v>316.31101621666397</v>
      </c>
      <c r="BV730">
        <v>311.98766484433497</v>
      </c>
      <c r="BW730">
        <v>321.90027990721097</v>
      </c>
      <c r="BX730">
        <v>314.81148758762401</v>
      </c>
      <c r="BY730">
        <v>312.05617175374198</v>
      </c>
      <c r="BZ730">
        <v>320.55896244700398</v>
      </c>
      <c r="CA730">
        <v>323.182620098455</v>
      </c>
      <c r="CB730">
        <v>311.05209550078598</v>
      </c>
      <c r="CC730">
        <v>306.10743683665402</v>
      </c>
      <c r="CD730">
        <v>319.02694683449897</v>
      </c>
    </row>
    <row r="731" spans="1:82" x14ac:dyDescent="0.25">
      <c r="A731">
        <v>175.19359145527301</v>
      </c>
      <c r="B731">
        <v>309.10157610370499</v>
      </c>
      <c r="C731">
        <v>320.64417662517798</v>
      </c>
      <c r="D731">
        <v>318.11433838149998</v>
      </c>
      <c r="E731">
        <v>313.49006207353199</v>
      </c>
      <c r="F731">
        <v>309.59814417250999</v>
      </c>
      <c r="G731">
        <v>311.06167591369001</v>
      </c>
      <c r="H731">
        <v>311.84218499853102</v>
      </c>
      <c r="I731">
        <v>308.93991227458002</v>
      </c>
      <c r="J731">
        <v>310.83467506688902</v>
      </c>
      <c r="K731">
        <v>319.98731473323602</v>
      </c>
      <c r="L731">
        <v>315.46119569800402</v>
      </c>
      <c r="M731">
        <v>310.32322958926898</v>
      </c>
      <c r="N731">
        <v>322.346692467987</v>
      </c>
      <c r="O731">
        <v>320.36213914419301</v>
      </c>
      <c r="P731">
        <v>307.39385020255497</v>
      </c>
      <c r="Q731">
        <v>318.04147043047197</v>
      </c>
      <c r="R731">
        <v>305.53879158937099</v>
      </c>
      <c r="S731">
        <v>308.764497173574</v>
      </c>
      <c r="T731">
        <v>292.26576229779801</v>
      </c>
      <c r="U731">
        <v>295.65112394576897</v>
      </c>
      <c r="V731">
        <v>296.723917969007</v>
      </c>
      <c r="W731">
        <v>285.991075714011</v>
      </c>
      <c r="X731">
        <v>295.38927222062699</v>
      </c>
      <c r="Y731">
        <v>301.40004272211701</v>
      </c>
      <c r="Z731">
        <v>294.87498819335099</v>
      </c>
      <c r="AA731">
        <v>300.21974121463302</v>
      </c>
      <c r="AB731">
        <v>294.70997353904102</v>
      </c>
      <c r="AC731">
        <v>306.43326524924299</v>
      </c>
      <c r="AD731">
        <v>302.42268058497501</v>
      </c>
      <c r="AE731">
        <v>301.74490233444601</v>
      </c>
      <c r="AF731">
        <v>308.61698245172698</v>
      </c>
      <c r="AG731">
        <v>303.49695621821701</v>
      </c>
      <c r="AH731">
        <v>312.13533373953402</v>
      </c>
      <c r="AI731">
        <v>331.65035975866601</v>
      </c>
      <c r="AJ731">
        <v>338.46828463830599</v>
      </c>
      <c r="AK731">
        <v>329.90264676139299</v>
      </c>
      <c r="AL731">
        <v>354.01388071628298</v>
      </c>
      <c r="AM731">
        <v>349.60160144209499</v>
      </c>
      <c r="AN731">
        <v>374.57953874941097</v>
      </c>
      <c r="AO731">
        <v>375.70612839308501</v>
      </c>
      <c r="AP731">
        <v>351.25657805442802</v>
      </c>
      <c r="AQ731">
        <v>370.03272071690702</v>
      </c>
      <c r="AR731">
        <v>340.478466730923</v>
      </c>
      <c r="AS731">
        <v>334.82612823568502</v>
      </c>
      <c r="AT731">
        <v>321.365720065326</v>
      </c>
      <c r="AU731">
        <v>288.86028538288798</v>
      </c>
      <c r="AV731">
        <v>303.47501227092101</v>
      </c>
      <c r="AW731">
        <v>294.661413511342</v>
      </c>
      <c r="AX731">
        <v>295.05676691452697</v>
      </c>
      <c r="AY731">
        <v>293.983588197237</v>
      </c>
      <c r="AZ731">
        <v>286.55233313400998</v>
      </c>
      <c r="BA731">
        <v>301.95698338051301</v>
      </c>
      <c r="BB731">
        <v>299.14081120421201</v>
      </c>
      <c r="BC731">
        <v>291.821138661075</v>
      </c>
      <c r="BD731">
        <v>287.25521444292002</v>
      </c>
      <c r="BE731">
        <v>301.97327075135303</v>
      </c>
      <c r="BF731">
        <v>294.53989238396798</v>
      </c>
      <c r="BG731">
        <v>293.226107739555</v>
      </c>
      <c r="BH731">
        <v>296.71025496550999</v>
      </c>
      <c r="BI731">
        <v>282.42651635138401</v>
      </c>
      <c r="BJ731">
        <v>289.08794147725399</v>
      </c>
      <c r="BK731">
        <v>296.20089426502801</v>
      </c>
      <c r="BL731">
        <v>297.14475293892201</v>
      </c>
      <c r="BM731">
        <v>292.48468076629501</v>
      </c>
      <c r="BN731">
        <v>302.85576304383</v>
      </c>
      <c r="BO731">
        <v>315.81826294957</v>
      </c>
      <c r="BP731">
        <v>312.87430819496802</v>
      </c>
      <c r="BQ731">
        <v>313.945256050122</v>
      </c>
      <c r="BR731">
        <v>311.94600883789099</v>
      </c>
      <c r="BS731">
        <v>319.22716740577903</v>
      </c>
      <c r="BT731">
        <v>313.34311187529897</v>
      </c>
      <c r="BU731">
        <v>316.01309374255902</v>
      </c>
      <c r="BV731">
        <v>314.26177289296101</v>
      </c>
      <c r="BW731">
        <v>317.23665369834202</v>
      </c>
      <c r="BX731">
        <v>315.32945192842601</v>
      </c>
      <c r="BY731">
        <v>317.04438389497199</v>
      </c>
      <c r="BZ731">
        <v>317.532134821684</v>
      </c>
      <c r="CA731">
        <v>320.201871262042</v>
      </c>
      <c r="CB731">
        <v>312.64232672253303</v>
      </c>
      <c r="CC731">
        <v>303.60245724186899</v>
      </c>
      <c r="CD731">
        <v>316.71909595915002</v>
      </c>
    </row>
    <row r="732" spans="1:82" x14ac:dyDescent="0.25">
      <c r="A732">
        <v>175.43391188250999</v>
      </c>
      <c r="B732">
        <v>310.38252747805598</v>
      </c>
      <c r="C732">
        <v>315.81162614793999</v>
      </c>
      <c r="D732">
        <v>316.42714513587202</v>
      </c>
      <c r="E732">
        <v>313.48607425062602</v>
      </c>
      <c r="F732">
        <v>307.280938376091</v>
      </c>
      <c r="G732">
        <v>311.14836948530098</v>
      </c>
      <c r="H732">
        <v>312.53124425148701</v>
      </c>
      <c r="I732">
        <v>315.38304444157097</v>
      </c>
      <c r="J732">
        <v>312.24259169078698</v>
      </c>
      <c r="K732">
        <v>316.50315439958098</v>
      </c>
      <c r="L732">
        <v>316.21308674508498</v>
      </c>
      <c r="M732">
        <v>315.40449970204799</v>
      </c>
      <c r="N732">
        <v>322.91567461134701</v>
      </c>
      <c r="O732">
        <v>315.67473946366601</v>
      </c>
      <c r="P732">
        <v>310.499477405638</v>
      </c>
      <c r="Q732">
        <v>316.34578069670198</v>
      </c>
      <c r="R732">
        <v>300.90162376958301</v>
      </c>
      <c r="S732">
        <v>310.58922169317702</v>
      </c>
      <c r="T732">
        <v>295.10370170606802</v>
      </c>
      <c r="U732">
        <v>295.90564454218298</v>
      </c>
      <c r="V732">
        <v>297.78757816205501</v>
      </c>
      <c r="W732">
        <v>290.62323866327699</v>
      </c>
      <c r="X732">
        <v>294.55502969704497</v>
      </c>
      <c r="Y732">
        <v>302.26596730438098</v>
      </c>
      <c r="Z732">
        <v>298.65466084191502</v>
      </c>
      <c r="AA732">
        <v>297.33294085228403</v>
      </c>
      <c r="AB732">
        <v>293.39525874407599</v>
      </c>
      <c r="AC732">
        <v>306.03575029351902</v>
      </c>
      <c r="AD732">
        <v>294.78161127671001</v>
      </c>
      <c r="AE732">
        <v>300.800481093955</v>
      </c>
      <c r="AF732">
        <v>305.03013911362501</v>
      </c>
      <c r="AG732">
        <v>302.40298627501602</v>
      </c>
      <c r="AH732">
        <v>314.28562767751299</v>
      </c>
      <c r="AI732">
        <v>326.60505924372399</v>
      </c>
      <c r="AJ732">
        <v>330.97659197482398</v>
      </c>
      <c r="AK732">
        <v>331.81068877386502</v>
      </c>
      <c r="AL732">
        <v>349.69347291097699</v>
      </c>
      <c r="AM732">
        <v>349.06507028438102</v>
      </c>
      <c r="AN732">
        <v>363.96563648788901</v>
      </c>
      <c r="AO732">
        <v>377.75689129308398</v>
      </c>
      <c r="AP732">
        <v>349.32139879612799</v>
      </c>
      <c r="AQ732">
        <v>362.17225879409102</v>
      </c>
      <c r="AR732">
        <v>334.38367522115198</v>
      </c>
      <c r="AS732">
        <v>330.22184332542702</v>
      </c>
      <c r="AT732">
        <v>314.27819337468998</v>
      </c>
      <c r="AU732">
        <v>293.71172409329603</v>
      </c>
      <c r="AV732">
        <v>302.89385349443597</v>
      </c>
      <c r="AW732">
        <v>292.419742892626</v>
      </c>
      <c r="AX732">
        <v>291.80159162291898</v>
      </c>
      <c r="AY732">
        <v>292.79805520737699</v>
      </c>
      <c r="AZ732">
        <v>288.721252416889</v>
      </c>
      <c r="BA732">
        <v>302.84871879693299</v>
      </c>
      <c r="BB732">
        <v>299.265957592814</v>
      </c>
      <c r="BC732">
        <v>306.32650562768299</v>
      </c>
      <c r="BD732">
        <v>293.46902822037299</v>
      </c>
      <c r="BE732">
        <v>304.80347064299798</v>
      </c>
      <c r="BF732">
        <v>294.559825618437</v>
      </c>
      <c r="BG732">
        <v>291.882551963271</v>
      </c>
      <c r="BH732">
        <v>300.18947881073399</v>
      </c>
      <c r="BI732">
        <v>282.80321506449201</v>
      </c>
      <c r="BJ732">
        <v>293.61575891163398</v>
      </c>
      <c r="BK732">
        <v>295.50787758102803</v>
      </c>
      <c r="BL732">
        <v>298.57690056649898</v>
      </c>
      <c r="BM732">
        <v>293.23503158955202</v>
      </c>
      <c r="BN732">
        <v>300.85844378292501</v>
      </c>
      <c r="BO732">
        <v>315.21374144896799</v>
      </c>
      <c r="BP732">
        <v>316.01069363552</v>
      </c>
      <c r="BQ732">
        <v>313.175133508253</v>
      </c>
      <c r="BR732">
        <v>316.01547859043802</v>
      </c>
      <c r="BS732">
        <v>315.803053354312</v>
      </c>
      <c r="BT732">
        <v>312.63667383164602</v>
      </c>
      <c r="BU732">
        <v>321.02327698154699</v>
      </c>
      <c r="BV732">
        <v>319.07687900899998</v>
      </c>
      <c r="BW732">
        <v>314.48885485092097</v>
      </c>
      <c r="BX732">
        <v>317.39360450546798</v>
      </c>
      <c r="BY732">
        <v>321.04593786983003</v>
      </c>
      <c r="BZ732">
        <v>320.03456120709802</v>
      </c>
      <c r="CA732">
        <v>316.05644524638001</v>
      </c>
      <c r="CB732">
        <v>309.56420322689303</v>
      </c>
      <c r="CC732">
        <v>308.29141268055599</v>
      </c>
      <c r="CD732">
        <v>317.77365561575402</v>
      </c>
    </row>
    <row r="733" spans="1:82" x14ac:dyDescent="0.25">
      <c r="A733">
        <v>175.674232309746</v>
      </c>
      <c r="B733">
        <v>312.25584363569902</v>
      </c>
      <c r="C733">
        <v>316.23307921396503</v>
      </c>
      <c r="D733">
        <v>317.373936855176</v>
      </c>
      <c r="E733">
        <v>317.95484382853999</v>
      </c>
      <c r="F733">
        <v>308.97586021598499</v>
      </c>
      <c r="G733">
        <v>311.96469344291802</v>
      </c>
      <c r="H733">
        <v>313.42108173188097</v>
      </c>
      <c r="I733">
        <v>311.57749974367499</v>
      </c>
      <c r="J733">
        <v>310.14733865910898</v>
      </c>
      <c r="K733">
        <v>316.59176888492698</v>
      </c>
      <c r="L733">
        <v>315.25244005383797</v>
      </c>
      <c r="M733">
        <v>318.68204847059502</v>
      </c>
      <c r="N733">
        <v>313.75984616718603</v>
      </c>
      <c r="O733">
        <v>313.19399744657198</v>
      </c>
      <c r="P733">
        <v>309.41214101000799</v>
      </c>
      <c r="Q733">
        <v>314.78484483685003</v>
      </c>
      <c r="R733">
        <v>300.12510023688799</v>
      </c>
      <c r="S733">
        <v>306.43323364748602</v>
      </c>
      <c r="T733">
        <v>294.26993891853198</v>
      </c>
      <c r="U733">
        <v>297.36156980582598</v>
      </c>
      <c r="V733">
        <v>296.48914088385601</v>
      </c>
      <c r="W733">
        <v>292.38368285340999</v>
      </c>
      <c r="X733">
        <v>288.95575924042402</v>
      </c>
      <c r="Y733">
        <v>300.08072397939998</v>
      </c>
      <c r="Z733">
        <v>302.73434015934401</v>
      </c>
      <c r="AA733">
        <v>293.67054864892401</v>
      </c>
      <c r="AB733">
        <v>291.40591632893802</v>
      </c>
      <c r="AC733">
        <v>303.11349988935302</v>
      </c>
      <c r="AD733">
        <v>293.432458675715</v>
      </c>
      <c r="AE733">
        <v>307.64901097568901</v>
      </c>
      <c r="AF733">
        <v>301.65439436484098</v>
      </c>
      <c r="AG733">
        <v>305.36354017365301</v>
      </c>
      <c r="AH733">
        <v>313.56490603891001</v>
      </c>
      <c r="AI733">
        <v>320.84549982185302</v>
      </c>
      <c r="AJ733">
        <v>329.08624239598402</v>
      </c>
      <c r="AK733">
        <v>330.99080840749002</v>
      </c>
      <c r="AL733">
        <v>343.06455676930102</v>
      </c>
      <c r="AM733">
        <v>351.30153957260097</v>
      </c>
      <c r="AN733">
        <v>354.95598936528199</v>
      </c>
      <c r="AO733">
        <v>369.74291661668099</v>
      </c>
      <c r="AP733">
        <v>345.29115257592099</v>
      </c>
      <c r="AQ733">
        <v>352.07654311209598</v>
      </c>
      <c r="AR733">
        <v>328.568035316497</v>
      </c>
      <c r="AS733">
        <v>328.14987120577803</v>
      </c>
      <c r="AT733">
        <v>307.042886488813</v>
      </c>
      <c r="AU733">
        <v>297.83611873281097</v>
      </c>
      <c r="AV733">
        <v>303.01021754919901</v>
      </c>
      <c r="AW733">
        <v>295.276679661321</v>
      </c>
      <c r="AX733">
        <v>291.351769640356</v>
      </c>
      <c r="AY733">
        <v>293.06773600286101</v>
      </c>
      <c r="AZ733">
        <v>294.93750679226298</v>
      </c>
      <c r="BA733">
        <v>297.54484874546603</v>
      </c>
      <c r="BB733">
        <v>291.24093014468298</v>
      </c>
      <c r="BC733">
        <v>308.20013061818997</v>
      </c>
      <c r="BD733">
        <v>299.75500356842502</v>
      </c>
      <c r="BE733">
        <v>299.469774837388</v>
      </c>
      <c r="BF733">
        <v>294.27041890151099</v>
      </c>
      <c r="BG733">
        <v>293.077238509484</v>
      </c>
      <c r="BH733">
        <v>302.86305898342403</v>
      </c>
      <c r="BI733">
        <v>287.43751901353698</v>
      </c>
      <c r="BJ733">
        <v>299.41706292108898</v>
      </c>
      <c r="BK733">
        <v>290.48631734384702</v>
      </c>
      <c r="BL733">
        <v>299.04136311176899</v>
      </c>
      <c r="BM733">
        <v>292.93881158241101</v>
      </c>
      <c r="BN733">
        <v>299.77904578044701</v>
      </c>
      <c r="BO733">
        <v>312.12217418425098</v>
      </c>
      <c r="BP733">
        <v>317.49436295658597</v>
      </c>
      <c r="BQ733">
        <v>315.16670275573199</v>
      </c>
      <c r="BR733">
        <v>311.99498434813501</v>
      </c>
      <c r="BS733">
        <v>311.75003172142499</v>
      </c>
      <c r="BT733">
        <v>310.38007057416797</v>
      </c>
      <c r="BU733">
        <v>325.171377536519</v>
      </c>
      <c r="BV733">
        <v>318.83086174599401</v>
      </c>
      <c r="BW733">
        <v>311.64626371045199</v>
      </c>
      <c r="BX733">
        <v>322.06617139550599</v>
      </c>
      <c r="BY733">
        <v>324.726461090616</v>
      </c>
      <c r="BZ733">
        <v>318.79148907966999</v>
      </c>
      <c r="CA733">
        <v>314.29010671409299</v>
      </c>
      <c r="CB733">
        <v>314.32545567871699</v>
      </c>
      <c r="CC733">
        <v>309.44742727028898</v>
      </c>
      <c r="CD733">
        <v>317.86536479723998</v>
      </c>
    </row>
    <row r="734" spans="1:82" x14ac:dyDescent="0.25">
      <c r="A734">
        <v>175.91455273698199</v>
      </c>
      <c r="B734">
        <v>317.12168199051501</v>
      </c>
      <c r="C734">
        <v>312.48091400562902</v>
      </c>
      <c r="D734">
        <v>310.148850713809</v>
      </c>
      <c r="E734">
        <v>317.371189928484</v>
      </c>
      <c r="F734">
        <v>309.32847146283802</v>
      </c>
      <c r="G734">
        <v>308.99447981240201</v>
      </c>
      <c r="H734">
        <v>314.138305078587</v>
      </c>
      <c r="I734">
        <v>316.382233805444</v>
      </c>
      <c r="J734">
        <v>309.51266299940198</v>
      </c>
      <c r="K734">
        <v>318.04283428214399</v>
      </c>
      <c r="L734">
        <v>315.10086115636301</v>
      </c>
      <c r="M734">
        <v>318.79734603023599</v>
      </c>
      <c r="N734">
        <v>308.8882819863</v>
      </c>
      <c r="O734">
        <v>315.12992001081602</v>
      </c>
      <c r="P734">
        <v>308.52247139671698</v>
      </c>
      <c r="Q734">
        <v>312.82653668747002</v>
      </c>
      <c r="R734">
        <v>296.417137219903</v>
      </c>
      <c r="S734">
        <v>307.53917693916998</v>
      </c>
      <c r="T734">
        <v>294.69243725075501</v>
      </c>
      <c r="U734">
        <v>293.02846459417799</v>
      </c>
      <c r="V734">
        <v>295.166849384952</v>
      </c>
      <c r="W734">
        <v>290.06051977136201</v>
      </c>
      <c r="X734">
        <v>289.08369862638898</v>
      </c>
      <c r="Y734">
        <v>293.30968375820498</v>
      </c>
      <c r="Z734">
        <v>305.86299074081097</v>
      </c>
      <c r="AA734">
        <v>295.84768278690098</v>
      </c>
      <c r="AB734">
        <v>290.79463816083302</v>
      </c>
      <c r="AC734">
        <v>299.15204292158</v>
      </c>
      <c r="AD734">
        <v>298.40906859810099</v>
      </c>
      <c r="AE734">
        <v>307.74187765731898</v>
      </c>
      <c r="AF734">
        <v>296.47453198380401</v>
      </c>
      <c r="AG734">
        <v>304.91567019635301</v>
      </c>
      <c r="AH734">
        <v>312.95595513836099</v>
      </c>
      <c r="AI734">
        <v>318.22374495575798</v>
      </c>
      <c r="AJ734">
        <v>330.76612538683702</v>
      </c>
      <c r="AK734">
        <v>336.42910395477702</v>
      </c>
      <c r="AL734">
        <v>346.12847411410303</v>
      </c>
      <c r="AM734">
        <v>355.99736713352701</v>
      </c>
      <c r="AN734">
        <v>353.28077148117802</v>
      </c>
      <c r="AO734">
        <v>366.45713658109003</v>
      </c>
      <c r="AP734">
        <v>346.98378585357102</v>
      </c>
      <c r="AQ734">
        <v>345.50573758310901</v>
      </c>
      <c r="AR734">
        <v>328.52197533790599</v>
      </c>
      <c r="AS734">
        <v>329.44945329472398</v>
      </c>
      <c r="AT734">
        <v>306.58138626716101</v>
      </c>
      <c r="AU734">
        <v>298.761909721574</v>
      </c>
      <c r="AV734">
        <v>300.96595815190699</v>
      </c>
      <c r="AW734">
        <v>294.94194374403003</v>
      </c>
      <c r="AX734">
        <v>291.90656713138202</v>
      </c>
      <c r="AY734">
        <v>296.651858776854</v>
      </c>
      <c r="AZ734">
        <v>295.34956669796901</v>
      </c>
      <c r="BA734">
        <v>294.696901529397</v>
      </c>
      <c r="BB734">
        <v>289.792315103742</v>
      </c>
      <c r="BC734">
        <v>305.44942257465198</v>
      </c>
      <c r="BD734">
        <v>300.91774267525102</v>
      </c>
      <c r="BE734">
        <v>297.59843782412599</v>
      </c>
      <c r="BF734">
        <v>300.70714587619301</v>
      </c>
      <c r="BG734">
        <v>293.31185673629602</v>
      </c>
      <c r="BH734">
        <v>304.08835248490601</v>
      </c>
      <c r="BI734">
        <v>287.87009956568897</v>
      </c>
      <c r="BJ734">
        <v>299.820257762572</v>
      </c>
      <c r="BK734">
        <v>291.25384878260201</v>
      </c>
      <c r="BL734">
        <v>293.46831785896802</v>
      </c>
      <c r="BM734">
        <v>291.87704999911602</v>
      </c>
      <c r="BN734">
        <v>296.12494554893101</v>
      </c>
      <c r="BO734">
        <v>310.40015354016901</v>
      </c>
      <c r="BP734">
        <v>319.16118021647998</v>
      </c>
      <c r="BQ734">
        <v>318.184545564014</v>
      </c>
      <c r="BR734">
        <v>314.73240665645</v>
      </c>
      <c r="BS734">
        <v>313.15386074837301</v>
      </c>
      <c r="BT734">
        <v>306.57188731577901</v>
      </c>
      <c r="BU734">
        <v>326.39617069930603</v>
      </c>
      <c r="BV734">
        <v>321.98500703859997</v>
      </c>
      <c r="BW734">
        <v>307.94189179624198</v>
      </c>
      <c r="BX734">
        <v>322.95481859588898</v>
      </c>
      <c r="BY734">
        <v>324.544229029272</v>
      </c>
      <c r="BZ734">
        <v>317.02876807322099</v>
      </c>
      <c r="CA734">
        <v>309.41551054220599</v>
      </c>
      <c r="CB734">
        <v>314.63564540864797</v>
      </c>
      <c r="CC734">
        <v>312.69653520351102</v>
      </c>
      <c r="CD734">
        <v>318.71477141497098</v>
      </c>
    </row>
    <row r="735" spans="1:82" x14ac:dyDescent="0.25">
      <c r="A735">
        <v>176.154873164218</v>
      </c>
      <c r="B735">
        <v>316.949544897301</v>
      </c>
      <c r="C735">
        <v>312.16142948507002</v>
      </c>
      <c r="D735">
        <v>309.20879954331099</v>
      </c>
      <c r="E735">
        <v>317.14550556884501</v>
      </c>
      <c r="F735">
        <v>309.103846097516</v>
      </c>
      <c r="G735">
        <v>308.19455202802902</v>
      </c>
      <c r="H735">
        <v>314.21747110576501</v>
      </c>
      <c r="I735">
        <v>316.28254834865203</v>
      </c>
      <c r="J735">
        <v>309.41599672489201</v>
      </c>
      <c r="K735">
        <v>317.86525569581801</v>
      </c>
      <c r="L735">
        <v>315.23201636351098</v>
      </c>
      <c r="M735">
        <v>318.56493810619901</v>
      </c>
      <c r="N735">
        <v>308.58172633991097</v>
      </c>
      <c r="O735">
        <v>314.58838805156103</v>
      </c>
      <c r="P735">
        <v>308.56336904115301</v>
      </c>
      <c r="Q735">
        <v>311.84846683904999</v>
      </c>
      <c r="R735">
        <v>295.89152244195998</v>
      </c>
      <c r="S735">
        <v>307.281352825223</v>
      </c>
      <c r="T735">
        <v>294.93073448879699</v>
      </c>
      <c r="U735">
        <v>292.50864105080598</v>
      </c>
      <c r="V735">
        <v>294.913839827169</v>
      </c>
      <c r="W735">
        <v>290.01970309263601</v>
      </c>
      <c r="X735">
        <v>289.20185734783399</v>
      </c>
      <c r="Y735">
        <v>292.81539345526699</v>
      </c>
      <c r="Z735">
        <v>305.70752112442398</v>
      </c>
      <c r="AA735">
        <v>295.67220473314097</v>
      </c>
      <c r="AB735">
        <v>290.75947918341001</v>
      </c>
      <c r="AC735">
        <v>298.58883946442802</v>
      </c>
      <c r="AD735">
        <v>299.14237395900699</v>
      </c>
      <c r="AE735">
        <v>307.72287501905402</v>
      </c>
      <c r="AF735">
        <v>295.94521694796998</v>
      </c>
      <c r="AG735">
        <v>304.69386478787402</v>
      </c>
      <c r="AH735">
        <v>312.75176856611398</v>
      </c>
      <c r="AI735">
        <v>319.30861471076901</v>
      </c>
      <c r="AJ735">
        <v>331.17459483260501</v>
      </c>
      <c r="AK735">
        <v>336.957756819824</v>
      </c>
      <c r="AL735">
        <v>346.92241690169197</v>
      </c>
      <c r="AM735">
        <v>357.28666372419201</v>
      </c>
      <c r="AN735">
        <v>354.09698934235701</v>
      </c>
      <c r="AO735">
        <v>367.20678871409399</v>
      </c>
      <c r="AP735">
        <v>348.24291480578501</v>
      </c>
      <c r="AQ735">
        <v>346.42990783686599</v>
      </c>
      <c r="AR735">
        <v>329.36442996975302</v>
      </c>
      <c r="AS735">
        <v>330.67879687957299</v>
      </c>
      <c r="AT735">
        <v>307.06978143866098</v>
      </c>
      <c r="AU735">
        <v>298.95541131271102</v>
      </c>
      <c r="AV735">
        <v>300.67596127465998</v>
      </c>
      <c r="AW735">
        <v>294.86591073728601</v>
      </c>
      <c r="AX735">
        <v>291.698628816157</v>
      </c>
      <c r="AY735">
        <v>296.60145195119401</v>
      </c>
      <c r="AZ735">
        <v>295.26036076334299</v>
      </c>
      <c r="BA735">
        <v>294.77567145614898</v>
      </c>
      <c r="BB735">
        <v>289.72135819318203</v>
      </c>
      <c r="BC735">
        <v>305.56648910580998</v>
      </c>
      <c r="BD735">
        <v>300.10872548335601</v>
      </c>
      <c r="BE735">
        <v>297.446825904148</v>
      </c>
      <c r="BF735">
        <v>300.58526140035002</v>
      </c>
      <c r="BG735">
        <v>293.08627545318501</v>
      </c>
      <c r="BH735">
        <v>304.22436518334899</v>
      </c>
      <c r="BI735">
        <v>287.56160496147203</v>
      </c>
      <c r="BJ735">
        <v>300.08215333980201</v>
      </c>
      <c r="BK735">
        <v>290.79593738273797</v>
      </c>
      <c r="BL735">
        <v>292.986663437169</v>
      </c>
      <c r="BM735">
        <v>291.17796473476</v>
      </c>
      <c r="BN735">
        <v>295.63483786262998</v>
      </c>
      <c r="BO735">
        <v>310.70001869901199</v>
      </c>
      <c r="BP735">
        <v>318.90350317597</v>
      </c>
      <c r="BQ735">
        <v>318.40253125376398</v>
      </c>
      <c r="BR735">
        <v>314.52397068087998</v>
      </c>
      <c r="BS735">
        <v>312.909919169278</v>
      </c>
      <c r="BT735">
        <v>306.42180945969199</v>
      </c>
      <c r="BU735">
        <v>326.59999945281999</v>
      </c>
      <c r="BV735">
        <v>321.49042461068302</v>
      </c>
      <c r="BW735">
        <v>307.77589892498202</v>
      </c>
      <c r="BX735">
        <v>322.70725989357402</v>
      </c>
      <c r="BY735">
        <v>324.21024029074999</v>
      </c>
      <c r="BZ735">
        <v>316.005565352183</v>
      </c>
      <c r="CA735">
        <v>309.06178602909102</v>
      </c>
      <c r="CB735">
        <v>314.84941390695002</v>
      </c>
      <c r="CC735">
        <v>312.715590317416</v>
      </c>
      <c r="CD735">
        <v>318.52501623604502</v>
      </c>
    </row>
    <row r="736" spans="1:82" x14ac:dyDescent="0.25">
      <c r="A736">
        <v>176.39519359145501</v>
      </c>
      <c r="B736">
        <v>314.72877892745601</v>
      </c>
      <c r="C736">
        <v>310.18600824172</v>
      </c>
      <c r="D736">
        <v>306.20714952574298</v>
      </c>
      <c r="E736">
        <v>316.19617584537599</v>
      </c>
      <c r="F736">
        <v>309.61889732824898</v>
      </c>
      <c r="G736">
        <v>306.94317138791303</v>
      </c>
      <c r="H736">
        <v>311.00599249861199</v>
      </c>
      <c r="I736">
        <v>315.490368623873</v>
      </c>
      <c r="J736">
        <v>313.07499492265703</v>
      </c>
      <c r="K736">
        <v>313.84996942960402</v>
      </c>
      <c r="L736">
        <v>316.549423722119</v>
      </c>
      <c r="M736">
        <v>317.04407947398499</v>
      </c>
      <c r="N736">
        <v>309.66027674373697</v>
      </c>
      <c r="O736">
        <v>312.79475177476598</v>
      </c>
      <c r="P736">
        <v>307.148806036586</v>
      </c>
      <c r="Q736">
        <v>316.42019830720398</v>
      </c>
      <c r="R736">
        <v>296.70419827482903</v>
      </c>
      <c r="S736">
        <v>310.55863935010001</v>
      </c>
      <c r="T736">
        <v>298.20217268923801</v>
      </c>
      <c r="U736">
        <v>291.115850633501</v>
      </c>
      <c r="V736">
        <v>291.87235070381598</v>
      </c>
      <c r="W736">
        <v>294.07378889814902</v>
      </c>
      <c r="X736">
        <v>290.45162289413503</v>
      </c>
      <c r="Y736">
        <v>291.65408754168402</v>
      </c>
      <c r="Z736">
        <v>302.06667850973702</v>
      </c>
      <c r="AA736">
        <v>293.58843768865199</v>
      </c>
      <c r="AB736">
        <v>294.02938675950901</v>
      </c>
      <c r="AC736">
        <v>297.91961659871703</v>
      </c>
      <c r="AD736">
        <v>300.21266809296901</v>
      </c>
      <c r="AE736">
        <v>307.08781751568603</v>
      </c>
      <c r="AF736">
        <v>297.836425587338</v>
      </c>
      <c r="AG736">
        <v>303.64608215118102</v>
      </c>
      <c r="AH736">
        <v>313.63282365153202</v>
      </c>
      <c r="AI736">
        <v>318.83481370527898</v>
      </c>
      <c r="AJ736">
        <v>333.60695366812502</v>
      </c>
      <c r="AK736">
        <v>334.545857510399</v>
      </c>
      <c r="AL736">
        <v>346.14012065449401</v>
      </c>
      <c r="AM736">
        <v>358.68831945909898</v>
      </c>
      <c r="AN736">
        <v>362.81264695969003</v>
      </c>
      <c r="AO736">
        <v>374.59066174684699</v>
      </c>
      <c r="AP736">
        <v>349.42618816261103</v>
      </c>
      <c r="AQ736">
        <v>349.90862580778003</v>
      </c>
      <c r="AR736">
        <v>336.86332742038798</v>
      </c>
      <c r="AS736">
        <v>333.48087669096901</v>
      </c>
      <c r="AT736">
        <v>306.828117160114</v>
      </c>
      <c r="AU736">
        <v>302.681403424157</v>
      </c>
      <c r="AV736">
        <v>298.21120081601799</v>
      </c>
      <c r="AW736">
        <v>296.23434938503499</v>
      </c>
      <c r="AX736">
        <v>292.039320254632</v>
      </c>
      <c r="AY736">
        <v>297.03677820077399</v>
      </c>
      <c r="AZ736">
        <v>296.07457193057598</v>
      </c>
      <c r="BA736">
        <v>295.953808427664</v>
      </c>
      <c r="BB736">
        <v>296.202341208012</v>
      </c>
      <c r="BC736">
        <v>305.70897257163102</v>
      </c>
      <c r="BD736">
        <v>299.08990289933899</v>
      </c>
      <c r="BE736">
        <v>293.63163457573802</v>
      </c>
      <c r="BF736">
        <v>297.25689725119702</v>
      </c>
      <c r="BG736">
        <v>293.69333235560998</v>
      </c>
      <c r="BH736">
        <v>306.02849318323598</v>
      </c>
      <c r="BI736">
        <v>290.60117061733598</v>
      </c>
      <c r="BJ736">
        <v>302.21483354061399</v>
      </c>
      <c r="BK736">
        <v>290.59317498548597</v>
      </c>
      <c r="BL736">
        <v>294.52634499361301</v>
      </c>
      <c r="BM736">
        <v>288.415774738018</v>
      </c>
      <c r="BN736">
        <v>296.61286617853602</v>
      </c>
      <c r="BO736">
        <v>312.30278470661898</v>
      </c>
      <c r="BP736">
        <v>315.44482397727899</v>
      </c>
      <c r="BQ736">
        <v>317.68589219568003</v>
      </c>
      <c r="BR736">
        <v>313.13621782095998</v>
      </c>
      <c r="BS736">
        <v>314.66432959101701</v>
      </c>
      <c r="BT736">
        <v>307.288489732058</v>
      </c>
      <c r="BU736">
        <v>324.001670569282</v>
      </c>
      <c r="BV736">
        <v>317.86534402339902</v>
      </c>
      <c r="BW736">
        <v>309.711474531406</v>
      </c>
      <c r="BX736">
        <v>317.25818582679602</v>
      </c>
      <c r="BY736">
        <v>320.42356078182502</v>
      </c>
      <c r="BZ736">
        <v>318.31985326367499</v>
      </c>
      <c r="CA736">
        <v>312.12330029242901</v>
      </c>
      <c r="CB736">
        <v>315.48009435441497</v>
      </c>
      <c r="CC736">
        <v>316.18455749569699</v>
      </c>
      <c r="CD736">
        <v>316.62978876421101</v>
      </c>
    </row>
    <row r="737" spans="1:82" x14ac:dyDescent="0.25">
      <c r="A737">
        <v>176.635514018691</v>
      </c>
      <c r="B737">
        <v>313.40808162138399</v>
      </c>
      <c r="C737">
        <v>313.04577552202198</v>
      </c>
      <c r="D737">
        <v>308.39637627208202</v>
      </c>
      <c r="E737">
        <v>312.91485376505602</v>
      </c>
      <c r="F737">
        <v>305.776296369134</v>
      </c>
      <c r="G737">
        <v>309.58384769508899</v>
      </c>
      <c r="H737">
        <v>310.32023966179599</v>
      </c>
      <c r="I737">
        <v>312.80085936618798</v>
      </c>
      <c r="J737">
        <v>318.59672294939998</v>
      </c>
      <c r="K737">
        <v>317.694472534314</v>
      </c>
      <c r="L737">
        <v>321.01574471683898</v>
      </c>
      <c r="M737">
        <v>316.36775999426999</v>
      </c>
      <c r="N737">
        <v>311.64239743479499</v>
      </c>
      <c r="O737">
        <v>313.86583253313302</v>
      </c>
      <c r="P737">
        <v>308.51471787455301</v>
      </c>
      <c r="Q737">
        <v>318.14944585004099</v>
      </c>
      <c r="R737">
        <v>303.78656580739499</v>
      </c>
      <c r="S737">
        <v>309.50982525475001</v>
      </c>
      <c r="T737">
        <v>301.520977146907</v>
      </c>
      <c r="U737">
        <v>290.67929566972998</v>
      </c>
      <c r="V737">
        <v>296.914382106549</v>
      </c>
      <c r="W737">
        <v>296.31520368291899</v>
      </c>
      <c r="X737">
        <v>298.89253846495399</v>
      </c>
      <c r="Y737">
        <v>289.31034709933698</v>
      </c>
      <c r="Z737">
        <v>297.26118664227101</v>
      </c>
      <c r="AA737">
        <v>294.41678667284401</v>
      </c>
      <c r="AB737">
        <v>294.83013730926501</v>
      </c>
      <c r="AC737">
        <v>299.28922628868003</v>
      </c>
      <c r="AD737">
        <v>301.82041750119203</v>
      </c>
      <c r="AE737">
        <v>308.80499987786101</v>
      </c>
      <c r="AF737">
        <v>298.6239664021</v>
      </c>
      <c r="AG737">
        <v>308.485312601918</v>
      </c>
      <c r="AH737">
        <v>308.64087739335503</v>
      </c>
      <c r="AI737">
        <v>309.08948615246999</v>
      </c>
      <c r="AJ737">
        <v>329.046324355715</v>
      </c>
      <c r="AK737">
        <v>330.33006288774499</v>
      </c>
      <c r="AL737">
        <v>336.55511437712101</v>
      </c>
      <c r="AM737">
        <v>353.09357574895199</v>
      </c>
      <c r="AN737">
        <v>360.101621881661</v>
      </c>
      <c r="AO737">
        <v>359.00958372385702</v>
      </c>
      <c r="AP737">
        <v>341.05235721844701</v>
      </c>
      <c r="AQ737">
        <v>344.46138562672201</v>
      </c>
      <c r="AR737">
        <v>336.79074457910798</v>
      </c>
      <c r="AS737">
        <v>332.69049647020898</v>
      </c>
      <c r="AT737">
        <v>304.39961589900798</v>
      </c>
      <c r="AU737">
        <v>295.793382770694</v>
      </c>
      <c r="AV737">
        <v>300.49388627561302</v>
      </c>
      <c r="AW737">
        <v>296.859984622279</v>
      </c>
      <c r="AX737">
        <v>296.68123348359597</v>
      </c>
      <c r="AY737">
        <v>295.56705784926498</v>
      </c>
      <c r="AZ737">
        <v>295.41565096542598</v>
      </c>
      <c r="BA737">
        <v>293.95485465295599</v>
      </c>
      <c r="BB737">
        <v>297.43089301286199</v>
      </c>
      <c r="BC737">
        <v>297.83991453337001</v>
      </c>
      <c r="BD737">
        <v>298.98306304267498</v>
      </c>
      <c r="BE737">
        <v>291.67022115690099</v>
      </c>
      <c r="BF737">
        <v>296.40112973034002</v>
      </c>
      <c r="BG737">
        <v>295.761312547204</v>
      </c>
      <c r="BH737">
        <v>301.144104661673</v>
      </c>
      <c r="BI737">
        <v>296.84766369592501</v>
      </c>
      <c r="BJ737">
        <v>300.42767806922097</v>
      </c>
      <c r="BK737">
        <v>294.73364211979799</v>
      </c>
      <c r="BL737">
        <v>298.91865646328898</v>
      </c>
      <c r="BM737">
        <v>288.01353996254699</v>
      </c>
      <c r="BN737">
        <v>300.33086833163497</v>
      </c>
      <c r="BO737">
        <v>310.14449217544598</v>
      </c>
      <c r="BP737">
        <v>317.546433624825</v>
      </c>
      <c r="BQ737">
        <v>315.60022409210802</v>
      </c>
      <c r="BR737">
        <v>309.29164793078701</v>
      </c>
      <c r="BS737">
        <v>316.78910632205702</v>
      </c>
      <c r="BT737">
        <v>310.73537725933301</v>
      </c>
      <c r="BU737">
        <v>321.12473902972101</v>
      </c>
      <c r="BV737">
        <v>317.382749689516</v>
      </c>
      <c r="BW737">
        <v>312.63114712840297</v>
      </c>
      <c r="BX737">
        <v>313.56245048041899</v>
      </c>
      <c r="BY737">
        <v>322.41288623796601</v>
      </c>
      <c r="BZ737">
        <v>320.16169691322602</v>
      </c>
      <c r="CA737">
        <v>311.00235651532398</v>
      </c>
      <c r="CB737">
        <v>314.39273604016302</v>
      </c>
      <c r="CC737">
        <v>313.36401436223701</v>
      </c>
      <c r="CD737">
        <v>321.551631283125</v>
      </c>
    </row>
    <row r="738" spans="1:82" x14ac:dyDescent="0.25">
      <c r="A738">
        <v>176.87583444592701</v>
      </c>
      <c r="B738">
        <v>311.93680907521798</v>
      </c>
      <c r="C738">
        <v>314.80271923324398</v>
      </c>
      <c r="D738">
        <v>312.49278425410603</v>
      </c>
      <c r="E738">
        <v>313.91207019538302</v>
      </c>
      <c r="F738">
        <v>305.00851401957198</v>
      </c>
      <c r="G738">
        <v>308.68487974720102</v>
      </c>
      <c r="H738">
        <v>315.03310499576702</v>
      </c>
      <c r="I738">
        <v>314.33679766160702</v>
      </c>
      <c r="J738">
        <v>322.88253843601098</v>
      </c>
      <c r="K738">
        <v>315.78751433455199</v>
      </c>
      <c r="L738">
        <v>320.64739451908702</v>
      </c>
      <c r="M738">
        <v>308.71150476794497</v>
      </c>
      <c r="N738">
        <v>316.43904258960498</v>
      </c>
      <c r="O738">
        <v>315.77836259940801</v>
      </c>
      <c r="P738">
        <v>309.90054558441199</v>
      </c>
      <c r="Q738">
        <v>322.81939752028001</v>
      </c>
      <c r="R738">
        <v>311.696079311782</v>
      </c>
      <c r="S738">
        <v>301.20190473274801</v>
      </c>
      <c r="T738">
        <v>306.48436857311498</v>
      </c>
      <c r="U738">
        <v>293.308883788667</v>
      </c>
      <c r="V738">
        <v>296.14722188724602</v>
      </c>
      <c r="W738">
        <v>299.71036750168298</v>
      </c>
      <c r="X738">
        <v>299.020275325711</v>
      </c>
      <c r="Y738">
        <v>291.51715576835198</v>
      </c>
      <c r="Z738">
        <v>292.39336664455101</v>
      </c>
      <c r="AA738">
        <v>299.87687373330999</v>
      </c>
      <c r="AB738">
        <v>302.22377409943903</v>
      </c>
      <c r="AC738">
        <v>300.59734810082603</v>
      </c>
      <c r="AD738">
        <v>305.273990052236</v>
      </c>
      <c r="AE738">
        <v>306.90744902063</v>
      </c>
      <c r="AF738">
        <v>303.58831535668401</v>
      </c>
      <c r="AG738">
        <v>310.77845546742401</v>
      </c>
      <c r="AH738">
        <v>310.63745832499302</v>
      </c>
      <c r="AI738">
        <v>312.33881271375702</v>
      </c>
      <c r="AJ738">
        <v>325.954703738337</v>
      </c>
      <c r="AK738">
        <v>329.61142126209199</v>
      </c>
      <c r="AL738">
        <v>330.65855986208697</v>
      </c>
      <c r="AM738">
        <v>349.76877872483499</v>
      </c>
      <c r="AN738">
        <v>363.32408404906403</v>
      </c>
      <c r="AO738">
        <v>361.07582816582698</v>
      </c>
      <c r="AP738">
        <v>341.86131526145198</v>
      </c>
      <c r="AQ738">
        <v>347.268063212507</v>
      </c>
      <c r="AR738">
        <v>343.55652641578899</v>
      </c>
      <c r="AS738">
        <v>332.32307124054603</v>
      </c>
      <c r="AT738">
        <v>302.46215879782699</v>
      </c>
      <c r="AU738">
        <v>297.072660643586</v>
      </c>
      <c r="AV738">
        <v>298.58393046439397</v>
      </c>
      <c r="AW738">
        <v>298.76634854811601</v>
      </c>
      <c r="AX738">
        <v>298.06029131186699</v>
      </c>
      <c r="AY738">
        <v>293.69803134071799</v>
      </c>
      <c r="AZ738">
        <v>287.29410754529903</v>
      </c>
      <c r="BA738">
        <v>295.54698876402301</v>
      </c>
      <c r="BB738">
        <v>306.35133533308903</v>
      </c>
      <c r="BC738">
        <v>299.99466794598197</v>
      </c>
      <c r="BD738">
        <v>298.41931278568302</v>
      </c>
      <c r="BE738">
        <v>289.93613883739403</v>
      </c>
      <c r="BF738">
        <v>294.35124881529799</v>
      </c>
      <c r="BG738">
        <v>293.73985450189298</v>
      </c>
      <c r="BH738">
        <v>297.410646828126</v>
      </c>
      <c r="BI738">
        <v>299.35310579190701</v>
      </c>
      <c r="BJ738">
        <v>297.19342015934899</v>
      </c>
      <c r="BK738">
        <v>294.67220052483702</v>
      </c>
      <c r="BL738">
        <v>298.67250648553801</v>
      </c>
      <c r="BM738">
        <v>290.16537234826598</v>
      </c>
      <c r="BN738">
        <v>298.19007337970203</v>
      </c>
      <c r="BO738">
        <v>302.36721449137298</v>
      </c>
      <c r="BP738">
        <v>319.46814161561298</v>
      </c>
      <c r="BQ738">
        <v>313.09466857671401</v>
      </c>
      <c r="BR738">
        <v>306.55211420571601</v>
      </c>
      <c r="BS738">
        <v>323.40419953519103</v>
      </c>
      <c r="BT738">
        <v>312.57034659660502</v>
      </c>
      <c r="BU738">
        <v>320.105648923991</v>
      </c>
      <c r="BV738">
        <v>319.23309830704301</v>
      </c>
      <c r="BW738">
        <v>314.51643273201</v>
      </c>
      <c r="BX738">
        <v>305.63859525381002</v>
      </c>
      <c r="BY738">
        <v>323.14423800362903</v>
      </c>
      <c r="BZ738">
        <v>330.652928564489</v>
      </c>
      <c r="CA738">
        <v>310.82426024923399</v>
      </c>
      <c r="CB738">
        <v>310.29233919432102</v>
      </c>
      <c r="CC738">
        <v>317.15873131498802</v>
      </c>
      <c r="CD738">
        <v>321.11018999035002</v>
      </c>
    </row>
    <row r="739" spans="1:82" x14ac:dyDescent="0.25">
      <c r="A739">
        <v>177.11615487316399</v>
      </c>
      <c r="B739">
        <v>311.63975278246397</v>
      </c>
      <c r="C739">
        <v>315.45678941524102</v>
      </c>
      <c r="D739">
        <v>313.411484238431</v>
      </c>
      <c r="E739">
        <v>314.74244045857199</v>
      </c>
      <c r="F739">
        <v>304.08942129931</v>
      </c>
      <c r="G739">
        <v>308.62600759135302</v>
      </c>
      <c r="H739">
        <v>314.79812804704102</v>
      </c>
      <c r="I739">
        <v>312.47557292727902</v>
      </c>
      <c r="J739">
        <v>322.74650706253698</v>
      </c>
      <c r="K739">
        <v>315.074266838433</v>
      </c>
      <c r="L739">
        <v>320.80122721421702</v>
      </c>
      <c r="M739">
        <v>307.69555095830401</v>
      </c>
      <c r="N739">
        <v>316.039694138203</v>
      </c>
      <c r="O739">
        <v>316.30227077631201</v>
      </c>
      <c r="P739">
        <v>309.53075487182701</v>
      </c>
      <c r="Q739">
        <v>323.39824144993497</v>
      </c>
      <c r="R739">
        <v>312.94987318532799</v>
      </c>
      <c r="S739">
        <v>300.38303422099699</v>
      </c>
      <c r="T739">
        <v>306.61854429211098</v>
      </c>
      <c r="U739">
        <v>292.94019470832097</v>
      </c>
      <c r="V739">
        <v>295.73057524994402</v>
      </c>
      <c r="W739">
        <v>300.93991017630702</v>
      </c>
      <c r="X739">
        <v>298.887919039157</v>
      </c>
      <c r="Y739">
        <v>292.04683078859699</v>
      </c>
      <c r="Z739">
        <v>291.594106016117</v>
      </c>
      <c r="AA739">
        <v>300.20221124124498</v>
      </c>
      <c r="AB739">
        <v>302.73260260841897</v>
      </c>
      <c r="AC739">
        <v>301.06582865545101</v>
      </c>
      <c r="AD739">
        <v>305.931442629988</v>
      </c>
      <c r="AE739">
        <v>307.34769983609499</v>
      </c>
      <c r="AF739">
        <v>305.57200756524003</v>
      </c>
      <c r="AG739">
        <v>312.08239810382997</v>
      </c>
      <c r="AH739">
        <v>312.06749579009198</v>
      </c>
      <c r="AI739">
        <v>313.67493248021702</v>
      </c>
      <c r="AJ739">
        <v>326.46521730342801</v>
      </c>
      <c r="AK739">
        <v>328.68478793186603</v>
      </c>
      <c r="AL739">
        <v>331.340051335731</v>
      </c>
      <c r="AM739">
        <v>350.951999019992</v>
      </c>
      <c r="AN739">
        <v>365.84772488950398</v>
      </c>
      <c r="AO739">
        <v>363.16418777008403</v>
      </c>
      <c r="AP739">
        <v>345.00944247049398</v>
      </c>
      <c r="AQ739">
        <v>350.96686241504398</v>
      </c>
      <c r="AR739">
        <v>345.79666637438203</v>
      </c>
      <c r="AS739">
        <v>333.92575180309302</v>
      </c>
      <c r="AT739">
        <v>302.730239669978</v>
      </c>
      <c r="AU739">
        <v>298.55564164293997</v>
      </c>
      <c r="AV739">
        <v>298.44833373312099</v>
      </c>
      <c r="AW739">
        <v>298.98078984787702</v>
      </c>
      <c r="AX739">
        <v>298.09067644942201</v>
      </c>
      <c r="AY739">
        <v>294.20456006739499</v>
      </c>
      <c r="AZ739">
        <v>285.79340126572203</v>
      </c>
      <c r="BA739">
        <v>294.43188897614101</v>
      </c>
      <c r="BB739">
        <v>307.88330132423698</v>
      </c>
      <c r="BC739">
        <v>301.00436766209401</v>
      </c>
      <c r="BD739">
        <v>299.195491134517</v>
      </c>
      <c r="BE739">
        <v>289.75294927154403</v>
      </c>
      <c r="BF739">
        <v>292.08611011121599</v>
      </c>
      <c r="BG739">
        <v>293.441680014121</v>
      </c>
      <c r="BH739">
        <v>295.86404229438699</v>
      </c>
      <c r="BI739">
        <v>299.80136629671</v>
      </c>
      <c r="BJ739">
        <v>296.36838402795502</v>
      </c>
      <c r="BK739">
        <v>295.26152669261899</v>
      </c>
      <c r="BL739">
        <v>298.51580512737399</v>
      </c>
      <c r="BM739">
        <v>290.61740573208698</v>
      </c>
      <c r="BN739">
        <v>298.85925215557302</v>
      </c>
      <c r="BO739">
        <v>300.76002608479303</v>
      </c>
      <c r="BP739">
        <v>318.472047442926</v>
      </c>
      <c r="BQ739">
        <v>311.224828916109</v>
      </c>
      <c r="BR739">
        <v>305.43201663856598</v>
      </c>
      <c r="BS739">
        <v>323.80260301221</v>
      </c>
      <c r="BT739">
        <v>312.88155283001498</v>
      </c>
      <c r="BU739">
        <v>319.77485030138399</v>
      </c>
      <c r="BV739">
        <v>319.34732444080203</v>
      </c>
      <c r="BW739">
        <v>314.05705680461898</v>
      </c>
      <c r="BX739">
        <v>303.42814150058899</v>
      </c>
      <c r="BY739">
        <v>322.89623262871402</v>
      </c>
      <c r="BZ739">
        <v>332.18406522802297</v>
      </c>
      <c r="CA739">
        <v>311.159282355389</v>
      </c>
      <c r="CB739">
        <v>310.51972810367403</v>
      </c>
      <c r="CC739">
        <v>316.01461496802301</v>
      </c>
      <c r="CD739">
        <v>319.51099099248199</v>
      </c>
    </row>
    <row r="740" spans="1:82" x14ac:dyDescent="0.25">
      <c r="A740">
        <v>177.35647530040001</v>
      </c>
      <c r="B740">
        <v>311.59842561431901</v>
      </c>
      <c r="C740">
        <v>315.40256499176002</v>
      </c>
      <c r="D740">
        <v>313.37953178502198</v>
      </c>
      <c r="E740">
        <v>314.68758270326299</v>
      </c>
      <c r="F740">
        <v>304.10917740812403</v>
      </c>
      <c r="G740">
        <v>308.66452837615202</v>
      </c>
      <c r="H740">
        <v>314.769752649797</v>
      </c>
      <c r="I740">
        <v>312.48116996621599</v>
      </c>
      <c r="J740">
        <v>322.70494320390998</v>
      </c>
      <c r="K740">
        <v>315.09183939483302</v>
      </c>
      <c r="L740">
        <v>320.80388507588901</v>
      </c>
      <c r="M740">
        <v>307.66296868575301</v>
      </c>
      <c r="N740">
        <v>315.93983428305501</v>
      </c>
      <c r="O740">
        <v>316.30603490032701</v>
      </c>
      <c r="P740">
        <v>309.53179525967602</v>
      </c>
      <c r="Q740">
        <v>323.33306107540102</v>
      </c>
      <c r="R740">
        <v>312.90120697658199</v>
      </c>
      <c r="S740">
        <v>300.42874517120799</v>
      </c>
      <c r="T740">
        <v>306.58834990721601</v>
      </c>
      <c r="U740">
        <v>292.86494413230901</v>
      </c>
      <c r="V740">
        <v>295.68461241024801</v>
      </c>
      <c r="W740">
        <v>300.87352883978599</v>
      </c>
      <c r="X740">
        <v>298.87929893106099</v>
      </c>
      <c r="Y740">
        <v>292.035641196813</v>
      </c>
      <c r="Z740">
        <v>291.62382892292101</v>
      </c>
      <c r="AA740">
        <v>300.170722777913</v>
      </c>
      <c r="AB740">
        <v>302.69328673024199</v>
      </c>
      <c r="AC740">
        <v>301.04572833386402</v>
      </c>
      <c r="AD740">
        <v>305.86286291514602</v>
      </c>
      <c r="AE740">
        <v>307.38462051937398</v>
      </c>
      <c r="AF740">
        <v>305.54856781583101</v>
      </c>
      <c r="AG740">
        <v>312.05782674093501</v>
      </c>
      <c r="AH740">
        <v>312.14494646725899</v>
      </c>
      <c r="AI740">
        <v>313.80424802965598</v>
      </c>
      <c r="AJ740">
        <v>326.59278067116401</v>
      </c>
      <c r="AK740">
        <v>328.89611626019303</v>
      </c>
      <c r="AL740">
        <v>331.51001810650502</v>
      </c>
      <c r="AM740">
        <v>351.18712357443798</v>
      </c>
      <c r="AN740">
        <v>365.94561720163802</v>
      </c>
      <c r="AO740">
        <v>363.30350432690102</v>
      </c>
      <c r="AP740">
        <v>345.03159305670101</v>
      </c>
      <c r="AQ740">
        <v>351.15317666755999</v>
      </c>
      <c r="AR740">
        <v>345.81485441324998</v>
      </c>
      <c r="AS740">
        <v>334.05007694360899</v>
      </c>
      <c r="AT740">
        <v>302.86386689928202</v>
      </c>
      <c r="AU740">
        <v>298.62979287431398</v>
      </c>
      <c r="AV740">
        <v>298.47837983925803</v>
      </c>
      <c r="AW740">
        <v>298.96087807026601</v>
      </c>
      <c r="AX740">
        <v>298.07717249297599</v>
      </c>
      <c r="AY740">
        <v>294.20854083092001</v>
      </c>
      <c r="AZ740">
        <v>285.780556413591</v>
      </c>
      <c r="BA740">
        <v>294.39767413016301</v>
      </c>
      <c r="BB740">
        <v>307.90351443239899</v>
      </c>
      <c r="BC740">
        <v>300.99105506536199</v>
      </c>
      <c r="BD740">
        <v>299.23274928764801</v>
      </c>
      <c r="BE740">
        <v>289.72689119467901</v>
      </c>
      <c r="BF740">
        <v>292.07926773551702</v>
      </c>
      <c r="BG740">
        <v>293.47839232904499</v>
      </c>
      <c r="BH740">
        <v>295.82886929874701</v>
      </c>
      <c r="BI740">
        <v>299.73972643737198</v>
      </c>
      <c r="BJ740">
        <v>296.34317859074997</v>
      </c>
      <c r="BK740">
        <v>295.267598304628</v>
      </c>
      <c r="BL740">
        <v>298.48362137868003</v>
      </c>
      <c r="BM740">
        <v>290.678117110117</v>
      </c>
      <c r="BN740">
        <v>298.90834156248297</v>
      </c>
      <c r="BO740">
        <v>300.69626073083498</v>
      </c>
      <c r="BP740">
        <v>318.428874950877</v>
      </c>
      <c r="BQ740">
        <v>311.16668448002901</v>
      </c>
      <c r="BR740">
        <v>305.428841639783</v>
      </c>
      <c r="BS740">
        <v>323.72100604144401</v>
      </c>
      <c r="BT740">
        <v>312.88403259757399</v>
      </c>
      <c r="BU740">
        <v>319.76204657956401</v>
      </c>
      <c r="BV740">
        <v>319.31551423942602</v>
      </c>
      <c r="BW740">
        <v>314.02367301859999</v>
      </c>
      <c r="BX740">
        <v>303.43162655005602</v>
      </c>
      <c r="BY740">
        <v>322.85211965356399</v>
      </c>
      <c r="BZ740">
        <v>332.17257136660402</v>
      </c>
      <c r="CA740">
        <v>311.15227774569001</v>
      </c>
      <c r="CB740">
        <v>310.476449896345</v>
      </c>
      <c r="CC740">
        <v>315.96358806473302</v>
      </c>
      <c r="CD740">
        <v>319.48990367825797</v>
      </c>
    </row>
    <row r="741" spans="1:82" x14ac:dyDescent="0.25">
      <c r="A741">
        <v>177.59679572763599</v>
      </c>
      <c r="B741">
        <v>309.49695185276698</v>
      </c>
      <c r="C741">
        <v>310.12073970287298</v>
      </c>
      <c r="D741">
        <v>312.53529731108398</v>
      </c>
      <c r="E741">
        <v>316.26725900990999</v>
      </c>
      <c r="F741">
        <v>304.96856511568097</v>
      </c>
      <c r="G741">
        <v>310.69252340924402</v>
      </c>
      <c r="H741">
        <v>311.28556954358902</v>
      </c>
      <c r="I741">
        <v>311.99646531405602</v>
      </c>
      <c r="J741">
        <v>319.01057960197602</v>
      </c>
      <c r="K741">
        <v>315.01352355483999</v>
      </c>
      <c r="L741">
        <v>315.33848810942601</v>
      </c>
      <c r="M741">
        <v>311.81801300438002</v>
      </c>
      <c r="N741">
        <v>316.06163749317301</v>
      </c>
      <c r="O741">
        <v>320.74794146350803</v>
      </c>
      <c r="P741">
        <v>310.37624528948601</v>
      </c>
      <c r="Q741">
        <v>318.905452368596</v>
      </c>
      <c r="R741">
        <v>313.42189903104202</v>
      </c>
      <c r="S741">
        <v>297.33951772489797</v>
      </c>
      <c r="T741">
        <v>304.99263105401599</v>
      </c>
      <c r="U741">
        <v>290.58011112751001</v>
      </c>
      <c r="V741">
        <v>295.90569327694601</v>
      </c>
      <c r="W741">
        <v>295.57947720547003</v>
      </c>
      <c r="X741">
        <v>300.255817001183</v>
      </c>
      <c r="Y741">
        <v>297.897110594563</v>
      </c>
      <c r="Z741">
        <v>293.59585089041502</v>
      </c>
      <c r="AA741">
        <v>298.72644794113802</v>
      </c>
      <c r="AB741">
        <v>302.40063447456998</v>
      </c>
      <c r="AC741">
        <v>300.72366319918501</v>
      </c>
      <c r="AD741">
        <v>308.27378100355298</v>
      </c>
      <c r="AE741">
        <v>304.91264347817997</v>
      </c>
      <c r="AF741">
        <v>304.67322602673102</v>
      </c>
      <c r="AG741">
        <v>312.96818236916499</v>
      </c>
      <c r="AH741">
        <v>314.54788215684101</v>
      </c>
      <c r="AI741">
        <v>319.84590990644801</v>
      </c>
      <c r="AJ741">
        <v>334.23832950725699</v>
      </c>
      <c r="AK741">
        <v>333.97940226411799</v>
      </c>
      <c r="AL741">
        <v>334.83569300810399</v>
      </c>
      <c r="AM741">
        <v>356.74037970498199</v>
      </c>
      <c r="AN741">
        <v>368.97270805413802</v>
      </c>
      <c r="AO741">
        <v>362.38854070323401</v>
      </c>
      <c r="AP741">
        <v>351.18489928257299</v>
      </c>
      <c r="AQ741">
        <v>355.91221566576297</v>
      </c>
      <c r="AR741">
        <v>342.60653653818503</v>
      </c>
      <c r="AS741">
        <v>333.52696501613002</v>
      </c>
      <c r="AT741">
        <v>304.81772943481701</v>
      </c>
      <c r="AU741">
        <v>297.99001037284398</v>
      </c>
      <c r="AV741">
        <v>299.00362855648598</v>
      </c>
      <c r="AW741">
        <v>297.834926778637</v>
      </c>
      <c r="AX741">
        <v>297.76610105808999</v>
      </c>
      <c r="AY741">
        <v>294.68136712297297</v>
      </c>
      <c r="AZ741">
        <v>287.299488507315</v>
      </c>
      <c r="BA741">
        <v>292.69685535395899</v>
      </c>
      <c r="BB741">
        <v>303.61849278542002</v>
      </c>
      <c r="BC741">
        <v>302.58042334426898</v>
      </c>
      <c r="BD741">
        <v>302.76474450394397</v>
      </c>
      <c r="BE741">
        <v>293.70811678158401</v>
      </c>
      <c r="BF741">
        <v>298.83986743870997</v>
      </c>
      <c r="BG741">
        <v>290.32916187376702</v>
      </c>
      <c r="BH741">
        <v>296.00007574613301</v>
      </c>
      <c r="BI741">
        <v>298.226335240597</v>
      </c>
      <c r="BJ741">
        <v>290.758241220662</v>
      </c>
      <c r="BK741">
        <v>295.18857420225999</v>
      </c>
      <c r="BL741">
        <v>293.77377759297298</v>
      </c>
      <c r="BM741">
        <v>293.27289356513802</v>
      </c>
      <c r="BN741">
        <v>299.98040545790201</v>
      </c>
      <c r="BO741">
        <v>301.09728222248498</v>
      </c>
      <c r="BP741">
        <v>321.38689688986602</v>
      </c>
      <c r="BQ741">
        <v>310.243086779424</v>
      </c>
      <c r="BR741">
        <v>308.56372180593797</v>
      </c>
      <c r="BS741">
        <v>315.90734826292999</v>
      </c>
      <c r="BT741">
        <v>318.38104044232801</v>
      </c>
      <c r="BU741">
        <v>322.47962966258399</v>
      </c>
      <c r="BV741">
        <v>321.84841634804798</v>
      </c>
      <c r="BW741">
        <v>313.63748327870002</v>
      </c>
      <c r="BX741">
        <v>308.45778198494099</v>
      </c>
      <c r="BY741">
        <v>321.685427442773</v>
      </c>
      <c r="BZ741">
        <v>332.98289529851598</v>
      </c>
      <c r="CA741">
        <v>310.29871989159398</v>
      </c>
      <c r="CB741">
        <v>312.16439790759699</v>
      </c>
      <c r="CC741">
        <v>313.89387007192499</v>
      </c>
      <c r="CD741">
        <v>319.71271171685402</v>
      </c>
    </row>
    <row r="742" spans="1:82" x14ac:dyDescent="0.25">
      <c r="A742">
        <v>177.837116154873</v>
      </c>
      <c r="B742">
        <v>307.537764766316</v>
      </c>
      <c r="C742">
        <v>307.64526002749801</v>
      </c>
      <c r="D742">
        <v>313.27960025350501</v>
      </c>
      <c r="E742">
        <v>317.27500552464397</v>
      </c>
      <c r="F742">
        <v>310.87113397882803</v>
      </c>
      <c r="G742">
        <v>314.07617584180298</v>
      </c>
      <c r="H742">
        <v>313.500298922799</v>
      </c>
      <c r="I742">
        <v>314.31485306505402</v>
      </c>
      <c r="J742">
        <v>315.57785749413</v>
      </c>
      <c r="K742">
        <v>309.71210411752401</v>
      </c>
      <c r="L742">
        <v>314.05464668425299</v>
      </c>
      <c r="M742">
        <v>315.05825493606397</v>
      </c>
      <c r="N742">
        <v>320.55637364091598</v>
      </c>
      <c r="O742">
        <v>320.21842113186</v>
      </c>
      <c r="P742">
        <v>311.45630673673799</v>
      </c>
      <c r="Q742">
        <v>311.98902724013499</v>
      </c>
      <c r="R742">
        <v>313.94979015494698</v>
      </c>
      <c r="S742">
        <v>293.74781409909002</v>
      </c>
      <c r="T742">
        <v>305.14167345269902</v>
      </c>
      <c r="U742">
        <v>291.16080416064699</v>
      </c>
      <c r="V742">
        <v>296.96168812489901</v>
      </c>
      <c r="W742">
        <v>294.37521005505499</v>
      </c>
      <c r="X742">
        <v>298.36054726962698</v>
      </c>
      <c r="Y742">
        <v>301.74873816606203</v>
      </c>
      <c r="Z742">
        <v>295.223195160258</v>
      </c>
      <c r="AA742">
        <v>294.72956363009598</v>
      </c>
      <c r="AB742">
        <v>304.671243058546</v>
      </c>
      <c r="AC742">
        <v>301.80379273977002</v>
      </c>
      <c r="AD742">
        <v>306.96774042375199</v>
      </c>
      <c r="AE742">
        <v>300.97514292926599</v>
      </c>
      <c r="AF742">
        <v>302.142598955263</v>
      </c>
      <c r="AG742">
        <v>306.15023061180801</v>
      </c>
      <c r="AH742">
        <v>309.70600189950397</v>
      </c>
      <c r="AI742">
        <v>325.92040674644801</v>
      </c>
      <c r="AJ742">
        <v>335.08242762259101</v>
      </c>
      <c r="AK742">
        <v>327.94137687348598</v>
      </c>
      <c r="AL742">
        <v>335.84513114258499</v>
      </c>
      <c r="AM742">
        <v>346.85673281522298</v>
      </c>
      <c r="AN742">
        <v>361.02136124782402</v>
      </c>
      <c r="AO742">
        <v>354.24940590160202</v>
      </c>
      <c r="AP742">
        <v>352.67267407436799</v>
      </c>
      <c r="AQ742">
        <v>346.06212657737899</v>
      </c>
      <c r="AR742">
        <v>336.17998262682602</v>
      </c>
      <c r="AS742">
        <v>331.10526995962601</v>
      </c>
      <c r="AT742">
        <v>308.81321067841799</v>
      </c>
      <c r="AU742">
        <v>296.50739792802699</v>
      </c>
      <c r="AV742">
        <v>298.61874191581302</v>
      </c>
      <c r="AW742">
        <v>295.22226924717597</v>
      </c>
      <c r="AX742">
        <v>296.57160461286298</v>
      </c>
      <c r="AY742">
        <v>297.23244429128999</v>
      </c>
      <c r="AZ742">
        <v>298.50014203791</v>
      </c>
      <c r="BA742">
        <v>291.83647131628999</v>
      </c>
      <c r="BB742">
        <v>301.98834387345499</v>
      </c>
      <c r="BC742">
        <v>301.23099139310602</v>
      </c>
      <c r="BD742">
        <v>306.57722085634498</v>
      </c>
      <c r="BE742">
        <v>295.31511577711899</v>
      </c>
      <c r="BF742">
        <v>303.75226208462902</v>
      </c>
      <c r="BG742">
        <v>285.03414069749198</v>
      </c>
      <c r="BH742">
        <v>300.794909007971</v>
      </c>
      <c r="BI742">
        <v>296.59062114678898</v>
      </c>
      <c r="BJ742">
        <v>292.12814867162302</v>
      </c>
      <c r="BK742">
        <v>294.08618732219901</v>
      </c>
      <c r="BL742">
        <v>289.12374604193502</v>
      </c>
      <c r="BM742">
        <v>297.98149628578398</v>
      </c>
      <c r="BN742">
        <v>301.86694827032801</v>
      </c>
      <c r="BO742">
        <v>310.36101430473002</v>
      </c>
      <c r="BP742">
        <v>320.08140364284901</v>
      </c>
      <c r="BQ742">
        <v>314.25703511670901</v>
      </c>
      <c r="BR742">
        <v>309.72126839761302</v>
      </c>
      <c r="BS742">
        <v>313.83945148885601</v>
      </c>
      <c r="BT742">
        <v>320.86320528005899</v>
      </c>
      <c r="BU742">
        <v>328.97615086068902</v>
      </c>
      <c r="BV742">
        <v>329.30550362763603</v>
      </c>
      <c r="BW742">
        <v>314.46333344343901</v>
      </c>
      <c r="BX742">
        <v>316.98407062074102</v>
      </c>
      <c r="BY742">
        <v>315.45180614084597</v>
      </c>
      <c r="BZ742">
        <v>322.933704106427</v>
      </c>
      <c r="CA742">
        <v>317.070856665397</v>
      </c>
      <c r="CB742">
        <v>321.53517555430301</v>
      </c>
      <c r="CC742">
        <v>318.77457126762198</v>
      </c>
      <c r="CD742">
        <v>313.60252024924603</v>
      </c>
    </row>
    <row r="743" spans="1:82" x14ac:dyDescent="0.25">
      <c r="A743">
        <v>178.07743658210899</v>
      </c>
      <c r="B743">
        <v>305.82826681415702</v>
      </c>
      <c r="C743">
        <v>304.10406270208603</v>
      </c>
      <c r="D743">
        <v>311.124670607219</v>
      </c>
      <c r="E743">
        <v>316.76529410191</v>
      </c>
      <c r="F743">
        <v>311.45742786827401</v>
      </c>
      <c r="G743">
        <v>314.476709851343</v>
      </c>
      <c r="H743">
        <v>311.54586097493899</v>
      </c>
      <c r="I743">
        <v>316.44187417789902</v>
      </c>
      <c r="J743">
        <v>315.465783340082</v>
      </c>
      <c r="K743">
        <v>305.85561641435402</v>
      </c>
      <c r="L743">
        <v>315.18688390820898</v>
      </c>
      <c r="M743">
        <v>318.994408545743</v>
      </c>
      <c r="N743">
        <v>321.03811223950601</v>
      </c>
      <c r="O743">
        <v>319.440923583325</v>
      </c>
      <c r="P743">
        <v>312.58397846353699</v>
      </c>
      <c r="Q743">
        <v>306.88924762591603</v>
      </c>
      <c r="R743">
        <v>315.55518116473701</v>
      </c>
      <c r="S743">
        <v>298.61742530917701</v>
      </c>
      <c r="T743">
        <v>304.743538847617</v>
      </c>
      <c r="U743">
        <v>291.01180733195901</v>
      </c>
      <c r="V743">
        <v>299.00761840436098</v>
      </c>
      <c r="W743">
        <v>296.668989923602</v>
      </c>
      <c r="X743">
        <v>301.12477363168102</v>
      </c>
      <c r="Y743">
        <v>300.79173227810298</v>
      </c>
      <c r="Z743">
        <v>293.65609253071199</v>
      </c>
      <c r="AA743">
        <v>293.44589205606098</v>
      </c>
      <c r="AB743">
        <v>306.26987828563603</v>
      </c>
      <c r="AC743">
        <v>299.48361043592001</v>
      </c>
      <c r="AD743">
        <v>302.240488647218</v>
      </c>
      <c r="AE743">
        <v>298.00872454270501</v>
      </c>
      <c r="AF743">
        <v>299.02465567843097</v>
      </c>
      <c r="AG743">
        <v>305.89734434725199</v>
      </c>
      <c r="AH743">
        <v>306.75393485446602</v>
      </c>
      <c r="AI743">
        <v>328.86551096679</v>
      </c>
      <c r="AJ743">
        <v>337.43972902587802</v>
      </c>
      <c r="AK743">
        <v>332.45647888145902</v>
      </c>
      <c r="AL743">
        <v>340.13880142730198</v>
      </c>
      <c r="AM743">
        <v>348.39857396396798</v>
      </c>
      <c r="AN743">
        <v>362.54148426525398</v>
      </c>
      <c r="AO743">
        <v>356.06415714669902</v>
      </c>
      <c r="AP743">
        <v>354.71720173245899</v>
      </c>
      <c r="AQ743">
        <v>346.315937853273</v>
      </c>
      <c r="AR743">
        <v>337.43814119191097</v>
      </c>
      <c r="AS743">
        <v>332.32291062156798</v>
      </c>
      <c r="AT743">
        <v>311.79691713538398</v>
      </c>
      <c r="AU743">
        <v>293.42124820767702</v>
      </c>
      <c r="AV743">
        <v>298.99474037249399</v>
      </c>
      <c r="AW743">
        <v>292.37319091295097</v>
      </c>
      <c r="AX743">
        <v>297.11917601696899</v>
      </c>
      <c r="AY743">
        <v>296.35863715562198</v>
      </c>
      <c r="AZ743">
        <v>302.62341036809198</v>
      </c>
      <c r="BA743">
        <v>292.09577454607103</v>
      </c>
      <c r="BB743">
        <v>297.31816054975297</v>
      </c>
      <c r="BC743">
        <v>301.460735268083</v>
      </c>
      <c r="BD743">
        <v>306.41043541061799</v>
      </c>
      <c r="BE743">
        <v>294.04303419331598</v>
      </c>
      <c r="BF743">
        <v>304.87446469517602</v>
      </c>
      <c r="BG743">
        <v>282.976997746047</v>
      </c>
      <c r="BH743">
        <v>301.46728397739599</v>
      </c>
      <c r="BI743">
        <v>294.67473323769599</v>
      </c>
      <c r="BJ743">
        <v>290.745693357081</v>
      </c>
      <c r="BK743">
        <v>294.59327769751201</v>
      </c>
      <c r="BL743">
        <v>286.05202391325201</v>
      </c>
      <c r="BM743">
        <v>297.52811500986002</v>
      </c>
      <c r="BN743">
        <v>305.18114755795102</v>
      </c>
      <c r="BO743">
        <v>316.41796787459401</v>
      </c>
      <c r="BP743">
        <v>318.14061219683401</v>
      </c>
      <c r="BQ743">
        <v>312.782856310196</v>
      </c>
      <c r="BR743">
        <v>309.40622263708201</v>
      </c>
      <c r="BS743">
        <v>311.99439839232798</v>
      </c>
      <c r="BT743">
        <v>323.691369762519</v>
      </c>
      <c r="BU743">
        <v>327.01098578602</v>
      </c>
      <c r="BV743">
        <v>331.32054706902898</v>
      </c>
      <c r="BW743">
        <v>316.83735447507399</v>
      </c>
      <c r="BX743">
        <v>319.82918275393098</v>
      </c>
      <c r="BY743">
        <v>311.05098897216999</v>
      </c>
      <c r="BZ743">
        <v>317.12598015257799</v>
      </c>
      <c r="CA743">
        <v>318.85528658801502</v>
      </c>
      <c r="CB743">
        <v>324.443714566837</v>
      </c>
      <c r="CC743">
        <v>321.20423058597299</v>
      </c>
      <c r="CD743">
        <v>313.154043566474</v>
      </c>
    </row>
    <row r="744" spans="1:82" x14ac:dyDescent="0.25">
      <c r="A744">
        <v>178.317757009345</v>
      </c>
      <c r="B744">
        <v>305.82826681415702</v>
      </c>
      <c r="C744">
        <v>304.10406270208603</v>
      </c>
      <c r="D744">
        <v>311.124670607219</v>
      </c>
      <c r="E744">
        <v>316.76529410191</v>
      </c>
      <c r="F744">
        <v>311.45742786827401</v>
      </c>
      <c r="G744">
        <v>314.476709851343</v>
      </c>
      <c r="H744">
        <v>311.54586097493899</v>
      </c>
      <c r="I744">
        <v>316.44187417789902</v>
      </c>
      <c r="J744">
        <v>315.465783340082</v>
      </c>
      <c r="K744">
        <v>305.85561641435402</v>
      </c>
      <c r="L744">
        <v>315.18688390820898</v>
      </c>
      <c r="M744">
        <v>318.994408545743</v>
      </c>
      <c r="N744">
        <v>321.03811223950601</v>
      </c>
      <c r="O744">
        <v>319.440923583325</v>
      </c>
      <c r="P744">
        <v>312.58397846353699</v>
      </c>
      <c r="Q744">
        <v>306.88924762591603</v>
      </c>
      <c r="R744">
        <v>315.55518116473701</v>
      </c>
      <c r="S744">
        <v>298.61742530917701</v>
      </c>
      <c r="T744">
        <v>304.743538847617</v>
      </c>
      <c r="U744">
        <v>291.01180733195901</v>
      </c>
      <c r="V744">
        <v>299.00761840436098</v>
      </c>
      <c r="W744">
        <v>296.668989923602</v>
      </c>
      <c r="X744">
        <v>301.12477363168102</v>
      </c>
      <c r="Y744">
        <v>300.79173227810298</v>
      </c>
      <c r="Z744">
        <v>293.65609253071199</v>
      </c>
      <c r="AA744">
        <v>293.44589205606098</v>
      </c>
      <c r="AB744">
        <v>306.26987828563603</v>
      </c>
      <c r="AC744">
        <v>299.48361043592001</v>
      </c>
      <c r="AD744">
        <v>302.240488647218</v>
      </c>
      <c r="AE744">
        <v>298.00872454270501</v>
      </c>
      <c r="AF744">
        <v>299.02465567843097</v>
      </c>
      <c r="AG744">
        <v>305.89734434725199</v>
      </c>
      <c r="AH744">
        <v>306.75393485446602</v>
      </c>
      <c r="AI744">
        <v>328.86551096679</v>
      </c>
      <c r="AJ744">
        <v>337.43972902587802</v>
      </c>
      <c r="AK744">
        <v>332.45647888145902</v>
      </c>
      <c r="AL744">
        <v>340.13880142730198</v>
      </c>
      <c r="AM744">
        <v>348.39857396396798</v>
      </c>
      <c r="AN744">
        <v>362.54148426525398</v>
      </c>
      <c r="AO744">
        <v>356.06415714669902</v>
      </c>
      <c r="AP744">
        <v>354.71720173245899</v>
      </c>
      <c r="AQ744">
        <v>346.315937853273</v>
      </c>
      <c r="AR744">
        <v>337.43814119191097</v>
      </c>
      <c r="AS744">
        <v>332.32291062156798</v>
      </c>
      <c r="AT744">
        <v>311.79691713538398</v>
      </c>
      <c r="AU744">
        <v>293.42124820767702</v>
      </c>
      <c r="AV744">
        <v>298.99474037249399</v>
      </c>
      <c r="AW744">
        <v>292.37319091295097</v>
      </c>
      <c r="AX744">
        <v>297.11917601696899</v>
      </c>
      <c r="AY744">
        <v>296.35863715562198</v>
      </c>
      <c r="AZ744">
        <v>302.62341036809198</v>
      </c>
      <c r="BA744">
        <v>292.09577454607103</v>
      </c>
      <c r="BB744">
        <v>297.31816054975297</v>
      </c>
      <c r="BC744">
        <v>301.460735268083</v>
      </c>
      <c r="BD744">
        <v>306.41043541061799</v>
      </c>
      <c r="BE744">
        <v>294.04303419331598</v>
      </c>
      <c r="BF744">
        <v>304.87446469517602</v>
      </c>
      <c r="BG744">
        <v>282.976997746047</v>
      </c>
      <c r="BH744">
        <v>301.46728397739599</v>
      </c>
      <c r="BI744">
        <v>294.67473323769599</v>
      </c>
      <c r="BJ744">
        <v>290.745693357081</v>
      </c>
      <c r="BK744">
        <v>294.59327769751201</v>
      </c>
      <c r="BL744">
        <v>286.05202391325201</v>
      </c>
      <c r="BM744">
        <v>297.52811500986002</v>
      </c>
      <c r="BN744">
        <v>305.18114755795102</v>
      </c>
      <c r="BO744">
        <v>316.41796787459401</v>
      </c>
      <c r="BP744">
        <v>318.14061219683401</v>
      </c>
      <c r="BQ744">
        <v>312.782856310196</v>
      </c>
      <c r="BR744">
        <v>309.40622263708201</v>
      </c>
      <c r="BS744">
        <v>311.99439839232798</v>
      </c>
      <c r="BT744">
        <v>323.691369762519</v>
      </c>
      <c r="BU744">
        <v>327.01098578602</v>
      </c>
      <c r="BV744">
        <v>331.32054706902898</v>
      </c>
      <c r="BW744">
        <v>316.83735447507399</v>
      </c>
      <c r="BX744">
        <v>319.82918275393098</v>
      </c>
      <c r="BY744">
        <v>311.05098897216999</v>
      </c>
      <c r="BZ744">
        <v>317.12598015257799</v>
      </c>
      <c r="CA744">
        <v>318.85528658801502</v>
      </c>
      <c r="CB744">
        <v>324.443714566837</v>
      </c>
      <c r="CC744">
        <v>321.20423058597299</v>
      </c>
      <c r="CD744">
        <v>313.154043566474</v>
      </c>
    </row>
    <row r="745" spans="1:82" x14ac:dyDescent="0.25">
      <c r="A745">
        <v>178.55807743658201</v>
      </c>
      <c r="B745">
        <v>305.82826681415702</v>
      </c>
      <c r="C745">
        <v>304.10406270208603</v>
      </c>
      <c r="D745">
        <v>311.124670607219</v>
      </c>
      <c r="E745">
        <v>316.76529410191</v>
      </c>
      <c r="F745">
        <v>311.45742786827401</v>
      </c>
      <c r="G745">
        <v>314.476709851343</v>
      </c>
      <c r="H745">
        <v>311.54586097493899</v>
      </c>
      <c r="I745">
        <v>316.44187417789902</v>
      </c>
      <c r="J745">
        <v>315.465783340082</v>
      </c>
      <c r="K745">
        <v>305.85561641435402</v>
      </c>
      <c r="L745">
        <v>315.18688390820898</v>
      </c>
      <c r="M745">
        <v>318.994408545743</v>
      </c>
      <c r="N745">
        <v>321.03811223950601</v>
      </c>
      <c r="O745">
        <v>319.440923583325</v>
      </c>
      <c r="P745">
        <v>312.58397846353699</v>
      </c>
      <c r="Q745">
        <v>306.88924762591603</v>
      </c>
      <c r="R745">
        <v>315.55518116473701</v>
      </c>
      <c r="S745">
        <v>298.61742530917701</v>
      </c>
      <c r="T745">
        <v>304.743538847617</v>
      </c>
      <c r="U745">
        <v>291.01180733195901</v>
      </c>
      <c r="V745">
        <v>299.00761840436098</v>
      </c>
      <c r="W745">
        <v>296.668989923602</v>
      </c>
      <c r="X745">
        <v>301.12477363168102</v>
      </c>
      <c r="Y745">
        <v>300.79173227810298</v>
      </c>
      <c r="Z745">
        <v>293.65609253071199</v>
      </c>
      <c r="AA745">
        <v>293.44589205606098</v>
      </c>
      <c r="AB745">
        <v>306.26987828563603</v>
      </c>
      <c r="AC745">
        <v>299.48361043592001</v>
      </c>
      <c r="AD745">
        <v>302.240488647218</v>
      </c>
      <c r="AE745">
        <v>298.00872454270501</v>
      </c>
      <c r="AF745">
        <v>299.02465567843097</v>
      </c>
      <c r="AG745">
        <v>305.89734434725199</v>
      </c>
      <c r="AH745">
        <v>306.75393485446602</v>
      </c>
      <c r="AI745">
        <v>328.86551096679</v>
      </c>
      <c r="AJ745">
        <v>337.43972902587802</v>
      </c>
      <c r="AK745">
        <v>332.45647888145902</v>
      </c>
      <c r="AL745">
        <v>340.13880142730198</v>
      </c>
      <c r="AM745">
        <v>348.39857396396798</v>
      </c>
      <c r="AN745">
        <v>362.54148426525398</v>
      </c>
      <c r="AO745">
        <v>356.06415714669902</v>
      </c>
      <c r="AP745">
        <v>354.71720173245899</v>
      </c>
      <c r="AQ745">
        <v>346.315937853273</v>
      </c>
      <c r="AR745">
        <v>337.43814119191097</v>
      </c>
      <c r="AS745">
        <v>332.32291062156798</v>
      </c>
      <c r="AT745">
        <v>311.79691713538398</v>
      </c>
      <c r="AU745">
        <v>293.42124820767702</v>
      </c>
      <c r="AV745">
        <v>298.99474037249399</v>
      </c>
      <c r="AW745">
        <v>292.37319091295097</v>
      </c>
      <c r="AX745">
        <v>297.11917601696899</v>
      </c>
      <c r="AY745">
        <v>296.35863715562198</v>
      </c>
      <c r="AZ745">
        <v>302.62341036809198</v>
      </c>
      <c r="BA745">
        <v>292.09577454607103</v>
      </c>
      <c r="BB745">
        <v>297.31816054975297</v>
      </c>
      <c r="BC745">
        <v>301.460735268083</v>
      </c>
      <c r="BD745">
        <v>306.41043541061799</v>
      </c>
      <c r="BE745">
        <v>294.04303419331598</v>
      </c>
      <c r="BF745">
        <v>304.87446469517602</v>
      </c>
      <c r="BG745">
        <v>282.976997746047</v>
      </c>
      <c r="BH745">
        <v>301.46728397739599</v>
      </c>
      <c r="BI745">
        <v>294.67473323769599</v>
      </c>
      <c r="BJ745">
        <v>290.745693357081</v>
      </c>
      <c r="BK745">
        <v>294.59327769751201</v>
      </c>
      <c r="BL745">
        <v>286.05202391325201</v>
      </c>
      <c r="BM745">
        <v>297.52811500986002</v>
      </c>
      <c r="BN745">
        <v>305.18114755795102</v>
      </c>
      <c r="BO745">
        <v>316.41796787459401</v>
      </c>
      <c r="BP745">
        <v>318.14061219683401</v>
      </c>
      <c r="BQ745">
        <v>312.782856310196</v>
      </c>
      <c r="BR745">
        <v>309.40622263708201</v>
      </c>
      <c r="BS745">
        <v>311.99439839232798</v>
      </c>
      <c r="BT745">
        <v>323.691369762519</v>
      </c>
      <c r="BU745">
        <v>327.01098578602</v>
      </c>
      <c r="BV745">
        <v>331.32054706902898</v>
      </c>
      <c r="BW745">
        <v>316.83735447507399</v>
      </c>
      <c r="BX745">
        <v>319.82918275393098</v>
      </c>
      <c r="BY745">
        <v>311.05098897216999</v>
      </c>
      <c r="BZ745">
        <v>317.12598015257799</v>
      </c>
      <c r="CA745">
        <v>318.85528658801502</v>
      </c>
      <c r="CB745">
        <v>324.443714566837</v>
      </c>
      <c r="CC745">
        <v>321.20423058597299</v>
      </c>
      <c r="CD745">
        <v>313.154043566474</v>
      </c>
    </row>
    <row r="746" spans="1:82" x14ac:dyDescent="0.25">
      <c r="A746">
        <v>178.798397863818</v>
      </c>
      <c r="B746">
        <v>309.77006705958399</v>
      </c>
      <c r="C746">
        <v>306.79015386888199</v>
      </c>
      <c r="D746">
        <v>313.20314166512799</v>
      </c>
      <c r="E746">
        <v>312.452265475307</v>
      </c>
      <c r="F746">
        <v>312.20704223704797</v>
      </c>
      <c r="G746">
        <v>308.92279737930301</v>
      </c>
      <c r="H746">
        <v>316.59779660373198</v>
      </c>
      <c r="I746">
        <v>313.94395293508302</v>
      </c>
      <c r="J746">
        <v>318.70941590165199</v>
      </c>
      <c r="K746">
        <v>307.99825545644501</v>
      </c>
      <c r="L746">
        <v>311.36453909345198</v>
      </c>
      <c r="M746">
        <v>317.431726583147</v>
      </c>
      <c r="N746">
        <v>314.53745544467301</v>
      </c>
      <c r="O746">
        <v>318.86174796887201</v>
      </c>
      <c r="P746">
        <v>313.62477264952298</v>
      </c>
      <c r="Q746">
        <v>306.07192440177897</v>
      </c>
      <c r="R746">
        <v>313.74175702356303</v>
      </c>
      <c r="S746">
        <v>296.07159739340199</v>
      </c>
      <c r="T746">
        <v>302.34147373374901</v>
      </c>
      <c r="U746">
        <v>289.836610170646</v>
      </c>
      <c r="V746">
        <v>300.01587798114599</v>
      </c>
      <c r="W746">
        <v>296.530856124298</v>
      </c>
      <c r="X746">
        <v>298.98534968745099</v>
      </c>
      <c r="Y746">
        <v>295.826924537683</v>
      </c>
      <c r="Z746">
        <v>291.30118496285399</v>
      </c>
      <c r="AA746">
        <v>291.36868818855697</v>
      </c>
      <c r="AB746">
        <v>297.86118401687298</v>
      </c>
      <c r="AC746">
        <v>297.93368982187098</v>
      </c>
      <c r="AD746">
        <v>302.25985824022098</v>
      </c>
      <c r="AE746">
        <v>301.69736768978697</v>
      </c>
      <c r="AF746">
        <v>300.77331306379801</v>
      </c>
      <c r="AG746">
        <v>306.87448426461901</v>
      </c>
      <c r="AH746">
        <v>311.552371114849</v>
      </c>
      <c r="AI746">
        <v>333.11488323536997</v>
      </c>
      <c r="AJ746">
        <v>333.621008202805</v>
      </c>
      <c r="AK746">
        <v>336.69039486782998</v>
      </c>
      <c r="AL746">
        <v>343.090782168499</v>
      </c>
      <c r="AM746">
        <v>342.69159207300203</v>
      </c>
      <c r="AN746">
        <v>358.47571412203399</v>
      </c>
      <c r="AO746">
        <v>354.27812719758998</v>
      </c>
      <c r="AP746">
        <v>348.35482638379301</v>
      </c>
      <c r="AQ746">
        <v>346.13067334696098</v>
      </c>
      <c r="AR746">
        <v>338.14862816916298</v>
      </c>
      <c r="AS746">
        <v>332.76175389049803</v>
      </c>
      <c r="AT746">
        <v>305.134249954692</v>
      </c>
      <c r="AU746">
        <v>298.23371878647202</v>
      </c>
      <c r="AV746">
        <v>296.81477383027499</v>
      </c>
      <c r="AW746">
        <v>291.53484220692002</v>
      </c>
      <c r="AX746">
        <v>294.17383602166399</v>
      </c>
      <c r="AY746">
        <v>295.89672341264401</v>
      </c>
      <c r="AZ746">
        <v>297.87378814833801</v>
      </c>
      <c r="BA746">
        <v>297.49264979521701</v>
      </c>
      <c r="BB746">
        <v>296.08745604893699</v>
      </c>
      <c r="BC746">
        <v>294.90354502095101</v>
      </c>
      <c r="BD746">
        <v>304.73503731235098</v>
      </c>
      <c r="BE746">
        <v>289.70972848686603</v>
      </c>
      <c r="BF746">
        <v>297.695905061188</v>
      </c>
      <c r="BG746">
        <v>285.521599019397</v>
      </c>
      <c r="BH746">
        <v>292.39422582423401</v>
      </c>
      <c r="BI746">
        <v>294.63095074878601</v>
      </c>
      <c r="BJ746">
        <v>293.89491647383301</v>
      </c>
      <c r="BK746">
        <v>295.91245450435599</v>
      </c>
      <c r="BL746">
        <v>286.72189762809899</v>
      </c>
      <c r="BM746">
        <v>299.10171360903098</v>
      </c>
      <c r="BN746">
        <v>304.02703454114402</v>
      </c>
      <c r="BO746">
        <v>313.63617326014099</v>
      </c>
      <c r="BP746">
        <v>315.71174391445999</v>
      </c>
      <c r="BQ746">
        <v>314.51298376050499</v>
      </c>
      <c r="BR746">
        <v>307.00363492820497</v>
      </c>
      <c r="BS746">
        <v>309.79537386488801</v>
      </c>
      <c r="BT746">
        <v>322.41317497985898</v>
      </c>
      <c r="BU746">
        <v>322.45071976068999</v>
      </c>
      <c r="BV746">
        <v>326.366262951414</v>
      </c>
      <c r="BW746">
        <v>317.48120750912</v>
      </c>
      <c r="BX746">
        <v>318.49706371689302</v>
      </c>
      <c r="BY746">
        <v>311.14794854555902</v>
      </c>
      <c r="BZ746">
        <v>313.13442377034897</v>
      </c>
      <c r="CA746">
        <v>316.44367577659801</v>
      </c>
      <c r="CB746">
        <v>317.58650291348403</v>
      </c>
      <c r="CC746">
        <v>318.42753260321001</v>
      </c>
      <c r="CD746">
        <v>311.93246117862998</v>
      </c>
    </row>
    <row r="747" spans="1:82" x14ac:dyDescent="0.25">
      <c r="A747">
        <v>179.03871829105401</v>
      </c>
      <c r="B747">
        <v>315.56401706734903</v>
      </c>
      <c r="C747">
        <v>309.92860654260198</v>
      </c>
      <c r="D747">
        <v>312.71737571941202</v>
      </c>
      <c r="E747">
        <v>307.36264986579602</v>
      </c>
      <c r="F747">
        <v>318.53630188940099</v>
      </c>
      <c r="G747">
        <v>301.91704917623503</v>
      </c>
      <c r="H747">
        <v>312.39223535527702</v>
      </c>
      <c r="I747">
        <v>312.64504859690999</v>
      </c>
      <c r="J747">
        <v>321.31238655863302</v>
      </c>
      <c r="K747">
        <v>312.73061273784799</v>
      </c>
      <c r="L747">
        <v>302.04258734229199</v>
      </c>
      <c r="M747">
        <v>319.293305366543</v>
      </c>
      <c r="N747">
        <v>309.85001315038198</v>
      </c>
      <c r="O747">
        <v>324.50896276747</v>
      </c>
      <c r="P747">
        <v>318.91031000693101</v>
      </c>
      <c r="Q747">
        <v>311.55564121636598</v>
      </c>
      <c r="R747">
        <v>304.82268345096998</v>
      </c>
      <c r="S747">
        <v>294.87157091836298</v>
      </c>
      <c r="T747">
        <v>300.00042065011201</v>
      </c>
      <c r="U747">
        <v>289.004570231576</v>
      </c>
      <c r="V747">
        <v>297.390366443196</v>
      </c>
      <c r="W747">
        <v>293.76381781944201</v>
      </c>
      <c r="X747">
        <v>299.42294185890103</v>
      </c>
      <c r="Y747">
        <v>293.206132341574</v>
      </c>
      <c r="Z747">
        <v>295.37957624916498</v>
      </c>
      <c r="AA747">
        <v>287.80561823201998</v>
      </c>
      <c r="AB747">
        <v>288.18712674585998</v>
      </c>
      <c r="AC747">
        <v>298.46084020962201</v>
      </c>
      <c r="AD747">
        <v>308.63125966001297</v>
      </c>
      <c r="AE747">
        <v>304.08940424114201</v>
      </c>
      <c r="AF747">
        <v>303.41196678895199</v>
      </c>
      <c r="AG747">
        <v>307.44456922985398</v>
      </c>
      <c r="AH747">
        <v>319.18359283400503</v>
      </c>
      <c r="AI747">
        <v>331.99923321864401</v>
      </c>
      <c r="AJ747">
        <v>333.830683104701</v>
      </c>
      <c r="AK747">
        <v>339.40687146419901</v>
      </c>
      <c r="AL747">
        <v>342.269555506985</v>
      </c>
      <c r="AM747">
        <v>336.53063207997798</v>
      </c>
      <c r="AN747">
        <v>355.11877656699198</v>
      </c>
      <c r="AO747">
        <v>350.158589159732</v>
      </c>
      <c r="AP747">
        <v>338.97215702026</v>
      </c>
      <c r="AQ747">
        <v>347.04790342252397</v>
      </c>
      <c r="AR747">
        <v>338.88161481999401</v>
      </c>
      <c r="AS747">
        <v>326.40150470688098</v>
      </c>
      <c r="AT747">
        <v>298.39198221823898</v>
      </c>
      <c r="AU747">
        <v>304.77934687635798</v>
      </c>
      <c r="AV747">
        <v>291.96437202468599</v>
      </c>
      <c r="AW747">
        <v>293.63228256697897</v>
      </c>
      <c r="AX747">
        <v>294.16281315721801</v>
      </c>
      <c r="AY747">
        <v>294.65359113040199</v>
      </c>
      <c r="AZ747">
        <v>289.84679196766501</v>
      </c>
      <c r="BA747">
        <v>301.49349147484901</v>
      </c>
      <c r="BB747">
        <v>303.15749448107999</v>
      </c>
      <c r="BC747">
        <v>290.21781391752501</v>
      </c>
      <c r="BD747">
        <v>303.96507196712798</v>
      </c>
      <c r="BE747">
        <v>285.43132067529399</v>
      </c>
      <c r="BF747">
        <v>289.96942183747001</v>
      </c>
      <c r="BG747">
        <v>287.75918852595902</v>
      </c>
      <c r="BH747">
        <v>282.96835250894998</v>
      </c>
      <c r="BI747">
        <v>295.77785116510597</v>
      </c>
      <c r="BJ747">
        <v>289.03137999544799</v>
      </c>
      <c r="BK747">
        <v>301.13237412429299</v>
      </c>
      <c r="BL747">
        <v>286.81096773477401</v>
      </c>
      <c r="BM747">
        <v>308.64353272002802</v>
      </c>
      <c r="BN747">
        <v>305.30728352485602</v>
      </c>
      <c r="BO747">
        <v>305.31075071499902</v>
      </c>
      <c r="BP747">
        <v>313.86435782551501</v>
      </c>
      <c r="BQ747">
        <v>315.75332851495898</v>
      </c>
      <c r="BR747">
        <v>309.65520883517502</v>
      </c>
      <c r="BS747">
        <v>305.63705192353399</v>
      </c>
      <c r="BT747">
        <v>324.44412170903701</v>
      </c>
      <c r="BU747">
        <v>314.04318094142002</v>
      </c>
      <c r="BV747">
        <v>322.51945611488702</v>
      </c>
      <c r="BW747">
        <v>311.78783860719</v>
      </c>
      <c r="BX747">
        <v>316.57319385834501</v>
      </c>
      <c r="BY747">
        <v>316.484776358609</v>
      </c>
      <c r="BZ747">
        <v>315.002329712402</v>
      </c>
      <c r="CA747">
        <v>311.56343714143298</v>
      </c>
      <c r="CB747">
        <v>310.39300836848099</v>
      </c>
      <c r="CC747">
        <v>313.95542447357701</v>
      </c>
      <c r="CD747">
        <v>306.83780805798398</v>
      </c>
    </row>
    <row r="748" spans="1:82" x14ac:dyDescent="0.25">
      <c r="A748">
        <v>179.27903871829099</v>
      </c>
      <c r="B748">
        <v>315.61229194258902</v>
      </c>
      <c r="C748">
        <v>309.96701171200999</v>
      </c>
      <c r="D748">
        <v>312.71863211187798</v>
      </c>
      <c r="E748">
        <v>307.28272184301699</v>
      </c>
      <c r="F748">
        <v>318.49520820206902</v>
      </c>
      <c r="G748">
        <v>301.87662231942102</v>
      </c>
      <c r="H748">
        <v>312.42619839267098</v>
      </c>
      <c r="I748">
        <v>312.62516184161598</v>
      </c>
      <c r="J748">
        <v>321.29016581502799</v>
      </c>
      <c r="K748">
        <v>312.756411535258</v>
      </c>
      <c r="L748">
        <v>302.044413301612</v>
      </c>
      <c r="M748">
        <v>319.30783003763599</v>
      </c>
      <c r="N748">
        <v>309.84099360246699</v>
      </c>
      <c r="O748">
        <v>324.51335689711698</v>
      </c>
      <c r="P748">
        <v>318.86111448232202</v>
      </c>
      <c r="Q748">
        <v>311.57763082737898</v>
      </c>
      <c r="R748">
        <v>304.85564899053799</v>
      </c>
      <c r="S748">
        <v>294.83631853115298</v>
      </c>
      <c r="T748">
        <v>299.99166452183101</v>
      </c>
      <c r="U748">
        <v>289.009832354754</v>
      </c>
      <c r="V748">
        <v>297.387547374446</v>
      </c>
      <c r="W748">
        <v>293.69510062938002</v>
      </c>
      <c r="X748">
        <v>299.39741199286499</v>
      </c>
      <c r="Y748">
        <v>293.22050434018502</v>
      </c>
      <c r="Z748">
        <v>295.40826299674501</v>
      </c>
      <c r="AA748">
        <v>287.78951544004701</v>
      </c>
      <c r="AB748">
        <v>288.08412346763902</v>
      </c>
      <c r="AC748">
        <v>298.47565829671498</v>
      </c>
      <c r="AD748">
        <v>308.630613858137</v>
      </c>
      <c r="AE748">
        <v>304.09831768631199</v>
      </c>
      <c r="AF748">
        <v>303.39692593947001</v>
      </c>
      <c r="AG748">
        <v>307.427834106408</v>
      </c>
      <c r="AH748">
        <v>319.201428103529</v>
      </c>
      <c r="AI748">
        <v>332.01324285971702</v>
      </c>
      <c r="AJ748">
        <v>333.84439755165602</v>
      </c>
      <c r="AK748">
        <v>339.41984365888999</v>
      </c>
      <c r="AL748">
        <v>342.361098995178</v>
      </c>
      <c r="AM748">
        <v>336.52805866867698</v>
      </c>
      <c r="AN748">
        <v>355.19954774702597</v>
      </c>
      <c r="AO748">
        <v>350.21315947147798</v>
      </c>
      <c r="AP748">
        <v>339.06843377177103</v>
      </c>
      <c r="AQ748">
        <v>347.15482107223397</v>
      </c>
      <c r="AR748">
        <v>338.93394867336201</v>
      </c>
      <c r="AS748">
        <v>326.40746201038098</v>
      </c>
      <c r="AT748">
        <v>298.37340362232197</v>
      </c>
      <c r="AU748">
        <v>304.78946866843</v>
      </c>
      <c r="AV748">
        <v>291.93453628582603</v>
      </c>
      <c r="AW748">
        <v>293.58260011261802</v>
      </c>
      <c r="AX748">
        <v>294.12982221680102</v>
      </c>
      <c r="AY748">
        <v>294.65298443926099</v>
      </c>
      <c r="AZ748">
        <v>289.87454561124099</v>
      </c>
      <c r="BA748">
        <v>301.50836674648701</v>
      </c>
      <c r="BB748">
        <v>303.17528404265403</v>
      </c>
      <c r="BC748">
        <v>290.18667067695401</v>
      </c>
      <c r="BD748">
        <v>303.99653550909898</v>
      </c>
      <c r="BE748">
        <v>285.42507058668298</v>
      </c>
      <c r="BF748">
        <v>289.92383258572301</v>
      </c>
      <c r="BG748">
        <v>287.76577226724203</v>
      </c>
      <c r="BH748">
        <v>282.95603747139501</v>
      </c>
      <c r="BI748">
        <v>295.801981321624</v>
      </c>
      <c r="BJ748">
        <v>289.03844044552102</v>
      </c>
      <c r="BK748">
        <v>301.13786007975801</v>
      </c>
      <c r="BL748">
        <v>286.814139414767</v>
      </c>
      <c r="BM748">
        <v>308.65166527785402</v>
      </c>
      <c r="BN748">
        <v>305.27979972493802</v>
      </c>
      <c r="BO748">
        <v>305.29202985242</v>
      </c>
      <c r="BP748">
        <v>313.85536340047702</v>
      </c>
      <c r="BQ748">
        <v>315.77916709616801</v>
      </c>
      <c r="BR748">
        <v>309.63709124724602</v>
      </c>
      <c r="BS748">
        <v>305.61364841708399</v>
      </c>
      <c r="BT748">
        <v>324.45540776980101</v>
      </c>
      <c r="BU748">
        <v>314.06602441634402</v>
      </c>
      <c r="BV748">
        <v>322.45031095633402</v>
      </c>
      <c r="BW748">
        <v>311.70690387549303</v>
      </c>
      <c r="BX748">
        <v>316.52691066361399</v>
      </c>
      <c r="BY748">
        <v>316.50839323182402</v>
      </c>
      <c r="BZ748">
        <v>314.981317316608</v>
      </c>
      <c r="CA748">
        <v>311.55566706503299</v>
      </c>
      <c r="CB748">
        <v>310.38844255372902</v>
      </c>
      <c r="CC748">
        <v>313.90105384222898</v>
      </c>
      <c r="CD748">
        <v>306.82351301540302</v>
      </c>
    </row>
    <row r="749" spans="1:82" x14ac:dyDescent="0.25">
      <c r="A749">
        <v>179.51935914552701</v>
      </c>
      <c r="B749">
        <v>315.61229194258902</v>
      </c>
      <c r="C749">
        <v>309.96701171200999</v>
      </c>
      <c r="D749">
        <v>312.71863211187798</v>
      </c>
      <c r="E749">
        <v>307.28272184301699</v>
      </c>
      <c r="F749">
        <v>318.49520820206902</v>
      </c>
      <c r="G749">
        <v>301.87662231942102</v>
      </c>
      <c r="H749">
        <v>312.42619839267098</v>
      </c>
      <c r="I749">
        <v>312.62516184161598</v>
      </c>
      <c r="J749">
        <v>321.29016581502799</v>
      </c>
      <c r="K749">
        <v>312.756411535258</v>
      </c>
      <c r="L749">
        <v>302.044413301612</v>
      </c>
      <c r="M749">
        <v>319.30783003763599</v>
      </c>
      <c r="N749">
        <v>309.84099360246699</v>
      </c>
      <c r="O749">
        <v>324.51335689711698</v>
      </c>
      <c r="P749">
        <v>318.86111448232202</v>
      </c>
      <c r="Q749">
        <v>311.57763082737898</v>
      </c>
      <c r="R749">
        <v>304.85564899053799</v>
      </c>
      <c r="S749">
        <v>294.83631853115298</v>
      </c>
      <c r="T749">
        <v>299.99166452183101</v>
      </c>
      <c r="U749">
        <v>289.009832354754</v>
      </c>
      <c r="V749">
        <v>297.387547374446</v>
      </c>
      <c r="W749">
        <v>293.69510062938002</v>
      </c>
      <c r="X749">
        <v>299.39741199286499</v>
      </c>
      <c r="Y749">
        <v>293.22050434018502</v>
      </c>
      <c r="Z749">
        <v>295.40826299674501</v>
      </c>
      <c r="AA749">
        <v>287.78951544004701</v>
      </c>
      <c r="AB749">
        <v>288.08412346763902</v>
      </c>
      <c r="AC749">
        <v>298.47565829671498</v>
      </c>
      <c r="AD749">
        <v>308.630613858137</v>
      </c>
      <c r="AE749">
        <v>304.09831768631199</v>
      </c>
      <c r="AF749">
        <v>303.39692593947001</v>
      </c>
      <c r="AG749">
        <v>307.427834106408</v>
      </c>
      <c r="AH749">
        <v>319.201428103529</v>
      </c>
      <c r="AI749">
        <v>332.01324285971702</v>
      </c>
      <c r="AJ749">
        <v>333.84439755165602</v>
      </c>
      <c r="AK749">
        <v>339.41984365888999</v>
      </c>
      <c r="AL749">
        <v>342.361098995178</v>
      </c>
      <c r="AM749">
        <v>336.52805866867698</v>
      </c>
      <c r="AN749">
        <v>355.19954774702597</v>
      </c>
      <c r="AO749">
        <v>350.21315947147798</v>
      </c>
      <c r="AP749">
        <v>339.06843377177103</v>
      </c>
      <c r="AQ749">
        <v>347.15482107223397</v>
      </c>
      <c r="AR749">
        <v>338.93394867336201</v>
      </c>
      <c r="AS749">
        <v>326.40746201038098</v>
      </c>
      <c r="AT749">
        <v>298.37340362232197</v>
      </c>
      <c r="AU749">
        <v>304.78946866843</v>
      </c>
      <c r="AV749">
        <v>291.93453628582603</v>
      </c>
      <c r="AW749">
        <v>293.58260011261802</v>
      </c>
      <c r="AX749">
        <v>294.12982221680102</v>
      </c>
      <c r="AY749">
        <v>294.65298443926099</v>
      </c>
      <c r="AZ749">
        <v>289.87454561124099</v>
      </c>
      <c r="BA749">
        <v>301.50836674648701</v>
      </c>
      <c r="BB749">
        <v>303.17528404265403</v>
      </c>
      <c r="BC749">
        <v>290.18667067695401</v>
      </c>
      <c r="BD749">
        <v>303.99653550909898</v>
      </c>
      <c r="BE749">
        <v>285.42507058668298</v>
      </c>
      <c r="BF749">
        <v>289.92383258572301</v>
      </c>
      <c r="BG749">
        <v>287.76577226724203</v>
      </c>
      <c r="BH749">
        <v>282.95603747139501</v>
      </c>
      <c r="BI749">
        <v>295.801981321624</v>
      </c>
      <c r="BJ749">
        <v>289.03844044552102</v>
      </c>
      <c r="BK749">
        <v>301.13786007975801</v>
      </c>
      <c r="BL749">
        <v>286.814139414767</v>
      </c>
      <c r="BM749">
        <v>308.65166527785402</v>
      </c>
      <c r="BN749">
        <v>305.27979972493802</v>
      </c>
      <c r="BO749">
        <v>305.29202985242</v>
      </c>
      <c r="BP749">
        <v>313.85536340047702</v>
      </c>
      <c r="BQ749">
        <v>315.77916709616801</v>
      </c>
      <c r="BR749">
        <v>309.63709124724602</v>
      </c>
      <c r="BS749">
        <v>305.61364841708399</v>
      </c>
      <c r="BT749">
        <v>324.45540776980101</v>
      </c>
      <c r="BU749">
        <v>314.06602441634402</v>
      </c>
      <c r="BV749">
        <v>322.45031095633402</v>
      </c>
      <c r="BW749">
        <v>311.70690387549303</v>
      </c>
      <c r="BX749">
        <v>316.52691066361399</v>
      </c>
      <c r="BY749">
        <v>316.50839323182402</v>
      </c>
      <c r="BZ749">
        <v>314.981317316608</v>
      </c>
      <c r="CA749">
        <v>311.55566706503299</v>
      </c>
      <c r="CB749">
        <v>310.38844255372902</v>
      </c>
      <c r="CC749">
        <v>313.90105384222898</v>
      </c>
      <c r="CD749">
        <v>306.82351301540302</v>
      </c>
    </row>
    <row r="750" spans="1:82" x14ac:dyDescent="0.25">
      <c r="A750">
        <v>179.75967957276299</v>
      </c>
      <c r="B750">
        <v>315.61229194258902</v>
      </c>
      <c r="C750">
        <v>309.96701171200999</v>
      </c>
      <c r="D750">
        <v>312.71863211187798</v>
      </c>
      <c r="E750">
        <v>307.28272184301699</v>
      </c>
      <c r="F750">
        <v>318.49520820206902</v>
      </c>
      <c r="G750">
        <v>301.87662231942102</v>
      </c>
      <c r="H750">
        <v>312.42619839267098</v>
      </c>
      <c r="I750">
        <v>312.62516184161598</v>
      </c>
      <c r="J750">
        <v>321.29016581502799</v>
      </c>
      <c r="K750">
        <v>312.756411535258</v>
      </c>
      <c r="L750">
        <v>302.044413301612</v>
      </c>
      <c r="M750">
        <v>319.30783003763599</v>
      </c>
      <c r="N750">
        <v>309.84099360246699</v>
      </c>
      <c r="O750">
        <v>324.51335689711698</v>
      </c>
      <c r="P750">
        <v>318.86111448232202</v>
      </c>
      <c r="Q750">
        <v>311.57763082737898</v>
      </c>
      <c r="R750">
        <v>304.85564899053799</v>
      </c>
      <c r="S750">
        <v>294.83631853115298</v>
      </c>
      <c r="T750">
        <v>299.99166452183101</v>
      </c>
      <c r="U750">
        <v>289.009832354754</v>
      </c>
      <c r="V750">
        <v>297.387547374446</v>
      </c>
      <c r="W750">
        <v>293.69510062938002</v>
      </c>
      <c r="X750">
        <v>299.39741199286499</v>
      </c>
      <c r="Y750">
        <v>293.22050434018502</v>
      </c>
      <c r="Z750">
        <v>295.40826299674501</v>
      </c>
      <c r="AA750">
        <v>287.78951544004701</v>
      </c>
      <c r="AB750">
        <v>288.08412346763902</v>
      </c>
      <c r="AC750">
        <v>298.47565829671498</v>
      </c>
      <c r="AD750">
        <v>308.630613858137</v>
      </c>
      <c r="AE750">
        <v>304.09831768631199</v>
      </c>
      <c r="AF750">
        <v>303.39692593947001</v>
      </c>
      <c r="AG750">
        <v>307.427834106408</v>
      </c>
      <c r="AH750">
        <v>319.201428103529</v>
      </c>
      <c r="AI750">
        <v>332.01324285971702</v>
      </c>
      <c r="AJ750">
        <v>333.84439755165602</v>
      </c>
      <c r="AK750">
        <v>339.41984365888999</v>
      </c>
      <c r="AL750">
        <v>342.361098995178</v>
      </c>
      <c r="AM750">
        <v>336.52805866867698</v>
      </c>
      <c r="AN750">
        <v>355.19954774702597</v>
      </c>
      <c r="AO750">
        <v>350.21315947147798</v>
      </c>
      <c r="AP750">
        <v>339.06843377177103</v>
      </c>
      <c r="AQ750">
        <v>347.15482107223397</v>
      </c>
      <c r="AR750">
        <v>338.93394867336201</v>
      </c>
      <c r="AS750">
        <v>326.40746201038098</v>
      </c>
      <c r="AT750">
        <v>298.37340362232197</v>
      </c>
      <c r="AU750">
        <v>304.78946866843</v>
      </c>
      <c r="AV750">
        <v>291.93453628582603</v>
      </c>
      <c r="AW750">
        <v>293.58260011261802</v>
      </c>
      <c r="AX750">
        <v>294.12982221680102</v>
      </c>
      <c r="AY750">
        <v>294.65298443926099</v>
      </c>
      <c r="AZ750">
        <v>289.87454561124099</v>
      </c>
      <c r="BA750">
        <v>301.50836674648701</v>
      </c>
      <c r="BB750">
        <v>303.17528404265403</v>
      </c>
      <c r="BC750">
        <v>290.18667067695401</v>
      </c>
      <c r="BD750">
        <v>303.99653550909898</v>
      </c>
      <c r="BE750">
        <v>285.42507058668298</v>
      </c>
      <c r="BF750">
        <v>289.92383258572301</v>
      </c>
      <c r="BG750">
        <v>287.76577226724203</v>
      </c>
      <c r="BH750">
        <v>282.95603747139501</v>
      </c>
      <c r="BI750">
        <v>295.801981321624</v>
      </c>
      <c r="BJ750">
        <v>289.03844044552102</v>
      </c>
      <c r="BK750">
        <v>301.13786007975801</v>
      </c>
      <c r="BL750">
        <v>286.814139414767</v>
      </c>
      <c r="BM750">
        <v>308.65166527785402</v>
      </c>
      <c r="BN750">
        <v>305.27979972493802</v>
      </c>
      <c r="BO750">
        <v>305.29202985242</v>
      </c>
      <c r="BP750">
        <v>313.85536340047702</v>
      </c>
      <c r="BQ750">
        <v>315.77916709616801</v>
      </c>
      <c r="BR750">
        <v>309.63709124724602</v>
      </c>
      <c r="BS750">
        <v>305.61364841708399</v>
      </c>
      <c r="BT750">
        <v>324.45540776980101</v>
      </c>
      <c r="BU750">
        <v>314.06602441634402</v>
      </c>
      <c r="BV750">
        <v>322.45031095633402</v>
      </c>
      <c r="BW750">
        <v>311.70690387549303</v>
      </c>
      <c r="BX750">
        <v>316.52691066361399</v>
      </c>
      <c r="BY750">
        <v>316.50839323182402</v>
      </c>
      <c r="BZ750">
        <v>314.981317316608</v>
      </c>
      <c r="CA750">
        <v>311.55566706503299</v>
      </c>
      <c r="CB750">
        <v>310.38844255372902</v>
      </c>
      <c r="CC750">
        <v>313.90105384222898</v>
      </c>
      <c r="CD750">
        <v>306.82351301540302</v>
      </c>
    </row>
    <row r="751" spans="1:82" x14ac:dyDescent="0.25">
      <c r="A751">
        <v>180</v>
      </c>
      <c r="B751">
        <v>311.38009508228498</v>
      </c>
      <c r="C751">
        <v>319.66752614991299</v>
      </c>
      <c r="D751">
        <v>317.22406852029798</v>
      </c>
      <c r="E751">
        <v>311.11340428213498</v>
      </c>
      <c r="F751">
        <v>318.67981104555702</v>
      </c>
      <c r="G751">
        <v>309.15586582038497</v>
      </c>
      <c r="H751">
        <v>315.47456991124602</v>
      </c>
      <c r="I751">
        <v>315.04316554274698</v>
      </c>
      <c r="J751">
        <v>322.666560040001</v>
      </c>
      <c r="K751">
        <v>317.04598719345199</v>
      </c>
      <c r="L751">
        <v>307.34622085214397</v>
      </c>
      <c r="M751">
        <v>312.358698448913</v>
      </c>
      <c r="N751">
        <v>308.785105019497</v>
      </c>
      <c r="O751">
        <v>311.19599074796503</v>
      </c>
      <c r="P751">
        <v>318.05855905055699</v>
      </c>
      <c r="Q751">
        <v>313.42886896330401</v>
      </c>
      <c r="R751">
        <v>305.70798435655797</v>
      </c>
      <c r="S751">
        <v>296.59246118952802</v>
      </c>
      <c r="T751">
        <v>296.307989978835</v>
      </c>
      <c r="U751">
        <v>300.49314234742099</v>
      </c>
      <c r="V751">
        <v>291.29763303088998</v>
      </c>
      <c r="W751">
        <v>296.38805874323702</v>
      </c>
      <c r="X751">
        <v>288.104027624129</v>
      </c>
      <c r="Y751">
        <v>297.69022414413098</v>
      </c>
      <c r="Z751">
        <v>294.590700828195</v>
      </c>
      <c r="AA751">
        <v>290.215207576164</v>
      </c>
      <c r="AB751">
        <v>295.30931687497502</v>
      </c>
      <c r="AC751">
        <v>299.81049231032699</v>
      </c>
      <c r="AD751">
        <v>295.87735808617998</v>
      </c>
      <c r="AE751">
        <v>296.897956014427</v>
      </c>
      <c r="AF751">
        <v>304.15442055743802</v>
      </c>
      <c r="AG751">
        <v>304.37819298233097</v>
      </c>
      <c r="AH751">
        <v>315.264094812059</v>
      </c>
      <c r="AI751">
        <v>326.22783228104601</v>
      </c>
      <c r="AJ751">
        <v>332.12250957366501</v>
      </c>
      <c r="AK751">
        <v>343.28470216460499</v>
      </c>
      <c r="AL751">
        <v>347.65086354205198</v>
      </c>
      <c r="AM751">
        <v>355.54355771676097</v>
      </c>
      <c r="AN751">
        <v>358.78965008018201</v>
      </c>
      <c r="AO751">
        <v>348.897277788238</v>
      </c>
      <c r="AP751">
        <v>332.32961256311398</v>
      </c>
      <c r="AQ751">
        <v>347.83018289319398</v>
      </c>
      <c r="AR751">
        <v>339.77087669944501</v>
      </c>
      <c r="AS751">
        <v>326.140813531991</v>
      </c>
      <c r="AT751">
        <v>303.68619597257799</v>
      </c>
      <c r="AU751">
        <v>294.18288274099802</v>
      </c>
      <c r="AV751">
        <v>300.46704917335501</v>
      </c>
      <c r="AW751">
        <v>293.56741772973402</v>
      </c>
      <c r="AX751">
        <v>290.56642432036801</v>
      </c>
      <c r="AY751">
        <v>298.67572794825401</v>
      </c>
      <c r="AZ751">
        <v>297.09860093183602</v>
      </c>
      <c r="BA751">
        <v>297.81884667696801</v>
      </c>
      <c r="BB751">
        <v>300.62590015608203</v>
      </c>
      <c r="BC751">
        <v>288.70639530047498</v>
      </c>
      <c r="BD751">
        <v>303.57196285915899</v>
      </c>
      <c r="BE751">
        <v>292.78903365312999</v>
      </c>
      <c r="BF751">
        <v>293.45158413501298</v>
      </c>
      <c r="BG751">
        <v>292.415822618231</v>
      </c>
      <c r="BH751">
        <v>290.45682391667799</v>
      </c>
      <c r="BI751">
        <v>298.16650148528697</v>
      </c>
      <c r="BJ751">
        <v>293.82979818123698</v>
      </c>
      <c r="BK751">
        <v>302.76637655038701</v>
      </c>
      <c r="BL751">
        <v>288.308706944829</v>
      </c>
      <c r="BM751">
        <v>306.02944455101101</v>
      </c>
      <c r="BN751">
        <v>300.16117663296899</v>
      </c>
      <c r="BO751">
        <v>316.291455984815</v>
      </c>
      <c r="BP751">
        <v>322.18117048243198</v>
      </c>
      <c r="BQ751">
        <v>314.15724786711797</v>
      </c>
      <c r="BR751">
        <v>311.53165887479003</v>
      </c>
      <c r="BS751">
        <v>310.98394451922002</v>
      </c>
      <c r="BT751">
        <v>322.77434931180301</v>
      </c>
      <c r="BU751">
        <v>311.32714212836299</v>
      </c>
      <c r="BV751">
        <v>322.358447390148</v>
      </c>
      <c r="BW751">
        <v>313.35790208796902</v>
      </c>
      <c r="BX751">
        <v>309.86019414248801</v>
      </c>
      <c r="BY751">
        <v>310.31593863758002</v>
      </c>
      <c r="BZ751">
        <v>320.93260887843201</v>
      </c>
      <c r="CA751">
        <v>318.54260174265897</v>
      </c>
      <c r="CB751">
        <v>316.52914685661301</v>
      </c>
      <c r="CC751">
        <v>317.94383735894399</v>
      </c>
      <c r="CD751">
        <v>321.956769483134</v>
      </c>
    </row>
    <row r="752" spans="1:82" x14ac:dyDescent="0.25">
      <c r="A752">
        <v>180.24032042723599</v>
      </c>
      <c r="B752">
        <v>309.83084549244597</v>
      </c>
      <c r="C752">
        <v>322.85678632853501</v>
      </c>
      <c r="D752">
        <v>318.81582336850403</v>
      </c>
      <c r="E752">
        <v>312.39651272841701</v>
      </c>
      <c r="F752">
        <v>318.692255176142</v>
      </c>
      <c r="G752">
        <v>311.68695299946398</v>
      </c>
      <c r="H752">
        <v>316.70008475364602</v>
      </c>
      <c r="I752">
        <v>315.71804177534199</v>
      </c>
      <c r="J752">
        <v>323.20791220949002</v>
      </c>
      <c r="K752">
        <v>318.43158094370801</v>
      </c>
      <c r="L752">
        <v>309.095958522167</v>
      </c>
      <c r="M752">
        <v>310.11234855851899</v>
      </c>
      <c r="N752">
        <v>308.28678879282597</v>
      </c>
      <c r="O752">
        <v>306.85323672960698</v>
      </c>
      <c r="P752">
        <v>317.79513843207002</v>
      </c>
      <c r="Q752">
        <v>313.94055761419003</v>
      </c>
      <c r="R752">
        <v>305.91529239249201</v>
      </c>
      <c r="S752">
        <v>297.15072782471299</v>
      </c>
      <c r="T752">
        <v>295.26811628766399</v>
      </c>
      <c r="U752">
        <v>304.13645246831601</v>
      </c>
      <c r="V752">
        <v>289.24975603338498</v>
      </c>
      <c r="W752">
        <v>297.21279864811498</v>
      </c>
      <c r="X752">
        <v>284.18312965814101</v>
      </c>
      <c r="Y752">
        <v>299.08975177735402</v>
      </c>
      <c r="Z752">
        <v>294.22247983072401</v>
      </c>
      <c r="AA752">
        <v>290.99526194715799</v>
      </c>
      <c r="AB752">
        <v>297.61612980096203</v>
      </c>
      <c r="AC752">
        <v>300.13122476137801</v>
      </c>
      <c r="AD752">
        <v>291.63298977916901</v>
      </c>
      <c r="AE752">
        <v>294.57515805603401</v>
      </c>
      <c r="AF752">
        <v>304.32102556874003</v>
      </c>
      <c r="AG752">
        <v>303.28699409739602</v>
      </c>
      <c r="AH752">
        <v>313.97906830127698</v>
      </c>
      <c r="AI752">
        <v>324.43377597527399</v>
      </c>
      <c r="AJ752">
        <v>331.38395196150498</v>
      </c>
      <c r="AK752">
        <v>344.51888490293999</v>
      </c>
      <c r="AL752">
        <v>349.38706179715302</v>
      </c>
      <c r="AM752">
        <v>361.74450006651603</v>
      </c>
      <c r="AN752">
        <v>359.81771796696</v>
      </c>
      <c r="AO752">
        <v>348.60384434679702</v>
      </c>
      <c r="AP752">
        <v>330.10083255540502</v>
      </c>
      <c r="AQ752">
        <v>348.17744784629798</v>
      </c>
      <c r="AR752">
        <v>339.81524492926201</v>
      </c>
      <c r="AS752">
        <v>326.19068959050099</v>
      </c>
      <c r="AT752">
        <v>305.50189868539297</v>
      </c>
      <c r="AU752">
        <v>290.753191509852</v>
      </c>
      <c r="AV752">
        <v>303.37291595126601</v>
      </c>
      <c r="AW752">
        <v>293.40872142627501</v>
      </c>
      <c r="AX752">
        <v>289.25434069162498</v>
      </c>
      <c r="AY752">
        <v>300.07861842309597</v>
      </c>
      <c r="AZ752">
        <v>299.53189207768702</v>
      </c>
      <c r="BA752">
        <v>296.79999035140099</v>
      </c>
      <c r="BB752">
        <v>299.632723759155</v>
      </c>
      <c r="BC752">
        <v>288.21025511309603</v>
      </c>
      <c r="BD752">
        <v>303.28672470108</v>
      </c>
      <c r="BE752">
        <v>295.31759762346502</v>
      </c>
      <c r="BF752">
        <v>294.77122015459202</v>
      </c>
      <c r="BG752">
        <v>293.87827922183601</v>
      </c>
      <c r="BH752">
        <v>292.73127995738702</v>
      </c>
      <c r="BI752">
        <v>298.93370091170198</v>
      </c>
      <c r="BJ752">
        <v>295.557617983358</v>
      </c>
      <c r="BK752">
        <v>303.26615616453699</v>
      </c>
      <c r="BL752">
        <v>288.80545947933598</v>
      </c>
      <c r="BM752">
        <v>304.88950214510498</v>
      </c>
      <c r="BN752">
        <v>298.272003333052</v>
      </c>
      <c r="BO752">
        <v>319.989789416326</v>
      </c>
      <c r="BP752">
        <v>324.96713963786999</v>
      </c>
      <c r="BQ752">
        <v>313.63342877023001</v>
      </c>
      <c r="BR752">
        <v>312.05223417942199</v>
      </c>
      <c r="BS752">
        <v>312.61594602201501</v>
      </c>
      <c r="BT752">
        <v>322.329808903421</v>
      </c>
      <c r="BU752">
        <v>310.427473194122</v>
      </c>
      <c r="BV752">
        <v>322.14129425254799</v>
      </c>
      <c r="BW752">
        <v>314.12770995289702</v>
      </c>
      <c r="BX752">
        <v>307.77377971586702</v>
      </c>
      <c r="BY752">
        <v>308.27073245427999</v>
      </c>
      <c r="BZ752">
        <v>322.93054129544697</v>
      </c>
      <c r="CA752">
        <v>320.919490498703</v>
      </c>
      <c r="CB752">
        <v>318.480500323635</v>
      </c>
      <c r="CC752">
        <v>319.25619747861901</v>
      </c>
      <c r="CD752">
        <v>327.17480387579798</v>
      </c>
    </row>
    <row r="753" spans="1:82" x14ac:dyDescent="0.25">
      <c r="A753">
        <v>180.480640854472</v>
      </c>
      <c r="B753">
        <v>309.83084549244597</v>
      </c>
      <c r="C753">
        <v>322.85678632853501</v>
      </c>
      <c r="D753">
        <v>318.81582336850403</v>
      </c>
      <c r="E753">
        <v>312.39651272841701</v>
      </c>
      <c r="F753">
        <v>318.692255176142</v>
      </c>
      <c r="G753">
        <v>311.68695299946398</v>
      </c>
      <c r="H753">
        <v>316.70008475364602</v>
      </c>
      <c r="I753">
        <v>315.71804177534199</v>
      </c>
      <c r="J753">
        <v>323.20791220949002</v>
      </c>
      <c r="K753">
        <v>318.43158094370801</v>
      </c>
      <c r="L753">
        <v>309.095958522167</v>
      </c>
      <c r="M753">
        <v>310.11234855851899</v>
      </c>
      <c r="N753">
        <v>308.28678879282597</v>
      </c>
      <c r="O753">
        <v>306.85323672960698</v>
      </c>
      <c r="P753">
        <v>317.79513843207002</v>
      </c>
      <c r="Q753">
        <v>313.94055761419003</v>
      </c>
      <c r="R753">
        <v>305.91529239249201</v>
      </c>
      <c r="S753">
        <v>297.15072782471299</v>
      </c>
      <c r="T753">
        <v>295.26811628766399</v>
      </c>
      <c r="U753">
        <v>304.13645246831601</v>
      </c>
      <c r="V753">
        <v>289.24975603338498</v>
      </c>
      <c r="W753">
        <v>297.21279864811498</v>
      </c>
      <c r="X753">
        <v>284.18312965814101</v>
      </c>
      <c r="Y753">
        <v>299.08975177735402</v>
      </c>
      <c r="Z753">
        <v>294.22247983072401</v>
      </c>
      <c r="AA753">
        <v>290.99526194715799</v>
      </c>
      <c r="AB753">
        <v>297.61612980096203</v>
      </c>
      <c r="AC753">
        <v>300.13122476137801</v>
      </c>
      <c r="AD753">
        <v>291.63298977916901</v>
      </c>
      <c r="AE753">
        <v>294.57515805603401</v>
      </c>
      <c r="AF753">
        <v>304.32102556874003</v>
      </c>
      <c r="AG753">
        <v>303.28699409739602</v>
      </c>
      <c r="AH753">
        <v>313.97906830127698</v>
      </c>
      <c r="AI753">
        <v>324.43377597527399</v>
      </c>
      <c r="AJ753">
        <v>331.38395196150498</v>
      </c>
      <c r="AK753">
        <v>344.51888490293999</v>
      </c>
      <c r="AL753">
        <v>349.38706179715302</v>
      </c>
      <c r="AM753">
        <v>361.74450006651603</v>
      </c>
      <c r="AN753">
        <v>359.81771796696</v>
      </c>
      <c r="AO753">
        <v>348.60384434679702</v>
      </c>
      <c r="AP753">
        <v>330.10083255540502</v>
      </c>
      <c r="AQ753">
        <v>348.17744784629798</v>
      </c>
      <c r="AR753">
        <v>339.81524492926201</v>
      </c>
      <c r="AS753">
        <v>326.19068959050099</v>
      </c>
      <c r="AT753">
        <v>305.50189868539297</v>
      </c>
      <c r="AU753">
        <v>290.753191509852</v>
      </c>
      <c r="AV753">
        <v>303.37291595126601</v>
      </c>
      <c r="AW753">
        <v>293.40872142627501</v>
      </c>
      <c r="AX753">
        <v>289.25434069162498</v>
      </c>
      <c r="AY753">
        <v>300.07861842309597</v>
      </c>
      <c r="AZ753">
        <v>299.53189207768702</v>
      </c>
      <c r="BA753">
        <v>296.79999035140099</v>
      </c>
      <c r="BB753">
        <v>299.632723759155</v>
      </c>
      <c r="BC753">
        <v>288.21025511309603</v>
      </c>
      <c r="BD753">
        <v>303.28672470108</v>
      </c>
      <c r="BE753">
        <v>295.31759762346502</v>
      </c>
      <c r="BF753">
        <v>294.77122015459202</v>
      </c>
      <c r="BG753">
        <v>293.87827922183601</v>
      </c>
      <c r="BH753">
        <v>292.73127995738702</v>
      </c>
      <c r="BI753">
        <v>298.93370091170198</v>
      </c>
      <c r="BJ753">
        <v>295.557617983358</v>
      </c>
      <c r="BK753">
        <v>303.26615616453699</v>
      </c>
      <c r="BL753">
        <v>288.80545947933598</v>
      </c>
      <c r="BM753">
        <v>304.88950214510498</v>
      </c>
      <c r="BN753">
        <v>298.272003333052</v>
      </c>
      <c r="BO753">
        <v>319.989789416326</v>
      </c>
      <c r="BP753">
        <v>324.96713963786999</v>
      </c>
      <c r="BQ753">
        <v>313.63342877023001</v>
      </c>
      <c r="BR753">
        <v>312.05223417942199</v>
      </c>
      <c r="BS753">
        <v>312.61594602201501</v>
      </c>
      <c r="BT753">
        <v>322.329808903421</v>
      </c>
      <c r="BU753">
        <v>310.427473194122</v>
      </c>
      <c r="BV753">
        <v>322.14129425254799</v>
      </c>
      <c r="BW753">
        <v>314.12770995289702</v>
      </c>
      <c r="BX753">
        <v>307.77377971586702</v>
      </c>
      <c r="BY753">
        <v>308.27073245427999</v>
      </c>
      <c r="BZ753">
        <v>322.93054129544697</v>
      </c>
      <c r="CA753">
        <v>320.919490498703</v>
      </c>
      <c r="CB753">
        <v>318.480500323635</v>
      </c>
      <c r="CC753">
        <v>319.25619747861901</v>
      </c>
      <c r="CD753">
        <v>327.17480387579798</v>
      </c>
    </row>
    <row r="754" spans="1:82" x14ac:dyDescent="0.25">
      <c r="A754">
        <v>180.72096128170801</v>
      </c>
      <c r="B754">
        <v>309.83084549244597</v>
      </c>
      <c r="C754">
        <v>322.85678632853501</v>
      </c>
      <c r="D754">
        <v>318.81582336850403</v>
      </c>
      <c r="E754">
        <v>312.39651272841701</v>
      </c>
      <c r="F754">
        <v>318.692255176142</v>
      </c>
      <c r="G754">
        <v>311.68695299946398</v>
      </c>
      <c r="H754">
        <v>316.70008475364602</v>
      </c>
      <c r="I754">
        <v>315.71804177534199</v>
      </c>
      <c r="J754">
        <v>323.20791220949002</v>
      </c>
      <c r="K754">
        <v>318.43158094370801</v>
      </c>
      <c r="L754">
        <v>309.095958522167</v>
      </c>
      <c r="M754">
        <v>310.11234855851899</v>
      </c>
      <c r="N754">
        <v>308.28678879282597</v>
      </c>
      <c r="O754">
        <v>306.85323672960698</v>
      </c>
      <c r="P754">
        <v>317.79513843207002</v>
      </c>
      <c r="Q754">
        <v>313.94055761419003</v>
      </c>
      <c r="R754">
        <v>305.91529239249201</v>
      </c>
      <c r="S754">
        <v>297.15072782471299</v>
      </c>
      <c r="T754">
        <v>295.26811628766399</v>
      </c>
      <c r="U754">
        <v>304.13645246831601</v>
      </c>
      <c r="V754">
        <v>289.24975603338498</v>
      </c>
      <c r="W754">
        <v>297.21279864811498</v>
      </c>
      <c r="X754">
        <v>284.18312965814101</v>
      </c>
      <c r="Y754">
        <v>299.08975177735402</v>
      </c>
      <c r="Z754">
        <v>294.22247983072401</v>
      </c>
      <c r="AA754">
        <v>290.99526194715799</v>
      </c>
      <c r="AB754">
        <v>297.61612980096203</v>
      </c>
      <c r="AC754">
        <v>300.13122476137801</v>
      </c>
      <c r="AD754">
        <v>291.63298977916901</v>
      </c>
      <c r="AE754">
        <v>294.57515805603401</v>
      </c>
      <c r="AF754">
        <v>304.32102556874003</v>
      </c>
      <c r="AG754">
        <v>303.28699409739602</v>
      </c>
      <c r="AH754">
        <v>313.97906830127698</v>
      </c>
      <c r="AI754">
        <v>324.43377597527399</v>
      </c>
      <c r="AJ754">
        <v>331.38395196150498</v>
      </c>
      <c r="AK754">
        <v>344.51888490293999</v>
      </c>
      <c r="AL754">
        <v>349.38706179715302</v>
      </c>
      <c r="AM754">
        <v>361.74450006651603</v>
      </c>
      <c r="AN754">
        <v>359.81771796696</v>
      </c>
      <c r="AO754">
        <v>348.60384434679702</v>
      </c>
      <c r="AP754">
        <v>330.10083255540502</v>
      </c>
      <c r="AQ754">
        <v>348.17744784629798</v>
      </c>
      <c r="AR754">
        <v>339.81524492926201</v>
      </c>
      <c r="AS754">
        <v>326.19068959050099</v>
      </c>
      <c r="AT754">
        <v>305.50189868539297</v>
      </c>
      <c r="AU754">
        <v>290.753191509852</v>
      </c>
      <c r="AV754">
        <v>303.37291595126601</v>
      </c>
      <c r="AW754">
        <v>293.40872142627501</v>
      </c>
      <c r="AX754">
        <v>289.25434069162498</v>
      </c>
      <c r="AY754">
        <v>300.07861842309597</v>
      </c>
      <c r="AZ754">
        <v>299.53189207768702</v>
      </c>
      <c r="BA754">
        <v>296.79999035140099</v>
      </c>
      <c r="BB754">
        <v>299.632723759155</v>
      </c>
      <c r="BC754">
        <v>288.21025511309603</v>
      </c>
      <c r="BD754">
        <v>303.28672470108</v>
      </c>
      <c r="BE754">
        <v>295.31759762346502</v>
      </c>
      <c r="BF754">
        <v>294.77122015459202</v>
      </c>
      <c r="BG754">
        <v>293.87827922183601</v>
      </c>
      <c r="BH754">
        <v>292.73127995738702</v>
      </c>
      <c r="BI754">
        <v>298.93370091170198</v>
      </c>
      <c r="BJ754">
        <v>295.557617983358</v>
      </c>
      <c r="BK754">
        <v>303.26615616453699</v>
      </c>
      <c r="BL754">
        <v>288.80545947933598</v>
      </c>
      <c r="BM754">
        <v>304.88950214510498</v>
      </c>
      <c r="BN754">
        <v>298.272003333052</v>
      </c>
      <c r="BO754">
        <v>319.989789416326</v>
      </c>
      <c r="BP754">
        <v>324.96713963786999</v>
      </c>
      <c r="BQ754">
        <v>313.63342877023001</v>
      </c>
      <c r="BR754">
        <v>312.05223417942199</v>
      </c>
      <c r="BS754">
        <v>312.61594602201501</v>
      </c>
      <c r="BT754">
        <v>322.329808903421</v>
      </c>
      <c r="BU754">
        <v>310.427473194122</v>
      </c>
      <c r="BV754">
        <v>322.14129425254799</v>
      </c>
      <c r="BW754">
        <v>314.12770995289702</v>
      </c>
      <c r="BX754">
        <v>307.77377971586702</v>
      </c>
      <c r="BY754">
        <v>308.27073245427999</v>
      </c>
      <c r="BZ754">
        <v>322.93054129544697</v>
      </c>
      <c r="CA754">
        <v>320.919490498703</v>
      </c>
      <c r="CB754">
        <v>318.480500323635</v>
      </c>
      <c r="CC754">
        <v>319.25619747861901</v>
      </c>
      <c r="CD754">
        <v>327.17480387579798</v>
      </c>
    </row>
    <row r="755" spans="1:82" x14ac:dyDescent="0.25">
      <c r="A755">
        <v>180.96128170894499</v>
      </c>
      <c r="B755">
        <v>312.55818944192498</v>
      </c>
      <c r="C755">
        <v>322.88172614136403</v>
      </c>
      <c r="D755">
        <v>317.212773046775</v>
      </c>
      <c r="E755">
        <v>309.86363084106802</v>
      </c>
      <c r="F755">
        <v>316.91568677179401</v>
      </c>
      <c r="G755">
        <v>313.71484141060898</v>
      </c>
      <c r="H755">
        <v>315.91086696507301</v>
      </c>
      <c r="I755">
        <v>315.44504430782899</v>
      </c>
      <c r="J755">
        <v>319.410816663199</v>
      </c>
      <c r="K755">
        <v>318.51616272053599</v>
      </c>
      <c r="L755">
        <v>310.64907865004699</v>
      </c>
      <c r="M755">
        <v>309.41227267853401</v>
      </c>
      <c r="N755">
        <v>309.94889364472499</v>
      </c>
      <c r="O755">
        <v>306.694849511499</v>
      </c>
      <c r="P755">
        <v>316.51034335644601</v>
      </c>
      <c r="Q755">
        <v>313.53783074776601</v>
      </c>
      <c r="R755">
        <v>308.48992691815897</v>
      </c>
      <c r="S755">
        <v>298.32666290684301</v>
      </c>
      <c r="T755">
        <v>294.04422581448</v>
      </c>
      <c r="U755">
        <v>301.097797687602</v>
      </c>
      <c r="V755">
        <v>287.93990956417201</v>
      </c>
      <c r="W755">
        <v>297.04994135341701</v>
      </c>
      <c r="X755">
        <v>286.67937728968701</v>
      </c>
      <c r="Y755">
        <v>298.26866882661699</v>
      </c>
      <c r="Z755">
        <v>293.07549300774002</v>
      </c>
      <c r="AA755">
        <v>289.71169601811101</v>
      </c>
      <c r="AB755">
        <v>295.08109036613399</v>
      </c>
      <c r="AC755">
        <v>300.220065860717</v>
      </c>
      <c r="AD755">
        <v>293.55922945215298</v>
      </c>
      <c r="AE755">
        <v>294.95767991026702</v>
      </c>
      <c r="AF755">
        <v>306.18541013240798</v>
      </c>
      <c r="AG755">
        <v>303.59877472656802</v>
      </c>
      <c r="AH755">
        <v>313.81568311053599</v>
      </c>
      <c r="AI755">
        <v>324.28351150113502</v>
      </c>
      <c r="AJ755">
        <v>330.81258538790598</v>
      </c>
      <c r="AK755">
        <v>344.82836189861598</v>
      </c>
      <c r="AL755">
        <v>346.95311225931999</v>
      </c>
      <c r="AM755">
        <v>359.00286325145601</v>
      </c>
      <c r="AN755">
        <v>359.210076569725</v>
      </c>
      <c r="AO755">
        <v>350.69086416757801</v>
      </c>
      <c r="AP755">
        <v>328.20418253639298</v>
      </c>
      <c r="AQ755">
        <v>348.060981752271</v>
      </c>
      <c r="AR755">
        <v>337.815564521429</v>
      </c>
      <c r="AS755">
        <v>324.093996059441</v>
      </c>
      <c r="AT755">
        <v>305.47416591345802</v>
      </c>
      <c r="AU755">
        <v>289.56986332602003</v>
      </c>
      <c r="AV755">
        <v>300.99173165031499</v>
      </c>
      <c r="AW755">
        <v>296.225977312758</v>
      </c>
      <c r="AX755">
        <v>290.47016066872601</v>
      </c>
      <c r="AY755">
        <v>301.134126701583</v>
      </c>
      <c r="AZ755">
        <v>299.04250155915099</v>
      </c>
      <c r="BA755">
        <v>298.66514516619998</v>
      </c>
      <c r="BB755">
        <v>297.59031901916399</v>
      </c>
      <c r="BC755">
        <v>289.58858686915602</v>
      </c>
      <c r="BD755">
        <v>302.17622805412702</v>
      </c>
      <c r="BE755">
        <v>294.27398123140898</v>
      </c>
      <c r="BF755">
        <v>296.115740085102</v>
      </c>
      <c r="BG755">
        <v>295.30176438039302</v>
      </c>
      <c r="BH755">
        <v>293.40443883176403</v>
      </c>
      <c r="BI755">
        <v>296.07419047035</v>
      </c>
      <c r="BJ755">
        <v>292.579738508388</v>
      </c>
      <c r="BK755">
        <v>300.61222962828703</v>
      </c>
      <c r="BL755">
        <v>291.31489452640301</v>
      </c>
      <c r="BM755">
        <v>304.17423256520902</v>
      </c>
      <c r="BN755">
        <v>299.24974343731998</v>
      </c>
      <c r="BO755">
        <v>319.09037397259902</v>
      </c>
      <c r="BP755">
        <v>323.22365243419699</v>
      </c>
      <c r="BQ755">
        <v>314.194268268087</v>
      </c>
      <c r="BR755">
        <v>313.78169406213499</v>
      </c>
      <c r="BS755">
        <v>313.21758966340701</v>
      </c>
      <c r="BT755">
        <v>319.34977596869402</v>
      </c>
      <c r="BU755">
        <v>310.54909144495201</v>
      </c>
      <c r="BV755">
        <v>322.16467904596698</v>
      </c>
      <c r="BW755">
        <v>316.56866872276203</v>
      </c>
      <c r="BX755">
        <v>309.31987937213898</v>
      </c>
      <c r="BY755">
        <v>309.89809507485597</v>
      </c>
      <c r="BZ755">
        <v>319.949718996071</v>
      </c>
      <c r="CA755">
        <v>322.103872125968</v>
      </c>
      <c r="CB755">
        <v>317.33278648615402</v>
      </c>
      <c r="CC755">
        <v>316.22473895489497</v>
      </c>
      <c r="CD755">
        <v>328.97509745411202</v>
      </c>
    </row>
    <row r="756" spans="1:82" x14ac:dyDescent="0.25">
      <c r="A756">
        <v>181.20160213618101</v>
      </c>
      <c r="B756">
        <v>324.81413601922401</v>
      </c>
      <c r="C756">
        <v>316.17073982105802</v>
      </c>
      <c r="D756">
        <v>312.87209871260598</v>
      </c>
      <c r="E756">
        <v>309.21178284629298</v>
      </c>
      <c r="F756">
        <v>308.87414670793601</v>
      </c>
      <c r="G756">
        <v>316.67782927815</v>
      </c>
      <c r="H756">
        <v>311.88868498633201</v>
      </c>
      <c r="I756">
        <v>310.66913717659799</v>
      </c>
      <c r="J756">
        <v>305.40171534182099</v>
      </c>
      <c r="K756">
        <v>313.07735471536199</v>
      </c>
      <c r="L756">
        <v>310.73899956184198</v>
      </c>
      <c r="M756">
        <v>311.33125086906301</v>
      </c>
      <c r="N756">
        <v>316.19726603909697</v>
      </c>
      <c r="O756">
        <v>308.98953634170698</v>
      </c>
      <c r="P756">
        <v>315.909117065967</v>
      </c>
      <c r="Q756">
        <v>301.44703751038003</v>
      </c>
      <c r="R756">
        <v>315.12903442591198</v>
      </c>
      <c r="S756">
        <v>301.98074293295002</v>
      </c>
      <c r="T756">
        <v>293.04317754830998</v>
      </c>
      <c r="U756">
        <v>289.16310604571902</v>
      </c>
      <c r="V756">
        <v>287.80001354428902</v>
      </c>
      <c r="W756">
        <v>299.48243787771099</v>
      </c>
      <c r="X756">
        <v>291.62864044151399</v>
      </c>
      <c r="Y756">
        <v>289.91038604711201</v>
      </c>
      <c r="Z756">
        <v>297.25514166274502</v>
      </c>
      <c r="AA756">
        <v>291.28390430958598</v>
      </c>
      <c r="AB756">
        <v>292.533653033164</v>
      </c>
      <c r="AC756">
        <v>296.12145874347101</v>
      </c>
      <c r="AD756">
        <v>295.17053188833199</v>
      </c>
      <c r="AE756">
        <v>295.71586046845698</v>
      </c>
      <c r="AF756">
        <v>315.100109935837</v>
      </c>
      <c r="AG756">
        <v>303.96805141047798</v>
      </c>
      <c r="AH756">
        <v>315.367997128274</v>
      </c>
      <c r="AI756">
        <v>325.909232883539</v>
      </c>
      <c r="AJ756">
        <v>328.33066697005398</v>
      </c>
      <c r="AK756">
        <v>343.712018656238</v>
      </c>
      <c r="AL756">
        <v>343.06536595450001</v>
      </c>
      <c r="AM756">
        <v>351.05084604829199</v>
      </c>
      <c r="AN756">
        <v>359.45698798131701</v>
      </c>
      <c r="AO756">
        <v>369.233399598924</v>
      </c>
      <c r="AP756">
        <v>333.95318121753098</v>
      </c>
      <c r="AQ756">
        <v>354.14153508249001</v>
      </c>
      <c r="AR756">
        <v>325.656980689102</v>
      </c>
      <c r="AS756">
        <v>318.70595812783699</v>
      </c>
      <c r="AT756">
        <v>311.85726416571299</v>
      </c>
      <c r="AU756">
        <v>286.03491556489001</v>
      </c>
      <c r="AV756">
        <v>288.13781238733202</v>
      </c>
      <c r="AW756">
        <v>304.06881419494499</v>
      </c>
      <c r="AX756">
        <v>293.26605892772301</v>
      </c>
      <c r="AY756">
        <v>306.15173441607999</v>
      </c>
      <c r="AZ756">
        <v>295.401892832724</v>
      </c>
      <c r="BA756">
        <v>303.04658984955199</v>
      </c>
      <c r="BB756">
        <v>296.06769077607697</v>
      </c>
      <c r="BC756">
        <v>300.69891453494398</v>
      </c>
      <c r="BD756">
        <v>286.24329244893403</v>
      </c>
      <c r="BE756">
        <v>293.56087790062497</v>
      </c>
      <c r="BF756">
        <v>297.61105170088399</v>
      </c>
      <c r="BG756">
        <v>297.63347412238397</v>
      </c>
      <c r="BH756">
        <v>286.99100628936299</v>
      </c>
      <c r="BI756">
        <v>289.02245168196202</v>
      </c>
      <c r="BJ756">
        <v>289.706417534987</v>
      </c>
      <c r="BK756">
        <v>296.35830719355903</v>
      </c>
      <c r="BL756">
        <v>294.70107075090903</v>
      </c>
      <c r="BM756">
        <v>301.12996553449602</v>
      </c>
      <c r="BN756">
        <v>307.74803077762402</v>
      </c>
      <c r="BO756">
        <v>312.35927934212299</v>
      </c>
      <c r="BP756">
        <v>315.59994349694</v>
      </c>
      <c r="BQ756">
        <v>314.68156448180599</v>
      </c>
      <c r="BR756">
        <v>320.005004496992</v>
      </c>
      <c r="BS756">
        <v>312.74190321418098</v>
      </c>
      <c r="BT756">
        <v>309.12515333712099</v>
      </c>
      <c r="BU756">
        <v>320.87440649333098</v>
      </c>
      <c r="BV756">
        <v>317.46671702250399</v>
      </c>
      <c r="BW756">
        <v>319.42189669073503</v>
      </c>
      <c r="BX756">
        <v>310.951920685478</v>
      </c>
      <c r="BY756">
        <v>307.73914144609199</v>
      </c>
      <c r="BZ756">
        <v>313.97050065234799</v>
      </c>
      <c r="CA756">
        <v>320.56166785700299</v>
      </c>
      <c r="CB756">
        <v>315.42755823253299</v>
      </c>
      <c r="CC756">
        <v>310.36524835021999</v>
      </c>
      <c r="CD756">
        <v>327.13459937339002</v>
      </c>
    </row>
    <row r="757" spans="1:82" x14ac:dyDescent="0.25">
      <c r="A757">
        <v>181.44192256341699</v>
      </c>
      <c r="B757">
        <v>325.72136197151201</v>
      </c>
      <c r="C757">
        <v>315.50081003802899</v>
      </c>
      <c r="D757">
        <v>313.08794902750702</v>
      </c>
      <c r="E757">
        <v>310.24481120877903</v>
      </c>
      <c r="F757">
        <v>308.61410999943098</v>
      </c>
      <c r="G757">
        <v>317.581534011825</v>
      </c>
      <c r="H757">
        <v>312.200859411019</v>
      </c>
      <c r="I757">
        <v>310.37467289654398</v>
      </c>
      <c r="J757">
        <v>304.86051374822699</v>
      </c>
      <c r="K757">
        <v>312.87297833384901</v>
      </c>
      <c r="L757">
        <v>311.409114667876</v>
      </c>
      <c r="M757">
        <v>312.42190742391801</v>
      </c>
      <c r="N757">
        <v>316.03166219076502</v>
      </c>
      <c r="O757">
        <v>310.34289385083702</v>
      </c>
      <c r="P757">
        <v>316.92369216051799</v>
      </c>
      <c r="Q757">
        <v>300.90193009588597</v>
      </c>
      <c r="R757">
        <v>315.32791319014302</v>
      </c>
      <c r="S757">
        <v>303.08872574894201</v>
      </c>
      <c r="T757">
        <v>294.036453772188</v>
      </c>
      <c r="U757">
        <v>288.837896876466</v>
      </c>
      <c r="V757">
        <v>287.82518562773402</v>
      </c>
      <c r="W757">
        <v>300.74796976292498</v>
      </c>
      <c r="X757">
        <v>292.39619339573301</v>
      </c>
      <c r="Y757">
        <v>289.54365973351503</v>
      </c>
      <c r="Z757">
        <v>298.11447835830597</v>
      </c>
      <c r="AA757">
        <v>291.98955466793302</v>
      </c>
      <c r="AB757">
        <v>292.94103151267802</v>
      </c>
      <c r="AC757">
        <v>295.48140269211001</v>
      </c>
      <c r="AD757">
        <v>295.27488523407999</v>
      </c>
      <c r="AE757">
        <v>296.92679648658498</v>
      </c>
      <c r="AF757">
        <v>314.64422350295001</v>
      </c>
      <c r="AG757">
        <v>303.72425573948402</v>
      </c>
      <c r="AH757">
        <v>313.89656818843901</v>
      </c>
      <c r="AI757">
        <v>325.39895487539798</v>
      </c>
      <c r="AJ757">
        <v>326.79669637544799</v>
      </c>
      <c r="AK757">
        <v>342.45000187345403</v>
      </c>
      <c r="AL757">
        <v>341.50951562365702</v>
      </c>
      <c r="AM757">
        <v>348.98718737145299</v>
      </c>
      <c r="AN757">
        <v>356.84378658805099</v>
      </c>
      <c r="AO757">
        <v>368.31621279676602</v>
      </c>
      <c r="AP757">
        <v>333.09866571030301</v>
      </c>
      <c r="AQ757">
        <v>354.00610211722898</v>
      </c>
      <c r="AR757">
        <v>322.17838965979701</v>
      </c>
      <c r="AS757">
        <v>317.48791196250397</v>
      </c>
      <c r="AT757">
        <v>312.472308665681</v>
      </c>
      <c r="AU757">
        <v>285.46926614092598</v>
      </c>
      <c r="AV757">
        <v>287.51429157849299</v>
      </c>
      <c r="AW757">
        <v>304.58475883258899</v>
      </c>
      <c r="AX757">
        <v>293.68032440678201</v>
      </c>
      <c r="AY757">
        <v>306.30964277610298</v>
      </c>
      <c r="AZ757">
        <v>295.97062804305398</v>
      </c>
      <c r="BA757">
        <v>303.90567070891802</v>
      </c>
      <c r="BB757">
        <v>295.88302169826602</v>
      </c>
      <c r="BC757">
        <v>302.07095644073303</v>
      </c>
      <c r="BD757">
        <v>285.76836926841497</v>
      </c>
      <c r="BE757">
        <v>293.841774571077</v>
      </c>
      <c r="BF757">
        <v>298.88241729899897</v>
      </c>
      <c r="BG757">
        <v>297.62799290838598</v>
      </c>
      <c r="BH757">
        <v>286.21881883861403</v>
      </c>
      <c r="BI757">
        <v>288.92675376776401</v>
      </c>
      <c r="BJ757">
        <v>288.83315830570501</v>
      </c>
      <c r="BK757">
        <v>295.409330624022</v>
      </c>
      <c r="BL757">
        <v>295.38510590054898</v>
      </c>
      <c r="BM757">
        <v>301.68434608169298</v>
      </c>
      <c r="BN757">
        <v>307.22665569295202</v>
      </c>
      <c r="BO757">
        <v>312.85201324912799</v>
      </c>
      <c r="BP757">
        <v>316.493700320286</v>
      </c>
      <c r="BQ757">
        <v>315.03120048115898</v>
      </c>
      <c r="BR757">
        <v>320.60184611292101</v>
      </c>
      <c r="BS757">
        <v>313.301852470195</v>
      </c>
      <c r="BT757">
        <v>308.99650336216502</v>
      </c>
      <c r="BU757">
        <v>321.008761962633</v>
      </c>
      <c r="BV757">
        <v>317.40787044656003</v>
      </c>
      <c r="BW757">
        <v>321.030399046578</v>
      </c>
      <c r="BX757">
        <v>311.580422114486</v>
      </c>
      <c r="BY757">
        <v>308.190801469029</v>
      </c>
      <c r="BZ757">
        <v>313.83187167623402</v>
      </c>
      <c r="CA757">
        <v>320.84002608010002</v>
      </c>
      <c r="CB757">
        <v>315.78538931273403</v>
      </c>
      <c r="CC757">
        <v>310.27789177040302</v>
      </c>
      <c r="CD757">
        <v>328.06289782173701</v>
      </c>
    </row>
    <row r="758" spans="1:82" x14ac:dyDescent="0.25">
      <c r="A758">
        <v>181.682242990654</v>
      </c>
      <c r="B758">
        <v>325.72136197151201</v>
      </c>
      <c r="C758">
        <v>315.50081003802899</v>
      </c>
      <c r="D758">
        <v>313.08794902750702</v>
      </c>
      <c r="E758">
        <v>310.24481120877903</v>
      </c>
      <c r="F758">
        <v>308.61410999943098</v>
      </c>
      <c r="G758">
        <v>317.581534011825</v>
      </c>
      <c r="H758">
        <v>312.200859411019</v>
      </c>
      <c r="I758">
        <v>310.37467289654398</v>
      </c>
      <c r="J758">
        <v>304.86051374822699</v>
      </c>
      <c r="K758">
        <v>312.87297833384901</v>
      </c>
      <c r="L758">
        <v>311.409114667876</v>
      </c>
      <c r="M758">
        <v>312.42190742391801</v>
      </c>
      <c r="N758">
        <v>316.03166219076502</v>
      </c>
      <c r="O758">
        <v>310.34289385083702</v>
      </c>
      <c r="P758">
        <v>316.92369216051799</v>
      </c>
      <c r="Q758">
        <v>300.90193009588597</v>
      </c>
      <c r="R758">
        <v>315.32791319014302</v>
      </c>
      <c r="S758">
        <v>303.08872574894201</v>
      </c>
      <c r="T758">
        <v>294.036453772188</v>
      </c>
      <c r="U758">
        <v>288.837896876466</v>
      </c>
      <c r="V758">
        <v>287.82518562773402</v>
      </c>
      <c r="W758">
        <v>300.74796976292498</v>
      </c>
      <c r="X758">
        <v>292.39619339573301</v>
      </c>
      <c r="Y758">
        <v>289.54365973351503</v>
      </c>
      <c r="Z758">
        <v>298.11447835830597</v>
      </c>
      <c r="AA758">
        <v>291.98955466793302</v>
      </c>
      <c r="AB758">
        <v>292.94103151267802</v>
      </c>
      <c r="AC758">
        <v>295.48140269211001</v>
      </c>
      <c r="AD758">
        <v>295.27488523407999</v>
      </c>
      <c r="AE758">
        <v>296.92679648658498</v>
      </c>
      <c r="AF758">
        <v>314.64422350295001</v>
      </c>
      <c r="AG758">
        <v>303.72425573948402</v>
      </c>
      <c r="AH758">
        <v>313.89656818843901</v>
      </c>
      <c r="AI758">
        <v>325.39895487539798</v>
      </c>
      <c r="AJ758">
        <v>326.79669637544799</v>
      </c>
      <c r="AK758">
        <v>342.45000187345403</v>
      </c>
      <c r="AL758">
        <v>341.50951562365702</v>
      </c>
      <c r="AM758">
        <v>348.98718737145299</v>
      </c>
      <c r="AN758">
        <v>356.84378658805099</v>
      </c>
      <c r="AO758">
        <v>368.31621279676602</v>
      </c>
      <c r="AP758">
        <v>333.09866571030301</v>
      </c>
      <c r="AQ758">
        <v>354.00610211722898</v>
      </c>
      <c r="AR758">
        <v>322.17838965979701</v>
      </c>
      <c r="AS758">
        <v>317.48791196250397</v>
      </c>
      <c r="AT758">
        <v>312.472308665681</v>
      </c>
      <c r="AU758">
        <v>285.46926614092598</v>
      </c>
      <c r="AV758">
        <v>287.51429157849299</v>
      </c>
      <c r="AW758">
        <v>304.58475883258899</v>
      </c>
      <c r="AX758">
        <v>293.68032440678201</v>
      </c>
      <c r="AY758">
        <v>306.30964277610298</v>
      </c>
      <c r="AZ758">
        <v>295.97062804305398</v>
      </c>
      <c r="BA758">
        <v>303.90567070891802</v>
      </c>
      <c r="BB758">
        <v>295.88302169826602</v>
      </c>
      <c r="BC758">
        <v>302.07095644073303</v>
      </c>
      <c r="BD758">
        <v>285.76836926841497</v>
      </c>
      <c r="BE758">
        <v>293.841774571077</v>
      </c>
      <c r="BF758">
        <v>298.88241729899897</v>
      </c>
      <c r="BG758">
        <v>297.62799290838598</v>
      </c>
      <c r="BH758">
        <v>286.21881883861403</v>
      </c>
      <c r="BI758">
        <v>288.92675376776401</v>
      </c>
      <c r="BJ758">
        <v>288.83315830570501</v>
      </c>
      <c r="BK758">
        <v>295.409330624022</v>
      </c>
      <c r="BL758">
        <v>295.38510590054898</v>
      </c>
      <c r="BM758">
        <v>301.68434608169298</v>
      </c>
      <c r="BN758">
        <v>307.22665569295202</v>
      </c>
      <c r="BO758">
        <v>312.85201324912799</v>
      </c>
      <c r="BP758">
        <v>316.493700320286</v>
      </c>
      <c r="BQ758">
        <v>315.03120048115898</v>
      </c>
      <c r="BR758">
        <v>320.60184611292101</v>
      </c>
      <c r="BS758">
        <v>313.301852470195</v>
      </c>
      <c r="BT758">
        <v>308.99650336216502</v>
      </c>
      <c r="BU758">
        <v>321.008761962633</v>
      </c>
      <c r="BV758">
        <v>317.40787044656003</v>
      </c>
      <c r="BW758">
        <v>321.030399046578</v>
      </c>
      <c r="BX758">
        <v>311.580422114486</v>
      </c>
      <c r="BY758">
        <v>308.190801469029</v>
      </c>
      <c r="BZ758">
        <v>313.83187167623402</v>
      </c>
      <c r="CA758">
        <v>320.84002608010002</v>
      </c>
      <c r="CB758">
        <v>315.78538931273403</v>
      </c>
      <c r="CC758">
        <v>310.27789177040302</v>
      </c>
      <c r="CD758">
        <v>328.06289782173701</v>
      </c>
    </row>
    <row r="759" spans="1:82" x14ac:dyDescent="0.25">
      <c r="A759">
        <v>181.92256341788999</v>
      </c>
      <c r="B759">
        <v>324.92340125222597</v>
      </c>
      <c r="C759">
        <v>315.025384062613</v>
      </c>
      <c r="D759">
        <v>312.97925616029897</v>
      </c>
      <c r="E759">
        <v>310.26114454858299</v>
      </c>
      <c r="F759">
        <v>309.21477306930598</v>
      </c>
      <c r="G759">
        <v>316.93657077106297</v>
      </c>
      <c r="H759">
        <v>312.07275786869002</v>
      </c>
      <c r="I759">
        <v>310.98907545040402</v>
      </c>
      <c r="J759">
        <v>305.70003319455299</v>
      </c>
      <c r="K759">
        <v>313.14276248505701</v>
      </c>
      <c r="L759">
        <v>311.59171497508697</v>
      </c>
      <c r="M759">
        <v>312.92877872493602</v>
      </c>
      <c r="N759">
        <v>316.31490043099302</v>
      </c>
      <c r="O759">
        <v>310.65172715981299</v>
      </c>
      <c r="P759">
        <v>317.26901762057997</v>
      </c>
      <c r="Q759">
        <v>301.41103997214998</v>
      </c>
      <c r="R759">
        <v>315.50612081808902</v>
      </c>
      <c r="S759">
        <v>303.37595906837902</v>
      </c>
      <c r="T759">
        <v>293.46273373183402</v>
      </c>
      <c r="U759">
        <v>289.33471397329998</v>
      </c>
      <c r="V759">
        <v>288.66599332135303</v>
      </c>
      <c r="W759">
        <v>300.43105097780602</v>
      </c>
      <c r="X759">
        <v>293.11579799246903</v>
      </c>
      <c r="Y759">
        <v>289.50242654097002</v>
      </c>
      <c r="Z759">
        <v>297.97177676068202</v>
      </c>
      <c r="AA759">
        <v>292.47885328214699</v>
      </c>
      <c r="AB759">
        <v>293.792766667146</v>
      </c>
      <c r="AC759">
        <v>295.16681467580401</v>
      </c>
      <c r="AD759">
        <v>295.52181964829202</v>
      </c>
      <c r="AE759">
        <v>297.45491230732699</v>
      </c>
      <c r="AF759">
        <v>314.58912717542597</v>
      </c>
      <c r="AG759">
        <v>303.02573374913698</v>
      </c>
      <c r="AH759">
        <v>313.26552925943503</v>
      </c>
      <c r="AI759">
        <v>324.87023112006</v>
      </c>
      <c r="AJ759">
        <v>326.31769707586602</v>
      </c>
      <c r="AK759">
        <v>341.72056136908299</v>
      </c>
      <c r="AL759">
        <v>340.81547359392403</v>
      </c>
      <c r="AM759">
        <v>347.90906726696898</v>
      </c>
      <c r="AN759">
        <v>355.96052352424698</v>
      </c>
      <c r="AO759">
        <v>366.84744390291797</v>
      </c>
      <c r="AP759">
        <v>333.10742560533299</v>
      </c>
      <c r="AQ759">
        <v>352.918760279597</v>
      </c>
      <c r="AR759">
        <v>322.27477560710298</v>
      </c>
      <c r="AS759">
        <v>316.93124806538998</v>
      </c>
      <c r="AT759">
        <v>312.26547383586501</v>
      </c>
      <c r="AU759">
        <v>285.06881624459601</v>
      </c>
      <c r="AV759">
        <v>287.69781988991701</v>
      </c>
      <c r="AW759">
        <v>304.85480586409801</v>
      </c>
      <c r="AX759">
        <v>294.29835681365898</v>
      </c>
      <c r="AY759">
        <v>306.085061008114</v>
      </c>
      <c r="AZ759">
        <v>296.25622519453299</v>
      </c>
      <c r="BA759">
        <v>303.27552145878599</v>
      </c>
      <c r="BB759">
        <v>296.476079422841</v>
      </c>
      <c r="BC759">
        <v>301.95477859638498</v>
      </c>
      <c r="BD759">
        <v>286.09928647230299</v>
      </c>
      <c r="BE759">
        <v>293.47387849775799</v>
      </c>
      <c r="BF759">
        <v>298.82168170846597</v>
      </c>
      <c r="BG759">
        <v>298.04080401475198</v>
      </c>
      <c r="BH759">
        <v>286.93588469218003</v>
      </c>
      <c r="BI759">
        <v>288.70148551454002</v>
      </c>
      <c r="BJ759">
        <v>288.64086265546302</v>
      </c>
      <c r="BK759">
        <v>296.17956003955902</v>
      </c>
      <c r="BL759">
        <v>295.15872184352497</v>
      </c>
      <c r="BM759">
        <v>301.785232839071</v>
      </c>
      <c r="BN759">
        <v>306.85616006929502</v>
      </c>
      <c r="BO759">
        <v>312.58649163007101</v>
      </c>
      <c r="BP759">
        <v>316.92099845482801</v>
      </c>
      <c r="BQ759">
        <v>315.65827913942502</v>
      </c>
      <c r="BR759">
        <v>320.076365375222</v>
      </c>
      <c r="BS759">
        <v>313.22956369342199</v>
      </c>
      <c r="BT759">
        <v>309.182389176203</v>
      </c>
      <c r="BU759">
        <v>321.27258412356599</v>
      </c>
      <c r="BV759">
        <v>317.973336932672</v>
      </c>
      <c r="BW759">
        <v>321.36650085389101</v>
      </c>
      <c r="BX759">
        <v>311.97345085216</v>
      </c>
      <c r="BY759">
        <v>307.92471059240199</v>
      </c>
      <c r="BZ759">
        <v>313.96956490328103</v>
      </c>
      <c r="CA759">
        <v>320.17848179776303</v>
      </c>
      <c r="CB759">
        <v>316.56542176608798</v>
      </c>
      <c r="CC759">
        <v>310.99732449674599</v>
      </c>
      <c r="CD759">
        <v>327.78824735066098</v>
      </c>
    </row>
    <row r="760" spans="1:82" x14ac:dyDescent="0.25">
      <c r="A760">
        <v>182.162883845126</v>
      </c>
      <c r="B760">
        <v>320.77786198134299</v>
      </c>
      <c r="C760">
        <v>315.05171429750698</v>
      </c>
      <c r="D760">
        <v>310.46228607072601</v>
      </c>
      <c r="E760">
        <v>313.55407936359398</v>
      </c>
      <c r="F760">
        <v>307.32287794868802</v>
      </c>
      <c r="G760">
        <v>309.30951869851702</v>
      </c>
      <c r="H760">
        <v>315.91069743775199</v>
      </c>
      <c r="I760">
        <v>303.42971639306899</v>
      </c>
      <c r="J760">
        <v>315.53612261762999</v>
      </c>
      <c r="K760">
        <v>311.10641400669499</v>
      </c>
      <c r="L760">
        <v>311.48053462223299</v>
      </c>
      <c r="M760">
        <v>314.76003312254102</v>
      </c>
      <c r="N760">
        <v>317.47333469771002</v>
      </c>
      <c r="O760">
        <v>312.270985646881</v>
      </c>
      <c r="P760">
        <v>317.71128767280999</v>
      </c>
      <c r="Q760">
        <v>305.43887596001503</v>
      </c>
      <c r="R760">
        <v>310.44464778838602</v>
      </c>
      <c r="S760">
        <v>305.01735983347402</v>
      </c>
      <c r="T760">
        <v>295.01902782695902</v>
      </c>
      <c r="U760">
        <v>295.66644008491699</v>
      </c>
      <c r="V760">
        <v>295.24381466632002</v>
      </c>
      <c r="W760">
        <v>296.58000134929802</v>
      </c>
      <c r="X760">
        <v>299.42668390283802</v>
      </c>
      <c r="Y760">
        <v>289.500074049803</v>
      </c>
      <c r="Z760">
        <v>299.76035308745003</v>
      </c>
      <c r="AA760">
        <v>295.47834016847702</v>
      </c>
      <c r="AB760">
        <v>302.78709167721399</v>
      </c>
      <c r="AC760">
        <v>290.057915139697</v>
      </c>
      <c r="AD760">
        <v>296.839077226744</v>
      </c>
      <c r="AE760">
        <v>303.91511314893501</v>
      </c>
      <c r="AF760">
        <v>306.05768686432202</v>
      </c>
      <c r="AG760">
        <v>302.01003243821901</v>
      </c>
      <c r="AH760">
        <v>309.27655470605498</v>
      </c>
      <c r="AI760">
        <v>318.77813857619299</v>
      </c>
      <c r="AJ760">
        <v>326.95449931911401</v>
      </c>
      <c r="AK760">
        <v>339.97111102675399</v>
      </c>
      <c r="AL760">
        <v>336.18405197013101</v>
      </c>
      <c r="AM760">
        <v>344.12199341155002</v>
      </c>
      <c r="AN760">
        <v>362.39168852803698</v>
      </c>
      <c r="AO760">
        <v>366.122606099184</v>
      </c>
      <c r="AP760">
        <v>343.811784838324</v>
      </c>
      <c r="AQ760">
        <v>350.03370949994002</v>
      </c>
      <c r="AR760">
        <v>327.780275506706</v>
      </c>
      <c r="AS760">
        <v>319.64202173683202</v>
      </c>
      <c r="AT760">
        <v>302.08623960403099</v>
      </c>
      <c r="AU760">
        <v>283.93974631255298</v>
      </c>
      <c r="AV760">
        <v>296.37189510234299</v>
      </c>
      <c r="AW760">
        <v>298.22831527782103</v>
      </c>
      <c r="AX760">
        <v>293.94880802175101</v>
      </c>
      <c r="AY760">
        <v>297.47810616139401</v>
      </c>
      <c r="AZ760">
        <v>294.58902337954601</v>
      </c>
      <c r="BA760">
        <v>295.55484633627498</v>
      </c>
      <c r="BB760">
        <v>300.84748884519797</v>
      </c>
      <c r="BC760">
        <v>300.855244306359</v>
      </c>
      <c r="BD760">
        <v>287.51095166170398</v>
      </c>
      <c r="BE760">
        <v>288.710806834604</v>
      </c>
      <c r="BF760">
        <v>299.76686419341598</v>
      </c>
      <c r="BG760">
        <v>299.135226150839</v>
      </c>
      <c r="BH760">
        <v>290.66808797866599</v>
      </c>
      <c r="BI760">
        <v>290.50326140720301</v>
      </c>
      <c r="BJ760">
        <v>290.06728444040198</v>
      </c>
      <c r="BK760">
        <v>300.82738296935702</v>
      </c>
      <c r="BL760">
        <v>293.74609951974998</v>
      </c>
      <c r="BM760">
        <v>302.58814006600699</v>
      </c>
      <c r="BN760">
        <v>304.40771142801401</v>
      </c>
      <c r="BO760">
        <v>309.50884017650799</v>
      </c>
      <c r="BP760">
        <v>318.325550688524</v>
      </c>
      <c r="BQ760">
        <v>321.84304205321899</v>
      </c>
      <c r="BR760">
        <v>316.11372608846898</v>
      </c>
      <c r="BS760">
        <v>313.02449604911601</v>
      </c>
      <c r="BT760">
        <v>313.49766120984799</v>
      </c>
      <c r="BU760">
        <v>326.584799226737</v>
      </c>
      <c r="BV760">
        <v>322.28982798092102</v>
      </c>
      <c r="BW760">
        <v>318.62022245371099</v>
      </c>
      <c r="BX760">
        <v>310.27400128618598</v>
      </c>
      <c r="BY760">
        <v>306.31415626450303</v>
      </c>
      <c r="BZ760">
        <v>315.85054162881698</v>
      </c>
      <c r="CA760">
        <v>318.13904085818899</v>
      </c>
      <c r="CB760">
        <v>316.34447550484299</v>
      </c>
      <c r="CC760">
        <v>318.57235144951397</v>
      </c>
      <c r="CD760">
        <v>318.36355771932602</v>
      </c>
    </row>
    <row r="761" spans="1:82" x14ac:dyDescent="0.25">
      <c r="A761">
        <v>182.40320427236301</v>
      </c>
      <c r="B761">
        <v>310.298455894342</v>
      </c>
      <c r="C761">
        <v>325.44892118512001</v>
      </c>
      <c r="D761">
        <v>308.17784967774497</v>
      </c>
      <c r="E761">
        <v>307.64189753145598</v>
      </c>
      <c r="F761">
        <v>311.48447367837099</v>
      </c>
      <c r="G761">
        <v>308.95600606444401</v>
      </c>
      <c r="H761">
        <v>315.74458470346099</v>
      </c>
      <c r="I761">
        <v>300.23880527705899</v>
      </c>
      <c r="J761">
        <v>315.40410508671698</v>
      </c>
      <c r="K761">
        <v>310.37782762044901</v>
      </c>
      <c r="L761">
        <v>308.047015448933</v>
      </c>
      <c r="M761">
        <v>316.58999426796998</v>
      </c>
      <c r="N761">
        <v>316.016562918624</v>
      </c>
      <c r="O761">
        <v>310.24182002284601</v>
      </c>
      <c r="P761">
        <v>312.42495039534998</v>
      </c>
      <c r="Q761">
        <v>313.31458381744</v>
      </c>
      <c r="R761">
        <v>302.06420487027202</v>
      </c>
      <c r="S761">
        <v>301.53267536763201</v>
      </c>
      <c r="T761">
        <v>296.18087595794901</v>
      </c>
      <c r="U761">
        <v>296.15020777994101</v>
      </c>
      <c r="V761">
        <v>298.903277115398</v>
      </c>
      <c r="W761">
        <v>291.94960053913599</v>
      </c>
      <c r="X761">
        <v>302.18201330449699</v>
      </c>
      <c r="Y761">
        <v>292.82902598218902</v>
      </c>
      <c r="Z761">
        <v>296.31835563785398</v>
      </c>
      <c r="AA761">
        <v>291.417688897966</v>
      </c>
      <c r="AB761">
        <v>306.11179464303001</v>
      </c>
      <c r="AC761">
        <v>288.11178559410001</v>
      </c>
      <c r="AD761">
        <v>303.13181556768802</v>
      </c>
      <c r="AE761">
        <v>309.90267480000898</v>
      </c>
      <c r="AF761">
        <v>299.48524494535502</v>
      </c>
      <c r="AG761">
        <v>303.62626833485098</v>
      </c>
      <c r="AH761">
        <v>311.310156128926</v>
      </c>
      <c r="AI761">
        <v>316.63346124341899</v>
      </c>
      <c r="AJ761">
        <v>337.24768163545701</v>
      </c>
      <c r="AK761">
        <v>343.21538393662303</v>
      </c>
      <c r="AL761">
        <v>338.57170480590997</v>
      </c>
      <c r="AM761">
        <v>347.19908572614497</v>
      </c>
      <c r="AN761">
        <v>372.09595395615099</v>
      </c>
      <c r="AO761">
        <v>367.717540937911</v>
      </c>
      <c r="AP761">
        <v>350.67907739011599</v>
      </c>
      <c r="AQ761">
        <v>351.76892961519599</v>
      </c>
      <c r="AR761">
        <v>339.40384349179499</v>
      </c>
      <c r="AS761">
        <v>325.18300938993798</v>
      </c>
      <c r="AT761">
        <v>298.81473362411998</v>
      </c>
      <c r="AU761">
        <v>281.66709490358301</v>
      </c>
      <c r="AV761">
        <v>301.76200840524001</v>
      </c>
      <c r="AW761">
        <v>292.621940872815</v>
      </c>
      <c r="AX761">
        <v>294.25742051438402</v>
      </c>
      <c r="AY761">
        <v>288.72516259743401</v>
      </c>
      <c r="AZ761">
        <v>293.40790447575301</v>
      </c>
      <c r="BA761">
        <v>290.39143270550102</v>
      </c>
      <c r="BB761">
        <v>296.59094140641997</v>
      </c>
      <c r="BC761">
        <v>292.44037385131298</v>
      </c>
      <c r="BD761">
        <v>290.22013112856001</v>
      </c>
      <c r="BE761">
        <v>283.50249831712802</v>
      </c>
      <c r="BF761">
        <v>300.27277461970601</v>
      </c>
      <c r="BG761">
        <v>295.63995653549802</v>
      </c>
      <c r="BH761">
        <v>297.19109260947101</v>
      </c>
      <c r="BI761">
        <v>290.79137750634999</v>
      </c>
      <c r="BJ761">
        <v>286.472437308792</v>
      </c>
      <c r="BK761">
        <v>297.86211735815499</v>
      </c>
      <c r="BL761">
        <v>300.941020575072</v>
      </c>
      <c r="BM761">
        <v>299.77737983206703</v>
      </c>
      <c r="BN761">
        <v>302.97383149387599</v>
      </c>
      <c r="BO761">
        <v>302.885692314415</v>
      </c>
      <c r="BP761">
        <v>316.45525666388397</v>
      </c>
      <c r="BQ761">
        <v>320.06376379725401</v>
      </c>
      <c r="BR761">
        <v>315.64280394046301</v>
      </c>
      <c r="BS761">
        <v>316.58817691785498</v>
      </c>
      <c r="BT761">
        <v>315.47880145673298</v>
      </c>
      <c r="BU761">
        <v>316.53780959362399</v>
      </c>
      <c r="BV761">
        <v>318.65312790830802</v>
      </c>
      <c r="BW761">
        <v>318.58124061796798</v>
      </c>
      <c r="BX761">
        <v>315.054684872135</v>
      </c>
      <c r="BY761">
        <v>315.05651393112998</v>
      </c>
      <c r="BZ761">
        <v>315.69530695742299</v>
      </c>
      <c r="CA761">
        <v>319.357819819572</v>
      </c>
      <c r="CB761">
        <v>313.56827809271101</v>
      </c>
      <c r="CC761">
        <v>316.76546467744498</v>
      </c>
      <c r="CD761">
        <v>314.49791384678599</v>
      </c>
    </row>
    <row r="762" spans="1:82" x14ac:dyDescent="0.25">
      <c r="A762">
        <v>182.643524699599</v>
      </c>
      <c r="B762">
        <v>308.79586308500501</v>
      </c>
      <c r="C762">
        <v>327.58485261263098</v>
      </c>
      <c r="D762">
        <v>308.15296396519801</v>
      </c>
      <c r="E762">
        <v>307.25076843261797</v>
      </c>
      <c r="F762">
        <v>311.86272139711798</v>
      </c>
      <c r="G762">
        <v>308.88147109973102</v>
      </c>
      <c r="H762">
        <v>316.056657495438</v>
      </c>
      <c r="I762">
        <v>300.46739325729902</v>
      </c>
      <c r="J762">
        <v>315.84507698087401</v>
      </c>
      <c r="K762">
        <v>309.506395913201</v>
      </c>
      <c r="L762">
        <v>308.33818937438298</v>
      </c>
      <c r="M762">
        <v>317.341641345982</v>
      </c>
      <c r="N762">
        <v>317.08118616009398</v>
      </c>
      <c r="O762">
        <v>309.69528263096998</v>
      </c>
      <c r="P762">
        <v>311.48925002965399</v>
      </c>
      <c r="Q762">
        <v>314.88262658786698</v>
      </c>
      <c r="R762">
        <v>300.948709491226</v>
      </c>
      <c r="S762">
        <v>301.13331945639698</v>
      </c>
      <c r="T762">
        <v>296.82955086017</v>
      </c>
      <c r="U762">
        <v>296.66534847275199</v>
      </c>
      <c r="V762">
        <v>299.44220227327799</v>
      </c>
      <c r="W762">
        <v>291.99493889441902</v>
      </c>
      <c r="X762">
        <v>302.077019335638</v>
      </c>
      <c r="Y762">
        <v>292.876158681883</v>
      </c>
      <c r="Z762">
        <v>295.54500365321599</v>
      </c>
      <c r="AA762">
        <v>290.94991512489702</v>
      </c>
      <c r="AB762">
        <v>306.21939932837302</v>
      </c>
      <c r="AC762">
        <v>287.59366366768398</v>
      </c>
      <c r="AD762">
        <v>303.76386158232401</v>
      </c>
      <c r="AE762">
        <v>309.540685031066</v>
      </c>
      <c r="AF762">
        <v>298.647457692221</v>
      </c>
      <c r="AG762">
        <v>303.10607728797402</v>
      </c>
      <c r="AH762">
        <v>311.64135137731199</v>
      </c>
      <c r="AI762">
        <v>314.58090211092002</v>
      </c>
      <c r="AJ762">
        <v>335.75391308062899</v>
      </c>
      <c r="AK762">
        <v>341.181077197283</v>
      </c>
      <c r="AL762">
        <v>335.76633596902201</v>
      </c>
      <c r="AM762">
        <v>344.03702936238898</v>
      </c>
      <c r="AN762">
        <v>370.504374801236</v>
      </c>
      <c r="AO762">
        <v>365.946422452756</v>
      </c>
      <c r="AP762">
        <v>348.31674292140798</v>
      </c>
      <c r="AQ762">
        <v>348.149648801968</v>
      </c>
      <c r="AR762">
        <v>338.359047695995</v>
      </c>
      <c r="AS762">
        <v>323.482965538879</v>
      </c>
      <c r="AT762">
        <v>297.20587169587702</v>
      </c>
      <c r="AU762">
        <v>281.46995199844599</v>
      </c>
      <c r="AV762">
        <v>302.943221886591</v>
      </c>
      <c r="AW762">
        <v>292.25966974298001</v>
      </c>
      <c r="AX762">
        <v>294.68992286758697</v>
      </c>
      <c r="AY762">
        <v>288.86943013861998</v>
      </c>
      <c r="AZ762">
        <v>293.15781426484898</v>
      </c>
      <c r="BA762">
        <v>290.58185524999402</v>
      </c>
      <c r="BB762">
        <v>296.26757549894398</v>
      </c>
      <c r="BC762">
        <v>291.85371747402797</v>
      </c>
      <c r="BD762">
        <v>289.40951305982298</v>
      </c>
      <c r="BE762">
        <v>283.09396836691599</v>
      </c>
      <c r="BF762">
        <v>300.59208785004898</v>
      </c>
      <c r="BG762">
        <v>295.37721641977998</v>
      </c>
      <c r="BH762">
        <v>298.61264176626599</v>
      </c>
      <c r="BI762">
        <v>291.05573675013801</v>
      </c>
      <c r="BJ762">
        <v>286.05733197631702</v>
      </c>
      <c r="BK762">
        <v>298.33187107877501</v>
      </c>
      <c r="BL762">
        <v>301.69834359772199</v>
      </c>
      <c r="BM762">
        <v>297.74799929053302</v>
      </c>
      <c r="BN762">
        <v>303.18158079577302</v>
      </c>
      <c r="BO762">
        <v>302.616964615641</v>
      </c>
      <c r="BP762">
        <v>316.78343472660299</v>
      </c>
      <c r="BQ762">
        <v>320.20252885837903</v>
      </c>
      <c r="BR762">
        <v>315.704434488478</v>
      </c>
      <c r="BS762">
        <v>317.49238748101499</v>
      </c>
      <c r="BT762">
        <v>315.72143091969798</v>
      </c>
      <c r="BU762">
        <v>315.90133106450702</v>
      </c>
      <c r="BV762">
        <v>318.61657835808001</v>
      </c>
      <c r="BW762">
        <v>318.11205083941201</v>
      </c>
      <c r="BX762">
        <v>315.18479487121198</v>
      </c>
      <c r="BY762">
        <v>316.54044931310301</v>
      </c>
      <c r="BZ762">
        <v>315.332170007939</v>
      </c>
      <c r="CA762">
        <v>319.73729564178598</v>
      </c>
      <c r="CB762">
        <v>313.83747370714201</v>
      </c>
      <c r="CC762">
        <v>317.74310110118699</v>
      </c>
      <c r="CD762">
        <v>314.79377851285102</v>
      </c>
    </row>
    <row r="763" spans="1:82" x14ac:dyDescent="0.25">
      <c r="A763">
        <v>182.88384512683501</v>
      </c>
      <c r="B763">
        <v>308.79833875812398</v>
      </c>
      <c r="C763">
        <v>327.58686367667502</v>
      </c>
      <c r="D763">
        <v>308.15994028144303</v>
      </c>
      <c r="E763">
        <v>307.269464474335</v>
      </c>
      <c r="F763">
        <v>311.89047893592101</v>
      </c>
      <c r="G763">
        <v>308.91922831878799</v>
      </c>
      <c r="H763">
        <v>316.068990316922</v>
      </c>
      <c r="I763">
        <v>300.46947348915899</v>
      </c>
      <c r="J763">
        <v>315.85282346724199</v>
      </c>
      <c r="K763">
        <v>309.504919981966</v>
      </c>
      <c r="L763">
        <v>308.34034569001102</v>
      </c>
      <c r="M763">
        <v>317.33849583522499</v>
      </c>
      <c r="N763">
        <v>317.07937175444903</v>
      </c>
      <c r="O763">
        <v>309.69310660481699</v>
      </c>
      <c r="P763">
        <v>311.49308398868402</v>
      </c>
      <c r="Q763">
        <v>314.88034024123499</v>
      </c>
      <c r="R763">
        <v>300.95521722001803</v>
      </c>
      <c r="S763">
        <v>301.14148507254401</v>
      </c>
      <c r="T763">
        <v>296.83318442762499</v>
      </c>
      <c r="U763">
        <v>296.65730141420897</v>
      </c>
      <c r="V763">
        <v>299.42722022641902</v>
      </c>
      <c r="W763">
        <v>291.98787548321502</v>
      </c>
      <c r="X763">
        <v>302.06872985813698</v>
      </c>
      <c r="Y763">
        <v>292.888597792974</v>
      </c>
      <c r="Z763">
        <v>295.54409385315699</v>
      </c>
      <c r="AA763">
        <v>290.96407740120901</v>
      </c>
      <c r="AB763">
        <v>306.20631508046301</v>
      </c>
      <c r="AC763">
        <v>287.59036974956001</v>
      </c>
      <c r="AD763">
        <v>303.760467440441</v>
      </c>
      <c r="AE763">
        <v>309.52623385702202</v>
      </c>
      <c r="AF763">
        <v>298.63529910723202</v>
      </c>
      <c r="AG763">
        <v>303.09482636943602</v>
      </c>
      <c r="AH763">
        <v>311.65039556267402</v>
      </c>
      <c r="AI763">
        <v>314.59822601623301</v>
      </c>
      <c r="AJ763">
        <v>335.72225923101399</v>
      </c>
      <c r="AK763">
        <v>341.16036025849502</v>
      </c>
      <c r="AL763">
        <v>335.75705171046098</v>
      </c>
      <c r="AM763">
        <v>344.00461992927302</v>
      </c>
      <c r="AN763">
        <v>370.47581222601798</v>
      </c>
      <c r="AO763">
        <v>365.90523338556898</v>
      </c>
      <c r="AP763">
        <v>348.29889042349203</v>
      </c>
      <c r="AQ763">
        <v>348.14013882352702</v>
      </c>
      <c r="AR763">
        <v>338.33587049260001</v>
      </c>
      <c r="AS763">
        <v>323.46678175600101</v>
      </c>
      <c r="AT763">
        <v>297.22459417575402</v>
      </c>
      <c r="AU763">
        <v>281.48439690870498</v>
      </c>
      <c r="AV763">
        <v>302.95091057876601</v>
      </c>
      <c r="AW763">
        <v>292.264816625945</v>
      </c>
      <c r="AX763">
        <v>294.69363865721402</v>
      </c>
      <c r="AY763">
        <v>288.869507026767</v>
      </c>
      <c r="AZ763">
        <v>293.16419885895698</v>
      </c>
      <c r="BA763">
        <v>290.56737983221097</v>
      </c>
      <c r="BB763">
        <v>296.27095112859899</v>
      </c>
      <c r="BC763">
        <v>291.85321474886803</v>
      </c>
      <c r="BD763">
        <v>289.40750531364301</v>
      </c>
      <c r="BE763">
        <v>283.09744622790203</v>
      </c>
      <c r="BF763">
        <v>300.592328055628</v>
      </c>
      <c r="BG763">
        <v>295.38288294946801</v>
      </c>
      <c r="BH763">
        <v>298.613458734304</v>
      </c>
      <c r="BI763">
        <v>291.07042557765601</v>
      </c>
      <c r="BJ763">
        <v>286.07731965809802</v>
      </c>
      <c r="BK763">
        <v>298.31106534260402</v>
      </c>
      <c r="BL763">
        <v>301.69263257331198</v>
      </c>
      <c r="BM763">
        <v>297.73401490213899</v>
      </c>
      <c r="BN763">
        <v>303.18971799245998</v>
      </c>
      <c r="BO763">
        <v>302.62072336789902</v>
      </c>
      <c r="BP763">
        <v>316.79062864603702</v>
      </c>
      <c r="BQ763">
        <v>320.18827681299501</v>
      </c>
      <c r="BR763">
        <v>315.707552866745</v>
      </c>
      <c r="BS763">
        <v>317.498575056346</v>
      </c>
      <c r="BT763">
        <v>315.72689475318401</v>
      </c>
      <c r="BU763">
        <v>315.904922363043</v>
      </c>
      <c r="BV763">
        <v>318.59913816324098</v>
      </c>
      <c r="BW763">
        <v>318.13495062891599</v>
      </c>
      <c r="BX763">
        <v>315.18586378372203</v>
      </c>
      <c r="BY763">
        <v>316.55897477161102</v>
      </c>
      <c r="BZ763">
        <v>315.34198512564399</v>
      </c>
      <c r="CA763">
        <v>319.729795081963</v>
      </c>
      <c r="CB763">
        <v>313.857001990014</v>
      </c>
      <c r="CC763">
        <v>317.75797402919602</v>
      </c>
      <c r="CD763">
        <v>314.77505623895399</v>
      </c>
    </row>
    <row r="764" spans="1:82" x14ac:dyDescent="0.25">
      <c r="A764">
        <v>183.12416555407199</v>
      </c>
      <c r="B764">
        <v>311.26228323277797</v>
      </c>
      <c r="C764">
        <v>331.36391256015798</v>
      </c>
      <c r="D764">
        <v>309.56288150141597</v>
      </c>
      <c r="E764">
        <v>309.030132133184</v>
      </c>
      <c r="F764">
        <v>316.868065642028</v>
      </c>
      <c r="G764">
        <v>313.93161771592901</v>
      </c>
      <c r="H764">
        <v>317.58106748422603</v>
      </c>
      <c r="I764">
        <v>303.51564524138303</v>
      </c>
      <c r="J764">
        <v>311.74763633712303</v>
      </c>
      <c r="K764">
        <v>309.55941764748297</v>
      </c>
      <c r="L764">
        <v>307.39808718472699</v>
      </c>
      <c r="M764">
        <v>313.43186234696498</v>
      </c>
      <c r="N764">
        <v>317.74576563589699</v>
      </c>
      <c r="O764">
        <v>313.54550260531101</v>
      </c>
      <c r="P764">
        <v>308.58149094252701</v>
      </c>
      <c r="Q764">
        <v>314.62357133525501</v>
      </c>
      <c r="R764">
        <v>303.21801816783199</v>
      </c>
      <c r="S764">
        <v>296.69945394693002</v>
      </c>
      <c r="T764">
        <v>295.92428113688601</v>
      </c>
      <c r="U764">
        <v>295.022106724303</v>
      </c>
      <c r="V764">
        <v>294.21203271892301</v>
      </c>
      <c r="W764">
        <v>291.63344093623698</v>
      </c>
      <c r="X764">
        <v>302.26552655438098</v>
      </c>
      <c r="Y764">
        <v>295.13039557360798</v>
      </c>
      <c r="Z764">
        <v>295.75841871338901</v>
      </c>
      <c r="AA764">
        <v>295.236777328583</v>
      </c>
      <c r="AB764">
        <v>303.06528943942902</v>
      </c>
      <c r="AC764">
        <v>287.78212662122701</v>
      </c>
      <c r="AD764">
        <v>306.17522573679298</v>
      </c>
      <c r="AE764">
        <v>301.83241084130901</v>
      </c>
      <c r="AF764">
        <v>298.26268211281001</v>
      </c>
      <c r="AG764">
        <v>307.02397321544402</v>
      </c>
      <c r="AH764">
        <v>314.98166009845301</v>
      </c>
      <c r="AI764">
        <v>314.94495165826601</v>
      </c>
      <c r="AJ764">
        <v>333.466690985713</v>
      </c>
      <c r="AK764">
        <v>334.869813014432</v>
      </c>
      <c r="AL764">
        <v>331.18697898330998</v>
      </c>
      <c r="AM764">
        <v>341.12953896592899</v>
      </c>
      <c r="AN764">
        <v>363.74152104967999</v>
      </c>
      <c r="AO764">
        <v>362.322584865571</v>
      </c>
      <c r="AP764">
        <v>344.70927539503498</v>
      </c>
      <c r="AQ764">
        <v>346.60228368903398</v>
      </c>
      <c r="AR764">
        <v>337.375857728168</v>
      </c>
      <c r="AS764">
        <v>322.16121667428899</v>
      </c>
      <c r="AT764">
        <v>302.33570638038401</v>
      </c>
      <c r="AU764">
        <v>288.641517614696</v>
      </c>
      <c r="AV764">
        <v>303.27863004662402</v>
      </c>
      <c r="AW764">
        <v>290.64007191299299</v>
      </c>
      <c r="AX764">
        <v>292.93453347173499</v>
      </c>
      <c r="AY764">
        <v>290.91837436824602</v>
      </c>
      <c r="AZ764">
        <v>294.85430078982301</v>
      </c>
      <c r="BA764">
        <v>291.10880751997098</v>
      </c>
      <c r="BB764">
        <v>296.402024529811</v>
      </c>
      <c r="BC764">
        <v>291.59550342830101</v>
      </c>
      <c r="BD764">
        <v>289.71766034618901</v>
      </c>
      <c r="BE764">
        <v>284.617847569925</v>
      </c>
      <c r="BF764">
        <v>295.27535349175997</v>
      </c>
      <c r="BG764">
        <v>293.154479767993</v>
      </c>
      <c r="BH764">
        <v>300.66556584308802</v>
      </c>
      <c r="BI764">
        <v>292.09534450607902</v>
      </c>
      <c r="BJ764">
        <v>293.09726114342402</v>
      </c>
      <c r="BK764">
        <v>292.98156437454298</v>
      </c>
      <c r="BL764">
        <v>301.70825255289498</v>
      </c>
      <c r="BM764">
        <v>297.50354514471502</v>
      </c>
      <c r="BN764">
        <v>304.40496502930898</v>
      </c>
      <c r="BO764">
        <v>305.85318769632403</v>
      </c>
      <c r="BP764">
        <v>318.10226266188198</v>
      </c>
      <c r="BQ764">
        <v>315.10087012884799</v>
      </c>
      <c r="BR764">
        <v>319.42386203859098</v>
      </c>
      <c r="BS764">
        <v>317.06611633198798</v>
      </c>
      <c r="BT764">
        <v>317.04071141082602</v>
      </c>
      <c r="BU764">
        <v>313.643015505562</v>
      </c>
      <c r="BV764">
        <v>311.34321661149602</v>
      </c>
      <c r="BW764">
        <v>323.18867102086102</v>
      </c>
      <c r="BX764">
        <v>314.01600769244902</v>
      </c>
      <c r="BY764">
        <v>322.88967696018102</v>
      </c>
      <c r="BZ764">
        <v>316.00803521931698</v>
      </c>
      <c r="CA764">
        <v>320.90540576424098</v>
      </c>
      <c r="CB764">
        <v>311.66227321582102</v>
      </c>
      <c r="CC764">
        <v>315.58247553710498</v>
      </c>
      <c r="CD764">
        <v>315.9028837262</v>
      </c>
    </row>
    <row r="765" spans="1:82" x14ac:dyDescent="0.25">
      <c r="A765">
        <v>183.36448598130801</v>
      </c>
      <c r="B765">
        <v>315.18381728199302</v>
      </c>
      <c r="C765">
        <v>325.64854127642599</v>
      </c>
      <c r="D765">
        <v>307.64962960948702</v>
      </c>
      <c r="E765">
        <v>310.57458908899002</v>
      </c>
      <c r="F765">
        <v>318.29801754451199</v>
      </c>
      <c r="G765">
        <v>310.54056484854601</v>
      </c>
      <c r="H765">
        <v>314.84385658863198</v>
      </c>
      <c r="I765">
        <v>307.04598676942101</v>
      </c>
      <c r="J765">
        <v>307.83637588289002</v>
      </c>
      <c r="K765">
        <v>314.57368556341601</v>
      </c>
      <c r="L765">
        <v>306.50384401323601</v>
      </c>
      <c r="M765">
        <v>307.49536994911</v>
      </c>
      <c r="N765">
        <v>310.89946666601298</v>
      </c>
      <c r="O765">
        <v>314.48134960698201</v>
      </c>
      <c r="P765">
        <v>303.54841977428498</v>
      </c>
      <c r="Q765">
        <v>318.52212757563802</v>
      </c>
      <c r="R765">
        <v>300.01066286216502</v>
      </c>
      <c r="S765">
        <v>291.82202438214898</v>
      </c>
      <c r="T765">
        <v>299.07561924817998</v>
      </c>
      <c r="U765">
        <v>285.29231757355598</v>
      </c>
      <c r="V765">
        <v>294.94965422757798</v>
      </c>
      <c r="W765">
        <v>295.71118994992497</v>
      </c>
      <c r="X765">
        <v>303.51761088629002</v>
      </c>
      <c r="Y765">
        <v>296.99223660583698</v>
      </c>
      <c r="Z765">
        <v>296.278527239396</v>
      </c>
      <c r="AA765">
        <v>295.88435582181398</v>
      </c>
      <c r="AB765">
        <v>299.29057678637901</v>
      </c>
      <c r="AC765">
        <v>287.78018493765001</v>
      </c>
      <c r="AD765">
        <v>307.02778871957702</v>
      </c>
      <c r="AE765">
        <v>294.73003021871199</v>
      </c>
      <c r="AF765">
        <v>307.57467449944102</v>
      </c>
      <c r="AG765">
        <v>307.67349339427398</v>
      </c>
      <c r="AH765">
        <v>316.68243472374797</v>
      </c>
      <c r="AI765">
        <v>315.40550232849301</v>
      </c>
      <c r="AJ765">
        <v>333.65773899263002</v>
      </c>
      <c r="AK765">
        <v>333.43272620876598</v>
      </c>
      <c r="AL765">
        <v>341.413026888258</v>
      </c>
      <c r="AM765">
        <v>348.94556142322602</v>
      </c>
      <c r="AN765">
        <v>361.62741838647003</v>
      </c>
      <c r="AO765">
        <v>363.03369951519801</v>
      </c>
      <c r="AP765">
        <v>343.75209567892</v>
      </c>
      <c r="AQ765">
        <v>349.92554075359402</v>
      </c>
      <c r="AR765">
        <v>341.95231697940199</v>
      </c>
      <c r="AS765">
        <v>323.37381159054598</v>
      </c>
      <c r="AT765">
        <v>308.47029333887298</v>
      </c>
      <c r="AU765">
        <v>294.408253612218</v>
      </c>
      <c r="AV765">
        <v>297.823563760355</v>
      </c>
      <c r="AW765">
        <v>291.48800714299603</v>
      </c>
      <c r="AX765">
        <v>292.03122512811098</v>
      </c>
      <c r="AY765">
        <v>294.10164360497498</v>
      </c>
      <c r="AZ765">
        <v>298.69318569563802</v>
      </c>
      <c r="BA765">
        <v>292.934733048471</v>
      </c>
      <c r="BB765">
        <v>299.70067257453599</v>
      </c>
      <c r="BC765">
        <v>288.51911369748598</v>
      </c>
      <c r="BD765">
        <v>290.83058834022103</v>
      </c>
      <c r="BE765">
        <v>281.74600808621699</v>
      </c>
      <c r="BF765">
        <v>287.95571050852999</v>
      </c>
      <c r="BG765">
        <v>291.56736120545901</v>
      </c>
      <c r="BH765">
        <v>297.70483306582702</v>
      </c>
      <c r="BI765">
        <v>288.334984984703</v>
      </c>
      <c r="BJ765">
        <v>296.54403599494401</v>
      </c>
      <c r="BK765">
        <v>287.14541587391301</v>
      </c>
      <c r="BL765">
        <v>299.824363553686</v>
      </c>
      <c r="BM765">
        <v>294.83418381780598</v>
      </c>
      <c r="BN765">
        <v>303.34985018093198</v>
      </c>
      <c r="BO765">
        <v>305.77471687557897</v>
      </c>
      <c r="BP765">
        <v>322.54404015317903</v>
      </c>
      <c r="BQ765">
        <v>312.60027695625899</v>
      </c>
      <c r="BR765">
        <v>318.85753266724601</v>
      </c>
      <c r="BS765">
        <v>312.48364518572299</v>
      </c>
      <c r="BT765">
        <v>321.82321615801698</v>
      </c>
      <c r="BU765">
        <v>309.83571805483598</v>
      </c>
      <c r="BV765">
        <v>302.79788731973201</v>
      </c>
      <c r="BW765">
        <v>323.73326966131498</v>
      </c>
      <c r="BX765">
        <v>316.50238014643799</v>
      </c>
      <c r="BY765">
        <v>323.22250742717102</v>
      </c>
      <c r="BZ765">
        <v>312.54737271247598</v>
      </c>
      <c r="CA765">
        <v>313.45556216243801</v>
      </c>
      <c r="CB765">
        <v>308.57229142485801</v>
      </c>
      <c r="CC765">
        <v>315.49055175422302</v>
      </c>
      <c r="CD765">
        <v>314.28578503775401</v>
      </c>
    </row>
    <row r="766" spans="1:82" x14ac:dyDescent="0.25">
      <c r="A766">
        <v>183.60480640854399</v>
      </c>
      <c r="B766">
        <v>318.69532630785699</v>
      </c>
      <c r="C766">
        <v>321.435024860824</v>
      </c>
      <c r="D766">
        <v>305.41475742263498</v>
      </c>
      <c r="E766">
        <v>310.85636994476903</v>
      </c>
      <c r="F766">
        <v>315.41052589101997</v>
      </c>
      <c r="G766">
        <v>308.44806050447698</v>
      </c>
      <c r="H766">
        <v>312.26582218146098</v>
      </c>
      <c r="I766">
        <v>308.03130821059398</v>
      </c>
      <c r="J766">
        <v>308.01734202231302</v>
      </c>
      <c r="K766">
        <v>316.44152820217698</v>
      </c>
      <c r="L766">
        <v>310.05891375721802</v>
      </c>
      <c r="M766">
        <v>302.88327138463001</v>
      </c>
      <c r="N766">
        <v>311.28896595779003</v>
      </c>
      <c r="O766">
        <v>317.37346054093098</v>
      </c>
      <c r="P766">
        <v>303.58390829524001</v>
      </c>
      <c r="Q766">
        <v>313.58495535395599</v>
      </c>
      <c r="R766">
        <v>300.26247832993499</v>
      </c>
      <c r="S766">
        <v>296.019663898602</v>
      </c>
      <c r="T766">
        <v>295.511062176341</v>
      </c>
      <c r="U766">
        <v>278.392784281844</v>
      </c>
      <c r="V766">
        <v>292.11246945588198</v>
      </c>
      <c r="W766">
        <v>297.15385973597</v>
      </c>
      <c r="X766">
        <v>304.24734097633302</v>
      </c>
      <c r="Y766">
        <v>297.74235647645401</v>
      </c>
      <c r="Z766">
        <v>291.80573933741402</v>
      </c>
      <c r="AA766">
        <v>295.675283407574</v>
      </c>
      <c r="AB766">
        <v>294.59124252633302</v>
      </c>
      <c r="AC766">
        <v>286.75982401674003</v>
      </c>
      <c r="AD766">
        <v>309.91256623686598</v>
      </c>
      <c r="AE766">
        <v>294.49048003690302</v>
      </c>
      <c r="AF766">
        <v>310.10535635341398</v>
      </c>
      <c r="AG766">
        <v>307.20599821681202</v>
      </c>
      <c r="AH766">
        <v>315.76771808441703</v>
      </c>
      <c r="AI766">
        <v>315.14107344963099</v>
      </c>
      <c r="AJ766">
        <v>331.82804206749</v>
      </c>
      <c r="AK766">
        <v>331.28799999922597</v>
      </c>
      <c r="AL766">
        <v>344.09886724923001</v>
      </c>
      <c r="AM766">
        <v>350.420494312046</v>
      </c>
      <c r="AN766">
        <v>361.13093722925697</v>
      </c>
      <c r="AO766">
        <v>361.47963530176901</v>
      </c>
      <c r="AP766">
        <v>342.017582087427</v>
      </c>
      <c r="AQ766">
        <v>351.011377763236</v>
      </c>
      <c r="AR766">
        <v>344.76856575915298</v>
      </c>
      <c r="AS766">
        <v>325.369175112459</v>
      </c>
      <c r="AT766">
        <v>313.95121662145601</v>
      </c>
      <c r="AU766">
        <v>295.71493766209301</v>
      </c>
      <c r="AV766">
        <v>298.13658425954799</v>
      </c>
      <c r="AW766">
        <v>292.201933152469</v>
      </c>
      <c r="AX766">
        <v>292.35153442935098</v>
      </c>
      <c r="AY766">
        <v>294.97680858832899</v>
      </c>
      <c r="AZ766">
        <v>300.01785669145499</v>
      </c>
      <c r="BA766">
        <v>294.84143214872898</v>
      </c>
      <c r="BB766">
        <v>298.19747591618301</v>
      </c>
      <c r="BC766">
        <v>291.29517351830998</v>
      </c>
      <c r="BD766">
        <v>291.03045269128802</v>
      </c>
      <c r="BE766">
        <v>276.25831430324803</v>
      </c>
      <c r="BF766">
        <v>287.54461549748203</v>
      </c>
      <c r="BG766">
        <v>292.53504255935798</v>
      </c>
      <c r="BH766">
        <v>294.06568424599902</v>
      </c>
      <c r="BI766">
        <v>288.75270057623902</v>
      </c>
      <c r="BJ766">
        <v>295.31817624427401</v>
      </c>
      <c r="BK766">
        <v>287.74873850502303</v>
      </c>
      <c r="BL766">
        <v>294.88134240867998</v>
      </c>
      <c r="BM766">
        <v>294.92357645079699</v>
      </c>
      <c r="BN766">
        <v>303.99468387545897</v>
      </c>
      <c r="BO766">
        <v>310.92105791065097</v>
      </c>
      <c r="BP766">
        <v>318.18306071238101</v>
      </c>
      <c r="BQ766">
        <v>314.04915342787098</v>
      </c>
      <c r="BR766">
        <v>312.14536872973298</v>
      </c>
      <c r="BS766">
        <v>311.725743406155</v>
      </c>
      <c r="BT766">
        <v>324.79399809834598</v>
      </c>
      <c r="BU766">
        <v>314.693811477483</v>
      </c>
      <c r="BV766">
        <v>308.00238243061898</v>
      </c>
      <c r="BW766">
        <v>321.00668004367702</v>
      </c>
      <c r="BX766">
        <v>315.66521387560903</v>
      </c>
      <c r="BY766">
        <v>319.60453675736699</v>
      </c>
      <c r="BZ766">
        <v>310.58174178505197</v>
      </c>
      <c r="CA766">
        <v>308.38914818213198</v>
      </c>
      <c r="CB766">
        <v>310.25846699569701</v>
      </c>
      <c r="CC766">
        <v>315.42537813394301</v>
      </c>
      <c r="CD766">
        <v>314.866302988641</v>
      </c>
    </row>
    <row r="767" spans="1:82" x14ac:dyDescent="0.25">
      <c r="A767">
        <v>183.845126835781</v>
      </c>
      <c r="B767">
        <v>320.423232229127</v>
      </c>
      <c r="C767">
        <v>322.25448496857501</v>
      </c>
      <c r="D767">
        <v>305.69759261678797</v>
      </c>
      <c r="E767">
        <v>311.43444475867602</v>
      </c>
      <c r="F767">
        <v>316.03721802811998</v>
      </c>
      <c r="G767">
        <v>309.14450862021499</v>
      </c>
      <c r="H767">
        <v>312.56857625791798</v>
      </c>
      <c r="I767">
        <v>308.90844411692501</v>
      </c>
      <c r="J767">
        <v>308.52536916534802</v>
      </c>
      <c r="K767">
        <v>317.74747717945098</v>
      </c>
      <c r="L767">
        <v>310.86790868860299</v>
      </c>
      <c r="M767">
        <v>302.44083236611499</v>
      </c>
      <c r="N767">
        <v>311.56942751459599</v>
      </c>
      <c r="O767">
        <v>318.71447515011801</v>
      </c>
      <c r="P767">
        <v>303.77615218574402</v>
      </c>
      <c r="Q767">
        <v>313.57819424578702</v>
      </c>
      <c r="R767">
        <v>300.61721137195701</v>
      </c>
      <c r="S767">
        <v>297.58903776560402</v>
      </c>
      <c r="T767">
        <v>295.38329261192098</v>
      </c>
      <c r="U767">
        <v>277.471649309035</v>
      </c>
      <c r="V767">
        <v>291.602298008942</v>
      </c>
      <c r="W767">
        <v>296.07592399775803</v>
      </c>
      <c r="X767">
        <v>304.49206164438698</v>
      </c>
      <c r="Y767">
        <v>297.854521207473</v>
      </c>
      <c r="Z767">
        <v>292.55670997481599</v>
      </c>
      <c r="AA767">
        <v>297.12195860578697</v>
      </c>
      <c r="AB767">
        <v>294.51783971646103</v>
      </c>
      <c r="AC767">
        <v>287.41122772953798</v>
      </c>
      <c r="AD767">
        <v>310.13243875281898</v>
      </c>
      <c r="AE767">
        <v>293.53467882239602</v>
      </c>
      <c r="AF767">
        <v>310.539229399183</v>
      </c>
      <c r="AG767">
        <v>305.76804673387898</v>
      </c>
      <c r="AH767">
        <v>314.101377745484</v>
      </c>
      <c r="AI767">
        <v>313.58445132369599</v>
      </c>
      <c r="AJ767">
        <v>330.02170098629</v>
      </c>
      <c r="AK767">
        <v>328.412508234781</v>
      </c>
      <c r="AL767">
        <v>340.13011687336899</v>
      </c>
      <c r="AM767">
        <v>348.50016927825402</v>
      </c>
      <c r="AN767">
        <v>357.96816719619</v>
      </c>
      <c r="AO767">
        <v>358.38563769066798</v>
      </c>
      <c r="AP767">
        <v>339.72361841144999</v>
      </c>
      <c r="AQ767">
        <v>349.34672868890402</v>
      </c>
      <c r="AR767">
        <v>342.89789460719999</v>
      </c>
      <c r="AS767">
        <v>324.653081208098</v>
      </c>
      <c r="AT767">
        <v>312.989879387607</v>
      </c>
      <c r="AU767">
        <v>297.12281471857398</v>
      </c>
      <c r="AV767">
        <v>298.13305488223602</v>
      </c>
      <c r="AW767">
        <v>292.35504074682001</v>
      </c>
      <c r="AX767">
        <v>292.38860357354503</v>
      </c>
      <c r="AY767">
        <v>295.58201237645397</v>
      </c>
      <c r="AZ767">
        <v>300.21155421432098</v>
      </c>
      <c r="BA767">
        <v>295.02193029717</v>
      </c>
      <c r="BB767">
        <v>299.18993243683099</v>
      </c>
      <c r="BC767">
        <v>290.94802090361998</v>
      </c>
      <c r="BD767">
        <v>291.62738225444599</v>
      </c>
      <c r="BE767">
        <v>276.398983187645</v>
      </c>
      <c r="BF767">
        <v>288.233363680987</v>
      </c>
      <c r="BG767">
        <v>293.21351661438302</v>
      </c>
      <c r="BH767">
        <v>293.66808381788297</v>
      </c>
      <c r="BI767">
        <v>287.958652881717</v>
      </c>
      <c r="BJ767">
        <v>297.36585829338202</v>
      </c>
      <c r="BK767">
        <v>288.203262300446</v>
      </c>
      <c r="BL767">
        <v>294.35116522521599</v>
      </c>
      <c r="BM767">
        <v>295.36937058021601</v>
      </c>
      <c r="BN767">
        <v>305.32063946910603</v>
      </c>
      <c r="BO767">
        <v>310.69094425671199</v>
      </c>
      <c r="BP767">
        <v>316.64204013400501</v>
      </c>
      <c r="BQ767">
        <v>314.842842335032</v>
      </c>
      <c r="BR767">
        <v>312.03364792394399</v>
      </c>
      <c r="BS767">
        <v>311.65779626273797</v>
      </c>
      <c r="BT767">
        <v>325.87916829036101</v>
      </c>
      <c r="BU767">
        <v>315.76180210443698</v>
      </c>
      <c r="BV767">
        <v>310.36929061846098</v>
      </c>
      <c r="BW767">
        <v>321.941807915872</v>
      </c>
      <c r="BX767">
        <v>316.77468633939202</v>
      </c>
      <c r="BY767">
        <v>319.74678763139201</v>
      </c>
      <c r="BZ767">
        <v>311.67037403856801</v>
      </c>
      <c r="CA767">
        <v>308.63466393548998</v>
      </c>
      <c r="CB767">
        <v>309.18401219106102</v>
      </c>
      <c r="CC767">
        <v>315.89153839881197</v>
      </c>
      <c r="CD767">
        <v>315.06140920864999</v>
      </c>
    </row>
    <row r="768" spans="1:82" x14ac:dyDescent="0.25">
      <c r="A768">
        <v>184.08544726301699</v>
      </c>
      <c r="B768">
        <v>320.73518500954702</v>
      </c>
      <c r="C768">
        <v>321.86860361878303</v>
      </c>
      <c r="D768">
        <v>306.74583296366097</v>
      </c>
      <c r="E768">
        <v>310.60039578347698</v>
      </c>
      <c r="F768">
        <v>315.52005914335098</v>
      </c>
      <c r="G768">
        <v>309.37181476090001</v>
      </c>
      <c r="H768">
        <v>312.04356699032002</v>
      </c>
      <c r="I768">
        <v>311.13715247216902</v>
      </c>
      <c r="J768">
        <v>306.73522281721102</v>
      </c>
      <c r="K768">
        <v>318.70781668332199</v>
      </c>
      <c r="L768">
        <v>311.92889146039403</v>
      </c>
      <c r="M768">
        <v>303.86000224801103</v>
      </c>
      <c r="N768">
        <v>312.875141714873</v>
      </c>
      <c r="O768">
        <v>318.81010903241298</v>
      </c>
      <c r="P768">
        <v>306.02781288855402</v>
      </c>
      <c r="Q768">
        <v>312.655876748536</v>
      </c>
      <c r="R768">
        <v>302.12651114622003</v>
      </c>
      <c r="S768">
        <v>299.60449732203801</v>
      </c>
      <c r="T768">
        <v>296.56692082190801</v>
      </c>
      <c r="U768">
        <v>280.075304103934</v>
      </c>
      <c r="V768">
        <v>293.62080470682002</v>
      </c>
      <c r="W768">
        <v>298.21799420984098</v>
      </c>
      <c r="X768">
        <v>305.59540400034899</v>
      </c>
      <c r="Y768">
        <v>299.88848723912599</v>
      </c>
      <c r="Z768">
        <v>291.41830618611101</v>
      </c>
      <c r="AA768">
        <v>298.00441046315598</v>
      </c>
      <c r="AB768">
        <v>294.45021269441798</v>
      </c>
      <c r="AC768">
        <v>289.00955755132702</v>
      </c>
      <c r="AD768">
        <v>309.11740889389398</v>
      </c>
      <c r="AE768">
        <v>294.64130988935398</v>
      </c>
      <c r="AF768">
        <v>309.83400186951798</v>
      </c>
      <c r="AG768">
        <v>306.456006397983</v>
      </c>
      <c r="AH768">
        <v>313.32989894188898</v>
      </c>
      <c r="AI768">
        <v>312.927783011793</v>
      </c>
      <c r="AJ768">
        <v>330.41855305496301</v>
      </c>
      <c r="AK768">
        <v>327.548050820367</v>
      </c>
      <c r="AL768">
        <v>338.33417889844401</v>
      </c>
      <c r="AM768">
        <v>346.65141570341001</v>
      </c>
      <c r="AN768">
        <v>355.47391891365299</v>
      </c>
      <c r="AO768">
        <v>354.39752897610498</v>
      </c>
      <c r="AP768">
        <v>336.03763997361898</v>
      </c>
      <c r="AQ768">
        <v>344.35619727555297</v>
      </c>
      <c r="AR768">
        <v>339.43086228713702</v>
      </c>
      <c r="AS768">
        <v>324.77658636895802</v>
      </c>
      <c r="AT768">
        <v>312.283974360841</v>
      </c>
      <c r="AU768">
        <v>295.540310499969</v>
      </c>
      <c r="AV768">
        <v>297.67668844120197</v>
      </c>
      <c r="AW768">
        <v>294.30294705738601</v>
      </c>
      <c r="AX768">
        <v>292.70043711080598</v>
      </c>
      <c r="AY768">
        <v>296.50676243867099</v>
      </c>
      <c r="AZ768">
        <v>301.86005934455</v>
      </c>
      <c r="BA768">
        <v>294.32493390008398</v>
      </c>
      <c r="BB768">
        <v>299.535214430699</v>
      </c>
      <c r="BC768">
        <v>291.484426107091</v>
      </c>
      <c r="BD768">
        <v>291.77599150549099</v>
      </c>
      <c r="BE768">
        <v>277.91582830690999</v>
      </c>
      <c r="BF768">
        <v>287.579862592327</v>
      </c>
      <c r="BG768">
        <v>294.93983206330302</v>
      </c>
      <c r="BH768">
        <v>294.575137018737</v>
      </c>
      <c r="BI768">
        <v>287.23857135838398</v>
      </c>
      <c r="BJ768">
        <v>295.71516748433697</v>
      </c>
      <c r="BK768">
        <v>292.097163763808</v>
      </c>
      <c r="BL768">
        <v>293.35963949532601</v>
      </c>
      <c r="BM768">
        <v>297.06845118320803</v>
      </c>
      <c r="BN768">
        <v>302.76995154149301</v>
      </c>
      <c r="BO768">
        <v>309.78699695302299</v>
      </c>
      <c r="BP768">
        <v>315.674152145991</v>
      </c>
      <c r="BQ768">
        <v>318.44646064018502</v>
      </c>
      <c r="BR768">
        <v>314.66001224882598</v>
      </c>
      <c r="BS768">
        <v>312.57657671709802</v>
      </c>
      <c r="BT768">
        <v>325.38050599298799</v>
      </c>
      <c r="BU768">
        <v>316.42852572635701</v>
      </c>
      <c r="BV768">
        <v>313.68229569786598</v>
      </c>
      <c r="BW768">
        <v>319.87530047484802</v>
      </c>
      <c r="BX768">
        <v>315.77014090209701</v>
      </c>
      <c r="BY768">
        <v>318.812511866281</v>
      </c>
      <c r="BZ768">
        <v>311.65704832937701</v>
      </c>
      <c r="CA768">
        <v>310.41896889710603</v>
      </c>
      <c r="CB768">
        <v>308.86768964703401</v>
      </c>
      <c r="CC768">
        <v>319.050638060663</v>
      </c>
      <c r="CD768">
        <v>313.64780863926802</v>
      </c>
    </row>
    <row r="769" spans="1:82" x14ac:dyDescent="0.25">
      <c r="A769">
        <v>184.325767690253</v>
      </c>
      <c r="B769">
        <v>320.36703911983199</v>
      </c>
      <c r="C769">
        <v>316.52410554909898</v>
      </c>
      <c r="D769">
        <v>309.29449566164999</v>
      </c>
      <c r="E769">
        <v>312.49631656801699</v>
      </c>
      <c r="F769">
        <v>310.57177976922202</v>
      </c>
      <c r="G769">
        <v>313.26398445256399</v>
      </c>
      <c r="H769">
        <v>310.72410110120597</v>
      </c>
      <c r="I769">
        <v>310.26420382750302</v>
      </c>
      <c r="J769">
        <v>304.127893235518</v>
      </c>
      <c r="K769">
        <v>321.93869247259698</v>
      </c>
      <c r="L769">
        <v>310.19650740008302</v>
      </c>
      <c r="M769">
        <v>308.59139017828198</v>
      </c>
      <c r="N769">
        <v>316.77126834921302</v>
      </c>
      <c r="O769">
        <v>312.55445486321099</v>
      </c>
      <c r="P769">
        <v>313.03115512477001</v>
      </c>
      <c r="Q769">
        <v>311.35279173115902</v>
      </c>
      <c r="R769">
        <v>301.024231688687</v>
      </c>
      <c r="S769">
        <v>308.15382468188602</v>
      </c>
      <c r="T769">
        <v>302.890746201073</v>
      </c>
      <c r="U769">
        <v>282.11840045514799</v>
      </c>
      <c r="V769">
        <v>296.66523803614098</v>
      </c>
      <c r="W769">
        <v>297.35875277783799</v>
      </c>
      <c r="X769">
        <v>300.86278191822402</v>
      </c>
      <c r="Y769">
        <v>300.78053844702498</v>
      </c>
      <c r="Z769">
        <v>290.63445324009399</v>
      </c>
      <c r="AA769">
        <v>295.60732106189198</v>
      </c>
      <c r="AB769">
        <v>297.450105503629</v>
      </c>
      <c r="AC769">
        <v>291.08602975755298</v>
      </c>
      <c r="AD769">
        <v>301.62872064127203</v>
      </c>
      <c r="AE769">
        <v>299.114397792604</v>
      </c>
      <c r="AF769">
        <v>311.38763019744999</v>
      </c>
      <c r="AG769">
        <v>306.94584527452201</v>
      </c>
      <c r="AH769">
        <v>311.18206987908798</v>
      </c>
      <c r="AI769">
        <v>317.92323452009202</v>
      </c>
      <c r="AJ769">
        <v>331.28550849562498</v>
      </c>
      <c r="AK769">
        <v>333.17707093473399</v>
      </c>
      <c r="AL769">
        <v>342.959223630792</v>
      </c>
      <c r="AM769">
        <v>350.94483798884102</v>
      </c>
      <c r="AN769">
        <v>354.44024717645902</v>
      </c>
      <c r="AO769">
        <v>355.05173382659399</v>
      </c>
      <c r="AP769">
        <v>335.54063164770901</v>
      </c>
      <c r="AQ769">
        <v>343.81366616718702</v>
      </c>
      <c r="AR769">
        <v>336.02250409161502</v>
      </c>
      <c r="AS769">
        <v>327.92894516745201</v>
      </c>
      <c r="AT769">
        <v>309.300816981504</v>
      </c>
      <c r="AU769">
        <v>289.918373272206</v>
      </c>
      <c r="AV769">
        <v>296.07849545832801</v>
      </c>
      <c r="AW769">
        <v>296.64653709267799</v>
      </c>
      <c r="AX769">
        <v>293.42935348348499</v>
      </c>
      <c r="AY769">
        <v>296.02181363720399</v>
      </c>
      <c r="AZ769">
        <v>302.014035035478</v>
      </c>
      <c r="BA769">
        <v>294.100480037718</v>
      </c>
      <c r="BB769">
        <v>294.49061047676798</v>
      </c>
      <c r="BC769">
        <v>290.30430231922202</v>
      </c>
      <c r="BD769">
        <v>289.08118762615902</v>
      </c>
      <c r="BE769">
        <v>279.35924819121101</v>
      </c>
      <c r="BF769">
        <v>293.05847327137099</v>
      </c>
      <c r="BG769">
        <v>294.519782369702</v>
      </c>
      <c r="BH769">
        <v>293.06072080505697</v>
      </c>
      <c r="BI769">
        <v>290.494261652511</v>
      </c>
      <c r="BJ769">
        <v>291.08586615918603</v>
      </c>
      <c r="BK769">
        <v>300.55274643998001</v>
      </c>
      <c r="BL769">
        <v>294.87230961782802</v>
      </c>
      <c r="BM769">
        <v>295.46841430028798</v>
      </c>
      <c r="BN769">
        <v>305.75356558242203</v>
      </c>
      <c r="BO769">
        <v>308.17454166228703</v>
      </c>
      <c r="BP769">
        <v>312.91705441861899</v>
      </c>
      <c r="BQ769">
        <v>322.24801540118199</v>
      </c>
      <c r="BR769">
        <v>316.92253669698101</v>
      </c>
      <c r="BS769">
        <v>314.75383473481997</v>
      </c>
      <c r="BT769">
        <v>320.16169643345899</v>
      </c>
      <c r="BU769">
        <v>316.79154314421498</v>
      </c>
      <c r="BV769">
        <v>322.744643998529</v>
      </c>
      <c r="BW769">
        <v>312.115018710735</v>
      </c>
      <c r="BX769">
        <v>317.16994266238299</v>
      </c>
      <c r="BY769">
        <v>313.03374622742001</v>
      </c>
      <c r="BZ769">
        <v>309.71159384821698</v>
      </c>
      <c r="CA769">
        <v>316.96968185874101</v>
      </c>
      <c r="CB769">
        <v>311.15533409702601</v>
      </c>
      <c r="CC769">
        <v>319.75438088449403</v>
      </c>
      <c r="CD769">
        <v>310.067035220626</v>
      </c>
    </row>
    <row r="770" spans="1:82" x14ac:dyDescent="0.25">
      <c r="A770">
        <v>184.56608811748899</v>
      </c>
      <c r="B770">
        <v>313.973203462242</v>
      </c>
      <c r="C770">
        <v>314.30026116100902</v>
      </c>
      <c r="D770">
        <v>311.41514922142198</v>
      </c>
      <c r="E770">
        <v>309.64632110902897</v>
      </c>
      <c r="F770">
        <v>311.36045704515698</v>
      </c>
      <c r="G770">
        <v>310.71682161182298</v>
      </c>
      <c r="H770">
        <v>312.84054210863201</v>
      </c>
      <c r="I770">
        <v>312.16067505135197</v>
      </c>
      <c r="J770">
        <v>299.62779906727098</v>
      </c>
      <c r="K770">
        <v>319.65335446497801</v>
      </c>
      <c r="L770">
        <v>309.85295874513201</v>
      </c>
      <c r="M770">
        <v>309.16735012705101</v>
      </c>
      <c r="N770">
        <v>322.922032151206</v>
      </c>
      <c r="O770">
        <v>308.91711262649602</v>
      </c>
      <c r="P770">
        <v>315.878454608808</v>
      </c>
      <c r="Q770">
        <v>303.61920541889998</v>
      </c>
      <c r="R770">
        <v>304.34490278888597</v>
      </c>
      <c r="S770">
        <v>309.39965891411299</v>
      </c>
      <c r="T770">
        <v>289.41233659391798</v>
      </c>
      <c r="U770">
        <v>292.018655668424</v>
      </c>
      <c r="V770">
        <v>290.97058774023998</v>
      </c>
      <c r="W770">
        <v>291.16695345222797</v>
      </c>
      <c r="X770">
        <v>295.82471717649099</v>
      </c>
      <c r="Y770">
        <v>299.80149621376597</v>
      </c>
      <c r="Z770">
        <v>289.07844128213401</v>
      </c>
      <c r="AA770">
        <v>293.20090914816802</v>
      </c>
      <c r="AB770">
        <v>295.13068909473702</v>
      </c>
      <c r="AC770">
        <v>291.404058665001</v>
      </c>
      <c r="AD770">
        <v>294.13246762527598</v>
      </c>
      <c r="AE770">
        <v>301.88626028469201</v>
      </c>
      <c r="AF770">
        <v>310.12188565812198</v>
      </c>
      <c r="AG770">
        <v>306.30769336199501</v>
      </c>
      <c r="AH770">
        <v>310.10809784228297</v>
      </c>
      <c r="AI770">
        <v>319.774776995644</v>
      </c>
      <c r="AJ770">
        <v>333.338320033895</v>
      </c>
      <c r="AK770">
        <v>341.92376988930999</v>
      </c>
      <c r="AL770">
        <v>347.67253759194301</v>
      </c>
      <c r="AM770">
        <v>356.34610446898199</v>
      </c>
      <c r="AN770">
        <v>359.21469932721197</v>
      </c>
      <c r="AO770">
        <v>362.468843555739</v>
      </c>
      <c r="AP770">
        <v>342.21844239279199</v>
      </c>
      <c r="AQ770">
        <v>349.61050724897899</v>
      </c>
      <c r="AR770">
        <v>338.001649209775</v>
      </c>
      <c r="AS770">
        <v>330.48895156792003</v>
      </c>
      <c r="AT770">
        <v>312.06441505261603</v>
      </c>
      <c r="AU770">
        <v>286.47388824821599</v>
      </c>
      <c r="AV770">
        <v>293.91192056298098</v>
      </c>
      <c r="AW770">
        <v>295.527501404205</v>
      </c>
      <c r="AX770">
        <v>295.417972878287</v>
      </c>
      <c r="AY770">
        <v>296.844949464808</v>
      </c>
      <c r="AZ770">
        <v>298.92835082227202</v>
      </c>
      <c r="BA770">
        <v>290.545307023085</v>
      </c>
      <c r="BB770">
        <v>287.20006089177201</v>
      </c>
      <c r="BC770">
        <v>291.72001644562698</v>
      </c>
      <c r="BD770">
        <v>286.52218032093299</v>
      </c>
      <c r="BE770">
        <v>284.75008664124402</v>
      </c>
      <c r="BF770">
        <v>294.43766195379601</v>
      </c>
      <c r="BG770">
        <v>297.41710556211098</v>
      </c>
      <c r="BH770">
        <v>293.53898356244702</v>
      </c>
      <c r="BI770">
        <v>293.97673947348602</v>
      </c>
      <c r="BJ770">
        <v>289.55058357517299</v>
      </c>
      <c r="BK770">
        <v>307.86803188682302</v>
      </c>
      <c r="BL770">
        <v>293.60356987549301</v>
      </c>
      <c r="BM770">
        <v>296.955581571415</v>
      </c>
      <c r="BN770">
        <v>306.077109779544</v>
      </c>
      <c r="BO770">
        <v>307.26317137101103</v>
      </c>
      <c r="BP770">
        <v>310.032216096659</v>
      </c>
      <c r="BQ770">
        <v>320.75287218764299</v>
      </c>
      <c r="BR770">
        <v>318.47215178332698</v>
      </c>
      <c r="BS770">
        <v>318.33705242096499</v>
      </c>
      <c r="BT770">
        <v>314.50977240889102</v>
      </c>
      <c r="BU770">
        <v>318.49887311872902</v>
      </c>
      <c r="BV770">
        <v>322.13563693830702</v>
      </c>
      <c r="BW770">
        <v>309.85017926036397</v>
      </c>
      <c r="BX770">
        <v>316.05259530148601</v>
      </c>
      <c r="BY770">
        <v>308.56013763615198</v>
      </c>
      <c r="BZ770">
        <v>311.694215250632</v>
      </c>
      <c r="CA770">
        <v>321.18180570391598</v>
      </c>
      <c r="CB770">
        <v>309.83642720022101</v>
      </c>
      <c r="CC770">
        <v>313.141791631763</v>
      </c>
      <c r="CD770">
        <v>310.70347574502802</v>
      </c>
    </row>
    <row r="771" spans="1:82" x14ac:dyDescent="0.25">
      <c r="A771">
        <v>184.806408544726</v>
      </c>
      <c r="B771">
        <v>310.47781464909798</v>
      </c>
      <c r="C771">
        <v>309.52175410940703</v>
      </c>
      <c r="D771">
        <v>310.49737417367697</v>
      </c>
      <c r="E771">
        <v>310.11202926058797</v>
      </c>
      <c r="F771">
        <v>316.156663462523</v>
      </c>
      <c r="G771">
        <v>308.75629205021897</v>
      </c>
      <c r="H771">
        <v>314.01099489400201</v>
      </c>
      <c r="I771">
        <v>312.35782018724302</v>
      </c>
      <c r="J771">
        <v>301.04578425411501</v>
      </c>
      <c r="K771">
        <v>316.13505716326699</v>
      </c>
      <c r="L771">
        <v>308.21526302034698</v>
      </c>
      <c r="M771">
        <v>310.74198992840502</v>
      </c>
      <c r="N771">
        <v>326.05425999862598</v>
      </c>
      <c r="O771">
        <v>306.56711445862902</v>
      </c>
      <c r="P771">
        <v>319.06775604142501</v>
      </c>
      <c r="Q771">
        <v>304.54406331958302</v>
      </c>
      <c r="R771">
        <v>304.68539830191997</v>
      </c>
      <c r="S771">
        <v>307.18754700768699</v>
      </c>
      <c r="T771">
        <v>290.269077081577</v>
      </c>
      <c r="U771">
        <v>296.71607133210301</v>
      </c>
      <c r="V771">
        <v>290.35626003542302</v>
      </c>
      <c r="W771">
        <v>283.27009162733702</v>
      </c>
      <c r="X771">
        <v>295.57750578773499</v>
      </c>
      <c r="Y771">
        <v>295.722653959289</v>
      </c>
      <c r="Z771">
        <v>290.11480506857401</v>
      </c>
      <c r="AA771">
        <v>291.55226580151702</v>
      </c>
      <c r="AB771">
        <v>293.26102826059002</v>
      </c>
      <c r="AC771">
        <v>293.936179931786</v>
      </c>
      <c r="AD771">
        <v>288.20785096954597</v>
      </c>
      <c r="AE771">
        <v>298.58502202991701</v>
      </c>
      <c r="AF771">
        <v>310.72093312568097</v>
      </c>
      <c r="AG771">
        <v>305.69254515557299</v>
      </c>
      <c r="AH771">
        <v>309.12576383734103</v>
      </c>
      <c r="AI771">
        <v>319.160362457894</v>
      </c>
      <c r="AJ771">
        <v>332.36355893244701</v>
      </c>
      <c r="AK771">
        <v>347.59094984645998</v>
      </c>
      <c r="AL771">
        <v>348.55351762991103</v>
      </c>
      <c r="AM771">
        <v>352.45205826442299</v>
      </c>
      <c r="AN771">
        <v>360.012158858242</v>
      </c>
      <c r="AO771">
        <v>366.35315002372602</v>
      </c>
      <c r="AP771">
        <v>342.45063798712999</v>
      </c>
      <c r="AQ771">
        <v>347.01400595213801</v>
      </c>
      <c r="AR771">
        <v>336.43124651745802</v>
      </c>
      <c r="AS771">
        <v>336.04910639682998</v>
      </c>
      <c r="AT771">
        <v>309.38158545685002</v>
      </c>
      <c r="AU771">
        <v>285.984050587242</v>
      </c>
      <c r="AV771">
        <v>292.27979315285302</v>
      </c>
      <c r="AW771">
        <v>296.35380413861401</v>
      </c>
      <c r="AX771">
        <v>295.72148600018102</v>
      </c>
      <c r="AY771">
        <v>302.97650138774998</v>
      </c>
      <c r="AZ771">
        <v>296.28504523423101</v>
      </c>
      <c r="BA771">
        <v>289.103417394438</v>
      </c>
      <c r="BB771">
        <v>286.97029420982898</v>
      </c>
      <c r="BC771">
        <v>290.961495186381</v>
      </c>
      <c r="BD771">
        <v>290.13827399580401</v>
      </c>
      <c r="BE771">
        <v>290.49250363917298</v>
      </c>
      <c r="BF771">
        <v>293.16945413019403</v>
      </c>
      <c r="BG771">
        <v>292.57448912209901</v>
      </c>
      <c r="BH771">
        <v>290.94016981730601</v>
      </c>
      <c r="BI771">
        <v>291.56953407272903</v>
      </c>
      <c r="BJ771">
        <v>292.67839959053703</v>
      </c>
      <c r="BK771">
        <v>305.04980108086897</v>
      </c>
      <c r="BL771">
        <v>291.71158804648002</v>
      </c>
      <c r="BM771">
        <v>299.92060262566099</v>
      </c>
      <c r="BN771">
        <v>301.20591193733401</v>
      </c>
      <c r="BO771">
        <v>306.15286275145201</v>
      </c>
      <c r="BP771">
        <v>313.67828598194802</v>
      </c>
      <c r="BQ771">
        <v>325.010355024256</v>
      </c>
      <c r="BR771">
        <v>322.23417136535301</v>
      </c>
      <c r="BS771">
        <v>312.09981536325103</v>
      </c>
      <c r="BT771">
        <v>314.614016662528</v>
      </c>
      <c r="BU771">
        <v>318.41585892910501</v>
      </c>
      <c r="BV771">
        <v>321.29289073529998</v>
      </c>
      <c r="BW771">
        <v>313.19972584431201</v>
      </c>
      <c r="BX771">
        <v>314.39820299083698</v>
      </c>
      <c r="BY771">
        <v>310.71761314459297</v>
      </c>
      <c r="BZ771">
        <v>310.86520763447498</v>
      </c>
      <c r="CA771">
        <v>324.23581968668799</v>
      </c>
      <c r="CB771">
        <v>308.60296610670599</v>
      </c>
      <c r="CC771">
        <v>316.048567097302</v>
      </c>
      <c r="CD771">
        <v>312.698585751633</v>
      </c>
    </row>
    <row r="772" spans="1:82" x14ac:dyDescent="0.25">
      <c r="A772">
        <v>185.04672897196201</v>
      </c>
      <c r="B772">
        <v>312.17856981529201</v>
      </c>
      <c r="C772">
        <v>310.94378462333299</v>
      </c>
      <c r="D772">
        <v>311.69399617649401</v>
      </c>
      <c r="E772">
        <v>312.405609263717</v>
      </c>
      <c r="F772">
        <v>315.607103226444</v>
      </c>
      <c r="G772">
        <v>308.90173122086901</v>
      </c>
      <c r="H772">
        <v>316.66095629356897</v>
      </c>
      <c r="I772">
        <v>312.58997375647999</v>
      </c>
      <c r="J772">
        <v>303.74551418138998</v>
      </c>
      <c r="K772">
        <v>316.74221209919301</v>
      </c>
      <c r="L772">
        <v>308.13820611354402</v>
      </c>
      <c r="M772">
        <v>311.06836313701098</v>
      </c>
      <c r="N772">
        <v>327.211309495612</v>
      </c>
      <c r="O772">
        <v>306.75573213512598</v>
      </c>
      <c r="P772">
        <v>320.77244638127502</v>
      </c>
      <c r="Q772">
        <v>306.81416155103102</v>
      </c>
      <c r="R772">
        <v>305.01841994593298</v>
      </c>
      <c r="S772">
        <v>306.47731521631903</v>
      </c>
      <c r="T772">
        <v>292.61829585855099</v>
      </c>
      <c r="U772">
        <v>299.128057341459</v>
      </c>
      <c r="V772">
        <v>290.487288775004</v>
      </c>
      <c r="W772">
        <v>282.24452636192399</v>
      </c>
      <c r="X772">
        <v>295.26348240687599</v>
      </c>
      <c r="Y772">
        <v>295.29978250464399</v>
      </c>
      <c r="Z772">
        <v>292.35915882934501</v>
      </c>
      <c r="AA772">
        <v>290.733618730633</v>
      </c>
      <c r="AB772">
        <v>293.872663336556</v>
      </c>
      <c r="AC772">
        <v>294.94256823599602</v>
      </c>
      <c r="AD772">
        <v>287.18025682523398</v>
      </c>
      <c r="AE772">
        <v>297.55454906491002</v>
      </c>
      <c r="AF772">
        <v>309.01935479767701</v>
      </c>
      <c r="AG772">
        <v>305.82616414592599</v>
      </c>
      <c r="AH772">
        <v>307.99259321914002</v>
      </c>
      <c r="AI772">
        <v>315.135264091355</v>
      </c>
      <c r="AJ772">
        <v>328.147260984046</v>
      </c>
      <c r="AK772">
        <v>344.12800947106001</v>
      </c>
      <c r="AL772">
        <v>343.24987988432503</v>
      </c>
      <c r="AM772">
        <v>347.78415729069599</v>
      </c>
      <c r="AN772">
        <v>353.39573939946098</v>
      </c>
      <c r="AO772">
        <v>361.80788366885298</v>
      </c>
      <c r="AP772">
        <v>337.49664439359498</v>
      </c>
      <c r="AQ772">
        <v>341.68732664225098</v>
      </c>
      <c r="AR772">
        <v>330.924702750873</v>
      </c>
      <c r="AS772">
        <v>333.64901034906302</v>
      </c>
      <c r="AT772">
        <v>306.808065353632</v>
      </c>
      <c r="AU772">
        <v>286.76455731009702</v>
      </c>
      <c r="AV772">
        <v>292.65327741611799</v>
      </c>
      <c r="AW772">
        <v>296.37614154313201</v>
      </c>
      <c r="AX772">
        <v>296.21444062052399</v>
      </c>
      <c r="AY772">
        <v>303.427282001376</v>
      </c>
      <c r="AZ772">
        <v>296.63861790466098</v>
      </c>
      <c r="BA772">
        <v>290.03876370628399</v>
      </c>
      <c r="BB772">
        <v>289.68996925838098</v>
      </c>
      <c r="BC772">
        <v>292.84481965780498</v>
      </c>
      <c r="BD772">
        <v>290.58477782654103</v>
      </c>
      <c r="BE772">
        <v>292.49882292813902</v>
      </c>
      <c r="BF772">
        <v>293.852340397869</v>
      </c>
      <c r="BG772">
        <v>293.23146969392002</v>
      </c>
      <c r="BH772">
        <v>290.718769892566</v>
      </c>
      <c r="BI772">
        <v>291.361290974236</v>
      </c>
      <c r="BJ772">
        <v>293.48864017899501</v>
      </c>
      <c r="BK772">
        <v>304.23449689356698</v>
      </c>
      <c r="BL772">
        <v>292.80608915716101</v>
      </c>
      <c r="BM772">
        <v>301.18245094437299</v>
      </c>
      <c r="BN772">
        <v>300.88232764118197</v>
      </c>
      <c r="BO772">
        <v>306.98849277411603</v>
      </c>
      <c r="BP772">
        <v>315.73523514700202</v>
      </c>
      <c r="BQ772">
        <v>324.22745522933798</v>
      </c>
      <c r="BR772">
        <v>324.45693045576002</v>
      </c>
      <c r="BS772">
        <v>311.516705312542</v>
      </c>
      <c r="BT772">
        <v>314.49678161480603</v>
      </c>
      <c r="BU772">
        <v>319.21931519901602</v>
      </c>
      <c r="BV772">
        <v>319.59502122707602</v>
      </c>
      <c r="BW772">
        <v>314.39558263926699</v>
      </c>
      <c r="BX772">
        <v>315.51741175954101</v>
      </c>
      <c r="BY772">
        <v>311.336161634235</v>
      </c>
      <c r="BZ772">
        <v>311.92325574577598</v>
      </c>
      <c r="CA772">
        <v>325.058507216262</v>
      </c>
      <c r="CB772">
        <v>309.56838089037802</v>
      </c>
      <c r="CC772">
        <v>317.72463375199402</v>
      </c>
      <c r="CD772">
        <v>312.99646207417499</v>
      </c>
    </row>
    <row r="773" spans="1:82" x14ac:dyDescent="0.25">
      <c r="A773">
        <v>185.287049399198</v>
      </c>
      <c r="B773">
        <v>309.529600101342</v>
      </c>
      <c r="C773">
        <v>310.54667603208298</v>
      </c>
      <c r="D773">
        <v>313.13717026608299</v>
      </c>
      <c r="E773">
        <v>312.05343076084802</v>
      </c>
      <c r="F773">
        <v>313.54642007033402</v>
      </c>
      <c r="G773">
        <v>304.68716263083502</v>
      </c>
      <c r="H773">
        <v>318.369350946042</v>
      </c>
      <c r="I773">
        <v>315.92677271482302</v>
      </c>
      <c r="J773">
        <v>310.74047988643002</v>
      </c>
      <c r="K773">
        <v>317.01545364091999</v>
      </c>
      <c r="L773">
        <v>311.78580526483398</v>
      </c>
      <c r="M773">
        <v>315.08647620221097</v>
      </c>
      <c r="N773">
        <v>326.02164677531698</v>
      </c>
      <c r="O773">
        <v>310.896784092242</v>
      </c>
      <c r="P773">
        <v>319.42267683797701</v>
      </c>
      <c r="Q773">
        <v>312.01723259958698</v>
      </c>
      <c r="R773">
        <v>303.48825259466702</v>
      </c>
      <c r="S773">
        <v>304.18966358462097</v>
      </c>
      <c r="T773">
        <v>292.51863450969898</v>
      </c>
      <c r="U773">
        <v>296.31137899508701</v>
      </c>
      <c r="V773">
        <v>291.37831994339899</v>
      </c>
      <c r="W773">
        <v>281.60277185701699</v>
      </c>
      <c r="X773">
        <v>295.18914442945101</v>
      </c>
      <c r="Y773">
        <v>291.71269248822</v>
      </c>
      <c r="Z773">
        <v>298.83199016138599</v>
      </c>
      <c r="AA773">
        <v>287.67342420107798</v>
      </c>
      <c r="AB773">
        <v>293.65325921508702</v>
      </c>
      <c r="AC773">
        <v>292.74094519753999</v>
      </c>
      <c r="AD773">
        <v>289.35438688892901</v>
      </c>
      <c r="AE773">
        <v>297.22946616853</v>
      </c>
      <c r="AF773">
        <v>305.65969881004997</v>
      </c>
      <c r="AG773">
        <v>303.410808475843</v>
      </c>
      <c r="AH773">
        <v>305.581966352839</v>
      </c>
      <c r="AI773">
        <v>308.76783556600299</v>
      </c>
      <c r="AJ773">
        <v>322.98447462753597</v>
      </c>
      <c r="AK773">
        <v>341.42505673826997</v>
      </c>
      <c r="AL773">
        <v>349.35200359963397</v>
      </c>
      <c r="AM773">
        <v>347.05901688889401</v>
      </c>
      <c r="AN773">
        <v>348.59664382665801</v>
      </c>
      <c r="AO773">
        <v>364.930529579775</v>
      </c>
      <c r="AP773">
        <v>336.16131597749302</v>
      </c>
      <c r="AQ773">
        <v>342.28698837620499</v>
      </c>
      <c r="AR773">
        <v>328.96745076647198</v>
      </c>
      <c r="AS773">
        <v>330.03182909166901</v>
      </c>
      <c r="AT773">
        <v>304.83252537375802</v>
      </c>
      <c r="AU773">
        <v>288.88034591856302</v>
      </c>
      <c r="AV773">
        <v>293.23231244538101</v>
      </c>
      <c r="AW773">
        <v>294.169265576756</v>
      </c>
      <c r="AX773">
        <v>298.36808110405201</v>
      </c>
      <c r="AY773">
        <v>304.54721728644898</v>
      </c>
      <c r="AZ773">
        <v>298.58278043423502</v>
      </c>
      <c r="BA773">
        <v>292.94937137911899</v>
      </c>
      <c r="BB773">
        <v>291.34389100395799</v>
      </c>
      <c r="BC773">
        <v>297.46847273899999</v>
      </c>
      <c r="BD773">
        <v>287.64105277605199</v>
      </c>
      <c r="BE773">
        <v>294.33653246197298</v>
      </c>
      <c r="BF773">
        <v>297.33238891748903</v>
      </c>
      <c r="BG773">
        <v>289.32269468230101</v>
      </c>
      <c r="BH773">
        <v>288.01772422795898</v>
      </c>
      <c r="BI773">
        <v>292.07552997396198</v>
      </c>
      <c r="BJ773">
        <v>292.48671634713901</v>
      </c>
      <c r="BK773">
        <v>301.07368835479502</v>
      </c>
      <c r="BL773">
        <v>295.53353637502801</v>
      </c>
      <c r="BM773">
        <v>298.86433218161898</v>
      </c>
      <c r="BN773">
        <v>309.02027041160397</v>
      </c>
      <c r="BO773">
        <v>309.24379360163698</v>
      </c>
      <c r="BP773">
        <v>313.82406766826898</v>
      </c>
      <c r="BQ773">
        <v>321.17955601843198</v>
      </c>
      <c r="BR773">
        <v>319.35248001817899</v>
      </c>
      <c r="BS773">
        <v>311.78948773551701</v>
      </c>
      <c r="BT773">
        <v>315.31683834748401</v>
      </c>
      <c r="BU773">
        <v>321.625597290965</v>
      </c>
      <c r="BV773">
        <v>318.21762541331998</v>
      </c>
      <c r="BW773">
        <v>313.83054708020398</v>
      </c>
      <c r="BX773">
        <v>318.54555700009502</v>
      </c>
      <c r="BY773">
        <v>311.20077510496498</v>
      </c>
      <c r="BZ773">
        <v>313.07289643535103</v>
      </c>
      <c r="CA773">
        <v>321.60388381975901</v>
      </c>
      <c r="CB773">
        <v>313.13018120711303</v>
      </c>
      <c r="CC773">
        <v>312.549947086364</v>
      </c>
      <c r="CD773">
        <v>316.32392031252601</v>
      </c>
    </row>
    <row r="774" spans="1:82" x14ac:dyDescent="0.25">
      <c r="A774">
        <v>185.52736982643501</v>
      </c>
      <c r="B774">
        <v>312.82148236063301</v>
      </c>
      <c r="C774">
        <v>309.50458496666602</v>
      </c>
      <c r="D774">
        <v>314.30085494009398</v>
      </c>
      <c r="E774">
        <v>308.35225526815901</v>
      </c>
      <c r="F774">
        <v>313.19643714939099</v>
      </c>
      <c r="G774">
        <v>297.24981990657301</v>
      </c>
      <c r="H774">
        <v>315.19600803056198</v>
      </c>
      <c r="I774">
        <v>316.67218481308998</v>
      </c>
      <c r="J774">
        <v>312.61614081520901</v>
      </c>
      <c r="K774">
        <v>310.37539940936199</v>
      </c>
      <c r="L774">
        <v>313.965547068256</v>
      </c>
      <c r="M774">
        <v>314.269485751557</v>
      </c>
      <c r="N774">
        <v>322.80434107676001</v>
      </c>
      <c r="O774">
        <v>308.65407331602501</v>
      </c>
      <c r="P774">
        <v>314.770751537264</v>
      </c>
      <c r="Q774">
        <v>313.03812046021301</v>
      </c>
      <c r="R774">
        <v>305.76539680843302</v>
      </c>
      <c r="S774">
        <v>303.00549863140498</v>
      </c>
      <c r="T774">
        <v>290.09590493797299</v>
      </c>
      <c r="U774">
        <v>294.69927954661802</v>
      </c>
      <c r="V774">
        <v>294.21261547818398</v>
      </c>
      <c r="W774">
        <v>284.70108648629201</v>
      </c>
      <c r="X774">
        <v>292.84688999232799</v>
      </c>
      <c r="Y774">
        <v>292.69272187219099</v>
      </c>
      <c r="Z774">
        <v>298.86146097351701</v>
      </c>
      <c r="AA774">
        <v>285.523777123375</v>
      </c>
      <c r="AB774">
        <v>285.94536634949202</v>
      </c>
      <c r="AC774">
        <v>290.15603657472701</v>
      </c>
      <c r="AD774">
        <v>289.42062532999802</v>
      </c>
      <c r="AE774">
        <v>297.78506840281898</v>
      </c>
      <c r="AF774">
        <v>304.10372915903599</v>
      </c>
      <c r="AG774">
        <v>301.95547334664002</v>
      </c>
      <c r="AH774">
        <v>306.67856145814898</v>
      </c>
      <c r="AI774">
        <v>304.05354435896601</v>
      </c>
      <c r="AJ774">
        <v>326.10685708399302</v>
      </c>
      <c r="AK774">
        <v>339.23438820449098</v>
      </c>
      <c r="AL774">
        <v>354.76946913290999</v>
      </c>
      <c r="AM774">
        <v>349.42912329017003</v>
      </c>
      <c r="AN774">
        <v>347.36773333196402</v>
      </c>
      <c r="AO774">
        <v>371.229090703525</v>
      </c>
      <c r="AP774">
        <v>337.769748375424</v>
      </c>
      <c r="AQ774">
        <v>346.09306561766198</v>
      </c>
      <c r="AR774">
        <v>327.58483110163797</v>
      </c>
      <c r="AS774">
        <v>328.68681125137402</v>
      </c>
      <c r="AT774">
        <v>305.97293210712098</v>
      </c>
      <c r="AU774">
        <v>291.21792563383099</v>
      </c>
      <c r="AV774">
        <v>293.800717688406</v>
      </c>
      <c r="AW774">
        <v>293.28350549578101</v>
      </c>
      <c r="AX774">
        <v>299.308868104851</v>
      </c>
      <c r="AY774">
        <v>307.820111531321</v>
      </c>
      <c r="AZ774">
        <v>295.85059474099802</v>
      </c>
      <c r="BA774">
        <v>290.66900946731801</v>
      </c>
      <c r="BB774">
        <v>287.71861734420702</v>
      </c>
      <c r="BC774">
        <v>298.297481922602</v>
      </c>
      <c r="BD774">
        <v>289.46051661538399</v>
      </c>
      <c r="BE774">
        <v>293.30003638253402</v>
      </c>
      <c r="BF774">
        <v>296.348922202567</v>
      </c>
      <c r="BG774">
        <v>293.07218920764802</v>
      </c>
      <c r="BH774">
        <v>287.69492102112599</v>
      </c>
      <c r="BI774">
        <v>286.337447014671</v>
      </c>
      <c r="BJ774">
        <v>293.63611721514798</v>
      </c>
      <c r="BK774">
        <v>295.60403694925202</v>
      </c>
      <c r="BL774">
        <v>295.30803179037599</v>
      </c>
      <c r="BM774">
        <v>295.18965446196802</v>
      </c>
      <c r="BN774">
        <v>306.489855625644</v>
      </c>
      <c r="BO774">
        <v>303.73063678749298</v>
      </c>
      <c r="BP774">
        <v>312.49859561208802</v>
      </c>
      <c r="BQ774">
        <v>315.36971009674397</v>
      </c>
      <c r="BR774">
        <v>317.08012135538797</v>
      </c>
      <c r="BS774">
        <v>310.20719340694001</v>
      </c>
      <c r="BT774">
        <v>321.82360264175497</v>
      </c>
      <c r="BU774">
        <v>318.39682773767498</v>
      </c>
      <c r="BV774">
        <v>315.66673928903299</v>
      </c>
      <c r="BW774">
        <v>313.77989203441399</v>
      </c>
      <c r="BX774">
        <v>316.75475177006501</v>
      </c>
      <c r="BY774">
        <v>310.591053938784</v>
      </c>
      <c r="BZ774">
        <v>315.01887226786903</v>
      </c>
      <c r="CA774">
        <v>313.51550570107298</v>
      </c>
      <c r="CB774">
        <v>314.92508346355203</v>
      </c>
      <c r="CC774">
        <v>316.98746903072799</v>
      </c>
      <c r="CD774">
        <v>315.27479455933002</v>
      </c>
    </row>
    <row r="775" spans="1:82" x14ac:dyDescent="0.25">
      <c r="A775">
        <v>185.76769025367099</v>
      </c>
      <c r="B775">
        <v>309.57887220005102</v>
      </c>
      <c r="C775">
        <v>308.12978020353199</v>
      </c>
      <c r="D775">
        <v>311.74351435079501</v>
      </c>
      <c r="E775">
        <v>308.34487085919898</v>
      </c>
      <c r="F775">
        <v>309.65632550321601</v>
      </c>
      <c r="G775">
        <v>298.23191021769799</v>
      </c>
      <c r="H775">
        <v>311.79728767814902</v>
      </c>
      <c r="I775">
        <v>315.62978227159601</v>
      </c>
      <c r="J775">
        <v>310.40477969154301</v>
      </c>
      <c r="K775">
        <v>312.495411543383</v>
      </c>
      <c r="L775">
        <v>314.728153852535</v>
      </c>
      <c r="M775">
        <v>318.67499421855899</v>
      </c>
      <c r="N775">
        <v>324.65673699496602</v>
      </c>
      <c r="O775">
        <v>306.46342206233902</v>
      </c>
      <c r="P775">
        <v>312.08412030373103</v>
      </c>
      <c r="Q775">
        <v>307.61886309499602</v>
      </c>
      <c r="R775">
        <v>305.31033781501702</v>
      </c>
      <c r="S775">
        <v>303.91542073934897</v>
      </c>
      <c r="T775">
        <v>299.50399090853801</v>
      </c>
      <c r="U775">
        <v>290.06622468932699</v>
      </c>
      <c r="V775">
        <v>298.938942037429</v>
      </c>
      <c r="W775">
        <v>287.826143520458</v>
      </c>
      <c r="X775">
        <v>294.10490420230298</v>
      </c>
      <c r="Y775">
        <v>293.99495696603702</v>
      </c>
      <c r="Z775">
        <v>298.120324872293</v>
      </c>
      <c r="AA775">
        <v>286.16254175695599</v>
      </c>
      <c r="AB775">
        <v>284.041870791365</v>
      </c>
      <c r="AC775">
        <v>289.79275288613002</v>
      </c>
      <c r="AD775">
        <v>293.14174845125899</v>
      </c>
      <c r="AE775">
        <v>296.67088302050098</v>
      </c>
      <c r="AF775">
        <v>303.16015445249599</v>
      </c>
      <c r="AG775">
        <v>307.93517802658999</v>
      </c>
      <c r="AH775">
        <v>306.66032081205299</v>
      </c>
      <c r="AI775">
        <v>307.33684713479499</v>
      </c>
      <c r="AJ775">
        <v>332.88112399077198</v>
      </c>
      <c r="AK775">
        <v>338.01506885972998</v>
      </c>
      <c r="AL775">
        <v>358.29597921885897</v>
      </c>
      <c r="AM775">
        <v>353.26550978867903</v>
      </c>
      <c r="AN775">
        <v>349.951246504761</v>
      </c>
      <c r="AO775">
        <v>375.74998048084598</v>
      </c>
      <c r="AP775">
        <v>342.075478953269</v>
      </c>
      <c r="AQ775">
        <v>349.056902498402</v>
      </c>
      <c r="AR775">
        <v>332.77290067630298</v>
      </c>
      <c r="AS775">
        <v>333.97241578221201</v>
      </c>
      <c r="AT775">
        <v>307.40543707938798</v>
      </c>
      <c r="AU775">
        <v>292.10600474056997</v>
      </c>
      <c r="AV775">
        <v>290.21413642770898</v>
      </c>
      <c r="AW775">
        <v>295.28829258355597</v>
      </c>
      <c r="AX775">
        <v>297.45391753748203</v>
      </c>
      <c r="AY775">
        <v>305.64463151883501</v>
      </c>
      <c r="AZ775">
        <v>294.75716949850198</v>
      </c>
      <c r="BA775">
        <v>291.65682680009098</v>
      </c>
      <c r="BB775">
        <v>288.15905999360501</v>
      </c>
      <c r="BC775">
        <v>297.97812011615298</v>
      </c>
      <c r="BD775">
        <v>289.05198871245199</v>
      </c>
      <c r="BE775">
        <v>291.54254919056802</v>
      </c>
      <c r="BF775">
        <v>292.56671014035601</v>
      </c>
      <c r="BG775">
        <v>288.02884773343101</v>
      </c>
      <c r="BH775">
        <v>285.06446816998698</v>
      </c>
      <c r="BI775">
        <v>282.52905763930499</v>
      </c>
      <c r="BJ775">
        <v>295.21713265452701</v>
      </c>
      <c r="BK775">
        <v>290.91098822458298</v>
      </c>
      <c r="BL775">
        <v>297.442319413581</v>
      </c>
      <c r="BM775">
        <v>295.59525521579701</v>
      </c>
      <c r="BN775">
        <v>302.17120603828101</v>
      </c>
      <c r="BO775">
        <v>304.017633574954</v>
      </c>
      <c r="BP775">
        <v>309.21241781710398</v>
      </c>
      <c r="BQ775">
        <v>311.88103852137903</v>
      </c>
      <c r="BR775">
        <v>316.50503902429199</v>
      </c>
      <c r="BS775">
        <v>302.98652622395201</v>
      </c>
      <c r="BT775">
        <v>323.505537190312</v>
      </c>
      <c r="BU775">
        <v>314.42780072930702</v>
      </c>
      <c r="BV775">
        <v>313.83211960609998</v>
      </c>
      <c r="BW775">
        <v>311.84723536886997</v>
      </c>
      <c r="BX775">
        <v>315.04283864765199</v>
      </c>
      <c r="BY775">
        <v>310.32545761968299</v>
      </c>
      <c r="BZ775">
        <v>314.83887497887201</v>
      </c>
      <c r="CA775">
        <v>309.49387594937701</v>
      </c>
      <c r="CB775">
        <v>317.50736360421001</v>
      </c>
      <c r="CC775">
        <v>320.56673174111899</v>
      </c>
      <c r="CD775">
        <v>316.75876944451198</v>
      </c>
    </row>
    <row r="776" spans="1:82" x14ac:dyDescent="0.25">
      <c r="A776">
        <v>186.00801068090701</v>
      </c>
      <c r="B776">
        <v>309.404302059467</v>
      </c>
      <c r="C776">
        <v>308.08634383991603</v>
      </c>
      <c r="D776">
        <v>316.79210320954201</v>
      </c>
      <c r="E776">
        <v>311.95814319732699</v>
      </c>
      <c r="F776">
        <v>308.446858977754</v>
      </c>
      <c r="G776">
        <v>303.500556419286</v>
      </c>
      <c r="H776">
        <v>309.82641661804502</v>
      </c>
      <c r="I776">
        <v>314.14104277557999</v>
      </c>
      <c r="J776">
        <v>307.786592565604</v>
      </c>
      <c r="K776">
        <v>313.285513918547</v>
      </c>
      <c r="L776">
        <v>322.18769904283999</v>
      </c>
      <c r="M776">
        <v>320.12603066800398</v>
      </c>
      <c r="N776">
        <v>322.53607949691201</v>
      </c>
      <c r="O776">
        <v>308.55779904374799</v>
      </c>
      <c r="P776">
        <v>311.92914305490501</v>
      </c>
      <c r="Q776">
        <v>303.33449054831601</v>
      </c>
      <c r="R776">
        <v>308.741121522112</v>
      </c>
      <c r="S776">
        <v>306.34415733754997</v>
      </c>
      <c r="T776">
        <v>301.71984401955399</v>
      </c>
      <c r="U776">
        <v>286.35336652740398</v>
      </c>
      <c r="V776">
        <v>300.30624363182301</v>
      </c>
      <c r="W776">
        <v>291.39854757573897</v>
      </c>
      <c r="X776">
        <v>291.286429129037</v>
      </c>
      <c r="Y776">
        <v>296.249196878421</v>
      </c>
      <c r="Z776">
        <v>298.69562347559503</v>
      </c>
      <c r="AA776">
        <v>292.94488752704501</v>
      </c>
      <c r="AB776">
        <v>287.76004134768499</v>
      </c>
      <c r="AC776">
        <v>288.62548447883501</v>
      </c>
      <c r="AD776">
        <v>291.748172727694</v>
      </c>
      <c r="AE776">
        <v>299.420600544884</v>
      </c>
      <c r="AF776">
        <v>298.50184987053899</v>
      </c>
      <c r="AG776">
        <v>313.20283951261098</v>
      </c>
      <c r="AH776">
        <v>308.02236852892997</v>
      </c>
      <c r="AI776">
        <v>311.56999607744598</v>
      </c>
      <c r="AJ776">
        <v>334.14032160593001</v>
      </c>
      <c r="AK776">
        <v>334.55601839486002</v>
      </c>
      <c r="AL776">
        <v>356.63108320401102</v>
      </c>
      <c r="AM776">
        <v>353.68580954910198</v>
      </c>
      <c r="AN776">
        <v>345.53552444758299</v>
      </c>
      <c r="AO776">
        <v>374.51538250742198</v>
      </c>
      <c r="AP776">
        <v>341.83978563490098</v>
      </c>
      <c r="AQ776">
        <v>347.58474646363601</v>
      </c>
      <c r="AR776">
        <v>330.967875389276</v>
      </c>
      <c r="AS776">
        <v>330.026468206853</v>
      </c>
      <c r="AT776">
        <v>305.35570662441103</v>
      </c>
      <c r="AU776">
        <v>292.89016659617602</v>
      </c>
      <c r="AV776">
        <v>290.80181655912202</v>
      </c>
      <c r="AW776">
        <v>292.87658145924797</v>
      </c>
      <c r="AX776">
        <v>293.88298381224502</v>
      </c>
      <c r="AY776">
        <v>299.61815599384698</v>
      </c>
      <c r="AZ776">
        <v>295.67724778769701</v>
      </c>
      <c r="BA776">
        <v>291.37431549302198</v>
      </c>
      <c r="BB776">
        <v>290.44241388918903</v>
      </c>
      <c r="BC776">
        <v>301.98406335072599</v>
      </c>
      <c r="BD776">
        <v>285.34373741339499</v>
      </c>
      <c r="BE776">
        <v>291.31367960965201</v>
      </c>
      <c r="BF776">
        <v>294.94914294692597</v>
      </c>
      <c r="BG776">
        <v>289.34551617404298</v>
      </c>
      <c r="BH776">
        <v>286.19299487375702</v>
      </c>
      <c r="BI776">
        <v>287.028051290956</v>
      </c>
      <c r="BJ776">
        <v>292.89398065926702</v>
      </c>
      <c r="BK776">
        <v>293.24861960814201</v>
      </c>
      <c r="BL776">
        <v>295.87533755741703</v>
      </c>
      <c r="BM776">
        <v>290.94262752211102</v>
      </c>
      <c r="BN776">
        <v>301.38222749929099</v>
      </c>
      <c r="BO776">
        <v>305.29913479676298</v>
      </c>
      <c r="BP776">
        <v>305.903357326133</v>
      </c>
      <c r="BQ776">
        <v>313.92376056156797</v>
      </c>
      <c r="BR776">
        <v>318.54397683177802</v>
      </c>
      <c r="BS776">
        <v>302.706286584596</v>
      </c>
      <c r="BT776">
        <v>321.12849752387802</v>
      </c>
      <c r="BU776">
        <v>309.91849947536298</v>
      </c>
      <c r="BV776">
        <v>312.66260667080201</v>
      </c>
      <c r="BW776">
        <v>308.522674788198</v>
      </c>
      <c r="BX776">
        <v>317.79699638587903</v>
      </c>
      <c r="BY776">
        <v>309.52225247998899</v>
      </c>
      <c r="BZ776">
        <v>318.337745719797</v>
      </c>
      <c r="CA776">
        <v>310.11129575439003</v>
      </c>
      <c r="CB776">
        <v>313.21865376469998</v>
      </c>
      <c r="CC776">
        <v>317.05364376747701</v>
      </c>
      <c r="CD776">
        <v>315.10120356418798</v>
      </c>
    </row>
    <row r="777" spans="1:82" x14ac:dyDescent="0.25">
      <c r="A777">
        <v>186.24833110814399</v>
      </c>
      <c r="B777">
        <v>308.98088624775602</v>
      </c>
      <c r="C777">
        <v>308.08613243355097</v>
      </c>
      <c r="D777">
        <v>316.52035409807502</v>
      </c>
      <c r="E777">
        <v>312.50281893287899</v>
      </c>
      <c r="F777">
        <v>310.411116481362</v>
      </c>
      <c r="G777">
        <v>307.04405599873098</v>
      </c>
      <c r="H777">
        <v>310.20733398754197</v>
      </c>
      <c r="I777">
        <v>313.65669428786401</v>
      </c>
      <c r="J777">
        <v>303.98126437268297</v>
      </c>
      <c r="K777">
        <v>314.79324716212</v>
      </c>
      <c r="L777">
        <v>322.97356873860701</v>
      </c>
      <c r="M777">
        <v>321.69611574321499</v>
      </c>
      <c r="N777">
        <v>321.550307830755</v>
      </c>
      <c r="O777">
        <v>308.97826798123202</v>
      </c>
      <c r="P777">
        <v>309.33144232848298</v>
      </c>
      <c r="Q777">
        <v>304.47284324976198</v>
      </c>
      <c r="R777">
        <v>310.74263911197102</v>
      </c>
      <c r="S777">
        <v>305.62873865046498</v>
      </c>
      <c r="T777">
        <v>299.82650195602599</v>
      </c>
      <c r="U777">
        <v>286.81570651826502</v>
      </c>
      <c r="V777">
        <v>302.16808076342699</v>
      </c>
      <c r="W777">
        <v>293.655405481657</v>
      </c>
      <c r="X777">
        <v>291.60208142093501</v>
      </c>
      <c r="Y777">
        <v>298.880858732749</v>
      </c>
      <c r="Z777">
        <v>295.808152754025</v>
      </c>
      <c r="AA777">
        <v>292.35478644299701</v>
      </c>
      <c r="AB777">
        <v>288.81762751399498</v>
      </c>
      <c r="AC777">
        <v>285.981657228053</v>
      </c>
      <c r="AD777">
        <v>293.77699871131</v>
      </c>
      <c r="AE777">
        <v>299.40148975756898</v>
      </c>
      <c r="AF777">
        <v>300.24380097003501</v>
      </c>
      <c r="AG777">
        <v>316.42824314352299</v>
      </c>
      <c r="AH777">
        <v>307.390249352105</v>
      </c>
      <c r="AI777">
        <v>312.96792690045402</v>
      </c>
      <c r="AJ777">
        <v>329.67424596300498</v>
      </c>
      <c r="AK777">
        <v>329.12886334675397</v>
      </c>
      <c r="AL777">
        <v>348.84941288061998</v>
      </c>
      <c r="AM777">
        <v>350.526568794659</v>
      </c>
      <c r="AN777">
        <v>339.83680341898003</v>
      </c>
      <c r="AO777">
        <v>362.93706759746902</v>
      </c>
      <c r="AP777">
        <v>339.69105873318699</v>
      </c>
      <c r="AQ777">
        <v>342.76404327112101</v>
      </c>
      <c r="AR777">
        <v>325.102994214901</v>
      </c>
      <c r="AS777">
        <v>323.02627608028399</v>
      </c>
      <c r="AT777">
        <v>305.19119222416799</v>
      </c>
      <c r="AU777">
        <v>292.82340046921797</v>
      </c>
      <c r="AV777">
        <v>290.86150859568801</v>
      </c>
      <c r="AW777">
        <v>295.69431759371201</v>
      </c>
      <c r="AX777">
        <v>295.086855669361</v>
      </c>
      <c r="AY777">
        <v>296.947338480214</v>
      </c>
      <c r="AZ777">
        <v>297.918832898277</v>
      </c>
      <c r="BA777">
        <v>293.31840814650201</v>
      </c>
      <c r="BB777">
        <v>288.32518342169499</v>
      </c>
      <c r="BC777">
        <v>297.168941922069</v>
      </c>
      <c r="BD777">
        <v>286.16776122215902</v>
      </c>
      <c r="BE777">
        <v>291.43854686333901</v>
      </c>
      <c r="BF777">
        <v>296.72647341208301</v>
      </c>
      <c r="BG777">
        <v>294.01669807411201</v>
      </c>
      <c r="BH777">
        <v>289.83277096038699</v>
      </c>
      <c r="BI777">
        <v>289.89147855407498</v>
      </c>
      <c r="BJ777">
        <v>292.488577575585</v>
      </c>
      <c r="BK777">
        <v>296.45096335721701</v>
      </c>
      <c r="BL777">
        <v>296.17624932718201</v>
      </c>
      <c r="BM777">
        <v>295.75558532727598</v>
      </c>
      <c r="BN777">
        <v>304.17429263023899</v>
      </c>
      <c r="BO777">
        <v>304.29709397875098</v>
      </c>
      <c r="BP777">
        <v>310.43294659451902</v>
      </c>
      <c r="BQ777">
        <v>309.210466103643</v>
      </c>
      <c r="BR777">
        <v>317.55123651085398</v>
      </c>
      <c r="BS777">
        <v>304.69456794831399</v>
      </c>
      <c r="BT777">
        <v>321.74874865709501</v>
      </c>
      <c r="BU777">
        <v>305.192279494719</v>
      </c>
      <c r="BV777">
        <v>313.77181438863101</v>
      </c>
      <c r="BW777">
        <v>309.05713732932702</v>
      </c>
      <c r="BX777">
        <v>313.495565585647</v>
      </c>
      <c r="BY777">
        <v>312.49885852511102</v>
      </c>
      <c r="BZ777">
        <v>312.09702886708698</v>
      </c>
      <c r="CA777">
        <v>309.532194767286</v>
      </c>
      <c r="CB777">
        <v>311.182843656214</v>
      </c>
      <c r="CC777">
        <v>316.85742008444998</v>
      </c>
      <c r="CD777">
        <v>314.27206116900697</v>
      </c>
    </row>
    <row r="778" spans="1:82" x14ac:dyDescent="0.25">
      <c r="A778">
        <v>186.48865153538</v>
      </c>
      <c r="B778">
        <v>308.15980297281698</v>
      </c>
      <c r="C778">
        <v>308.74851857499903</v>
      </c>
      <c r="D778">
        <v>313.37564142425401</v>
      </c>
      <c r="E778">
        <v>311.44492920198797</v>
      </c>
      <c r="F778">
        <v>306.74459239738502</v>
      </c>
      <c r="G778">
        <v>306.252013157448</v>
      </c>
      <c r="H778">
        <v>307.406278926585</v>
      </c>
      <c r="I778">
        <v>306.26048312293602</v>
      </c>
      <c r="J778">
        <v>298.75214915764599</v>
      </c>
      <c r="K778">
        <v>311.27020072254402</v>
      </c>
      <c r="L778">
        <v>316.73938244119</v>
      </c>
      <c r="M778">
        <v>317.41681742731703</v>
      </c>
      <c r="N778">
        <v>319.67225832633898</v>
      </c>
      <c r="O778">
        <v>307.89115475585402</v>
      </c>
      <c r="P778">
        <v>306.86473949189099</v>
      </c>
      <c r="Q778">
        <v>300.72128033929602</v>
      </c>
      <c r="R778">
        <v>313.48179689522999</v>
      </c>
      <c r="S778">
        <v>304.730620045075</v>
      </c>
      <c r="T778">
        <v>299.03318834795999</v>
      </c>
      <c r="U778">
        <v>289.14113430514402</v>
      </c>
      <c r="V778">
        <v>303.71992403045101</v>
      </c>
      <c r="W778">
        <v>296.17206176624802</v>
      </c>
      <c r="X778">
        <v>288.71580701484498</v>
      </c>
      <c r="Y778">
        <v>300.154311507996</v>
      </c>
      <c r="Z778">
        <v>294.351998323072</v>
      </c>
      <c r="AA778">
        <v>290.81345315127697</v>
      </c>
      <c r="AB778">
        <v>292.77039651014201</v>
      </c>
      <c r="AC778">
        <v>289.494584625828</v>
      </c>
      <c r="AD778">
        <v>290.13662493841002</v>
      </c>
      <c r="AE778">
        <v>301.84726680517298</v>
      </c>
      <c r="AF778">
        <v>301.30084694983998</v>
      </c>
      <c r="AG778">
        <v>317.29195075957898</v>
      </c>
      <c r="AH778">
        <v>311.65528151067701</v>
      </c>
      <c r="AI778">
        <v>316.742553837515</v>
      </c>
      <c r="AJ778">
        <v>331.44394452469197</v>
      </c>
      <c r="AK778">
        <v>328.17458834057999</v>
      </c>
      <c r="AL778">
        <v>341.86179712192001</v>
      </c>
      <c r="AM778">
        <v>352.038167861739</v>
      </c>
      <c r="AN778">
        <v>341.782972889897</v>
      </c>
      <c r="AO778">
        <v>357.61078006483399</v>
      </c>
      <c r="AP778">
        <v>341.09571695742602</v>
      </c>
      <c r="AQ778">
        <v>341.12768098133301</v>
      </c>
      <c r="AR778">
        <v>326.43344797943399</v>
      </c>
      <c r="AS778">
        <v>321.98024657458899</v>
      </c>
      <c r="AT778">
        <v>304.26109431005</v>
      </c>
      <c r="AU778">
        <v>292.23824973570402</v>
      </c>
      <c r="AV778">
        <v>290.294809746515</v>
      </c>
      <c r="AW778">
        <v>299.35177374747099</v>
      </c>
      <c r="AX778">
        <v>291.31862100570498</v>
      </c>
      <c r="AY778">
        <v>291.81387458276402</v>
      </c>
      <c r="AZ778">
        <v>293.50630990029401</v>
      </c>
      <c r="BA778">
        <v>294.15487945713602</v>
      </c>
      <c r="BB778">
        <v>284.947098354996</v>
      </c>
      <c r="BC778">
        <v>292.09437527639301</v>
      </c>
      <c r="BD778">
        <v>289.16007541124799</v>
      </c>
      <c r="BE778">
        <v>292.21435817834799</v>
      </c>
      <c r="BF778">
        <v>297.31863765174</v>
      </c>
      <c r="BG778">
        <v>293.12715772258298</v>
      </c>
      <c r="BH778">
        <v>287.450132497933</v>
      </c>
      <c r="BI778">
        <v>290.26455944606198</v>
      </c>
      <c r="BJ778">
        <v>292.36113174505698</v>
      </c>
      <c r="BK778">
        <v>292.67239808786599</v>
      </c>
      <c r="BL778">
        <v>294.03335332736799</v>
      </c>
      <c r="BM778">
        <v>296.51883903882799</v>
      </c>
      <c r="BN778">
        <v>296.85339940054098</v>
      </c>
      <c r="BO778">
        <v>301.43246031326402</v>
      </c>
      <c r="BP778">
        <v>312.14807381487799</v>
      </c>
      <c r="BQ778">
        <v>312.042000905598</v>
      </c>
      <c r="BR778">
        <v>318.60942697304802</v>
      </c>
      <c r="BS778">
        <v>303.63183999953202</v>
      </c>
      <c r="BT778">
        <v>323.94193159829302</v>
      </c>
      <c r="BU778">
        <v>303.70794909577103</v>
      </c>
      <c r="BV778">
        <v>316.12867317319899</v>
      </c>
      <c r="BW778">
        <v>313.30020984030699</v>
      </c>
      <c r="BX778">
        <v>308.03307205178101</v>
      </c>
      <c r="BY778">
        <v>315.36512251588499</v>
      </c>
      <c r="BZ778">
        <v>312.57146413425198</v>
      </c>
      <c r="CA778">
        <v>309.41546445627</v>
      </c>
      <c r="CB778">
        <v>309.98663603161498</v>
      </c>
      <c r="CC778">
        <v>324.55082770223697</v>
      </c>
      <c r="CD778">
        <v>309.95302854124901</v>
      </c>
    </row>
    <row r="779" spans="1:82" x14ac:dyDescent="0.25">
      <c r="A779">
        <v>186.72897196261599</v>
      </c>
      <c r="B779">
        <v>307.875933642917</v>
      </c>
      <c r="C779">
        <v>312.77384938878799</v>
      </c>
      <c r="D779">
        <v>313.44619054377898</v>
      </c>
      <c r="E779">
        <v>309.45099866208398</v>
      </c>
      <c r="F779">
        <v>305.432037982346</v>
      </c>
      <c r="G779">
        <v>305.90344621593403</v>
      </c>
      <c r="H779">
        <v>310.04929592523001</v>
      </c>
      <c r="I779">
        <v>301.91426804385401</v>
      </c>
      <c r="J779">
        <v>302.76467327678301</v>
      </c>
      <c r="K779">
        <v>316.18385207317101</v>
      </c>
      <c r="L779">
        <v>316.475001190353</v>
      </c>
      <c r="M779">
        <v>314.533918954336</v>
      </c>
      <c r="N779">
        <v>317.32150842770699</v>
      </c>
      <c r="O779">
        <v>310.093294652628</v>
      </c>
      <c r="P779">
        <v>303.66694187810702</v>
      </c>
      <c r="Q779">
        <v>300.04126257027599</v>
      </c>
      <c r="R779">
        <v>312.63009831425802</v>
      </c>
      <c r="S779">
        <v>302.21090539236599</v>
      </c>
      <c r="T779">
        <v>296.10230973183798</v>
      </c>
      <c r="U779">
        <v>289.72844340498</v>
      </c>
      <c r="V779">
        <v>299.09991251316001</v>
      </c>
      <c r="W779">
        <v>294.60044445660401</v>
      </c>
      <c r="X779">
        <v>291.49698282884401</v>
      </c>
      <c r="Y779">
        <v>298.790576203976</v>
      </c>
      <c r="Z779">
        <v>297.025324582873</v>
      </c>
      <c r="AA779">
        <v>292.31984541140002</v>
      </c>
      <c r="AB779">
        <v>297.62795077166498</v>
      </c>
      <c r="AC779">
        <v>292.54187214861003</v>
      </c>
      <c r="AD779">
        <v>296.06415696003501</v>
      </c>
      <c r="AE779">
        <v>301.74886324080899</v>
      </c>
      <c r="AF779">
        <v>300.05087077543999</v>
      </c>
      <c r="AG779">
        <v>315.57975214794999</v>
      </c>
      <c r="AH779">
        <v>315.27511285706402</v>
      </c>
      <c r="AI779">
        <v>317.102793112509</v>
      </c>
      <c r="AJ779">
        <v>331.80595162212501</v>
      </c>
      <c r="AK779">
        <v>328.299124352528</v>
      </c>
      <c r="AL779">
        <v>340.785132335051</v>
      </c>
      <c r="AM779">
        <v>351.79379804240199</v>
      </c>
      <c r="AN779">
        <v>349.08153852153799</v>
      </c>
      <c r="AO779">
        <v>352.98968740687599</v>
      </c>
      <c r="AP779">
        <v>345.26732305925299</v>
      </c>
      <c r="AQ779">
        <v>340.38270182084898</v>
      </c>
      <c r="AR779">
        <v>325.28728262176998</v>
      </c>
      <c r="AS779">
        <v>327.18107887832599</v>
      </c>
      <c r="AT779">
        <v>303.10164808667503</v>
      </c>
      <c r="AU779">
        <v>290.37402991807699</v>
      </c>
      <c r="AV779">
        <v>289.33475186791799</v>
      </c>
      <c r="AW779">
        <v>303.25448194991202</v>
      </c>
      <c r="AX779">
        <v>291.61392034520401</v>
      </c>
      <c r="AY779">
        <v>286.67139935332602</v>
      </c>
      <c r="AZ779">
        <v>292.60291073790802</v>
      </c>
      <c r="BA779">
        <v>292.53405640673702</v>
      </c>
      <c r="BB779">
        <v>284.712437143682</v>
      </c>
      <c r="BC779">
        <v>292.18173056475001</v>
      </c>
      <c r="BD779">
        <v>288.956724302287</v>
      </c>
      <c r="BE779">
        <v>294.21295432765999</v>
      </c>
      <c r="BF779">
        <v>292.37290700499898</v>
      </c>
      <c r="BG779">
        <v>295.917373774596</v>
      </c>
      <c r="BH779">
        <v>284.40328213544598</v>
      </c>
      <c r="BI779">
        <v>294.98582069693799</v>
      </c>
      <c r="BJ779">
        <v>289.691160006627</v>
      </c>
      <c r="BK779">
        <v>294.21038789301099</v>
      </c>
      <c r="BL779">
        <v>290.63378173511597</v>
      </c>
      <c r="BM779">
        <v>301.188337665961</v>
      </c>
      <c r="BN779">
        <v>298.30019033245799</v>
      </c>
      <c r="BO779">
        <v>302.01078935378098</v>
      </c>
      <c r="BP779">
        <v>309.45381760066999</v>
      </c>
      <c r="BQ779">
        <v>319.21293216801502</v>
      </c>
      <c r="BR779">
        <v>317.81997647198398</v>
      </c>
      <c r="BS779">
        <v>303.74329443593899</v>
      </c>
      <c r="BT779">
        <v>318.09068129773499</v>
      </c>
      <c r="BU779">
        <v>304.95017888435001</v>
      </c>
      <c r="BV779">
        <v>313.18819279259299</v>
      </c>
      <c r="BW779">
        <v>314.862234650765</v>
      </c>
      <c r="BX779">
        <v>308.45609278895301</v>
      </c>
      <c r="BY779">
        <v>313.24925515958898</v>
      </c>
      <c r="BZ779">
        <v>311.741414312551</v>
      </c>
      <c r="CA779">
        <v>308.35780212115901</v>
      </c>
      <c r="CB779">
        <v>311.79320585066102</v>
      </c>
      <c r="CC779">
        <v>316.70825661575401</v>
      </c>
      <c r="CD779">
        <v>312.19240696860999</v>
      </c>
    </row>
    <row r="780" spans="1:82" x14ac:dyDescent="0.25">
      <c r="A780">
        <v>186.969292389853</v>
      </c>
      <c r="B780">
        <v>311.18301989882701</v>
      </c>
      <c r="C780">
        <v>311.120888988334</v>
      </c>
      <c r="D780">
        <v>314.31123521652398</v>
      </c>
      <c r="E780">
        <v>308.600828256613</v>
      </c>
      <c r="F780">
        <v>307.11902041582198</v>
      </c>
      <c r="G780">
        <v>306.04987834997598</v>
      </c>
      <c r="H780">
        <v>311.84543307396899</v>
      </c>
      <c r="I780">
        <v>301.309857857189</v>
      </c>
      <c r="J780">
        <v>306.16889465134898</v>
      </c>
      <c r="K780">
        <v>310.74543994095501</v>
      </c>
      <c r="L780">
        <v>314.88692485382001</v>
      </c>
      <c r="M780">
        <v>313.18487115997902</v>
      </c>
      <c r="N780">
        <v>310.09770402889097</v>
      </c>
      <c r="O780">
        <v>310.86305386967098</v>
      </c>
      <c r="P780">
        <v>303.98694765864002</v>
      </c>
      <c r="Q780">
        <v>305.754810669969</v>
      </c>
      <c r="R780">
        <v>315.10935001552701</v>
      </c>
      <c r="S780">
        <v>299.96439274699901</v>
      </c>
      <c r="T780">
        <v>293.721102982937</v>
      </c>
      <c r="U780">
        <v>289.71367851191798</v>
      </c>
      <c r="V780">
        <v>294.610511632319</v>
      </c>
      <c r="W780">
        <v>293.57858968042501</v>
      </c>
      <c r="X780">
        <v>295.70012563375298</v>
      </c>
      <c r="Y780">
        <v>295.678958357694</v>
      </c>
      <c r="Z780">
        <v>294.77896556080202</v>
      </c>
      <c r="AA780">
        <v>291.44399890007202</v>
      </c>
      <c r="AB780">
        <v>300.64987506811002</v>
      </c>
      <c r="AC780">
        <v>297.20377273312499</v>
      </c>
      <c r="AD780">
        <v>299.45495226302802</v>
      </c>
      <c r="AE780">
        <v>300.408444904227</v>
      </c>
      <c r="AF780">
        <v>297.83530082521497</v>
      </c>
      <c r="AG780">
        <v>314.39572473257101</v>
      </c>
      <c r="AH780">
        <v>321.670820250281</v>
      </c>
      <c r="AI780">
        <v>319.33541695840802</v>
      </c>
      <c r="AJ780">
        <v>332.11964774421898</v>
      </c>
      <c r="AK780">
        <v>336.09516845475798</v>
      </c>
      <c r="AL780">
        <v>346.679137643042</v>
      </c>
      <c r="AM780">
        <v>353.98188202403298</v>
      </c>
      <c r="AN780">
        <v>358.92233749143202</v>
      </c>
      <c r="AO780">
        <v>353.77041876086599</v>
      </c>
      <c r="AP780">
        <v>347.29326362308598</v>
      </c>
      <c r="AQ780">
        <v>345.728294732103</v>
      </c>
      <c r="AR780">
        <v>325.99540221008402</v>
      </c>
      <c r="AS780">
        <v>327.76004761336702</v>
      </c>
      <c r="AT780">
        <v>303.365963894483</v>
      </c>
      <c r="AU780">
        <v>290.14140577417999</v>
      </c>
      <c r="AV780">
        <v>296.34276108326799</v>
      </c>
      <c r="AW780">
        <v>302.98610147283898</v>
      </c>
      <c r="AX780">
        <v>291.24204827395499</v>
      </c>
      <c r="AY780">
        <v>281.90891849036598</v>
      </c>
      <c r="AZ780">
        <v>293.65505530750897</v>
      </c>
      <c r="BA780">
        <v>292.34585893508699</v>
      </c>
      <c r="BB780">
        <v>282.34552279099302</v>
      </c>
      <c r="BC780">
        <v>293.00480572369798</v>
      </c>
      <c r="BD780">
        <v>290.10170107959402</v>
      </c>
      <c r="BE780">
        <v>296.280401548329</v>
      </c>
      <c r="BF780">
        <v>288.13046923870098</v>
      </c>
      <c r="BG780">
        <v>300.235673268293</v>
      </c>
      <c r="BH780">
        <v>284.58674191519702</v>
      </c>
      <c r="BI780">
        <v>297.05917013076498</v>
      </c>
      <c r="BJ780">
        <v>293.235125245044</v>
      </c>
      <c r="BK780">
        <v>296.53862306347997</v>
      </c>
      <c r="BL780">
        <v>287.01195116250699</v>
      </c>
      <c r="BM780">
        <v>300.584036853974</v>
      </c>
      <c r="BN780">
        <v>301.587564950733</v>
      </c>
      <c r="BO780">
        <v>305.10961711882902</v>
      </c>
      <c r="BP780">
        <v>309.349372700792</v>
      </c>
      <c r="BQ780">
        <v>323.50104246158099</v>
      </c>
      <c r="BR780">
        <v>315.59613203014499</v>
      </c>
      <c r="BS780">
        <v>308.10346920752698</v>
      </c>
      <c r="BT780">
        <v>314.36687776844099</v>
      </c>
      <c r="BU780">
        <v>305.600779449264</v>
      </c>
      <c r="BV780">
        <v>314.40777119982698</v>
      </c>
      <c r="BW780">
        <v>316.26368791823398</v>
      </c>
      <c r="BX780">
        <v>304.66792126777699</v>
      </c>
      <c r="BY780">
        <v>315.51359311135599</v>
      </c>
      <c r="BZ780">
        <v>309.94000116984301</v>
      </c>
      <c r="CA780">
        <v>311.65047139079297</v>
      </c>
      <c r="CB780">
        <v>311.762495052102</v>
      </c>
      <c r="CC780">
        <v>314.71320863186997</v>
      </c>
      <c r="CD780">
        <v>313.39595618335397</v>
      </c>
    </row>
    <row r="781" spans="1:82" x14ac:dyDescent="0.25">
      <c r="A781">
        <v>187.20961281708901</v>
      </c>
      <c r="B781">
        <v>318.15125474000303</v>
      </c>
      <c r="C781">
        <v>312.82638663587602</v>
      </c>
      <c r="D781">
        <v>313.60138493101402</v>
      </c>
      <c r="E781">
        <v>308.04570992344497</v>
      </c>
      <c r="F781">
        <v>306.65991962127401</v>
      </c>
      <c r="G781">
        <v>303.41268561138497</v>
      </c>
      <c r="H781">
        <v>312.54678843981901</v>
      </c>
      <c r="I781">
        <v>306.82146482502202</v>
      </c>
      <c r="J781">
        <v>305.17026651978199</v>
      </c>
      <c r="K781">
        <v>306.88567906210898</v>
      </c>
      <c r="L781">
        <v>311.480918997765</v>
      </c>
      <c r="M781">
        <v>312.64575174772398</v>
      </c>
      <c r="N781">
        <v>308.42771413471701</v>
      </c>
      <c r="O781">
        <v>314.100964844207</v>
      </c>
      <c r="P781">
        <v>303.97876734762201</v>
      </c>
      <c r="Q781">
        <v>312.36768088770299</v>
      </c>
      <c r="R781">
        <v>311.72244210920297</v>
      </c>
      <c r="S781">
        <v>299.11226631178999</v>
      </c>
      <c r="T781">
        <v>293.73079510406501</v>
      </c>
      <c r="U781">
        <v>291.10022641960097</v>
      </c>
      <c r="V781">
        <v>293.42806840522098</v>
      </c>
      <c r="W781">
        <v>294.33481347762</v>
      </c>
      <c r="X781">
        <v>297.79460673183701</v>
      </c>
      <c r="Y781">
        <v>296.64070587456399</v>
      </c>
      <c r="Z781">
        <v>297.60529671163101</v>
      </c>
      <c r="AA781">
        <v>289.02641394582002</v>
      </c>
      <c r="AB781">
        <v>302.85252082050698</v>
      </c>
      <c r="AC781">
        <v>297.28926646257099</v>
      </c>
      <c r="AD781">
        <v>298.17688840181302</v>
      </c>
      <c r="AE781">
        <v>296.76127603764701</v>
      </c>
      <c r="AF781">
        <v>300.56186091376298</v>
      </c>
      <c r="AG781">
        <v>312.44258500820899</v>
      </c>
      <c r="AH781">
        <v>322.47722065905901</v>
      </c>
      <c r="AI781">
        <v>319.97450054735901</v>
      </c>
      <c r="AJ781">
        <v>329.11928094867397</v>
      </c>
      <c r="AK781">
        <v>337.59162670497801</v>
      </c>
      <c r="AL781">
        <v>347.37513919382701</v>
      </c>
      <c r="AM781">
        <v>356.13006412727202</v>
      </c>
      <c r="AN781">
        <v>357.42989608747303</v>
      </c>
      <c r="AO781">
        <v>350.44393684052699</v>
      </c>
      <c r="AP781">
        <v>344.19595488436698</v>
      </c>
      <c r="AQ781">
        <v>344.90184266342402</v>
      </c>
      <c r="AR781">
        <v>325.96381446907702</v>
      </c>
      <c r="AS781">
        <v>325.00830896130799</v>
      </c>
      <c r="AT781">
        <v>304.47192559478498</v>
      </c>
      <c r="AU781">
        <v>292.35317544242002</v>
      </c>
      <c r="AV781">
        <v>299.23950970079801</v>
      </c>
      <c r="AW781">
        <v>297.33295660055899</v>
      </c>
      <c r="AX781">
        <v>295.761087091256</v>
      </c>
      <c r="AY781">
        <v>280.39461349241498</v>
      </c>
      <c r="AZ781">
        <v>291.16128033545698</v>
      </c>
      <c r="BA781">
        <v>292.26931914711503</v>
      </c>
      <c r="BB781">
        <v>281.18455081370098</v>
      </c>
      <c r="BC781">
        <v>294.90859614918003</v>
      </c>
      <c r="BD781">
        <v>289.811240501263</v>
      </c>
      <c r="BE781">
        <v>296.46029465862898</v>
      </c>
      <c r="BF781">
        <v>288.26941255834998</v>
      </c>
      <c r="BG781">
        <v>302.09439092411498</v>
      </c>
      <c r="BH781">
        <v>290.65666465616999</v>
      </c>
      <c r="BI781">
        <v>293.331073985719</v>
      </c>
      <c r="BJ781">
        <v>296.01105383102799</v>
      </c>
      <c r="BK781">
        <v>294.40943469921802</v>
      </c>
      <c r="BL781">
        <v>287.46569085189799</v>
      </c>
      <c r="BM781">
        <v>298.42775549237598</v>
      </c>
      <c r="BN781">
        <v>304.56946282522699</v>
      </c>
      <c r="BO781">
        <v>307.21197312967502</v>
      </c>
      <c r="BP781">
        <v>313.11324755947197</v>
      </c>
      <c r="BQ781">
        <v>321.38687684562399</v>
      </c>
      <c r="BR781">
        <v>316.56835994042598</v>
      </c>
      <c r="BS781">
        <v>310.69047708154898</v>
      </c>
      <c r="BT781">
        <v>313.71857241887199</v>
      </c>
      <c r="BU781">
        <v>307.16923465496899</v>
      </c>
      <c r="BV781">
        <v>316.68652100495899</v>
      </c>
      <c r="BW781">
        <v>315.85888361801199</v>
      </c>
      <c r="BX781">
        <v>305.29264537888599</v>
      </c>
      <c r="BY781">
        <v>317.95646192640203</v>
      </c>
      <c r="BZ781">
        <v>311.60305381158599</v>
      </c>
      <c r="CA781">
        <v>310.21890696260698</v>
      </c>
      <c r="CB781">
        <v>313.036708192606</v>
      </c>
      <c r="CC781">
        <v>317.51699421451502</v>
      </c>
      <c r="CD781">
        <v>312.71063398471</v>
      </c>
    </row>
    <row r="782" spans="1:82" x14ac:dyDescent="0.25">
      <c r="A782">
        <v>187.449933244325</v>
      </c>
      <c r="B782">
        <v>321.74173446561002</v>
      </c>
      <c r="C782">
        <v>314.81364990576998</v>
      </c>
      <c r="D782">
        <v>317.30044509559002</v>
      </c>
      <c r="E782">
        <v>311.331541813949</v>
      </c>
      <c r="F782">
        <v>307.10143728925601</v>
      </c>
      <c r="G782">
        <v>300.59572727197798</v>
      </c>
      <c r="H782">
        <v>313.72477247606702</v>
      </c>
      <c r="I782">
        <v>306.550545940554</v>
      </c>
      <c r="J782">
        <v>310.79535199945502</v>
      </c>
      <c r="K782">
        <v>310.42553234988998</v>
      </c>
      <c r="L782">
        <v>312.76311359729101</v>
      </c>
      <c r="M782">
        <v>314.72352433730498</v>
      </c>
      <c r="N782">
        <v>309.36274335771901</v>
      </c>
      <c r="O782">
        <v>316.01657074238699</v>
      </c>
      <c r="P782">
        <v>305.27890700696099</v>
      </c>
      <c r="Q782">
        <v>313.51010488412498</v>
      </c>
      <c r="R782">
        <v>312.79440331368698</v>
      </c>
      <c r="S782">
        <v>305.17846700856899</v>
      </c>
      <c r="T782">
        <v>294.26417453985499</v>
      </c>
      <c r="U782">
        <v>294.03229784523802</v>
      </c>
      <c r="V782">
        <v>292.23613450539801</v>
      </c>
      <c r="W782">
        <v>296.26852950538603</v>
      </c>
      <c r="X782">
        <v>297.44291558340399</v>
      </c>
      <c r="Y782">
        <v>294.91499739173997</v>
      </c>
      <c r="Z782">
        <v>301.34383905144699</v>
      </c>
      <c r="AA782">
        <v>289.695220587064</v>
      </c>
      <c r="AB782">
        <v>303.20673753595401</v>
      </c>
      <c r="AC782">
        <v>299.16611819850198</v>
      </c>
      <c r="AD782">
        <v>299.68119942944202</v>
      </c>
      <c r="AE782">
        <v>295.74785366220402</v>
      </c>
      <c r="AF782">
        <v>298.677483125202</v>
      </c>
      <c r="AG782">
        <v>311.28684427591998</v>
      </c>
      <c r="AH782">
        <v>320.94278768266503</v>
      </c>
      <c r="AI782">
        <v>315.26274743486101</v>
      </c>
      <c r="AJ782">
        <v>325.065021276876</v>
      </c>
      <c r="AK782">
        <v>336.83846409719501</v>
      </c>
      <c r="AL782">
        <v>345.30076738653099</v>
      </c>
      <c r="AM782">
        <v>347.15728834661701</v>
      </c>
      <c r="AN782">
        <v>352.62997785871499</v>
      </c>
      <c r="AO782">
        <v>347.75855346137001</v>
      </c>
      <c r="AP782">
        <v>337.83532379219201</v>
      </c>
      <c r="AQ782">
        <v>337.95996550799299</v>
      </c>
      <c r="AR782">
        <v>321.23815238416398</v>
      </c>
      <c r="AS782">
        <v>325.42914823317</v>
      </c>
      <c r="AT782">
        <v>301.82467481339</v>
      </c>
      <c r="AU782">
        <v>294.63875520673599</v>
      </c>
      <c r="AV782">
        <v>295.42601820892298</v>
      </c>
      <c r="AW782">
        <v>294.42613497721601</v>
      </c>
      <c r="AX782">
        <v>300.05659145012402</v>
      </c>
      <c r="AY782">
        <v>283.601892010021</v>
      </c>
      <c r="AZ782">
        <v>289.177471548612</v>
      </c>
      <c r="BA782">
        <v>290.46600518754201</v>
      </c>
      <c r="BB782">
        <v>285.79288873147601</v>
      </c>
      <c r="BC782">
        <v>296.812677528059</v>
      </c>
      <c r="BD782">
        <v>292.890248644792</v>
      </c>
      <c r="BE782">
        <v>299.20064271620703</v>
      </c>
      <c r="BF782">
        <v>288.32765700168801</v>
      </c>
      <c r="BG782">
        <v>304.986414368547</v>
      </c>
      <c r="BH782">
        <v>292.42278235980802</v>
      </c>
      <c r="BI782">
        <v>291.43183663747402</v>
      </c>
      <c r="BJ782">
        <v>297.05764260982698</v>
      </c>
      <c r="BK782">
        <v>296.014646737117</v>
      </c>
      <c r="BL782">
        <v>289.70532508574797</v>
      </c>
      <c r="BM782">
        <v>296.621100554934</v>
      </c>
      <c r="BN782">
        <v>305.59743799340202</v>
      </c>
      <c r="BO782">
        <v>308.92165460770298</v>
      </c>
      <c r="BP782">
        <v>310.68938856294</v>
      </c>
      <c r="BQ782">
        <v>322.00413183904999</v>
      </c>
      <c r="BR782">
        <v>313.66353926083701</v>
      </c>
      <c r="BS782">
        <v>313.43148489517398</v>
      </c>
      <c r="BT782">
        <v>313.87659388586002</v>
      </c>
      <c r="BU782">
        <v>311.91424346518198</v>
      </c>
      <c r="BV782">
        <v>317.03759836384302</v>
      </c>
      <c r="BW782">
        <v>314.70591534428303</v>
      </c>
      <c r="BX782">
        <v>308.71647096082</v>
      </c>
      <c r="BY782">
        <v>317.80618747871199</v>
      </c>
      <c r="BZ782">
        <v>320.63741344861199</v>
      </c>
      <c r="CA782">
        <v>315.17526786272498</v>
      </c>
      <c r="CB782">
        <v>318.27920976900299</v>
      </c>
      <c r="CC782">
        <v>317.690777177884</v>
      </c>
      <c r="CD782">
        <v>314.95315397681998</v>
      </c>
    </row>
    <row r="783" spans="1:82" x14ac:dyDescent="0.25">
      <c r="A783">
        <v>187.690253671562</v>
      </c>
      <c r="B783">
        <v>323.612635181668</v>
      </c>
      <c r="C783">
        <v>311.71700380340002</v>
      </c>
      <c r="D783">
        <v>318.412304569669</v>
      </c>
      <c r="E783">
        <v>316.19225201857802</v>
      </c>
      <c r="F783">
        <v>311.68128924353903</v>
      </c>
      <c r="G783">
        <v>302.87463924623802</v>
      </c>
      <c r="H783">
        <v>314.19473043655199</v>
      </c>
      <c r="I783">
        <v>307.93964216140898</v>
      </c>
      <c r="J783">
        <v>316.07928534983103</v>
      </c>
      <c r="K783">
        <v>311.74776671625</v>
      </c>
      <c r="L783">
        <v>317.25313871205401</v>
      </c>
      <c r="M783">
        <v>314.03697869959802</v>
      </c>
      <c r="N783">
        <v>313.63426821709299</v>
      </c>
      <c r="O783">
        <v>311.593667320836</v>
      </c>
      <c r="P783">
        <v>308.72657800676802</v>
      </c>
      <c r="Q783">
        <v>313.19041626848099</v>
      </c>
      <c r="R783">
        <v>311.26825460726798</v>
      </c>
      <c r="S783">
        <v>306.863808929399</v>
      </c>
      <c r="T783">
        <v>292.03105045377401</v>
      </c>
      <c r="U783">
        <v>289.659977343028</v>
      </c>
      <c r="V783">
        <v>291.63585282058398</v>
      </c>
      <c r="W783">
        <v>289.71172225848301</v>
      </c>
      <c r="X783">
        <v>298.64670088348498</v>
      </c>
      <c r="Y783">
        <v>294.583057861535</v>
      </c>
      <c r="Z783">
        <v>300.54490225251902</v>
      </c>
      <c r="AA783">
        <v>291.75963104988898</v>
      </c>
      <c r="AB783">
        <v>298.58747338876202</v>
      </c>
      <c r="AC783">
        <v>296.27751599758102</v>
      </c>
      <c r="AD783">
        <v>302.27414127911698</v>
      </c>
      <c r="AE783">
        <v>292.25857575867201</v>
      </c>
      <c r="AF783">
        <v>302.68172504948802</v>
      </c>
      <c r="AG783">
        <v>315.46400549593397</v>
      </c>
      <c r="AH783">
        <v>317.84967351403998</v>
      </c>
      <c r="AI783">
        <v>318.98433866360102</v>
      </c>
      <c r="AJ783">
        <v>326.279888930759</v>
      </c>
      <c r="AK783">
        <v>340.97918300487999</v>
      </c>
      <c r="AL783">
        <v>342.84754434627501</v>
      </c>
      <c r="AM783">
        <v>344.64050408360498</v>
      </c>
      <c r="AN783">
        <v>353.390221846533</v>
      </c>
      <c r="AO783">
        <v>350.541339119903</v>
      </c>
      <c r="AP783">
        <v>338.87416426469099</v>
      </c>
      <c r="AQ783">
        <v>344.573749100871</v>
      </c>
      <c r="AR783">
        <v>323.82313570037797</v>
      </c>
      <c r="AS783">
        <v>328.33055614846302</v>
      </c>
      <c r="AT783">
        <v>303.00653996147099</v>
      </c>
      <c r="AU783">
        <v>293.16925267304902</v>
      </c>
      <c r="AV783">
        <v>290.865091824356</v>
      </c>
      <c r="AW783">
        <v>286.44794513901502</v>
      </c>
      <c r="AX783">
        <v>301.64607200938099</v>
      </c>
      <c r="AY783">
        <v>287.68051638933201</v>
      </c>
      <c r="AZ783">
        <v>290.38461112616699</v>
      </c>
      <c r="BA783">
        <v>288.73828544225398</v>
      </c>
      <c r="BB783">
        <v>285.56483674521002</v>
      </c>
      <c r="BC783">
        <v>298.32121081011098</v>
      </c>
      <c r="BD783">
        <v>293.253308316904</v>
      </c>
      <c r="BE783">
        <v>299.44913808119497</v>
      </c>
      <c r="BF783">
        <v>285.38162438820802</v>
      </c>
      <c r="BG783">
        <v>307.44271361378998</v>
      </c>
      <c r="BH783">
        <v>298.12913215023002</v>
      </c>
      <c r="BI783">
        <v>293.81454959323997</v>
      </c>
      <c r="BJ783">
        <v>298.58991375905799</v>
      </c>
      <c r="BK783">
        <v>295.96480115015402</v>
      </c>
      <c r="BL783">
        <v>287.98563979147298</v>
      </c>
      <c r="BM783">
        <v>293.06762663234599</v>
      </c>
      <c r="BN783">
        <v>306.854987824126</v>
      </c>
      <c r="BO783">
        <v>312.83136837069702</v>
      </c>
      <c r="BP783">
        <v>310.08295948232899</v>
      </c>
      <c r="BQ783">
        <v>315.33567657963198</v>
      </c>
      <c r="BR783">
        <v>306.76699452268599</v>
      </c>
      <c r="BS783">
        <v>312.90836039751503</v>
      </c>
      <c r="BT783">
        <v>310.67349582846401</v>
      </c>
      <c r="BU783">
        <v>306.323159989163</v>
      </c>
      <c r="BV783">
        <v>312.22584811875799</v>
      </c>
      <c r="BW783">
        <v>314.49101940123097</v>
      </c>
      <c r="BX783">
        <v>309.76341978412</v>
      </c>
      <c r="BY783">
        <v>316.81487829597802</v>
      </c>
      <c r="BZ783">
        <v>321.12096464708202</v>
      </c>
      <c r="CA783">
        <v>313.85361676387998</v>
      </c>
      <c r="CB783">
        <v>316.60605861829902</v>
      </c>
      <c r="CC783">
        <v>305.94470109088502</v>
      </c>
      <c r="CD783">
        <v>315.84361144927698</v>
      </c>
    </row>
    <row r="784" spans="1:82" x14ac:dyDescent="0.25">
      <c r="A784">
        <v>187.93057409879799</v>
      </c>
      <c r="B784">
        <v>321.13006400319898</v>
      </c>
      <c r="C784">
        <v>309.769499537846</v>
      </c>
      <c r="D784">
        <v>314.44763944860199</v>
      </c>
      <c r="E784">
        <v>317.89416868789698</v>
      </c>
      <c r="F784">
        <v>315.89153882091898</v>
      </c>
      <c r="G784">
        <v>306.91974222843697</v>
      </c>
      <c r="H784">
        <v>311.70520311656202</v>
      </c>
      <c r="I784">
        <v>308.53412798966701</v>
      </c>
      <c r="J784">
        <v>313.50468198207</v>
      </c>
      <c r="K784">
        <v>309.69572444531201</v>
      </c>
      <c r="L784">
        <v>318.50664929954701</v>
      </c>
      <c r="M784">
        <v>314.77176788771402</v>
      </c>
      <c r="N784">
        <v>313.14865724288597</v>
      </c>
      <c r="O784">
        <v>310.878753445256</v>
      </c>
      <c r="P784">
        <v>312.60384533077303</v>
      </c>
      <c r="Q784">
        <v>313.19975916693102</v>
      </c>
      <c r="R784">
        <v>311.16427032707497</v>
      </c>
      <c r="S784">
        <v>305.776031953906</v>
      </c>
      <c r="T784">
        <v>293.60685014840402</v>
      </c>
      <c r="U784">
        <v>287.835129754641</v>
      </c>
      <c r="V784">
        <v>293.36849222725402</v>
      </c>
      <c r="W784">
        <v>287.32528142368199</v>
      </c>
      <c r="X784">
        <v>299.48483765921497</v>
      </c>
      <c r="Y784">
        <v>293.42506971527098</v>
      </c>
      <c r="Z784">
        <v>301.94843909299402</v>
      </c>
      <c r="AA784">
        <v>291.54097090187202</v>
      </c>
      <c r="AB784">
        <v>295.93532841998501</v>
      </c>
      <c r="AC784">
        <v>293.11823493545398</v>
      </c>
      <c r="AD784">
        <v>300.33163587228302</v>
      </c>
      <c r="AE784">
        <v>290.49014642201303</v>
      </c>
      <c r="AF784">
        <v>303.940305395726</v>
      </c>
      <c r="AG784">
        <v>312.76903126305899</v>
      </c>
      <c r="AH784">
        <v>313.09612234120698</v>
      </c>
      <c r="AI784">
        <v>324.25027227691601</v>
      </c>
      <c r="AJ784">
        <v>330.48986162962399</v>
      </c>
      <c r="AK784">
        <v>348.76917060680699</v>
      </c>
      <c r="AL784">
        <v>345.98115379961598</v>
      </c>
      <c r="AM784">
        <v>347.86545909244199</v>
      </c>
      <c r="AN784">
        <v>357.11124215146202</v>
      </c>
      <c r="AO784">
        <v>354.15239637955199</v>
      </c>
      <c r="AP784">
        <v>338.830173650674</v>
      </c>
      <c r="AQ784">
        <v>351.01177374670101</v>
      </c>
      <c r="AR784">
        <v>328.81166579061397</v>
      </c>
      <c r="AS784">
        <v>325.18926055738598</v>
      </c>
      <c r="AT784">
        <v>305.14455390901901</v>
      </c>
      <c r="AU784">
        <v>292.41150514103299</v>
      </c>
      <c r="AV784">
        <v>289.44810021113301</v>
      </c>
      <c r="AW784">
        <v>281.95296500726801</v>
      </c>
      <c r="AX784">
        <v>301.96253402950498</v>
      </c>
      <c r="AY784">
        <v>288.51715503411799</v>
      </c>
      <c r="AZ784">
        <v>286.333060377842</v>
      </c>
      <c r="BA784">
        <v>289.35198383246001</v>
      </c>
      <c r="BB784">
        <v>286.20565620838198</v>
      </c>
      <c r="BC784">
        <v>301.15904702039398</v>
      </c>
      <c r="BD784">
        <v>292.71574983923699</v>
      </c>
      <c r="BE784">
        <v>296.92438739796899</v>
      </c>
      <c r="BF784">
        <v>288.41947784691502</v>
      </c>
      <c r="BG784">
        <v>304.12016527546598</v>
      </c>
      <c r="BH784">
        <v>300.49413974964699</v>
      </c>
      <c r="BI784">
        <v>292.997119440407</v>
      </c>
      <c r="BJ784">
        <v>299.59969371882602</v>
      </c>
      <c r="BK784">
        <v>292.102812390895</v>
      </c>
      <c r="BL784">
        <v>288.48831956138099</v>
      </c>
      <c r="BM784">
        <v>291.19257378764399</v>
      </c>
      <c r="BN784">
        <v>308.48315032107701</v>
      </c>
      <c r="BO784">
        <v>316.21976034833699</v>
      </c>
      <c r="BP784">
        <v>308.93692697993299</v>
      </c>
      <c r="BQ784">
        <v>310.69420626732602</v>
      </c>
      <c r="BR784">
        <v>305.53816121641597</v>
      </c>
      <c r="BS784">
        <v>313.03622802845501</v>
      </c>
      <c r="BT784">
        <v>312.76483196023798</v>
      </c>
      <c r="BU784">
        <v>302.97682424690601</v>
      </c>
      <c r="BV784">
        <v>313.54930166100701</v>
      </c>
      <c r="BW784">
        <v>313.93795112968797</v>
      </c>
      <c r="BX784">
        <v>311.62006668393701</v>
      </c>
      <c r="BY784">
        <v>317.56489112949401</v>
      </c>
      <c r="BZ784">
        <v>319.08889237156001</v>
      </c>
      <c r="CA784">
        <v>317.24362167256402</v>
      </c>
      <c r="CB784">
        <v>311.52914277805399</v>
      </c>
      <c r="CC784">
        <v>302.63315876831803</v>
      </c>
      <c r="CD784">
        <v>314.46447917595498</v>
      </c>
    </row>
    <row r="785" spans="1:82" x14ac:dyDescent="0.25">
      <c r="A785">
        <v>188.170894526034</v>
      </c>
      <c r="B785">
        <v>318.01714514915199</v>
      </c>
      <c r="C785">
        <v>308.78117059039897</v>
      </c>
      <c r="D785">
        <v>312.14069167882798</v>
      </c>
      <c r="E785">
        <v>318.08380216974399</v>
      </c>
      <c r="F785">
        <v>316.03687328849099</v>
      </c>
      <c r="G785">
        <v>308.06067110403899</v>
      </c>
      <c r="H785">
        <v>308.86547299803101</v>
      </c>
      <c r="I785">
        <v>308.21994930021299</v>
      </c>
      <c r="J785">
        <v>309.97088499445601</v>
      </c>
      <c r="K785">
        <v>307.64445913418899</v>
      </c>
      <c r="L785">
        <v>319.663766601752</v>
      </c>
      <c r="M785">
        <v>311.59841613063003</v>
      </c>
      <c r="N785">
        <v>314.03496343330602</v>
      </c>
      <c r="O785">
        <v>313.69048176293302</v>
      </c>
      <c r="P785">
        <v>316.26476088359698</v>
      </c>
      <c r="Q785">
        <v>314.61487119891899</v>
      </c>
      <c r="R785">
        <v>307.86918493493698</v>
      </c>
      <c r="S785">
        <v>305.98894743820199</v>
      </c>
      <c r="T785">
        <v>295.26989005678701</v>
      </c>
      <c r="U785">
        <v>290.77446766828302</v>
      </c>
      <c r="V785">
        <v>296.28537324935797</v>
      </c>
      <c r="W785">
        <v>289.01229335625197</v>
      </c>
      <c r="X785">
        <v>295.76310088078702</v>
      </c>
      <c r="Y785">
        <v>293.91933373362798</v>
      </c>
      <c r="Z785">
        <v>303.38732846930998</v>
      </c>
      <c r="AA785">
        <v>291.89124887834998</v>
      </c>
      <c r="AB785">
        <v>295.514371606054</v>
      </c>
      <c r="AC785">
        <v>290.741337136634</v>
      </c>
      <c r="AD785">
        <v>295.39347067063301</v>
      </c>
      <c r="AE785">
        <v>295.36488880313698</v>
      </c>
      <c r="AF785">
        <v>302.29075470260398</v>
      </c>
      <c r="AG785">
        <v>312.87598629199101</v>
      </c>
      <c r="AH785">
        <v>311.67032732421501</v>
      </c>
      <c r="AI785">
        <v>324.695205491639</v>
      </c>
      <c r="AJ785">
        <v>337.15807647371702</v>
      </c>
      <c r="AK785">
        <v>348.96813986416799</v>
      </c>
      <c r="AL785">
        <v>346.85009051412601</v>
      </c>
      <c r="AM785">
        <v>356.03510433251199</v>
      </c>
      <c r="AN785">
        <v>358.69011182807702</v>
      </c>
      <c r="AO785">
        <v>359.14205711360501</v>
      </c>
      <c r="AP785">
        <v>340.08179995675101</v>
      </c>
      <c r="AQ785">
        <v>349.79185505088498</v>
      </c>
      <c r="AR785">
        <v>334.649708074876</v>
      </c>
      <c r="AS785">
        <v>325.28732090549602</v>
      </c>
      <c r="AT785">
        <v>305.954916177359</v>
      </c>
      <c r="AU785">
        <v>292.95294084110799</v>
      </c>
      <c r="AV785">
        <v>285.779221916643</v>
      </c>
      <c r="AW785">
        <v>282.18251171170499</v>
      </c>
      <c r="AX785">
        <v>301.786658859466</v>
      </c>
      <c r="AY785">
        <v>292.05229306328903</v>
      </c>
      <c r="AZ785">
        <v>282.87610308638102</v>
      </c>
      <c r="BA785">
        <v>293.72445759273899</v>
      </c>
      <c r="BB785">
        <v>291.58760105141903</v>
      </c>
      <c r="BC785">
        <v>301.58858460775599</v>
      </c>
      <c r="BD785">
        <v>293.078442359598</v>
      </c>
      <c r="BE785">
        <v>290.575448777936</v>
      </c>
      <c r="BF785">
        <v>296.33428707024598</v>
      </c>
      <c r="BG785">
        <v>298.12740134435097</v>
      </c>
      <c r="BH785">
        <v>304.83582937076</v>
      </c>
      <c r="BI785">
        <v>292.85919474845002</v>
      </c>
      <c r="BJ785">
        <v>293.05274968095199</v>
      </c>
      <c r="BK785">
        <v>291.82389700082501</v>
      </c>
      <c r="BL785">
        <v>290.338810027205</v>
      </c>
      <c r="BM785">
        <v>289.95721121671198</v>
      </c>
      <c r="BN785">
        <v>307.50500609697502</v>
      </c>
      <c r="BO785">
        <v>313.76597244277002</v>
      </c>
      <c r="BP785">
        <v>306.705543206009</v>
      </c>
      <c r="BQ785">
        <v>304.49978590290903</v>
      </c>
      <c r="BR785">
        <v>301.48303176738699</v>
      </c>
      <c r="BS785">
        <v>312.515517559177</v>
      </c>
      <c r="BT785">
        <v>314.08388270810298</v>
      </c>
      <c r="BU785">
        <v>301.225534027028</v>
      </c>
      <c r="BV785">
        <v>310.32779711662101</v>
      </c>
      <c r="BW785">
        <v>313.16053982378497</v>
      </c>
      <c r="BX785">
        <v>310.33491827973302</v>
      </c>
      <c r="BY785">
        <v>315.84387844250199</v>
      </c>
      <c r="BZ785">
        <v>321.99732407449198</v>
      </c>
      <c r="CA785">
        <v>319.785757299122</v>
      </c>
      <c r="CB785">
        <v>309.74776777032798</v>
      </c>
      <c r="CC785">
        <v>306.212104033809</v>
      </c>
      <c r="CD785">
        <v>308.499272309844</v>
      </c>
    </row>
    <row r="786" spans="1:82" x14ac:dyDescent="0.25">
      <c r="A786">
        <v>188.41121495327101</v>
      </c>
      <c r="B786">
        <v>316.13827452370202</v>
      </c>
      <c r="C786">
        <v>311.08750332678301</v>
      </c>
      <c r="D786">
        <v>311.37513622164602</v>
      </c>
      <c r="E786">
        <v>319.14501203256202</v>
      </c>
      <c r="F786">
        <v>314.830346637258</v>
      </c>
      <c r="G786">
        <v>311.51180509166102</v>
      </c>
      <c r="H786">
        <v>308.60019491908599</v>
      </c>
      <c r="I786">
        <v>306.05156211484098</v>
      </c>
      <c r="J786">
        <v>312.98901894535197</v>
      </c>
      <c r="K786">
        <v>311.73581808934102</v>
      </c>
      <c r="L786">
        <v>320.70020846372898</v>
      </c>
      <c r="M786">
        <v>311.11224643057301</v>
      </c>
      <c r="N786">
        <v>311.628250067132</v>
      </c>
      <c r="O786">
        <v>316.01992714276099</v>
      </c>
      <c r="P786">
        <v>315.99299826128998</v>
      </c>
      <c r="Q786">
        <v>313.10730074746198</v>
      </c>
      <c r="R786">
        <v>311.82461467641298</v>
      </c>
      <c r="S786">
        <v>305.92324192897598</v>
      </c>
      <c r="T786">
        <v>294.73102399061099</v>
      </c>
      <c r="U786">
        <v>296.44055508072898</v>
      </c>
      <c r="V786">
        <v>295.62382986328902</v>
      </c>
      <c r="W786">
        <v>288.63770689509198</v>
      </c>
      <c r="X786">
        <v>293.71941476148498</v>
      </c>
      <c r="Y786">
        <v>292.27222271527302</v>
      </c>
      <c r="Z786">
        <v>301.47484347686799</v>
      </c>
      <c r="AA786">
        <v>294.49462091233801</v>
      </c>
      <c r="AB786">
        <v>294.60937265600302</v>
      </c>
      <c r="AC786">
        <v>286.07235865344001</v>
      </c>
      <c r="AD786">
        <v>298.32332549439701</v>
      </c>
      <c r="AE786">
        <v>295.99717061293001</v>
      </c>
      <c r="AF786">
        <v>301.290747282437</v>
      </c>
      <c r="AG786">
        <v>313.16120424424201</v>
      </c>
      <c r="AH786">
        <v>310.01997523385199</v>
      </c>
      <c r="AI786">
        <v>327.131538072598</v>
      </c>
      <c r="AJ786">
        <v>339.84867463334501</v>
      </c>
      <c r="AK786">
        <v>346.88949940228503</v>
      </c>
      <c r="AL786">
        <v>346.234400361018</v>
      </c>
      <c r="AM786">
        <v>353.92220977745097</v>
      </c>
      <c r="AN786">
        <v>355.83820408865103</v>
      </c>
      <c r="AO786">
        <v>356.43299561265502</v>
      </c>
      <c r="AP786">
        <v>340.16579494789602</v>
      </c>
      <c r="AQ786">
        <v>347.35273022757701</v>
      </c>
      <c r="AR786">
        <v>330.107142130689</v>
      </c>
      <c r="AS786">
        <v>327.31913183910802</v>
      </c>
      <c r="AT786">
        <v>308.23225671148901</v>
      </c>
      <c r="AU786">
        <v>292.514402217184</v>
      </c>
      <c r="AV786">
        <v>289.100113949476</v>
      </c>
      <c r="AW786">
        <v>288.43298533146799</v>
      </c>
      <c r="AX786">
        <v>305.12217720874298</v>
      </c>
      <c r="AY786">
        <v>297.91413650421703</v>
      </c>
      <c r="AZ786">
        <v>282.55194471581501</v>
      </c>
      <c r="BA786">
        <v>296.48640788617899</v>
      </c>
      <c r="BB786">
        <v>291.55307013563402</v>
      </c>
      <c r="BC786">
        <v>303.23024088612999</v>
      </c>
      <c r="BD786">
        <v>295.67837542558499</v>
      </c>
      <c r="BE786">
        <v>286.28050760186801</v>
      </c>
      <c r="BF786">
        <v>296.14174199133902</v>
      </c>
      <c r="BG786">
        <v>291.95919627535</v>
      </c>
      <c r="BH786">
        <v>300.453290719167</v>
      </c>
      <c r="BI786">
        <v>293.91658611196198</v>
      </c>
      <c r="BJ786">
        <v>289.29629513335402</v>
      </c>
      <c r="BK786">
        <v>289.02788697104899</v>
      </c>
      <c r="BL786">
        <v>290.65128278085399</v>
      </c>
      <c r="BM786">
        <v>293.54813736220899</v>
      </c>
      <c r="BN786">
        <v>310.85380441048898</v>
      </c>
      <c r="BO786">
        <v>309.88465958295899</v>
      </c>
      <c r="BP786">
        <v>307.21172449189203</v>
      </c>
      <c r="BQ786">
        <v>300.81530292311999</v>
      </c>
      <c r="BR786">
        <v>300.65770047948899</v>
      </c>
      <c r="BS786">
        <v>313.95956732479499</v>
      </c>
      <c r="BT786">
        <v>319.727524034873</v>
      </c>
      <c r="BU786">
        <v>301.40741302527601</v>
      </c>
      <c r="BV786">
        <v>306.33945754829898</v>
      </c>
      <c r="BW786">
        <v>313.95669217549602</v>
      </c>
      <c r="BX786">
        <v>312.94585537216398</v>
      </c>
      <c r="BY786">
        <v>311.97454842216302</v>
      </c>
      <c r="BZ786">
        <v>320.34426759362401</v>
      </c>
      <c r="CA786">
        <v>321.24850922714398</v>
      </c>
      <c r="CB786">
        <v>315.27458859133498</v>
      </c>
      <c r="CC786">
        <v>306.83264061005201</v>
      </c>
      <c r="CD786">
        <v>305.06161072367001</v>
      </c>
    </row>
    <row r="787" spans="1:82" x14ac:dyDescent="0.25">
      <c r="A787">
        <v>188.651535380507</v>
      </c>
      <c r="B787">
        <v>312.44553200542401</v>
      </c>
      <c r="C787">
        <v>312.90491740209899</v>
      </c>
      <c r="D787">
        <v>307.52870464689499</v>
      </c>
      <c r="E787">
        <v>310.63071194355803</v>
      </c>
      <c r="F787">
        <v>308.68808192561102</v>
      </c>
      <c r="G787">
        <v>315.15394007754298</v>
      </c>
      <c r="H787">
        <v>311.75992843771297</v>
      </c>
      <c r="I787">
        <v>307.34465848263699</v>
      </c>
      <c r="J787">
        <v>308.92335632005199</v>
      </c>
      <c r="K787">
        <v>309.821654620998</v>
      </c>
      <c r="L787">
        <v>319.36725206258001</v>
      </c>
      <c r="M787">
        <v>312.66191694767701</v>
      </c>
      <c r="N787">
        <v>314.42575483749403</v>
      </c>
      <c r="O787">
        <v>316.00398385940599</v>
      </c>
      <c r="P787">
        <v>320.16925813547999</v>
      </c>
      <c r="Q787">
        <v>315.88093618239702</v>
      </c>
      <c r="R787">
        <v>313.47832000643399</v>
      </c>
      <c r="S787">
        <v>303.57021393626098</v>
      </c>
      <c r="T787">
        <v>297.45416784694299</v>
      </c>
      <c r="U787">
        <v>295.27442587511001</v>
      </c>
      <c r="V787">
        <v>292.91411961400701</v>
      </c>
      <c r="W787">
        <v>288.73455915853401</v>
      </c>
      <c r="X787">
        <v>293.19282320218599</v>
      </c>
      <c r="Y787">
        <v>291.513979252014</v>
      </c>
      <c r="Z787">
        <v>300.161697931128</v>
      </c>
      <c r="AA787">
        <v>292.275655292247</v>
      </c>
      <c r="AB787">
        <v>293.827890179485</v>
      </c>
      <c r="AC787">
        <v>288.21253280355302</v>
      </c>
      <c r="AD787">
        <v>299.357606582838</v>
      </c>
      <c r="AE787">
        <v>297.36903086219098</v>
      </c>
      <c r="AF787">
        <v>305.04312705806598</v>
      </c>
      <c r="AG787">
        <v>305.684649000766</v>
      </c>
      <c r="AH787">
        <v>302.48247420814602</v>
      </c>
      <c r="AI787">
        <v>324.18824475825102</v>
      </c>
      <c r="AJ787">
        <v>343.64527865674899</v>
      </c>
      <c r="AK787">
        <v>342.50032078526198</v>
      </c>
      <c r="AL787">
        <v>342.64374017148799</v>
      </c>
      <c r="AM787">
        <v>351.49697434339902</v>
      </c>
      <c r="AN787">
        <v>353.47689506985603</v>
      </c>
      <c r="AO787">
        <v>351.625934863765</v>
      </c>
      <c r="AP787">
        <v>341.74394464928599</v>
      </c>
      <c r="AQ787">
        <v>340.08565087217897</v>
      </c>
      <c r="AR787">
        <v>327.057504838402</v>
      </c>
      <c r="AS787">
        <v>325.97935097941303</v>
      </c>
      <c r="AT787">
        <v>305.68821057666702</v>
      </c>
      <c r="AU787">
        <v>290.20354163146698</v>
      </c>
      <c r="AV787">
        <v>298.68081692398698</v>
      </c>
      <c r="AW787">
        <v>291.43265176925797</v>
      </c>
      <c r="AX787">
        <v>302.25811253872803</v>
      </c>
      <c r="AY787">
        <v>299.99682831070402</v>
      </c>
      <c r="AZ787">
        <v>281.17634290714898</v>
      </c>
      <c r="BA787">
        <v>296.33121808046798</v>
      </c>
      <c r="BB787">
        <v>288.55625771385002</v>
      </c>
      <c r="BC787">
        <v>309.09197151570697</v>
      </c>
      <c r="BD787">
        <v>300.37007916652698</v>
      </c>
      <c r="BE787">
        <v>284.92298807676701</v>
      </c>
      <c r="BF787">
        <v>297.38455593345799</v>
      </c>
      <c r="BG787">
        <v>288.94432292192499</v>
      </c>
      <c r="BH787">
        <v>298.20060776027901</v>
      </c>
      <c r="BI787">
        <v>294.87109459602601</v>
      </c>
      <c r="BJ787">
        <v>289.93558704938198</v>
      </c>
      <c r="BK787">
        <v>284.46644982567301</v>
      </c>
      <c r="BL787">
        <v>288.04963852914301</v>
      </c>
      <c r="BM787">
        <v>293.91132109525302</v>
      </c>
      <c r="BN787">
        <v>307.00441989425201</v>
      </c>
      <c r="BO787">
        <v>312.67846943739698</v>
      </c>
      <c r="BP787">
        <v>312.10708011231901</v>
      </c>
      <c r="BQ787">
        <v>301.80947477987098</v>
      </c>
      <c r="BR787">
        <v>302.67708572478199</v>
      </c>
      <c r="BS787">
        <v>317.081369584534</v>
      </c>
      <c r="BT787">
        <v>320.34011807245298</v>
      </c>
      <c r="BU787">
        <v>302.38647222571899</v>
      </c>
      <c r="BV787">
        <v>305.91342520092599</v>
      </c>
      <c r="BW787">
        <v>316.38337446238899</v>
      </c>
      <c r="BX787">
        <v>314.68717564808799</v>
      </c>
      <c r="BY787">
        <v>308.64165548983698</v>
      </c>
      <c r="BZ787">
        <v>317.96373218865301</v>
      </c>
      <c r="CA787">
        <v>324.63473083627201</v>
      </c>
      <c r="CB787">
        <v>318.00018284253599</v>
      </c>
      <c r="CC787">
        <v>306.16050554185301</v>
      </c>
      <c r="CD787">
        <v>303.77557247382703</v>
      </c>
    </row>
    <row r="788" spans="1:82" x14ac:dyDescent="0.25">
      <c r="A788">
        <v>188.89185580774301</v>
      </c>
      <c r="B788">
        <v>309.51851720047699</v>
      </c>
      <c r="C788">
        <v>315.39432956961099</v>
      </c>
      <c r="D788">
        <v>307.00926016013398</v>
      </c>
      <c r="E788">
        <v>308.75852379723</v>
      </c>
      <c r="F788">
        <v>307.93354367250299</v>
      </c>
      <c r="G788">
        <v>314.75968353104599</v>
      </c>
      <c r="H788">
        <v>311.69044139886103</v>
      </c>
      <c r="I788">
        <v>307.56503896910402</v>
      </c>
      <c r="J788">
        <v>307.95204751622703</v>
      </c>
      <c r="K788">
        <v>311.57540813505398</v>
      </c>
      <c r="L788">
        <v>316.000459274229</v>
      </c>
      <c r="M788">
        <v>312.02779263838897</v>
      </c>
      <c r="N788">
        <v>312.756107490239</v>
      </c>
      <c r="O788">
        <v>317.54706828289198</v>
      </c>
      <c r="P788">
        <v>319.82581419389498</v>
      </c>
      <c r="Q788">
        <v>318.31635727697898</v>
      </c>
      <c r="R788">
        <v>316.34828365059502</v>
      </c>
      <c r="S788">
        <v>301.05646846215598</v>
      </c>
      <c r="T788">
        <v>296.02618860246099</v>
      </c>
      <c r="U788">
        <v>300.55172884179302</v>
      </c>
      <c r="V788">
        <v>292.28051128482298</v>
      </c>
      <c r="W788">
        <v>288.90685009571899</v>
      </c>
      <c r="X788">
        <v>293.60234373685699</v>
      </c>
      <c r="Y788">
        <v>287.39973503064499</v>
      </c>
      <c r="Z788">
        <v>299.58845990699899</v>
      </c>
      <c r="AA788">
        <v>290.125775749132</v>
      </c>
      <c r="AB788">
        <v>290.98211411121201</v>
      </c>
      <c r="AC788">
        <v>290.19253435636801</v>
      </c>
      <c r="AD788">
        <v>295.95800313093702</v>
      </c>
      <c r="AE788">
        <v>297.08885331077499</v>
      </c>
      <c r="AF788">
        <v>305.62165366317299</v>
      </c>
      <c r="AG788">
        <v>299.55306073567101</v>
      </c>
      <c r="AH788">
        <v>302.73597894135997</v>
      </c>
      <c r="AI788">
        <v>320.384755917527</v>
      </c>
      <c r="AJ788">
        <v>347.632104871656</v>
      </c>
      <c r="AK788">
        <v>341.89928665138899</v>
      </c>
      <c r="AL788">
        <v>344.25567061198501</v>
      </c>
      <c r="AM788">
        <v>355.55216336593401</v>
      </c>
      <c r="AN788">
        <v>360.00518561442198</v>
      </c>
      <c r="AO788">
        <v>353.77832616323099</v>
      </c>
      <c r="AP788">
        <v>343.927868125011</v>
      </c>
      <c r="AQ788">
        <v>336.96635347360098</v>
      </c>
      <c r="AR788">
        <v>327.73157021723</v>
      </c>
      <c r="AS788">
        <v>325.47599999547498</v>
      </c>
      <c r="AT788">
        <v>303.13795274461597</v>
      </c>
      <c r="AU788">
        <v>286.395666337666</v>
      </c>
      <c r="AV788">
        <v>304.46928862240497</v>
      </c>
      <c r="AW788">
        <v>293.87195642343102</v>
      </c>
      <c r="AX788">
        <v>301.70487766650598</v>
      </c>
      <c r="AY788">
        <v>299.6747767242</v>
      </c>
      <c r="AZ788">
        <v>278.819854381325</v>
      </c>
      <c r="BA788">
        <v>299.719122077257</v>
      </c>
      <c r="BB788">
        <v>290.67786823839202</v>
      </c>
      <c r="BC788">
        <v>308.65020367997602</v>
      </c>
      <c r="BD788">
        <v>300.26742393066399</v>
      </c>
      <c r="BE788">
        <v>283.30169820914602</v>
      </c>
      <c r="BF788">
        <v>294.30979513125698</v>
      </c>
      <c r="BG788">
        <v>288.92745707793898</v>
      </c>
      <c r="BH788">
        <v>294.34051309504201</v>
      </c>
      <c r="BI788">
        <v>296.54953140016801</v>
      </c>
      <c r="BJ788">
        <v>286.78557293080002</v>
      </c>
      <c r="BK788">
        <v>285.08478511901501</v>
      </c>
      <c r="BL788">
        <v>290.31209164636198</v>
      </c>
      <c r="BM788">
        <v>294.99988739899601</v>
      </c>
      <c r="BN788">
        <v>308.25687179749201</v>
      </c>
      <c r="BO788">
        <v>312.226695260464</v>
      </c>
      <c r="BP788">
        <v>313.382630613223</v>
      </c>
      <c r="BQ788">
        <v>302.74825316299501</v>
      </c>
      <c r="BR788">
        <v>308.83207538916002</v>
      </c>
      <c r="BS788">
        <v>318.930365257674</v>
      </c>
      <c r="BT788">
        <v>323.00803551268598</v>
      </c>
      <c r="BU788">
        <v>304.97691676475</v>
      </c>
      <c r="BV788">
        <v>305.86742894203798</v>
      </c>
      <c r="BW788">
        <v>316.73642215853698</v>
      </c>
      <c r="BX788">
        <v>317.02099820972398</v>
      </c>
      <c r="BY788">
        <v>307.13289800364601</v>
      </c>
      <c r="BZ788">
        <v>314.73872107134201</v>
      </c>
      <c r="CA788">
        <v>327.80768807528301</v>
      </c>
      <c r="CB788">
        <v>320.286405648337</v>
      </c>
      <c r="CC788">
        <v>307.64088814479197</v>
      </c>
      <c r="CD788">
        <v>308.60186745133802</v>
      </c>
    </row>
    <row r="789" spans="1:82" x14ac:dyDescent="0.25">
      <c r="A789">
        <v>189.132176234979</v>
      </c>
      <c r="B789">
        <v>309.55695047891197</v>
      </c>
      <c r="C789">
        <v>315.20357726855201</v>
      </c>
      <c r="D789">
        <v>308.86103104007401</v>
      </c>
      <c r="E789">
        <v>310.68288369800098</v>
      </c>
      <c r="F789">
        <v>307.00610002918501</v>
      </c>
      <c r="G789">
        <v>312.66240176237</v>
      </c>
      <c r="H789">
        <v>312.35936044353099</v>
      </c>
      <c r="I789">
        <v>310.876245324607</v>
      </c>
      <c r="J789">
        <v>308.60616810962398</v>
      </c>
      <c r="K789">
        <v>313.28620998571802</v>
      </c>
      <c r="L789">
        <v>312.13269059013902</v>
      </c>
      <c r="M789">
        <v>315.37715385584102</v>
      </c>
      <c r="N789">
        <v>311.71929927982802</v>
      </c>
      <c r="O789">
        <v>315.65263387714901</v>
      </c>
      <c r="P789">
        <v>318.50899672521302</v>
      </c>
      <c r="Q789">
        <v>320.49574085207701</v>
      </c>
      <c r="R789">
        <v>313.38899994319598</v>
      </c>
      <c r="S789">
        <v>306.12368052479502</v>
      </c>
      <c r="T789">
        <v>295.31543401435403</v>
      </c>
      <c r="U789">
        <v>297.66574086840302</v>
      </c>
      <c r="V789">
        <v>291.64175272442799</v>
      </c>
      <c r="W789">
        <v>295.17913845143602</v>
      </c>
      <c r="X789">
        <v>294.69696686374402</v>
      </c>
      <c r="Y789">
        <v>283.91021683265097</v>
      </c>
      <c r="Z789">
        <v>298.54553777551303</v>
      </c>
      <c r="AA789">
        <v>290.31812113936201</v>
      </c>
      <c r="AB789">
        <v>292.31200483207101</v>
      </c>
      <c r="AC789">
        <v>293.44825717986799</v>
      </c>
      <c r="AD789">
        <v>298.12270688372303</v>
      </c>
      <c r="AE789">
        <v>300.71763113795498</v>
      </c>
      <c r="AF789">
        <v>305.06656071837102</v>
      </c>
      <c r="AG789">
        <v>303.40675749060398</v>
      </c>
      <c r="AH789">
        <v>306.00356579543501</v>
      </c>
      <c r="AI789">
        <v>317.77523465775801</v>
      </c>
      <c r="AJ789">
        <v>346.34262873822399</v>
      </c>
      <c r="AK789">
        <v>343.82013061545001</v>
      </c>
      <c r="AL789">
        <v>345.03243360073498</v>
      </c>
      <c r="AM789">
        <v>354.49780960101702</v>
      </c>
      <c r="AN789">
        <v>365.26693728556302</v>
      </c>
      <c r="AO789">
        <v>355.67964116948099</v>
      </c>
      <c r="AP789">
        <v>346.32230004000201</v>
      </c>
      <c r="AQ789">
        <v>336.20855428567302</v>
      </c>
      <c r="AR789">
        <v>332.52793656145002</v>
      </c>
      <c r="AS789">
        <v>324.74663285045801</v>
      </c>
      <c r="AT789">
        <v>303.27102674662899</v>
      </c>
      <c r="AU789">
        <v>286.33894811577102</v>
      </c>
      <c r="AV789">
        <v>304.90869373631699</v>
      </c>
      <c r="AW789">
        <v>299.72815682240798</v>
      </c>
      <c r="AX789">
        <v>298.493068326036</v>
      </c>
      <c r="AY789">
        <v>298.29885089884402</v>
      </c>
      <c r="AZ789">
        <v>285.89145484298001</v>
      </c>
      <c r="BA789">
        <v>300.61997452390602</v>
      </c>
      <c r="BB789">
        <v>294.34705586817898</v>
      </c>
      <c r="BC789">
        <v>304.16832865552499</v>
      </c>
      <c r="BD789">
        <v>298.79182951761499</v>
      </c>
      <c r="BE789">
        <v>283.039199092199</v>
      </c>
      <c r="BF789">
        <v>291.727606170542</v>
      </c>
      <c r="BG789">
        <v>290.36842922895198</v>
      </c>
      <c r="BH789">
        <v>292.422899509731</v>
      </c>
      <c r="BI789">
        <v>296.78270312651102</v>
      </c>
      <c r="BJ789">
        <v>287.81241835233402</v>
      </c>
      <c r="BK789">
        <v>287.89117543478102</v>
      </c>
      <c r="BL789">
        <v>288.29956556253802</v>
      </c>
      <c r="BM789">
        <v>296.67427126148999</v>
      </c>
      <c r="BN789">
        <v>304.192358429509</v>
      </c>
      <c r="BO789">
        <v>308.45702672434197</v>
      </c>
      <c r="BP789">
        <v>311.08140099429698</v>
      </c>
      <c r="BQ789">
        <v>303.06846621484198</v>
      </c>
      <c r="BR789">
        <v>312.36511339078999</v>
      </c>
      <c r="BS789">
        <v>318.45815829153599</v>
      </c>
      <c r="BT789">
        <v>325.54584384742998</v>
      </c>
      <c r="BU789">
        <v>306.94481422200101</v>
      </c>
      <c r="BV789">
        <v>304.733409144343</v>
      </c>
      <c r="BW789">
        <v>313.78157895000402</v>
      </c>
      <c r="BX789">
        <v>316.74254641983401</v>
      </c>
      <c r="BY789">
        <v>308.01827819600999</v>
      </c>
      <c r="BZ789">
        <v>312.02884195689398</v>
      </c>
      <c r="CA789">
        <v>328.05979329755502</v>
      </c>
      <c r="CB789">
        <v>323.75241329126999</v>
      </c>
      <c r="CC789">
        <v>317.07609411881702</v>
      </c>
      <c r="CD789">
        <v>306.269440245385</v>
      </c>
    </row>
    <row r="790" spans="1:82" x14ac:dyDescent="0.25">
      <c r="A790">
        <v>189.37249666221601</v>
      </c>
      <c r="B790">
        <v>309.77472484398902</v>
      </c>
      <c r="C790">
        <v>317.14049698230298</v>
      </c>
      <c r="D790">
        <v>310.36038885981702</v>
      </c>
      <c r="E790">
        <v>310.56976616620602</v>
      </c>
      <c r="F790">
        <v>304.41764484012799</v>
      </c>
      <c r="G790">
        <v>312.63134400165302</v>
      </c>
      <c r="H790">
        <v>315.50347406285601</v>
      </c>
      <c r="I790">
        <v>310.391999948229</v>
      </c>
      <c r="J790">
        <v>312.00004227579399</v>
      </c>
      <c r="K790">
        <v>311.60951965055</v>
      </c>
      <c r="L790">
        <v>309.99481867796601</v>
      </c>
      <c r="M790">
        <v>317.360358044588</v>
      </c>
      <c r="N790">
        <v>313.83349021592397</v>
      </c>
      <c r="O790">
        <v>316.12056666631401</v>
      </c>
      <c r="P790">
        <v>316.76834125517598</v>
      </c>
      <c r="Q790">
        <v>320.44883256667799</v>
      </c>
      <c r="R790">
        <v>316.25523629478198</v>
      </c>
      <c r="S790">
        <v>308.74541779953603</v>
      </c>
      <c r="T790">
        <v>295.83348720644199</v>
      </c>
      <c r="U790">
        <v>293.11792268738799</v>
      </c>
      <c r="V790">
        <v>287.16786956560298</v>
      </c>
      <c r="W790">
        <v>297.13116577808103</v>
      </c>
      <c r="X790">
        <v>292.087837688229</v>
      </c>
      <c r="Y790">
        <v>282.308333397843</v>
      </c>
      <c r="Z790">
        <v>292.69252468007801</v>
      </c>
      <c r="AA790">
        <v>290.85996931746598</v>
      </c>
      <c r="AB790">
        <v>293.33971360634303</v>
      </c>
      <c r="AC790">
        <v>292.34223772684197</v>
      </c>
      <c r="AD790">
        <v>300.01161756092898</v>
      </c>
      <c r="AE790">
        <v>300.79719894878502</v>
      </c>
      <c r="AF790">
        <v>303.55612791990097</v>
      </c>
      <c r="AG790">
        <v>305.62407834905201</v>
      </c>
      <c r="AH790">
        <v>308.00377599707701</v>
      </c>
      <c r="AI790">
        <v>318.97367702504403</v>
      </c>
      <c r="AJ790">
        <v>343.11588757570797</v>
      </c>
      <c r="AK790">
        <v>344.81339281773501</v>
      </c>
      <c r="AL790">
        <v>344.80329567989202</v>
      </c>
      <c r="AM790">
        <v>353.70147248238499</v>
      </c>
      <c r="AN790">
        <v>364.240797985867</v>
      </c>
      <c r="AO790">
        <v>357.83862342676798</v>
      </c>
      <c r="AP790">
        <v>346.26022313169898</v>
      </c>
      <c r="AQ790">
        <v>336.35319914977998</v>
      </c>
      <c r="AR790">
        <v>330.97944339309902</v>
      </c>
      <c r="AS790">
        <v>324.01770491707998</v>
      </c>
      <c r="AT790">
        <v>303.14695547199801</v>
      </c>
      <c r="AU790">
        <v>287.94494639503301</v>
      </c>
      <c r="AV790">
        <v>303.99381626098898</v>
      </c>
      <c r="AW790">
        <v>300.93135857113299</v>
      </c>
      <c r="AX790">
        <v>294.504705504703</v>
      </c>
      <c r="AY790">
        <v>301.86430133446203</v>
      </c>
      <c r="AZ790">
        <v>288.397978367446</v>
      </c>
      <c r="BA790">
        <v>299.40135052592098</v>
      </c>
      <c r="BB790">
        <v>294.68855999427598</v>
      </c>
      <c r="BC790">
        <v>301.36514493672502</v>
      </c>
      <c r="BD790">
        <v>296.545869771551</v>
      </c>
      <c r="BE790">
        <v>286.21765218798703</v>
      </c>
      <c r="BF790">
        <v>288.815564527155</v>
      </c>
      <c r="BG790">
        <v>294.58559276007202</v>
      </c>
      <c r="BH790">
        <v>291.48363914475198</v>
      </c>
      <c r="BI790">
        <v>295.88278492608498</v>
      </c>
      <c r="BJ790">
        <v>290.89163490311302</v>
      </c>
      <c r="BK790">
        <v>289.47000869558798</v>
      </c>
      <c r="BL790">
        <v>286.87540554229599</v>
      </c>
      <c r="BM790">
        <v>297.32944810221699</v>
      </c>
      <c r="BN790">
        <v>300.558670580757</v>
      </c>
      <c r="BO790">
        <v>310.12343517888098</v>
      </c>
      <c r="BP790">
        <v>312.91620135687702</v>
      </c>
      <c r="BQ790">
        <v>303.17982652608799</v>
      </c>
      <c r="BR790">
        <v>316.70639426317501</v>
      </c>
      <c r="BS790">
        <v>318.678524863419</v>
      </c>
      <c r="BT790">
        <v>323.534565730932</v>
      </c>
      <c r="BU790">
        <v>310.58795547487301</v>
      </c>
      <c r="BV790">
        <v>307.29209262020998</v>
      </c>
      <c r="BW790">
        <v>314.06912875612699</v>
      </c>
      <c r="BX790">
        <v>318.41417373341102</v>
      </c>
      <c r="BY790">
        <v>312.71219026409301</v>
      </c>
      <c r="BZ790">
        <v>309.42426494583299</v>
      </c>
      <c r="CA790">
        <v>322.86884227074898</v>
      </c>
      <c r="CB790">
        <v>321.73804134936</v>
      </c>
      <c r="CC790">
        <v>316.971968075559</v>
      </c>
      <c r="CD790">
        <v>307.135379338951</v>
      </c>
    </row>
    <row r="791" spans="1:82" x14ac:dyDescent="0.25">
      <c r="A791">
        <v>189.61281708945199</v>
      </c>
      <c r="B791">
        <v>308.32516581295698</v>
      </c>
      <c r="C791">
        <v>318.31677822831898</v>
      </c>
      <c r="D791">
        <v>310.85862491843898</v>
      </c>
      <c r="E791">
        <v>309.83955586471802</v>
      </c>
      <c r="F791">
        <v>305.35362622609199</v>
      </c>
      <c r="G791">
        <v>306.60701423742898</v>
      </c>
      <c r="H791">
        <v>315.72956499966898</v>
      </c>
      <c r="I791">
        <v>308.036878115783</v>
      </c>
      <c r="J791">
        <v>314.13527590088</v>
      </c>
      <c r="K791">
        <v>308.98994430096099</v>
      </c>
      <c r="L791">
        <v>310.62162075529898</v>
      </c>
      <c r="M791">
        <v>318.30723290917399</v>
      </c>
      <c r="N791">
        <v>318.10785792391499</v>
      </c>
      <c r="O791">
        <v>314.42263801890999</v>
      </c>
      <c r="P791">
        <v>316.487052668123</v>
      </c>
      <c r="Q791">
        <v>321.87508031883499</v>
      </c>
      <c r="R791">
        <v>316.11920380207698</v>
      </c>
      <c r="S791">
        <v>310.44609651247998</v>
      </c>
      <c r="T791">
        <v>297.19761521235398</v>
      </c>
      <c r="U791">
        <v>289.92721159275902</v>
      </c>
      <c r="V791">
        <v>285.081932617821</v>
      </c>
      <c r="W791">
        <v>297.19422154877498</v>
      </c>
      <c r="X791">
        <v>291.84846877188602</v>
      </c>
      <c r="Y791">
        <v>284.52530812542102</v>
      </c>
      <c r="Z791">
        <v>293.35315213599603</v>
      </c>
      <c r="AA791">
        <v>288.05949140615502</v>
      </c>
      <c r="AB791">
        <v>289.69554217660601</v>
      </c>
      <c r="AC791">
        <v>295.51675011492802</v>
      </c>
      <c r="AD791">
        <v>298.19180859878298</v>
      </c>
      <c r="AE791">
        <v>302.28378282182501</v>
      </c>
      <c r="AF791">
        <v>302.95030747453899</v>
      </c>
      <c r="AG791">
        <v>304.86286408603598</v>
      </c>
      <c r="AH791">
        <v>308.32897343459803</v>
      </c>
      <c r="AI791">
        <v>319.37664305744602</v>
      </c>
      <c r="AJ791">
        <v>343.17265260127903</v>
      </c>
      <c r="AK791">
        <v>349.18248866699099</v>
      </c>
      <c r="AL791">
        <v>345.34919877336102</v>
      </c>
      <c r="AM791">
        <v>351.14823889476702</v>
      </c>
      <c r="AN791">
        <v>366.36277208771401</v>
      </c>
      <c r="AO791">
        <v>358.77331713569799</v>
      </c>
      <c r="AP791">
        <v>345.02162261496801</v>
      </c>
      <c r="AQ791">
        <v>343.07797358870698</v>
      </c>
      <c r="AR791">
        <v>332.04343300842203</v>
      </c>
      <c r="AS791">
        <v>326.01359307053798</v>
      </c>
      <c r="AT791">
        <v>303.70248073116602</v>
      </c>
      <c r="AU791">
        <v>289.67646300949201</v>
      </c>
      <c r="AV791">
        <v>302.11728614867701</v>
      </c>
      <c r="AW791">
        <v>299.17220966552901</v>
      </c>
      <c r="AX791">
        <v>290.06771908388401</v>
      </c>
      <c r="AY791">
        <v>307.797877000472</v>
      </c>
      <c r="AZ791">
        <v>293.31942797039</v>
      </c>
      <c r="BA791">
        <v>296.44919618856801</v>
      </c>
      <c r="BB791">
        <v>293.91487952447</v>
      </c>
      <c r="BC791">
        <v>300.06363467344698</v>
      </c>
      <c r="BD791">
        <v>293.46348054699598</v>
      </c>
      <c r="BE791">
        <v>292.884162415226</v>
      </c>
      <c r="BF791">
        <v>288.269377974186</v>
      </c>
      <c r="BG791">
        <v>300.34862137920101</v>
      </c>
      <c r="BH791">
        <v>286.06990313951701</v>
      </c>
      <c r="BI791">
        <v>297.894336354698</v>
      </c>
      <c r="BJ791">
        <v>292.67031930121902</v>
      </c>
      <c r="BK791">
        <v>294.54765497817101</v>
      </c>
      <c r="BL791">
        <v>288.32859628522999</v>
      </c>
      <c r="BM791">
        <v>297.42262845501602</v>
      </c>
      <c r="BN791">
        <v>298.218811430139</v>
      </c>
      <c r="BO791">
        <v>310.48169914213503</v>
      </c>
      <c r="BP791">
        <v>312.12436661182397</v>
      </c>
      <c r="BQ791">
        <v>309.34233932271502</v>
      </c>
      <c r="BR791">
        <v>316.73466524915801</v>
      </c>
      <c r="BS791">
        <v>315.60080336017802</v>
      </c>
      <c r="BT791">
        <v>321.26658114767997</v>
      </c>
      <c r="BU791">
        <v>312.93157144091998</v>
      </c>
      <c r="BV791">
        <v>313.29818541439801</v>
      </c>
      <c r="BW791">
        <v>317.36669524593401</v>
      </c>
      <c r="BX791">
        <v>318.67719854806899</v>
      </c>
      <c r="BY791">
        <v>314.642585140959</v>
      </c>
      <c r="BZ791">
        <v>307.58752286939699</v>
      </c>
      <c r="CA791">
        <v>318.522962486903</v>
      </c>
      <c r="CB791">
        <v>317.79169768562002</v>
      </c>
      <c r="CC791">
        <v>316.04390696151899</v>
      </c>
      <c r="CD791">
        <v>306.54221163966997</v>
      </c>
    </row>
    <row r="792" spans="1:82" x14ac:dyDescent="0.25">
      <c r="A792">
        <v>189.85313751668801</v>
      </c>
      <c r="B792">
        <v>310.85255299800599</v>
      </c>
      <c r="C792">
        <v>319.94956079026002</v>
      </c>
      <c r="D792">
        <v>317.38076082564498</v>
      </c>
      <c r="E792">
        <v>312.007709083262</v>
      </c>
      <c r="F792">
        <v>305.68829330824798</v>
      </c>
      <c r="G792">
        <v>304.39099050776201</v>
      </c>
      <c r="H792">
        <v>315.261431222537</v>
      </c>
      <c r="I792">
        <v>309.445991418885</v>
      </c>
      <c r="J792">
        <v>316.83334768141998</v>
      </c>
      <c r="K792">
        <v>312.05310562702601</v>
      </c>
      <c r="L792">
        <v>310.71121002391902</v>
      </c>
      <c r="M792">
        <v>312.80871811500202</v>
      </c>
      <c r="N792">
        <v>314.29811696423297</v>
      </c>
      <c r="O792">
        <v>312.36552515850099</v>
      </c>
      <c r="P792">
        <v>314.14959685365301</v>
      </c>
      <c r="Q792">
        <v>320.43237467323502</v>
      </c>
      <c r="R792">
        <v>311.73786349755898</v>
      </c>
      <c r="S792">
        <v>312.02856595160898</v>
      </c>
      <c r="T792">
        <v>293.66676136611198</v>
      </c>
      <c r="U792">
        <v>293.30274282849598</v>
      </c>
      <c r="V792">
        <v>291.12797424616099</v>
      </c>
      <c r="W792">
        <v>297.97612028463402</v>
      </c>
      <c r="X792">
        <v>293.45643327208802</v>
      </c>
      <c r="Y792">
        <v>285.03849771719803</v>
      </c>
      <c r="Z792">
        <v>292.923379035881</v>
      </c>
      <c r="AA792">
        <v>288.649127677781</v>
      </c>
      <c r="AB792">
        <v>286.46008619843298</v>
      </c>
      <c r="AC792">
        <v>297.19293807714899</v>
      </c>
      <c r="AD792">
        <v>294.36905634058598</v>
      </c>
      <c r="AE792">
        <v>302.87709867731098</v>
      </c>
      <c r="AF792">
        <v>299.97395411833998</v>
      </c>
      <c r="AG792">
        <v>306.15360392733697</v>
      </c>
      <c r="AH792">
        <v>311.94195811728099</v>
      </c>
      <c r="AI792">
        <v>317.24275164318698</v>
      </c>
      <c r="AJ792">
        <v>338.42368200261802</v>
      </c>
      <c r="AK792">
        <v>349.010191500492</v>
      </c>
      <c r="AL792">
        <v>340.21395049558299</v>
      </c>
      <c r="AM792">
        <v>347.84168919119099</v>
      </c>
      <c r="AN792">
        <v>364.76816055687601</v>
      </c>
      <c r="AO792">
        <v>354.00920379524001</v>
      </c>
      <c r="AP792">
        <v>340.73037287318499</v>
      </c>
      <c r="AQ792">
        <v>346.423733453583</v>
      </c>
      <c r="AR792">
        <v>330.45237853458701</v>
      </c>
      <c r="AS792">
        <v>322.36443602616902</v>
      </c>
      <c r="AT792">
        <v>306.01769716444198</v>
      </c>
      <c r="AU792">
        <v>287.63127856697798</v>
      </c>
      <c r="AV792">
        <v>299.93645380759199</v>
      </c>
      <c r="AW792">
        <v>298.28538739371902</v>
      </c>
      <c r="AX792">
        <v>289.34940019247398</v>
      </c>
      <c r="AY792">
        <v>308.20603993165997</v>
      </c>
      <c r="AZ792">
        <v>295.95955258554699</v>
      </c>
      <c r="BA792">
        <v>298.786257441884</v>
      </c>
      <c r="BB792">
        <v>291.94497518673802</v>
      </c>
      <c r="BC792">
        <v>295.33756435868099</v>
      </c>
      <c r="BD792">
        <v>287.99448128598698</v>
      </c>
      <c r="BE792">
        <v>291.95428340919</v>
      </c>
      <c r="BF792">
        <v>292.37514077574599</v>
      </c>
      <c r="BG792">
        <v>304.46458187616003</v>
      </c>
      <c r="BH792">
        <v>291.40649124275899</v>
      </c>
      <c r="BI792">
        <v>300.149245690378</v>
      </c>
      <c r="BJ792">
        <v>296.755122378544</v>
      </c>
      <c r="BK792">
        <v>296.42836334394201</v>
      </c>
      <c r="BL792">
        <v>292.13510932844201</v>
      </c>
      <c r="BM792">
        <v>297.89191687363501</v>
      </c>
      <c r="BN792">
        <v>302.54822256540302</v>
      </c>
      <c r="BO792">
        <v>310.49633088838902</v>
      </c>
      <c r="BP792">
        <v>309.323221956358</v>
      </c>
      <c r="BQ792">
        <v>312.37614252183897</v>
      </c>
      <c r="BR792">
        <v>316.95665638814302</v>
      </c>
      <c r="BS792">
        <v>308.38976633859698</v>
      </c>
      <c r="BT792">
        <v>324.59142458919598</v>
      </c>
      <c r="BU792">
        <v>315.69412005789798</v>
      </c>
      <c r="BV792">
        <v>318.61097183650799</v>
      </c>
      <c r="BW792">
        <v>319.95114298418503</v>
      </c>
      <c r="BX792">
        <v>317.097182718081</v>
      </c>
      <c r="BY792">
        <v>318.87887031155998</v>
      </c>
      <c r="BZ792">
        <v>304.12338657553101</v>
      </c>
      <c r="CA792">
        <v>316.19032492897702</v>
      </c>
      <c r="CB792">
        <v>311.62102041882599</v>
      </c>
      <c r="CC792">
        <v>317.22024085102299</v>
      </c>
      <c r="CD792">
        <v>307.72727931512202</v>
      </c>
    </row>
    <row r="793" spans="1:82" x14ac:dyDescent="0.25">
      <c r="A793">
        <v>190.09345794392499</v>
      </c>
      <c r="B793">
        <v>314.77406086580999</v>
      </c>
      <c r="C793">
        <v>319.02100439572598</v>
      </c>
      <c r="D793">
        <v>315.42400278306798</v>
      </c>
      <c r="E793">
        <v>314.34934050284699</v>
      </c>
      <c r="F793">
        <v>305.04180760457302</v>
      </c>
      <c r="G793">
        <v>305.17357450088701</v>
      </c>
      <c r="H793">
        <v>314.74953467276998</v>
      </c>
      <c r="I793">
        <v>305.99430151147402</v>
      </c>
      <c r="J793">
        <v>313.31117207682399</v>
      </c>
      <c r="K793">
        <v>313.758294665714</v>
      </c>
      <c r="L793">
        <v>311.58126689462699</v>
      </c>
      <c r="M793">
        <v>309.82895088407901</v>
      </c>
      <c r="N793">
        <v>308.849146554421</v>
      </c>
      <c r="O793">
        <v>314.32694195501603</v>
      </c>
      <c r="P793">
        <v>312.02183562769</v>
      </c>
      <c r="Q793">
        <v>318.91060993372702</v>
      </c>
      <c r="R793">
        <v>307.73173697674599</v>
      </c>
      <c r="S793">
        <v>311.75891718164002</v>
      </c>
      <c r="T793">
        <v>292.553178062808</v>
      </c>
      <c r="U793">
        <v>290.83314286738602</v>
      </c>
      <c r="V793">
        <v>291.205642018692</v>
      </c>
      <c r="W793">
        <v>299.97675493920599</v>
      </c>
      <c r="X793">
        <v>294.49782835010899</v>
      </c>
      <c r="Y793">
        <v>287.60476112343798</v>
      </c>
      <c r="Z793">
        <v>291.17453512958502</v>
      </c>
      <c r="AA793">
        <v>291.78476090130698</v>
      </c>
      <c r="AB793">
        <v>289.45785608611601</v>
      </c>
      <c r="AC793">
        <v>291.820747804973</v>
      </c>
      <c r="AD793">
        <v>293.62788017794401</v>
      </c>
      <c r="AE793">
        <v>306.55467779280298</v>
      </c>
      <c r="AF793">
        <v>296.85552696488497</v>
      </c>
      <c r="AG793">
        <v>311.08011885391397</v>
      </c>
      <c r="AH793">
        <v>315.17218831934701</v>
      </c>
      <c r="AI793">
        <v>317.24527049498499</v>
      </c>
      <c r="AJ793">
        <v>338.52100598547099</v>
      </c>
      <c r="AK793">
        <v>352.57266786048802</v>
      </c>
      <c r="AL793">
        <v>341.01940631170498</v>
      </c>
      <c r="AM793">
        <v>346.446247861193</v>
      </c>
      <c r="AN793">
        <v>365.48131948971701</v>
      </c>
      <c r="AO793">
        <v>357.04666666168902</v>
      </c>
      <c r="AP793">
        <v>337.41142645848402</v>
      </c>
      <c r="AQ793">
        <v>347.40878322805901</v>
      </c>
      <c r="AR793">
        <v>331.55698840482802</v>
      </c>
      <c r="AS793">
        <v>322.07839891728298</v>
      </c>
      <c r="AT793">
        <v>307.79997550451299</v>
      </c>
      <c r="AU793">
        <v>292.77324111683998</v>
      </c>
      <c r="AV793">
        <v>296.02992893279298</v>
      </c>
      <c r="AW793">
        <v>299.78338083100903</v>
      </c>
      <c r="AX793">
        <v>290.42804821995998</v>
      </c>
      <c r="AY793">
        <v>308.26546693713902</v>
      </c>
      <c r="AZ793">
        <v>292.72473715472802</v>
      </c>
      <c r="BA793">
        <v>297.056618430333</v>
      </c>
      <c r="BB793">
        <v>294.84888084229499</v>
      </c>
      <c r="BC793">
        <v>292.67201905328199</v>
      </c>
      <c r="BD793">
        <v>283.50009502118297</v>
      </c>
      <c r="BE793">
        <v>289.085729804452</v>
      </c>
      <c r="BF793">
        <v>296.49773066050801</v>
      </c>
      <c r="BG793">
        <v>303.73785084407899</v>
      </c>
      <c r="BH793">
        <v>291.13599732456402</v>
      </c>
      <c r="BI793">
        <v>295.38010607969397</v>
      </c>
      <c r="BJ793">
        <v>299.20220152357001</v>
      </c>
      <c r="BK793">
        <v>297.54571513044402</v>
      </c>
      <c r="BL793">
        <v>290.70549270970503</v>
      </c>
      <c r="BM793">
        <v>297.95064823822503</v>
      </c>
      <c r="BN793">
        <v>301.11874051971802</v>
      </c>
      <c r="BO793">
        <v>309.35559850400602</v>
      </c>
      <c r="BP793">
        <v>308.67811723215499</v>
      </c>
      <c r="BQ793">
        <v>313.016045546447</v>
      </c>
      <c r="BR793">
        <v>316.297344502773</v>
      </c>
      <c r="BS793">
        <v>306.149645348474</v>
      </c>
      <c r="BT793">
        <v>324.00023066895699</v>
      </c>
      <c r="BU793">
        <v>313.57763610764999</v>
      </c>
      <c r="BV793">
        <v>318.84100496078099</v>
      </c>
      <c r="BW793">
        <v>317.02632210194997</v>
      </c>
      <c r="BX793">
        <v>318.44387042914002</v>
      </c>
      <c r="BY793">
        <v>319.83109923163897</v>
      </c>
      <c r="BZ793">
        <v>301.65210889746999</v>
      </c>
      <c r="CA793">
        <v>314.74068485002698</v>
      </c>
      <c r="CB793">
        <v>312.03428391459198</v>
      </c>
      <c r="CC793">
        <v>319.791782252698</v>
      </c>
      <c r="CD793">
        <v>304.63933536332303</v>
      </c>
    </row>
    <row r="794" spans="1:82" x14ac:dyDescent="0.25">
      <c r="A794">
        <v>190.333778371161</v>
      </c>
      <c r="B794">
        <v>317.19188531498497</v>
      </c>
      <c r="C794">
        <v>318.23882513857399</v>
      </c>
      <c r="D794">
        <v>312.638316509395</v>
      </c>
      <c r="E794">
        <v>313.43461872279698</v>
      </c>
      <c r="F794">
        <v>305.89977347080202</v>
      </c>
      <c r="G794">
        <v>307.39218978268502</v>
      </c>
      <c r="H794">
        <v>317.13514646167499</v>
      </c>
      <c r="I794">
        <v>307.23732219541199</v>
      </c>
      <c r="J794">
        <v>311.59665949224097</v>
      </c>
      <c r="K794">
        <v>313.09015291172</v>
      </c>
      <c r="L794">
        <v>312.67445918678499</v>
      </c>
      <c r="M794">
        <v>310.26691270129498</v>
      </c>
      <c r="N794">
        <v>304.16742970708202</v>
      </c>
      <c r="O794">
        <v>314.85949737601999</v>
      </c>
      <c r="P794">
        <v>310.09442231041697</v>
      </c>
      <c r="Q794">
        <v>315.20961365187901</v>
      </c>
      <c r="R794">
        <v>308.452124738706</v>
      </c>
      <c r="S794">
        <v>308.93990485206001</v>
      </c>
      <c r="T794">
        <v>291.48393604754301</v>
      </c>
      <c r="U794">
        <v>291.32402580189301</v>
      </c>
      <c r="V794">
        <v>290.52975685815602</v>
      </c>
      <c r="W794">
        <v>297.93116144018302</v>
      </c>
      <c r="X794">
        <v>290.28462960865301</v>
      </c>
      <c r="Y794">
        <v>289.74107897988199</v>
      </c>
      <c r="Z794">
        <v>291.873355241799</v>
      </c>
      <c r="AA794">
        <v>294.36985859049503</v>
      </c>
      <c r="AB794">
        <v>292.865628198396</v>
      </c>
      <c r="AC794">
        <v>290.27294991019397</v>
      </c>
      <c r="AD794">
        <v>294.58781217825998</v>
      </c>
      <c r="AE794">
        <v>309.070032689399</v>
      </c>
      <c r="AF794">
        <v>296.63713035123402</v>
      </c>
      <c r="AG794">
        <v>309.52696798290702</v>
      </c>
      <c r="AH794">
        <v>313.923961107031</v>
      </c>
      <c r="AI794">
        <v>320.87853901809501</v>
      </c>
      <c r="AJ794">
        <v>334.467022635592</v>
      </c>
      <c r="AK794">
        <v>352.22303907294599</v>
      </c>
      <c r="AL794">
        <v>343.76318412660402</v>
      </c>
      <c r="AM794">
        <v>352.46274625064098</v>
      </c>
      <c r="AN794">
        <v>361.35783496715197</v>
      </c>
      <c r="AO794">
        <v>355.84857816720802</v>
      </c>
      <c r="AP794">
        <v>337.92787871158998</v>
      </c>
      <c r="AQ794">
        <v>345.14136233249701</v>
      </c>
      <c r="AR794">
        <v>329.18308442999597</v>
      </c>
      <c r="AS794">
        <v>324.92486412575698</v>
      </c>
      <c r="AT794">
        <v>309.438332298717</v>
      </c>
      <c r="AU794">
        <v>295.34268306875902</v>
      </c>
      <c r="AV794">
        <v>295.98808666124597</v>
      </c>
      <c r="AW794">
        <v>296.99759780927701</v>
      </c>
      <c r="AX794">
        <v>289.187073947871</v>
      </c>
      <c r="AY794">
        <v>308.45099235583399</v>
      </c>
      <c r="AZ794">
        <v>295.03999152167302</v>
      </c>
      <c r="BA794">
        <v>297.22194079787101</v>
      </c>
      <c r="BB794">
        <v>294.494399255833</v>
      </c>
      <c r="BC794">
        <v>297.06516529251098</v>
      </c>
      <c r="BD794">
        <v>283.67288995162801</v>
      </c>
      <c r="BE794">
        <v>290.66007299046998</v>
      </c>
      <c r="BF794">
        <v>299.91853949248298</v>
      </c>
      <c r="BG794">
        <v>305.41535132400401</v>
      </c>
      <c r="BH794">
        <v>289.44401916196301</v>
      </c>
      <c r="BI794">
        <v>292.96933201221799</v>
      </c>
      <c r="BJ794">
        <v>300.737489059871</v>
      </c>
      <c r="BK794">
        <v>297.164653704599</v>
      </c>
      <c r="BL794">
        <v>291.18247588575701</v>
      </c>
      <c r="BM794">
        <v>293.66052329492999</v>
      </c>
      <c r="BN794">
        <v>301.75057682739401</v>
      </c>
      <c r="BO794">
        <v>311.12699999335803</v>
      </c>
      <c r="BP794">
        <v>311.21282007383797</v>
      </c>
      <c r="BQ794">
        <v>314.68991406875398</v>
      </c>
      <c r="BR794">
        <v>318.10847077973102</v>
      </c>
      <c r="BS794">
        <v>304.54438029105899</v>
      </c>
      <c r="BT794">
        <v>321.25131271458201</v>
      </c>
      <c r="BU794">
        <v>315.69710211218501</v>
      </c>
      <c r="BV794">
        <v>318.74285379917399</v>
      </c>
      <c r="BW794">
        <v>314.06089302419798</v>
      </c>
      <c r="BX794">
        <v>320.129151917032</v>
      </c>
      <c r="BY794">
        <v>318.44918799284198</v>
      </c>
      <c r="BZ794">
        <v>302.48068810422598</v>
      </c>
      <c r="CA794">
        <v>314.41373362370001</v>
      </c>
      <c r="CB794">
        <v>312.32329327535501</v>
      </c>
      <c r="CC794">
        <v>315.961710583745</v>
      </c>
      <c r="CD794">
        <v>306.86129558866998</v>
      </c>
    </row>
    <row r="795" spans="1:82" x14ac:dyDescent="0.25">
      <c r="A795">
        <v>190.57409879839699</v>
      </c>
      <c r="B795">
        <v>318.23693073720199</v>
      </c>
      <c r="C795">
        <v>315.92141677663398</v>
      </c>
      <c r="D795">
        <v>312.71123298790502</v>
      </c>
      <c r="E795">
        <v>311.70894496389701</v>
      </c>
      <c r="F795">
        <v>309.10090179134397</v>
      </c>
      <c r="G795">
        <v>307.697709659407</v>
      </c>
      <c r="H795">
        <v>318.00223590962599</v>
      </c>
      <c r="I795">
        <v>302.90974081080998</v>
      </c>
      <c r="J795">
        <v>309.96053535047798</v>
      </c>
      <c r="K795">
        <v>311.68249849328703</v>
      </c>
      <c r="L795">
        <v>314.02124423914802</v>
      </c>
      <c r="M795">
        <v>310.14142195382499</v>
      </c>
      <c r="N795">
        <v>308.15795143939101</v>
      </c>
      <c r="O795">
        <v>315.14216300295402</v>
      </c>
      <c r="P795">
        <v>306.67479458927301</v>
      </c>
      <c r="Q795">
        <v>309.90726697684897</v>
      </c>
      <c r="R795">
        <v>305.78318408881199</v>
      </c>
      <c r="S795">
        <v>309.21931452367801</v>
      </c>
      <c r="T795">
        <v>288.59994369180203</v>
      </c>
      <c r="U795">
        <v>294.56920241913798</v>
      </c>
      <c r="V795">
        <v>295.70518988844202</v>
      </c>
      <c r="W795">
        <v>294.71219116114702</v>
      </c>
      <c r="X795">
        <v>290.01614167528999</v>
      </c>
      <c r="Y795">
        <v>293.73156325369899</v>
      </c>
      <c r="Z795">
        <v>296.64563845670301</v>
      </c>
      <c r="AA795">
        <v>289.68587206611897</v>
      </c>
      <c r="AB795">
        <v>294.75742839230799</v>
      </c>
      <c r="AC795">
        <v>288.66991911202803</v>
      </c>
      <c r="AD795">
        <v>295.01857243065598</v>
      </c>
      <c r="AE795">
        <v>307.06627278042299</v>
      </c>
      <c r="AF795">
        <v>296.941541245108</v>
      </c>
      <c r="AG795">
        <v>310.62519680921201</v>
      </c>
      <c r="AH795">
        <v>312.01692389409902</v>
      </c>
      <c r="AI795">
        <v>322.07869173525103</v>
      </c>
      <c r="AJ795">
        <v>331.07533160258299</v>
      </c>
      <c r="AK795">
        <v>356.49554807839797</v>
      </c>
      <c r="AL795">
        <v>343.68728566223899</v>
      </c>
      <c r="AM795">
        <v>357.17648040476598</v>
      </c>
      <c r="AN795">
        <v>360.41087404847798</v>
      </c>
      <c r="AO795">
        <v>357.016471973102</v>
      </c>
      <c r="AP795">
        <v>340.292649446621</v>
      </c>
      <c r="AQ795">
        <v>345.406535231308</v>
      </c>
      <c r="AR795">
        <v>327.418460690335</v>
      </c>
      <c r="AS795">
        <v>329.70336781299602</v>
      </c>
      <c r="AT795">
        <v>309.81154102027398</v>
      </c>
      <c r="AU795">
        <v>294.60588405622002</v>
      </c>
      <c r="AV795">
        <v>299.70004477660899</v>
      </c>
      <c r="AW795">
        <v>291.92771558333402</v>
      </c>
      <c r="AX795">
        <v>290.665068880283</v>
      </c>
      <c r="AY795">
        <v>306.807641019627</v>
      </c>
      <c r="AZ795">
        <v>295.23021512475702</v>
      </c>
      <c r="BA795">
        <v>298.51518671295401</v>
      </c>
      <c r="BB795">
        <v>291.52081084920599</v>
      </c>
      <c r="BC795">
        <v>295.85753297878398</v>
      </c>
      <c r="BD795">
        <v>287.14697300409</v>
      </c>
      <c r="BE795">
        <v>292.19064089078898</v>
      </c>
      <c r="BF795">
        <v>301.79871416173398</v>
      </c>
      <c r="BG795">
        <v>303.61552441611502</v>
      </c>
      <c r="BH795">
        <v>289.42024683217898</v>
      </c>
      <c r="BI795">
        <v>295.276688016214</v>
      </c>
      <c r="BJ795">
        <v>299.059472605228</v>
      </c>
      <c r="BK795">
        <v>294.99279635482702</v>
      </c>
      <c r="BL795">
        <v>294.43624089243298</v>
      </c>
      <c r="BM795">
        <v>288.65363966547102</v>
      </c>
      <c r="BN795">
        <v>305.05025356912603</v>
      </c>
      <c r="BO795">
        <v>313.26514153580899</v>
      </c>
      <c r="BP795">
        <v>314.69328001121397</v>
      </c>
      <c r="BQ795">
        <v>315.409964438251</v>
      </c>
      <c r="BR795">
        <v>315.48824647003698</v>
      </c>
      <c r="BS795">
        <v>305.77635253923802</v>
      </c>
      <c r="BT795">
        <v>321.39930657934599</v>
      </c>
      <c r="BU795">
        <v>315.55171629083202</v>
      </c>
      <c r="BV795">
        <v>318.77952896990502</v>
      </c>
      <c r="BW795">
        <v>309.786213401054</v>
      </c>
      <c r="BX795">
        <v>320.58099981191998</v>
      </c>
      <c r="BY795">
        <v>316.18885093411598</v>
      </c>
      <c r="BZ795">
        <v>301.01493126913101</v>
      </c>
      <c r="CA795">
        <v>319.66534087582897</v>
      </c>
      <c r="CB795">
        <v>316.92605892817102</v>
      </c>
      <c r="CC795">
        <v>312.82664431905403</v>
      </c>
      <c r="CD795">
        <v>314.20715048114499</v>
      </c>
    </row>
    <row r="796" spans="1:82" x14ac:dyDescent="0.25">
      <c r="A796">
        <v>190.814419225634</v>
      </c>
      <c r="B796">
        <v>317.84818219547799</v>
      </c>
      <c r="C796">
        <v>315.29202397120002</v>
      </c>
      <c r="D796">
        <v>313.80170112227597</v>
      </c>
      <c r="E796">
        <v>313.30255568228398</v>
      </c>
      <c r="F796">
        <v>308.31410115406601</v>
      </c>
      <c r="G796">
        <v>314.769051072043</v>
      </c>
      <c r="H796">
        <v>321.84676726854298</v>
      </c>
      <c r="I796">
        <v>305.30389955043802</v>
      </c>
      <c r="J796">
        <v>308.217600114145</v>
      </c>
      <c r="K796">
        <v>312.35343726396201</v>
      </c>
      <c r="L796">
        <v>313.15730263818</v>
      </c>
      <c r="M796">
        <v>309.27387913883501</v>
      </c>
      <c r="N796">
        <v>309.08227578980399</v>
      </c>
      <c r="O796">
        <v>312.99636623801501</v>
      </c>
      <c r="P796">
        <v>305.13862142322898</v>
      </c>
      <c r="Q796">
        <v>308.75313776238897</v>
      </c>
      <c r="R796">
        <v>305.57676319348599</v>
      </c>
      <c r="S796">
        <v>308.009520577562</v>
      </c>
      <c r="T796">
        <v>292.30456163367398</v>
      </c>
      <c r="U796">
        <v>293.57331964903398</v>
      </c>
      <c r="V796">
        <v>296.282466199645</v>
      </c>
      <c r="W796">
        <v>292.91717193146701</v>
      </c>
      <c r="X796">
        <v>293.59238899775801</v>
      </c>
      <c r="Y796">
        <v>295.50940247588198</v>
      </c>
      <c r="Z796">
        <v>297.58761531986602</v>
      </c>
      <c r="AA796">
        <v>290.43160384386903</v>
      </c>
      <c r="AB796">
        <v>294.86500385737997</v>
      </c>
      <c r="AC796">
        <v>286.46012857757501</v>
      </c>
      <c r="AD796">
        <v>296.01237685898201</v>
      </c>
      <c r="AE796">
        <v>305.59101197523898</v>
      </c>
      <c r="AF796">
        <v>302.32722096133199</v>
      </c>
      <c r="AG796">
        <v>313.066879464924</v>
      </c>
      <c r="AH796">
        <v>313.70112114472897</v>
      </c>
      <c r="AI796">
        <v>323.27659597035603</v>
      </c>
      <c r="AJ796">
        <v>331.14688482448599</v>
      </c>
      <c r="AK796">
        <v>354.67556170535801</v>
      </c>
      <c r="AL796">
        <v>343.37192282874298</v>
      </c>
      <c r="AM796">
        <v>360.13944202564801</v>
      </c>
      <c r="AN796">
        <v>357.38038915058399</v>
      </c>
      <c r="AO796">
        <v>355.99855426041199</v>
      </c>
      <c r="AP796">
        <v>341.81001639998499</v>
      </c>
      <c r="AQ796">
        <v>344.92728398083</v>
      </c>
      <c r="AR796">
        <v>326.94075789365297</v>
      </c>
      <c r="AS796">
        <v>327.59127552758702</v>
      </c>
      <c r="AT796">
        <v>311.33784356263101</v>
      </c>
      <c r="AU796">
        <v>293.68782622827399</v>
      </c>
      <c r="AV796">
        <v>300.10195313520802</v>
      </c>
      <c r="AW796">
        <v>290.88506034193102</v>
      </c>
      <c r="AX796">
        <v>289.82249032188702</v>
      </c>
      <c r="AY796">
        <v>302.47674298028699</v>
      </c>
      <c r="AZ796">
        <v>294.89716312899998</v>
      </c>
      <c r="BA796">
        <v>298.48914668497599</v>
      </c>
      <c r="BB796">
        <v>293.82229477456798</v>
      </c>
      <c r="BC796">
        <v>297.00808460294701</v>
      </c>
      <c r="BD796">
        <v>289.48733468846802</v>
      </c>
      <c r="BE796">
        <v>293.90385471048802</v>
      </c>
      <c r="BF796">
        <v>303.32311950423701</v>
      </c>
      <c r="BG796">
        <v>298.78565774193902</v>
      </c>
      <c r="BH796">
        <v>293.49285546188599</v>
      </c>
      <c r="BI796">
        <v>298.63613504932198</v>
      </c>
      <c r="BJ796">
        <v>297.07906627898802</v>
      </c>
      <c r="BK796">
        <v>289.574813446549</v>
      </c>
      <c r="BL796">
        <v>297.20208669296801</v>
      </c>
      <c r="BM796">
        <v>288.06360950458497</v>
      </c>
      <c r="BN796">
        <v>302.37009311670499</v>
      </c>
      <c r="BO796">
        <v>312.80251378267701</v>
      </c>
      <c r="BP796">
        <v>314.56453199837699</v>
      </c>
      <c r="BQ796">
        <v>315.78312012338898</v>
      </c>
      <c r="BR796">
        <v>316.828757497487</v>
      </c>
      <c r="BS796">
        <v>304.29225661893298</v>
      </c>
      <c r="BT796">
        <v>321.618331179064</v>
      </c>
      <c r="BU796">
        <v>314.12496038459301</v>
      </c>
      <c r="BV796">
        <v>318.74097876046199</v>
      </c>
      <c r="BW796">
        <v>310.05256406673101</v>
      </c>
      <c r="BX796">
        <v>321.70207445473397</v>
      </c>
      <c r="BY796">
        <v>318.11064028853002</v>
      </c>
      <c r="BZ796">
        <v>302.62725775981301</v>
      </c>
      <c r="CA796">
        <v>324.84425000386699</v>
      </c>
      <c r="CB796">
        <v>319.65861797925999</v>
      </c>
      <c r="CC796">
        <v>315.26529517392299</v>
      </c>
      <c r="CD796">
        <v>319.664178095083</v>
      </c>
    </row>
    <row r="797" spans="1:82" x14ac:dyDescent="0.25">
      <c r="A797">
        <v>191.05473965287001</v>
      </c>
      <c r="B797">
        <v>316.28267012031301</v>
      </c>
      <c r="C797">
        <v>311.08771665331801</v>
      </c>
      <c r="D797">
        <v>309.47081927058798</v>
      </c>
      <c r="E797">
        <v>318.23617141820398</v>
      </c>
      <c r="F797">
        <v>312.41619805710002</v>
      </c>
      <c r="G797">
        <v>319.604341275293</v>
      </c>
      <c r="H797">
        <v>322.75671263378899</v>
      </c>
      <c r="I797">
        <v>301.70631608910799</v>
      </c>
      <c r="J797">
        <v>307.93268080384399</v>
      </c>
      <c r="K797">
        <v>311.641126094014</v>
      </c>
      <c r="L797">
        <v>311.61589505060903</v>
      </c>
      <c r="M797">
        <v>311.76442472426601</v>
      </c>
      <c r="N797">
        <v>309.97650985326402</v>
      </c>
      <c r="O797">
        <v>312.23931329681301</v>
      </c>
      <c r="P797">
        <v>307.18716963740599</v>
      </c>
      <c r="Q797">
        <v>311.57054479736701</v>
      </c>
      <c r="R797">
        <v>307.38751184987098</v>
      </c>
      <c r="S797">
        <v>307.471388691691</v>
      </c>
      <c r="T797">
        <v>292.92806414505498</v>
      </c>
      <c r="U797">
        <v>295.26367545925899</v>
      </c>
      <c r="V797">
        <v>294.11688547710099</v>
      </c>
      <c r="W797">
        <v>293.51629049453499</v>
      </c>
      <c r="X797">
        <v>294.51145332743499</v>
      </c>
      <c r="Y797">
        <v>296.26636218389501</v>
      </c>
      <c r="Z797">
        <v>296.98130225125601</v>
      </c>
      <c r="AA797">
        <v>293.25884047251202</v>
      </c>
      <c r="AB797">
        <v>295.20457389137198</v>
      </c>
      <c r="AC797">
        <v>282.33923187753601</v>
      </c>
      <c r="AD797">
        <v>298.68819893299502</v>
      </c>
      <c r="AE797">
        <v>306.45579314075201</v>
      </c>
      <c r="AF797">
        <v>305.08775801384797</v>
      </c>
      <c r="AG797">
        <v>310.685301077171</v>
      </c>
      <c r="AH797">
        <v>314.16868364872101</v>
      </c>
      <c r="AI797">
        <v>323.49502084436801</v>
      </c>
      <c r="AJ797">
        <v>329.093489618717</v>
      </c>
      <c r="AK797">
        <v>348.760548906103</v>
      </c>
      <c r="AL797">
        <v>341.15563935279101</v>
      </c>
      <c r="AM797">
        <v>358.06697443209703</v>
      </c>
      <c r="AN797">
        <v>352.87124792123302</v>
      </c>
      <c r="AO797">
        <v>355.49227526592102</v>
      </c>
      <c r="AP797">
        <v>339.45273415573502</v>
      </c>
      <c r="AQ797">
        <v>342.76927692299898</v>
      </c>
      <c r="AR797">
        <v>325.570708420036</v>
      </c>
      <c r="AS797">
        <v>324.49636365754998</v>
      </c>
      <c r="AT797">
        <v>308.88869165605502</v>
      </c>
      <c r="AU797">
        <v>296.52148931567399</v>
      </c>
      <c r="AV797">
        <v>299.52717099405999</v>
      </c>
      <c r="AW797">
        <v>290.697570534325</v>
      </c>
      <c r="AX797">
        <v>293.47810067799298</v>
      </c>
      <c r="AY797">
        <v>301.92940264139702</v>
      </c>
      <c r="AZ797">
        <v>293.964914077684</v>
      </c>
      <c r="BA797">
        <v>297.41451418000798</v>
      </c>
      <c r="BB797">
        <v>298.72539067565901</v>
      </c>
      <c r="BC797">
        <v>297.19562881377198</v>
      </c>
      <c r="BD797">
        <v>291.01573439383799</v>
      </c>
      <c r="BE797">
        <v>297.99517820337002</v>
      </c>
      <c r="BF797">
        <v>299.26231041682098</v>
      </c>
      <c r="BG797">
        <v>295.648584616314</v>
      </c>
      <c r="BH797">
        <v>293.14828280766301</v>
      </c>
      <c r="BI797">
        <v>299.15070948973403</v>
      </c>
      <c r="BJ797">
        <v>295.31437836408401</v>
      </c>
      <c r="BK797">
        <v>292.542668993186</v>
      </c>
      <c r="BL797">
        <v>296.99603386172498</v>
      </c>
      <c r="BM797">
        <v>287.41589293167999</v>
      </c>
      <c r="BN797">
        <v>300.13712206636001</v>
      </c>
      <c r="BO797">
        <v>311.89783387740198</v>
      </c>
      <c r="BP797">
        <v>314.23850309562903</v>
      </c>
      <c r="BQ797">
        <v>313.563170053524</v>
      </c>
      <c r="BR797">
        <v>319.78607704069498</v>
      </c>
      <c r="BS797">
        <v>306.81670445440301</v>
      </c>
      <c r="BT797">
        <v>321.64049851496299</v>
      </c>
      <c r="BU797">
        <v>313.59727950756701</v>
      </c>
      <c r="BV797">
        <v>315.420940778903</v>
      </c>
      <c r="BW797">
        <v>310.78561950272001</v>
      </c>
      <c r="BX797">
        <v>319.51714623196199</v>
      </c>
      <c r="BY797">
        <v>319.33679654004499</v>
      </c>
      <c r="BZ797">
        <v>306.52150498088599</v>
      </c>
      <c r="CA797">
        <v>324.38882596033801</v>
      </c>
      <c r="CB797">
        <v>322.04071322250297</v>
      </c>
      <c r="CC797">
        <v>313.886541450658</v>
      </c>
      <c r="CD797">
        <v>322.08037756224297</v>
      </c>
    </row>
    <row r="798" spans="1:82" x14ac:dyDescent="0.25">
      <c r="A798">
        <v>191.295060080106</v>
      </c>
      <c r="B798">
        <v>318.76761390384797</v>
      </c>
      <c r="C798">
        <v>310.079414612721</v>
      </c>
      <c r="D798">
        <v>307.80442942728899</v>
      </c>
      <c r="E798">
        <v>319.001588510153</v>
      </c>
      <c r="F798">
        <v>313.30570840674</v>
      </c>
      <c r="G798">
        <v>316.84793515236998</v>
      </c>
      <c r="H798">
        <v>321.39900934643799</v>
      </c>
      <c r="I798">
        <v>304.03982521251203</v>
      </c>
      <c r="J798">
        <v>311.674416049478</v>
      </c>
      <c r="K798">
        <v>308.44248682790698</v>
      </c>
      <c r="L798">
        <v>309.20771978821199</v>
      </c>
      <c r="M798">
        <v>315.29614718053602</v>
      </c>
      <c r="N798">
        <v>312.86028709679402</v>
      </c>
      <c r="O798">
        <v>311.14422298685298</v>
      </c>
      <c r="P798">
        <v>307.98860486947598</v>
      </c>
      <c r="Q798">
        <v>312.30337452632</v>
      </c>
      <c r="R798">
        <v>313.40505487598199</v>
      </c>
      <c r="S798">
        <v>308.50086117606497</v>
      </c>
      <c r="T798">
        <v>291.12542847541101</v>
      </c>
      <c r="U798">
        <v>297.35260078413398</v>
      </c>
      <c r="V798">
        <v>295.39103972109598</v>
      </c>
      <c r="W798">
        <v>294.34650530970401</v>
      </c>
      <c r="X798">
        <v>294.12931537889898</v>
      </c>
      <c r="Y798">
        <v>294.30059042233597</v>
      </c>
      <c r="Z798">
        <v>296.25902086747698</v>
      </c>
      <c r="AA798">
        <v>292.47221094478999</v>
      </c>
      <c r="AB798">
        <v>295.22029760846198</v>
      </c>
      <c r="AC798">
        <v>286.91453180220299</v>
      </c>
      <c r="AD798">
        <v>297.40771672336399</v>
      </c>
      <c r="AE798">
        <v>305.50432773884597</v>
      </c>
      <c r="AF798">
        <v>306.98313713645098</v>
      </c>
      <c r="AG798">
        <v>309.47402163208199</v>
      </c>
      <c r="AH798">
        <v>314.89407749657602</v>
      </c>
      <c r="AI798">
        <v>328.19567699490801</v>
      </c>
      <c r="AJ798">
        <v>326.28685185541298</v>
      </c>
      <c r="AK798">
        <v>346.47342434792</v>
      </c>
      <c r="AL798">
        <v>342.049693574944</v>
      </c>
      <c r="AM798">
        <v>359.61508723832299</v>
      </c>
      <c r="AN798">
        <v>351.22768776910999</v>
      </c>
      <c r="AO798">
        <v>352.60731207932099</v>
      </c>
      <c r="AP798">
        <v>337.30503416052602</v>
      </c>
      <c r="AQ798">
        <v>344.94349518807002</v>
      </c>
      <c r="AR798">
        <v>323.18192476126501</v>
      </c>
      <c r="AS798">
        <v>320.86843019341399</v>
      </c>
      <c r="AT798">
        <v>310.20309585580401</v>
      </c>
      <c r="AU798">
        <v>297.31592768199903</v>
      </c>
      <c r="AV798">
        <v>299.89361174179402</v>
      </c>
      <c r="AW798">
        <v>292.62602277891398</v>
      </c>
      <c r="AX798">
        <v>292.79346374272501</v>
      </c>
      <c r="AY798">
        <v>298.07292720337199</v>
      </c>
      <c r="AZ798">
        <v>295.50840917122099</v>
      </c>
      <c r="BA798">
        <v>298.19626181354602</v>
      </c>
      <c r="BB798">
        <v>299.55756120065797</v>
      </c>
      <c r="BC798">
        <v>297.05752883967801</v>
      </c>
      <c r="BD798">
        <v>291.45390637423702</v>
      </c>
      <c r="BE798">
        <v>301.93726815517499</v>
      </c>
      <c r="BF798">
        <v>295.37219961231301</v>
      </c>
      <c r="BG798">
        <v>295.08589813812898</v>
      </c>
      <c r="BH798">
        <v>293.64134272134203</v>
      </c>
      <c r="BI798">
        <v>300.90011077914897</v>
      </c>
      <c r="BJ798">
        <v>298.38148476768902</v>
      </c>
      <c r="BK798">
        <v>292.26489780513799</v>
      </c>
      <c r="BL798">
        <v>298.00361493454301</v>
      </c>
      <c r="BM798">
        <v>287.407563515969</v>
      </c>
      <c r="BN798">
        <v>301.21304654752902</v>
      </c>
      <c r="BO798">
        <v>312.80306693366299</v>
      </c>
      <c r="BP798">
        <v>314.102348349203</v>
      </c>
      <c r="BQ798">
        <v>315.48327854563598</v>
      </c>
      <c r="BR798">
        <v>321.00736446431</v>
      </c>
      <c r="BS798">
        <v>311.61729743314203</v>
      </c>
      <c r="BT798">
        <v>319.17420129210399</v>
      </c>
      <c r="BU798">
        <v>314.46695717114198</v>
      </c>
      <c r="BV798">
        <v>312.49364177489002</v>
      </c>
      <c r="BW798">
        <v>310.00565457255902</v>
      </c>
      <c r="BX798">
        <v>316.26431986963598</v>
      </c>
      <c r="BY798">
        <v>320.41595408521999</v>
      </c>
      <c r="BZ798">
        <v>308.89480844129099</v>
      </c>
      <c r="CA798">
        <v>324.54438625164198</v>
      </c>
      <c r="CB798">
        <v>321.028827826976</v>
      </c>
      <c r="CC798">
        <v>312.08134186865101</v>
      </c>
      <c r="CD798">
        <v>322.48497179111502</v>
      </c>
    </row>
    <row r="799" spans="1:82" x14ac:dyDescent="0.25">
      <c r="A799">
        <v>191.53538050734301</v>
      </c>
      <c r="B799">
        <v>318.78342589090198</v>
      </c>
      <c r="C799">
        <v>313.66867037451499</v>
      </c>
      <c r="D799">
        <v>309.68515899706699</v>
      </c>
      <c r="E799">
        <v>316.65010434463301</v>
      </c>
      <c r="F799">
        <v>310.266663104401</v>
      </c>
      <c r="G799">
        <v>316.26556892120902</v>
      </c>
      <c r="H799">
        <v>315.34796064902702</v>
      </c>
      <c r="I799">
        <v>307.983332144992</v>
      </c>
      <c r="J799">
        <v>310.55716093508698</v>
      </c>
      <c r="K799">
        <v>303.87330917407098</v>
      </c>
      <c r="L799">
        <v>307.48418182573101</v>
      </c>
      <c r="M799">
        <v>322.02292479700202</v>
      </c>
      <c r="N799">
        <v>318.68262491725199</v>
      </c>
      <c r="O799">
        <v>305.75301652357899</v>
      </c>
      <c r="P799">
        <v>309.53428114187301</v>
      </c>
      <c r="Q799">
        <v>312.20076701300798</v>
      </c>
      <c r="R799">
        <v>310.09757514474097</v>
      </c>
      <c r="S799">
        <v>307.224943966598</v>
      </c>
      <c r="T799">
        <v>296.02668696221201</v>
      </c>
      <c r="U799">
        <v>302.99180888001001</v>
      </c>
      <c r="V799">
        <v>298.37927949625998</v>
      </c>
      <c r="W799">
        <v>289.13428279322397</v>
      </c>
      <c r="X799">
        <v>297.69005391092003</v>
      </c>
      <c r="Y799">
        <v>295.86224623529301</v>
      </c>
      <c r="Z799">
        <v>297.624671857019</v>
      </c>
      <c r="AA799">
        <v>293.78996285187799</v>
      </c>
      <c r="AB799">
        <v>298.18519784673703</v>
      </c>
      <c r="AC799">
        <v>291.62721177569802</v>
      </c>
      <c r="AD799">
        <v>297.51274525279399</v>
      </c>
      <c r="AE799">
        <v>302.64786118311099</v>
      </c>
      <c r="AF799">
        <v>307.36939404051202</v>
      </c>
      <c r="AG799">
        <v>310.21246875230401</v>
      </c>
      <c r="AH799">
        <v>313.52573280588803</v>
      </c>
      <c r="AI799">
        <v>328.95585687284199</v>
      </c>
      <c r="AJ799">
        <v>327.55713018759502</v>
      </c>
      <c r="AK799">
        <v>346.94748863583402</v>
      </c>
      <c r="AL799">
        <v>344.19104198370297</v>
      </c>
      <c r="AM799">
        <v>360.22161016171799</v>
      </c>
      <c r="AN799">
        <v>350.695785671012</v>
      </c>
      <c r="AO799">
        <v>354.06148779458402</v>
      </c>
      <c r="AP799">
        <v>340.77052355890402</v>
      </c>
      <c r="AQ799">
        <v>346.13512890094597</v>
      </c>
      <c r="AR799">
        <v>322.31960332690102</v>
      </c>
      <c r="AS799">
        <v>319.44765109344002</v>
      </c>
      <c r="AT799">
        <v>310.80458536651099</v>
      </c>
      <c r="AU799">
        <v>301.283941647961</v>
      </c>
      <c r="AV799">
        <v>300.33375338205298</v>
      </c>
      <c r="AW799">
        <v>293.97850554629298</v>
      </c>
      <c r="AX799">
        <v>293.06624673751799</v>
      </c>
      <c r="AY799">
        <v>293.51131327802602</v>
      </c>
      <c r="AZ799">
        <v>296.817604724087</v>
      </c>
      <c r="BA799">
        <v>299.18475194477998</v>
      </c>
      <c r="BB799">
        <v>299.036572515741</v>
      </c>
      <c r="BC799">
        <v>292.92692174635903</v>
      </c>
      <c r="BD799">
        <v>291.34543150757901</v>
      </c>
      <c r="BE799">
        <v>300.46164966052498</v>
      </c>
      <c r="BF799">
        <v>296.54546707996002</v>
      </c>
      <c r="BG799">
        <v>295.307884992607</v>
      </c>
      <c r="BH799">
        <v>293.37582823374203</v>
      </c>
      <c r="BI799">
        <v>301.96582121169001</v>
      </c>
      <c r="BJ799">
        <v>296.48534995357602</v>
      </c>
      <c r="BK799">
        <v>291.62153350270501</v>
      </c>
      <c r="BL799">
        <v>296.83253759711403</v>
      </c>
      <c r="BM799">
        <v>291.22528473139198</v>
      </c>
      <c r="BN799">
        <v>300.14391458637999</v>
      </c>
      <c r="BO799">
        <v>310.91615882277603</v>
      </c>
      <c r="BP799">
        <v>315.387853822561</v>
      </c>
      <c r="BQ799">
        <v>314.785376029833</v>
      </c>
      <c r="BR799">
        <v>320.14393873378498</v>
      </c>
      <c r="BS799">
        <v>312.37125781122802</v>
      </c>
      <c r="BT799">
        <v>316.866143292267</v>
      </c>
      <c r="BU799">
        <v>313.39692456214499</v>
      </c>
      <c r="BV799">
        <v>313.319116000571</v>
      </c>
      <c r="BW799">
        <v>311.52311263141502</v>
      </c>
      <c r="BX799">
        <v>311.358806320697</v>
      </c>
      <c r="BY799">
        <v>324.88503492589598</v>
      </c>
      <c r="BZ799">
        <v>312.90163393659498</v>
      </c>
      <c r="CA799">
        <v>323.80153575321498</v>
      </c>
      <c r="CB799">
        <v>323.45531978098501</v>
      </c>
      <c r="CC799">
        <v>306.82270486156602</v>
      </c>
      <c r="CD799">
        <v>327.650866768009</v>
      </c>
    </row>
    <row r="800" spans="1:82" x14ac:dyDescent="0.25">
      <c r="A800">
        <v>191.77570093457899</v>
      </c>
      <c r="B800">
        <v>314.466093073168</v>
      </c>
      <c r="C800">
        <v>311.18050836839399</v>
      </c>
      <c r="D800">
        <v>314.49600976967599</v>
      </c>
      <c r="E800">
        <v>318.72668254989702</v>
      </c>
      <c r="F800">
        <v>305.00928904431902</v>
      </c>
      <c r="G800">
        <v>314.14420233820198</v>
      </c>
      <c r="H800">
        <v>310.31875890123501</v>
      </c>
      <c r="I800">
        <v>312.23957579447898</v>
      </c>
      <c r="J800">
        <v>308.30236158531198</v>
      </c>
      <c r="K800">
        <v>302.67963864563598</v>
      </c>
      <c r="L800">
        <v>304.25981235396898</v>
      </c>
      <c r="M800">
        <v>319.013507033743</v>
      </c>
      <c r="N800">
        <v>319.64141323002599</v>
      </c>
      <c r="O800">
        <v>305.66012971185597</v>
      </c>
      <c r="P800">
        <v>311.814536877092</v>
      </c>
      <c r="Q800">
        <v>311.41641922556101</v>
      </c>
      <c r="R800">
        <v>313.17229449409598</v>
      </c>
      <c r="S800">
        <v>305.25120159191101</v>
      </c>
      <c r="T800">
        <v>296.54961538342599</v>
      </c>
      <c r="U800">
        <v>302.40214482012698</v>
      </c>
      <c r="V800">
        <v>294.11213762446101</v>
      </c>
      <c r="W800">
        <v>287.17585215662803</v>
      </c>
      <c r="X800">
        <v>296.85196759309298</v>
      </c>
      <c r="Y800">
        <v>295.20912935760799</v>
      </c>
      <c r="Z800">
        <v>294.95374995480898</v>
      </c>
      <c r="AA800">
        <v>295.76297471422203</v>
      </c>
      <c r="AB800">
        <v>290.941665168052</v>
      </c>
      <c r="AC800">
        <v>291.73978293674497</v>
      </c>
      <c r="AD800">
        <v>295.45155506697699</v>
      </c>
      <c r="AE800">
        <v>300.90293356083203</v>
      </c>
      <c r="AF800">
        <v>306.58701580454999</v>
      </c>
      <c r="AG800">
        <v>310.483741263909</v>
      </c>
      <c r="AH800">
        <v>315.406227660512</v>
      </c>
      <c r="AI800">
        <v>329.58212417607899</v>
      </c>
      <c r="AJ800">
        <v>328.79364895193999</v>
      </c>
      <c r="AK800">
        <v>345.79173783111702</v>
      </c>
      <c r="AL800">
        <v>348.00386600767501</v>
      </c>
      <c r="AM800">
        <v>360.94930946831897</v>
      </c>
      <c r="AN800">
        <v>354.41498754687598</v>
      </c>
      <c r="AO800">
        <v>353.23477851446501</v>
      </c>
      <c r="AP800">
        <v>338.28135596657103</v>
      </c>
      <c r="AQ800">
        <v>347.697655727881</v>
      </c>
      <c r="AR800">
        <v>327.642714842293</v>
      </c>
      <c r="AS800">
        <v>319.50744002524402</v>
      </c>
      <c r="AT800">
        <v>308.955755249775</v>
      </c>
      <c r="AU800">
        <v>299.76104406720299</v>
      </c>
      <c r="AV800">
        <v>295.48580288611902</v>
      </c>
      <c r="AW800">
        <v>295.35227926452302</v>
      </c>
      <c r="AX800">
        <v>291.830347376514</v>
      </c>
      <c r="AY800">
        <v>294.91534336543299</v>
      </c>
      <c r="AZ800">
        <v>294.16408898597803</v>
      </c>
      <c r="BA800">
        <v>297.08591763151298</v>
      </c>
      <c r="BB800">
        <v>297.374950901391</v>
      </c>
      <c r="BC800">
        <v>291.505912132319</v>
      </c>
      <c r="BD800">
        <v>293.44505656369398</v>
      </c>
      <c r="BE800">
        <v>298.15903245852701</v>
      </c>
      <c r="BF800">
        <v>292.88223933062199</v>
      </c>
      <c r="BG800">
        <v>293.69536616755602</v>
      </c>
      <c r="BH800">
        <v>292.03566947269798</v>
      </c>
      <c r="BI800">
        <v>301.14074776181297</v>
      </c>
      <c r="BJ800">
        <v>293.914697024519</v>
      </c>
      <c r="BK800">
        <v>292.07750634743502</v>
      </c>
      <c r="BL800">
        <v>292.02119471361698</v>
      </c>
      <c r="BM800">
        <v>294.23219105862898</v>
      </c>
      <c r="BN800">
        <v>295.13886826653101</v>
      </c>
      <c r="BO800">
        <v>309.464067110587</v>
      </c>
      <c r="BP800">
        <v>312.32940539154299</v>
      </c>
      <c r="BQ800">
        <v>316.61781677318999</v>
      </c>
      <c r="BR800">
        <v>322.932657984748</v>
      </c>
      <c r="BS800">
        <v>314.225148594968</v>
      </c>
      <c r="BT800">
        <v>315.62663132153301</v>
      </c>
      <c r="BU800">
        <v>313.09786951290101</v>
      </c>
      <c r="BV800">
        <v>315.64818680005402</v>
      </c>
      <c r="BW800">
        <v>311.974853338613</v>
      </c>
      <c r="BX800">
        <v>306.61014459991799</v>
      </c>
      <c r="BY800">
        <v>328.291842771137</v>
      </c>
      <c r="BZ800">
        <v>314.99726698289902</v>
      </c>
      <c r="CA800">
        <v>318.14321338327102</v>
      </c>
      <c r="CB800">
        <v>322.02853586223398</v>
      </c>
      <c r="CC800">
        <v>310.10657525347301</v>
      </c>
      <c r="CD800">
        <v>331.66498207110499</v>
      </c>
    </row>
    <row r="801" spans="1:82" x14ac:dyDescent="0.25">
      <c r="A801">
        <v>192.01602136181501</v>
      </c>
      <c r="B801">
        <v>311.28251801002602</v>
      </c>
      <c r="C801">
        <v>315.07703304596998</v>
      </c>
      <c r="D801">
        <v>315.413585827943</v>
      </c>
      <c r="E801">
        <v>317.32857939381802</v>
      </c>
      <c r="F801">
        <v>304.35168273199503</v>
      </c>
      <c r="G801">
        <v>309.32726409124098</v>
      </c>
      <c r="H801">
        <v>310.69240394613502</v>
      </c>
      <c r="I801">
        <v>316.929811353866</v>
      </c>
      <c r="J801">
        <v>307.20490802369</v>
      </c>
      <c r="K801">
        <v>305.97747686619601</v>
      </c>
      <c r="L801">
        <v>300.126221363159</v>
      </c>
      <c r="M801">
        <v>318.71261512335099</v>
      </c>
      <c r="N801">
        <v>315.00092946651</v>
      </c>
      <c r="O801">
        <v>307.56665530419099</v>
      </c>
      <c r="P801">
        <v>312.978160454332</v>
      </c>
      <c r="Q801">
        <v>313.80636197421001</v>
      </c>
      <c r="R801">
        <v>314.47101995772601</v>
      </c>
      <c r="S801">
        <v>299.87491029037398</v>
      </c>
      <c r="T801">
        <v>293.37070577611598</v>
      </c>
      <c r="U801">
        <v>303.21398052937099</v>
      </c>
      <c r="V801">
        <v>292.985318972345</v>
      </c>
      <c r="W801">
        <v>289.241945889607</v>
      </c>
      <c r="X801">
        <v>296.51569162410101</v>
      </c>
      <c r="Y801">
        <v>293.79998809731001</v>
      </c>
      <c r="Z801">
        <v>291.96066822469299</v>
      </c>
      <c r="AA801">
        <v>296.72417887445403</v>
      </c>
      <c r="AB801">
        <v>293.191187792444</v>
      </c>
      <c r="AC801">
        <v>295.11738168252202</v>
      </c>
      <c r="AD801">
        <v>297.07510089443798</v>
      </c>
      <c r="AE801">
        <v>303.025329386897</v>
      </c>
      <c r="AF801">
        <v>304.24045401514502</v>
      </c>
      <c r="AG801">
        <v>307.09629216718599</v>
      </c>
      <c r="AH801">
        <v>317.20197067524998</v>
      </c>
      <c r="AI801">
        <v>335.02426826419702</v>
      </c>
      <c r="AJ801">
        <v>334.45665732411601</v>
      </c>
      <c r="AK801">
        <v>343.22564100092001</v>
      </c>
      <c r="AL801">
        <v>350.20994295390199</v>
      </c>
      <c r="AM801">
        <v>366.77359617681998</v>
      </c>
      <c r="AN801">
        <v>360.19122653809899</v>
      </c>
      <c r="AO801">
        <v>354.98615896832001</v>
      </c>
      <c r="AP801">
        <v>341.85999678472803</v>
      </c>
      <c r="AQ801">
        <v>346.129532279633</v>
      </c>
      <c r="AR801">
        <v>329.23215242681698</v>
      </c>
      <c r="AS801">
        <v>324.01110891657999</v>
      </c>
      <c r="AT801">
        <v>305.49694190368001</v>
      </c>
      <c r="AU801">
        <v>300.59138338004601</v>
      </c>
      <c r="AV801">
        <v>291.45972528565801</v>
      </c>
      <c r="AW801">
        <v>297.67469188144798</v>
      </c>
      <c r="AX801">
        <v>292.633898771921</v>
      </c>
      <c r="AY801">
        <v>290.51384696820901</v>
      </c>
      <c r="AZ801">
        <v>292.498855353941</v>
      </c>
      <c r="BA801">
        <v>295.79335830090997</v>
      </c>
      <c r="BB801">
        <v>296.166878017653</v>
      </c>
      <c r="BC801">
        <v>290.577391818151</v>
      </c>
      <c r="BD801">
        <v>291.86096237316099</v>
      </c>
      <c r="BE801">
        <v>293.02467960557402</v>
      </c>
      <c r="BF801">
        <v>289.19900094093998</v>
      </c>
      <c r="BG801">
        <v>294.14112849517602</v>
      </c>
      <c r="BH801">
        <v>290.52968222834102</v>
      </c>
      <c r="BI801">
        <v>299.92141100963102</v>
      </c>
      <c r="BJ801">
        <v>289.780125447334</v>
      </c>
      <c r="BK801">
        <v>297.12396814169801</v>
      </c>
      <c r="BL801">
        <v>292.10257696227001</v>
      </c>
      <c r="BM801">
        <v>291.573769954993</v>
      </c>
      <c r="BN801">
        <v>292.326135663277</v>
      </c>
      <c r="BO801">
        <v>308.99634001722399</v>
      </c>
      <c r="BP801">
        <v>312.30068708322</v>
      </c>
      <c r="BQ801">
        <v>315.73378933331298</v>
      </c>
      <c r="BR801">
        <v>322.052457455433</v>
      </c>
      <c r="BS801">
        <v>313.32327070881399</v>
      </c>
      <c r="BT801">
        <v>317.04143287522299</v>
      </c>
      <c r="BU801">
        <v>309.922923942821</v>
      </c>
      <c r="BV801">
        <v>315.45552453101601</v>
      </c>
      <c r="BW801">
        <v>309.858168287137</v>
      </c>
      <c r="BX801">
        <v>307.75913491206597</v>
      </c>
      <c r="BY801">
        <v>327.74929222128401</v>
      </c>
      <c r="BZ801">
        <v>313.41920849646999</v>
      </c>
      <c r="CA801">
        <v>311.41172101992902</v>
      </c>
      <c r="CB801">
        <v>321.83524213090902</v>
      </c>
      <c r="CC801">
        <v>304.55388265872199</v>
      </c>
      <c r="CD801">
        <v>324.959233817099</v>
      </c>
    </row>
    <row r="802" spans="1:82" x14ac:dyDescent="0.25">
      <c r="A802">
        <v>192.25634178905199</v>
      </c>
      <c r="B802">
        <v>313.62983217426398</v>
      </c>
      <c r="C802">
        <v>318.77290032958803</v>
      </c>
      <c r="D802">
        <v>315.57541281884897</v>
      </c>
      <c r="E802">
        <v>315.65509628933597</v>
      </c>
      <c r="F802">
        <v>303.41736041787198</v>
      </c>
      <c r="G802">
        <v>308.54638783817802</v>
      </c>
      <c r="H802">
        <v>304.979201585569</v>
      </c>
      <c r="I802">
        <v>322.10473351749101</v>
      </c>
      <c r="J802">
        <v>302.74087160491598</v>
      </c>
      <c r="K802">
        <v>305.45573559439998</v>
      </c>
      <c r="L802">
        <v>304.30489288858899</v>
      </c>
      <c r="M802">
        <v>316.822348566995</v>
      </c>
      <c r="N802">
        <v>315.63192191859201</v>
      </c>
      <c r="O802">
        <v>309.389246740065</v>
      </c>
      <c r="P802">
        <v>313.123762158109</v>
      </c>
      <c r="Q802">
        <v>311.82127642095702</v>
      </c>
      <c r="R802">
        <v>310.62703215558702</v>
      </c>
      <c r="S802">
        <v>300.26508577647297</v>
      </c>
      <c r="T802">
        <v>290.29194796664802</v>
      </c>
      <c r="U802">
        <v>304.11767227538201</v>
      </c>
      <c r="V802">
        <v>297.366062520632</v>
      </c>
      <c r="W802">
        <v>290.85970895947202</v>
      </c>
      <c r="X802">
        <v>295.284776571149</v>
      </c>
      <c r="Y802">
        <v>290.46465498683801</v>
      </c>
      <c r="Z802">
        <v>292.73728228086298</v>
      </c>
      <c r="AA802">
        <v>292.00723431798099</v>
      </c>
      <c r="AB802">
        <v>297.07008096149002</v>
      </c>
      <c r="AC802">
        <v>297.27489880112898</v>
      </c>
      <c r="AD802">
        <v>297.21763889546401</v>
      </c>
      <c r="AE802">
        <v>299.77050839230998</v>
      </c>
      <c r="AF802">
        <v>302.91181811711698</v>
      </c>
      <c r="AG802">
        <v>310.913518006934</v>
      </c>
      <c r="AH802">
        <v>312.92196803484597</v>
      </c>
      <c r="AI802">
        <v>331.30352711125698</v>
      </c>
      <c r="AJ802">
        <v>326.70560036935802</v>
      </c>
      <c r="AK802">
        <v>345.702000068926</v>
      </c>
      <c r="AL802">
        <v>345.766384947777</v>
      </c>
      <c r="AM802">
        <v>364.70806084709102</v>
      </c>
      <c r="AN802">
        <v>360.477894826892</v>
      </c>
      <c r="AO802">
        <v>348.77228675858902</v>
      </c>
      <c r="AP802">
        <v>338.62978915819502</v>
      </c>
      <c r="AQ802">
        <v>339.21639619117798</v>
      </c>
      <c r="AR802">
        <v>326.62596469484703</v>
      </c>
      <c r="AS802">
        <v>324.447457484881</v>
      </c>
      <c r="AT802">
        <v>303.38978558810197</v>
      </c>
      <c r="AU802">
        <v>299.46653094967502</v>
      </c>
      <c r="AV802">
        <v>291.86881522277503</v>
      </c>
      <c r="AW802">
        <v>298.444078294951</v>
      </c>
      <c r="AX802">
        <v>295.07105356810001</v>
      </c>
      <c r="AY802">
        <v>288.04914346469599</v>
      </c>
      <c r="AZ802">
        <v>291.83944563411802</v>
      </c>
      <c r="BA802">
        <v>296.00896811156599</v>
      </c>
      <c r="BB802">
        <v>296.00411644671499</v>
      </c>
      <c r="BC802">
        <v>288.45723374208097</v>
      </c>
      <c r="BD802">
        <v>290.07068659007899</v>
      </c>
      <c r="BE802">
        <v>292.64203920770598</v>
      </c>
      <c r="BF802">
        <v>290.51888332237002</v>
      </c>
      <c r="BG802">
        <v>295.65130278239201</v>
      </c>
      <c r="BH802">
        <v>288.902726520746</v>
      </c>
      <c r="BI802">
        <v>299.430992712788</v>
      </c>
      <c r="BJ802">
        <v>292.32629276682201</v>
      </c>
      <c r="BK802">
        <v>294.94061748739801</v>
      </c>
      <c r="BL802">
        <v>290.68102813250903</v>
      </c>
      <c r="BM802">
        <v>290.76690672910001</v>
      </c>
      <c r="BN802">
        <v>291.519194345541</v>
      </c>
      <c r="BO802">
        <v>313.22979838066902</v>
      </c>
      <c r="BP802">
        <v>311.88788142825001</v>
      </c>
      <c r="BQ802">
        <v>320.237934680602</v>
      </c>
      <c r="BR802">
        <v>324.23282815500198</v>
      </c>
      <c r="BS802">
        <v>313.86591062641799</v>
      </c>
      <c r="BT802">
        <v>314.77895457374098</v>
      </c>
      <c r="BU802">
        <v>309.10990098163199</v>
      </c>
      <c r="BV802">
        <v>314.49280084681999</v>
      </c>
      <c r="BW802">
        <v>308.32179122670402</v>
      </c>
      <c r="BX802">
        <v>304.04154685421798</v>
      </c>
      <c r="BY802">
        <v>326.404507662865</v>
      </c>
      <c r="BZ802">
        <v>311.54324108375499</v>
      </c>
      <c r="CA802">
        <v>314.77397636230398</v>
      </c>
      <c r="CB802">
        <v>323.66514118880599</v>
      </c>
      <c r="CC802">
        <v>301.59894857105797</v>
      </c>
      <c r="CD802">
        <v>320.68847770383098</v>
      </c>
    </row>
    <row r="803" spans="1:82" x14ac:dyDescent="0.25">
      <c r="A803">
        <v>192.496662216288</v>
      </c>
      <c r="B803">
        <v>317.96356515498798</v>
      </c>
      <c r="C803">
        <v>318.10881582857797</v>
      </c>
      <c r="D803">
        <v>315.99154119357098</v>
      </c>
      <c r="E803">
        <v>313.232507922666</v>
      </c>
      <c r="F803">
        <v>302.941921595179</v>
      </c>
      <c r="G803">
        <v>310.75284577290699</v>
      </c>
      <c r="H803">
        <v>303.18475932504202</v>
      </c>
      <c r="I803">
        <v>323.614652501992</v>
      </c>
      <c r="J803">
        <v>305.41122426755402</v>
      </c>
      <c r="K803">
        <v>307.471832957895</v>
      </c>
      <c r="L803">
        <v>309.72625500095302</v>
      </c>
      <c r="M803">
        <v>316.209155767651</v>
      </c>
      <c r="N803">
        <v>318.43356840879898</v>
      </c>
      <c r="O803">
        <v>314.124379109149</v>
      </c>
      <c r="P803">
        <v>316.08724838416998</v>
      </c>
      <c r="Q803">
        <v>311.90102096375</v>
      </c>
      <c r="R803">
        <v>309.97997890847699</v>
      </c>
      <c r="S803">
        <v>297.27403571832002</v>
      </c>
      <c r="T803">
        <v>292.93552672668102</v>
      </c>
      <c r="U803">
        <v>303.99587383568303</v>
      </c>
      <c r="V803">
        <v>294.98465830417598</v>
      </c>
      <c r="W803">
        <v>293.01634716138801</v>
      </c>
      <c r="X803">
        <v>295.87810213891601</v>
      </c>
      <c r="Y803">
        <v>289.573861777091</v>
      </c>
      <c r="Z803">
        <v>295.42644388671101</v>
      </c>
      <c r="AA803">
        <v>290.806899304674</v>
      </c>
      <c r="AB803">
        <v>300.31636694363198</v>
      </c>
      <c r="AC803">
        <v>297.77327712113402</v>
      </c>
      <c r="AD803">
        <v>298.55228839607599</v>
      </c>
      <c r="AE803">
        <v>300.23356072224101</v>
      </c>
      <c r="AF803">
        <v>300.54003089936998</v>
      </c>
      <c r="AG803">
        <v>310.98981060575699</v>
      </c>
      <c r="AH803">
        <v>313.29748499831697</v>
      </c>
      <c r="AI803">
        <v>327.092433467006</v>
      </c>
      <c r="AJ803">
        <v>324.062383588822</v>
      </c>
      <c r="AK803">
        <v>346.011128151111</v>
      </c>
      <c r="AL803">
        <v>347.13816325153698</v>
      </c>
      <c r="AM803">
        <v>362.15975030898102</v>
      </c>
      <c r="AN803">
        <v>361.66743013144998</v>
      </c>
      <c r="AO803">
        <v>347.66501733920097</v>
      </c>
      <c r="AP803">
        <v>338.025708274061</v>
      </c>
      <c r="AQ803">
        <v>336.44039047798202</v>
      </c>
      <c r="AR803">
        <v>327.10418954618598</v>
      </c>
      <c r="AS803">
        <v>324.82465141676801</v>
      </c>
      <c r="AT803">
        <v>301.72269636824598</v>
      </c>
      <c r="AU803">
        <v>298.20643907244698</v>
      </c>
      <c r="AV803">
        <v>288.57155809192801</v>
      </c>
      <c r="AW803">
        <v>296.85818513473498</v>
      </c>
      <c r="AX803">
        <v>292.84743325730699</v>
      </c>
      <c r="AY803">
        <v>288.31022262830999</v>
      </c>
      <c r="AZ803">
        <v>291.67607154233298</v>
      </c>
      <c r="BA803">
        <v>295.15910044164298</v>
      </c>
      <c r="BB803">
        <v>295.19637727478403</v>
      </c>
      <c r="BC803">
        <v>286.86475520654199</v>
      </c>
      <c r="BD803">
        <v>292.84649225985999</v>
      </c>
      <c r="BE803">
        <v>290.18342541101299</v>
      </c>
      <c r="BF803">
        <v>288.554478631748</v>
      </c>
      <c r="BG803">
        <v>294.40354378259798</v>
      </c>
      <c r="BH803">
        <v>288.65677124553503</v>
      </c>
      <c r="BI803">
        <v>301.21697013607599</v>
      </c>
      <c r="BJ803">
        <v>294.504660574409</v>
      </c>
      <c r="BK803">
        <v>292.53470060364998</v>
      </c>
      <c r="BL803">
        <v>293.11199604143297</v>
      </c>
      <c r="BM803">
        <v>289.103787137751</v>
      </c>
      <c r="BN803">
        <v>293.25416287103002</v>
      </c>
      <c r="BO803">
        <v>317.09788864029002</v>
      </c>
      <c r="BP803">
        <v>315.225416456603</v>
      </c>
      <c r="BQ803">
        <v>316.32501202127298</v>
      </c>
      <c r="BR803">
        <v>326.02386721578898</v>
      </c>
      <c r="BS803">
        <v>311.31503821375799</v>
      </c>
      <c r="BT803">
        <v>316.142799143704</v>
      </c>
      <c r="BU803">
        <v>313.215258690219</v>
      </c>
      <c r="BV803">
        <v>317.85080463247903</v>
      </c>
      <c r="BW803">
        <v>307.031897322323</v>
      </c>
      <c r="BX803">
        <v>308.87529939535102</v>
      </c>
      <c r="BY803">
        <v>326.06412621961903</v>
      </c>
      <c r="BZ803">
        <v>311.00249071111898</v>
      </c>
      <c r="CA803">
        <v>320.22234384286003</v>
      </c>
      <c r="CB803">
        <v>328.567883743881</v>
      </c>
      <c r="CC803">
        <v>304.68857246541597</v>
      </c>
      <c r="CD803">
        <v>321.931714341705</v>
      </c>
    </row>
    <row r="804" spans="1:82" x14ac:dyDescent="0.25">
      <c r="A804">
        <v>192.73698264352399</v>
      </c>
      <c r="B804">
        <v>320.73619666698801</v>
      </c>
      <c r="C804">
        <v>316.37655590567499</v>
      </c>
      <c r="D804">
        <v>317.497079788576</v>
      </c>
      <c r="E804">
        <v>312.29470441482499</v>
      </c>
      <c r="F804">
        <v>304.63360476317598</v>
      </c>
      <c r="G804">
        <v>313.59238804043702</v>
      </c>
      <c r="H804">
        <v>304.85408342349598</v>
      </c>
      <c r="I804">
        <v>318.45918849090299</v>
      </c>
      <c r="J804">
        <v>307.74410692032097</v>
      </c>
      <c r="K804">
        <v>312.097535793438</v>
      </c>
      <c r="L804">
        <v>311.53873235004801</v>
      </c>
      <c r="M804">
        <v>313.62119957296301</v>
      </c>
      <c r="N804">
        <v>319.04515874228298</v>
      </c>
      <c r="O804">
        <v>319.46440082187303</v>
      </c>
      <c r="P804">
        <v>313.96048271160601</v>
      </c>
      <c r="Q804">
        <v>310.96140842611601</v>
      </c>
      <c r="R804">
        <v>306.78224683903301</v>
      </c>
      <c r="S804">
        <v>294.231246849321</v>
      </c>
      <c r="T804">
        <v>292.60618204691099</v>
      </c>
      <c r="U804">
        <v>300.29225218942702</v>
      </c>
      <c r="V804">
        <v>292.39811775315297</v>
      </c>
      <c r="W804">
        <v>295.83311759139502</v>
      </c>
      <c r="X804">
        <v>297.68647788083399</v>
      </c>
      <c r="Y804">
        <v>289.04983186646803</v>
      </c>
      <c r="Z804">
        <v>298.43598227359399</v>
      </c>
      <c r="AA804">
        <v>289.35967371375699</v>
      </c>
      <c r="AB804">
        <v>296.43165378624599</v>
      </c>
      <c r="AC804">
        <v>294.94299595612</v>
      </c>
      <c r="AD804">
        <v>302.48530712107402</v>
      </c>
      <c r="AE804">
        <v>298.35840866964401</v>
      </c>
      <c r="AF804">
        <v>300.65301569645698</v>
      </c>
      <c r="AG804">
        <v>310.00424764084198</v>
      </c>
      <c r="AH804">
        <v>316.98866424369299</v>
      </c>
      <c r="AI804">
        <v>322.84828606187602</v>
      </c>
      <c r="AJ804">
        <v>323.93310192411798</v>
      </c>
      <c r="AK804">
        <v>347.02346150686799</v>
      </c>
      <c r="AL804">
        <v>344.163570373146</v>
      </c>
      <c r="AM804">
        <v>365.53462099162402</v>
      </c>
      <c r="AN804">
        <v>365.05315337228501</v>
      </c>
      <c r="AO804">
        <v>352.61503518118502</v>
      </c>
      <c r="AP804">
        <v>339.26313781888399</v>
      </c>
      <c r="AQ804">
        <v>335.36859986279001</v>
      </c>
      <c r="AR804">
        <v>330.15314703987201</v>
      </c>
      <c r="AS804">
        <v>332.83480983008701</v>
      </c>
      <c r="AT804">
        <v>301.22970543045801</v>
      </c>
      <c r="AU804">
        <v>292.25901048994803</v>
      </c>
      <c r="AV804">
        <v>289.18334959720102</v>
      </c>
      <c r="AW804">
        <v>291.42225600548102</v>
      </c>
      <c r="AX804">
        <v>294.23316492923698</v>
      </c>
      <c r="AY804">
        <v>288.12035025990201</v>
      </c>
      <c r="AZ804">
        <v>289.27830816484499</v>
      </c>
      <c r="BA804">
        <v>292.27026189674899</v>
      </c>
      <c r="BB804">
        <v>294.42102341465602</v>
      </c>
      <c r="BC804">
        <v>289.85589169635102</v>
      </c>
      <c r="BD804">
        <v>295.270458556032</v>
      </c>
      <c r="BE804">
        <v>288.46189120224898</v>
      </c>
      <c r="BF804">
        <v>290.19098880510501</v>
      </c>
      <c r="BG804">
        <v>289.489654877845</v>
      </c>
      <c r="BH804">
        <v>290.27075564959898</v>
      </c>
      <c r="BI804">
        <v>303.21505601154303</v>
      </c>
      <c r="BJ804">
        <v>293.000674303111</v>
      </c>
      <c r="BK804">
        <v>292.98412207618901</v>
      </c>
      <c r="BL804">
        <v>295.582765688221</v>
      </c>
      <c r="BM804">
        <v>288.926329233719</v>
      </c>
      <c r="BN804">
        <v>292.93202384356198</v>
      </c>
      <c r="BO804">
        <v>319.156708529193</v>
      </c>
      <c r="BP804">
        <v>316.06830637234901</v>
      </c>
      <c r="BQ804">
        <v>316.15407478567403</v>
      </c>
      <c r="BR804">
        <v>322.98075698628298</v>
      </c>
      <c r="BS804">
        <v>307.12937194837502</v>
      </c>
      <c r="BT804">
        <v>318.22301534435098</v>
      </c>
      <c r="BU804">
        <v>315.27919126020203</v>
      </c>
      <c r="BV804">
        <v>319.84344521792002</v>
      </c>
      <c r="BW804">
        <v>305.23728716269</v>
      </c>
      <c r="BX804">
        <v>313.368775329286</v>
      </c>
      <c r="BY804">
        <v>321.99044336774301</v>
      </c>
      <c r="BZ804">
        <v>312.99393638447299</v>
      </c>
      <c r="CA804">
        <v>317.80890143312001</v>
      </c>
      <c r="CB804">
        <v>326.65142473534797</v>
      </c>
      <c r="CC804">
        <v>306.08002608072297</v>
      </c>
      <c r="CD804">
        <v>318.37971477127599</v>
      </c>
    </row>
    <row r="805" spans="1:82" x14ac:dyDescent="0.25">
      <c r="A805">
        <v>192.977303070761</v>
      </c>
      <c r="B805">
        <v>318.48590772755301</v>
      </c>
      <c r="C805">
        <v>317.84994440469399</v>
      </c>
      <c r="D805">
        <v>318.16982602391198</v>
      </c>
      <c r="E805">
        <v>309.56692768625601</v>
      </c>
      <c r="F805">
        <v>305.76646810838997</v>
      </c>
      <c r="G805">
        <v>317.13324087107799</v>
      </c>
      <c r="H805">
        <v>312.00918049447301</v>
      </c>
      <c r="I805">
        <v>311.27392686601797</v>
      </c>
      <c r="J805">
        <v>310.80588218562298</v>
      </c>
      <c r="K805">
        <v>314.242975978733</v>
      </c>
      <c r="L805">
        <v>312.06674856589802</v>
      </c>
      <c r="M805">
        <v>314.03170737790998</v>
      </c>
      <c r="N805">
        <v>317.91785105660199</v>
      </c>
      <c r="O805">
        <v>321.27184447947099</v>
      </c>
      <c r="P805">
        <v>310.26014041963703</v>
      </c>
      <c r="Q805">
        <v>313.18785155738402</v>
      </c>
      <c r="R805">
        <v>302.34025676844601</v>
      </c>
      <c r="S805">
        <v>292.16096744189099</v>
      </c>
      <c r="T805">
        <v>290.43681230297398</v>
      </c>
      <c r="U805">
        <v>298.92876631425298</v>
      </c>
      <c r="V805">
        <v>291.18284033608597</v>
      </c>
      <c r="W805">
        <v>297.32364421622401</v>
      </c>
      <c r="X805">
        <v>294.47913458368703</v>
      </c>
      <c r="Y805">
        <v>289.08557321254301</v>
      </c>
      <c r="Z805">
        <v>293.61970127394102</v>
      </c>
      <c r="AA805">
        <v>287.85944702499899</v>
      </c>
      <c r="AB805">
        <v>294.58057207674398</v>
      </c>
      <c r="AC805">
        <v>293.39569611974099</v>
      </c>
      <c r="AD805">
        <v>304.45038727824698</v>
      </c>
      <c r="AE805">
        <v>297.321342749054</v>
      </c>
      <c r="AF805">
        <v>302.738507375827</v>
      </c>
      <c r="AG805">
        <v>311.26712915428601</v>
      </c>
      <c r="AH805">
        <v>315.392128857329</v>
      </c>
      <c r="AI805">
        <v>322.09683210241502</v>
      </c>
      <c r="AJ805">
        <v>326.125283852167</v>
      </c>
      <c r="AK805">
        <v>349.27196866466102</v>
      </c>
      <c r="AL805">
        <v>346.06693167738302</v>
      </c>
      <c r="AM805">
        <v>367.88353358989502</v>
      </c>
      <c r="AN805">
        <v>369.980660629466</v>
      </c>
      <c r="AO805">
        <v>356.31618512323899</v>
      </c>
      <c r="AP805">
        <v>340.98906070387102</v>
      </c>
      <c r="AQ805">
        <v>334.92102354238898</v>
      </c>
      <c r="AR805">
        <v>333.17025845393101</v>
      </c>
      <c r="AS805">
        <v>335.37236387761101</v>
      </c>
      <c r="AT805">
        <v>300.33478591672002</v>
      </c>
      <c r="AU805">
        <v>289.91652059730001</v>
      </c>
      <c r="AV805">
        <v>291.80222975121501</v>
      </c>
      <c r="AW805">
        <v>288.568324412984</v>
      </c>
      <c r="AX805">
        <v>294.05285119427202</v>
      </c>
      <c r="AY805">
        <v>288.12291229225002</v>
      </c>
      <c r="AZ805">
        <v>286.43702359795702</v>
      </c>
      <c r="BA805">
        <v>294.304341385302</v>
      </c>
      <c r="BB805">
        <v>296.68989144957101</v>
      </c>
      <c r="BC805">
        <v>292.64868785006303</v>
      </c>
      <c r="BD805">
        <v>294.06201783061999</v>
      </c>
      <c r="BE805">
        <v>292.425748631359</v>
      </c>
      <c r="BF805">
        <v>289.15056823648899</v>
      </c>
      <c r="BG805">
        <v>288.07384953361401</v>
      </c>
      <c r="BH805">
        <v>293.11524632643301</v>
      </c>
      <c r="BI805">
        <v>302.00799526479</v>
      </c>
      <c r="BJ805">
        <v>293.52757916235498</v>
      </c>
      <c r="BK805">
        <v>293.57411065641202</v>
      </c>
      <c r="BL805">
        <v>299.33550099209799</v>
      </c>
      <c r="BM805">
        <v>292.53419033347302</v>
      </c>
      <c r="BN805">
        <v>292.57879102859101</v>
      </c>
      <c r="BO805">
        <v>322.18130198134003</v>
      </c>
      <c r="BP805">
        <v>314.59227314132198</v>
      </c>
      <c r="BQ805">
        <v>318.31325098143401</v>
      </c>
      <c r="BR805">
        <v>323.49139429137301</v>
      </c>
      <c r="BS805">
        <v>303.35153524626003</v>
      </c>
      <c r="BT805">
        <v>320.65461164611003</v>
      </c>
      <c r="BU805">
        <v>312.615647613882</v>
      </c>
      <c r="BV805">
        <v>317.18503448950798</v>
      </c>
      <c r="BW805">
        <v>304.14151561264703</v>
      </c>
      <c r="BX805">
        <v>314.73711167597202</v>
      </c>
      <c r="BY805">
        <v>316.01579761379799</v>
      </c>
      <c r="BZ805">
        <v>310.53619499016003</v>
      </c>
      <c r="CA805">
        <v>314.76171156913199</v>
      </c>
      <c r="CB805">
        <v>326.57614799225303</v>
      </c>
      <c r="CC805">
        <v>304.80933272119802</v>
      </c>
      <c r="CD805">
        <v>312.57648948750602</v>
      </c>
    </row>
    <row r="806" spans="1:82" x14ac:dyDescent="0.25">
      <c r="A806">
        <v>193.21762349799701</v>
      </c>
      <c r="B806">
        <v>320.83115035126798</v>
      </c>
      <c r="C806">
        <v>311.03472778372401</v>
      </c>
      <c r="D806">
        <v>313.76257268184497</v>
      </c>
      <c r="E806">
        <v>306.722260448496</v>
      </c>
      <c r="F806">
        <v>307.943462100511</v>
      </c>
      <c r="G806">
        <v>318.140348180513</v>
      </c>
      <c r="H806">
        <v>313.56385309869501</v>
      </c>
      <c r="I806">
        <v>311.63308180589701</v>
      </c>
      <c r="J806">
        <v>310.30346331639799</v>
      </c>
      <c r="K806">
        <v>313.08513458662298</v>
      </c>
      <c r="L806">
        <v>315.197735556932</v>
      </c>
      <c r="M806">
        <v>313.81539909147898</v>
      </c>
      <c r="N806">
        <v>319.41307200567701</v>
      </c>
      <c r="O806">
        <v>318.701555661839</v>
      </c>
      <c r="P806">
        <v>312.84901453075997</v>
      </c>
      <c r="Q806">
        <v>315.82056299265503</v>
      </c>
      <c r="R806">
        <v>303.82715326050902</v>
      </c>
      <c r="S806">
        <v>291.35470085102298</v>
      </c>
      <c r="T806">
        <v>291.32096508995602</v>
      </c>
      <c r="U806">
        <v>297.02994871097098</v>
      </c>
      <c r="V806">
        <v>288.41525115595698</v>
      </c>
      <c r="W806">
        <v>291.860844999113</v>
      </c>
      <c r="X806">
        <v>298.29157208101498</v>
      </c>
      <c r="Y806">
        <v>291.13885258436397</v>
      </c>
      <c r="Z806">
        <v>295.18594427939598</v>
      </c>
      <c r="AA806">
        <v>288.779929345585</v>
      </c>
      <c r="AB806">
        <v>298.91957343727199</v>
      </c>
      <c r="AC806">
        <v>292.98896584509498</v>
      </c>
      <c r="AD806">
        <v>305.26523639142698</v>
      </c>
      <c r="AE806">
        <v>303.11026561146798</v>
      </c>
      <c r="AF806">
        <v>304.55986853383598</v>
      </c>
      <c r="AG806">
        <v>313.96469441530598</v>
      </c>
      <c r="AH806">
        <v>317.85776269231098</v>
      </c>
      <c r="AI806">
        <v>319.51166764985402</v>
      </c>
      <c r="AJ806">
        <v>332.264120830754</v>
      </c>
      <c r="AK806">
        <v>351.08016040392602</v>
      </c>
      <c r="AL806">
        <v>352.49571731083103</v>
      </c>
      <c r="AM806">
        <v>366.39817177703901</v>
      </c>
      <c r="AN806">
        <v>371.23797214730098</v>
      </c>
      <c r="AO806">
        <v>360.11382469855897</v>
      </c>
      <c r="AP806">
        <v>344.30561691509598</v>
      </c>
      <c r="AQ806">
        <v>332.91803889814798</v>
      </c>
      <c r="AR806">
        <v>333.104383551887</v>
      </c>
      <c r="AS806">
        <v>338.68694009067002</v>
      </c>
      <c r="AT806">
        <v>301.03760996241601</v>
      </c>
      <c r="AU806">
        <v>290.51931457803101</v>
      </c>
      <c r="AV806">
        <v>293.96675737424601</v>
      </c>
      <c r="AW806">
        <v>287.91351199895001</v>
      </c>
      <c r="AX806">
        <v>299.37913712373501</v>
      </c>
      <c r="AY806">
        <v>290.47941153236002</v>
      </c>
      <c r="AZ806">
        <v>288.60704938413602</v>
      </c>
      <c r="BA806">
        <v>290.51642922518897</v>
      </c>
      <c r="BB806">
        <v>296.89429570748803</v>
      </c>
      <c r="BC806">
        <v>293.12406508762399</v>
      </c>
      <c r="BD806">
        <v>293.50460672768997</v>
      </c>
      <c r="BE806">
        <v>292.11764212617697</v>
      </c>
      <c r="BF806">
        <v>292.32742666548597</v>
      </c>
      <c r="BG806">
        <v>287.59776413028499</v>
      </c>
      <c r="BH806">
        <v>292.37549196067101</v>
      </c>
      <c r="BI806">
        <v>300.474689490635</v>
      </c>
      <c r="BJ806">
        <v>292.94062412912302</v>
      </c>
      <c r="BK806">
        <v>295.234251951153</v>
      </c>
      <c r="BL806">
        <v>298.74754668855599</v>
      </c>
      <c r="BM806">
        <v>294.97596610765402</v>
      </c>
      <c r="BN806">
        <v>297.22908568300602</v>
      </c>
      <c r="BO806">
        <v>326.40961804938001</v>
      </c>
      <c r="BP806">
        <v>313.09140836663897</v>
      </c>
      <c r="BQ806">
        <v>315.90994059504698</v>
      </c>
      <c r="BR806">
        <v>322.76543312587</v>
      </c>
      <c r="BS806">
        <v>301.96182351861199</v>
      </c>
      <c r="BT806">
        <v>315.10933969431198</v>
      </c>
      <c r="BU806">
        <v>313.03904212265701</v>
      </c>
      <c r="BV806">
        <v>315.57327923578401</v>
      </c>
      <c r="BW806">
        <v>308.02480779408501</v>
      </c>
      <c r="BX806">
        <v>313.61577721229901</v>
      </c>
      <c r="BY806">
        <v>312.22776477417</v>
      </c>
      <c r="BZ806">
        <v>310.74950286766102</v>
      </c>
      <c r="CA806">
        <v>315.08349779075502</v>
      </c>
      <c r="CB806">
        <v>327.13280202383999</v>
      </c>
      <c r="CC806">
        <v>303.75906030298</v>
      </c>
      <c r="CD806">
        <v>307.21344995921402</v>
      </c>
    </row>
    <row r="807" spans="1:82" x14ac:dyDescent="0.25">
      <c r="A807">
        <v>193.457943925233</v>
      </c>
      <c r="B807">
        <v>325.851815892714</v>
      </c>
      <c r="C807">
        <v>303.88354639368799</v>
      </c>
      <c r="D807">
        <v>311.75756944503098</v>
      </c>
      <c r="E807">
        <v>306.44776213852799</v>
      </c>
      <c r="F807">
        <v>311.51639084135297</v>
      </c>
      <c r="G807">
        <v>321.15418448964903</v>
      </c>
      <c r="H807">
        <v>312.70211629541598</v>
      </c>
      <c r="I807">
        <v>306.28738311206399</v>
      </c>
      <c r="J807">
        <v>313.2680970628</v>
      </c>
      <c r="K807">
        <v>312.33679357547402</v>
      </c>
      <c r="L807">
        <v>320.40554917560098</v>
      </c>
      <c r="M807">
        <v>318.00524467214501</v>
      </c>
      <c r="N807">
        <v>320.06322643225099</v>
      </c>
      <c r="O807">
        <v>317.59524998386701</v>
      </c>
      <c r="P807">
        <v>317.00105813302002</v>
      </c>
      <c r="Q807">
        <v>313.77464343549701</v>
      </c>
      <c r="R807">
        <v>303.35013439079</v>
      </c>
      <c r="S807">
        <v>294.65210244678502</v>
      </c>
      <c r="T807">
        <v>296.51162451856101</v>
      </c>
      <c r="U807">
        <v>296.58767560588899</v>
      </c>
      <c r="V807">
        <v>288.87754494767302</v>
      </c>
      <c r="W807">
        <v>288.54412493730302</v>
      </c>
      <c r="X807">
        <v>296.209435551887</v>
      </c>
      <c r="Y807">
        <v>293.84277430927301</v>
      </c>
      <c r="Z807">
        <v>299.42438111265699</v>
      </c>
      <c r="AA807">
        <v>289.08289941932702</v>
      </c>
      <c r="AB807">
        <v>296.21636433696398</v>
      </c>
      <c r="AC807">
        <v>292.83269899606802</v>
      </c>
      <c r="AD807">
        <v>302.51322116256199</v>
      </c>
      <c r="AE807">
        <v>305.18705942848999</v>
      </c>
      <c r="AF807">
        <v>307.17055624531997</v>
      </c>
      <c r="AG807">
        <v>312.12833320503699</v>
      </c>
      <c r="AH807">
        <v>319.80098954539199</v>
      </c>
      <c r="AI807">
        <v>315.79921553891302</v>
      </c>
      <c r="AJ807">
        <v>334.213235958403</v>
      </c>
      <c r="AK807">
        <v>348.19117027651902</v>
      </c>
      <c r="AL807">
        <v>346.91671573370701</v>
      </c>
      <c r="AM807">
        <v>363.600852882298</v>
      </c>
      <c r="AN807">
        <v>364.31548926497499</v>
      </c>
      <c r="AO807">
        <v>358.49443318969202</v>
      </c>
      <c r="AP807">
        <v>342.38935743789102</v>
      </c>
      <c r="AQ807">
        <v>330.81309141576799</v>
      </c>
      <c r="AR807">
        <v>333.75518975458999</v>
      </c>
      <c r="AS807">
        <v>331.58970229475199</v>
      </c>
      <c r="AT807">
        <v>304.25741675213101</v>
      </c>
      <c r="AU807">
        <v>291.08920923510101</v>
      </c>
      <c r="AV807">
        <v>296.91632864748902</v>
      </c>
      <c r="AW807">
        <v>289.30697334531902</v>
      </c>
      <c r="AX807">
        <v>297.68592115628201</v>
      </c>
      <c r="AY807">
        <v>294.06071454558003</v>
      </c>
      <c r="AZ807">
        <v>291.27096075907099</v>
      </c>
      <c r="BA807">
        <v>292.35896354393498</v>
      </c>
      <c r="BB807">
        <v>293.24874450512402</v>
      </c>
      <c r="BC807">
        <v>293.851034210705</v>
      </c>
      <c r="BD807">
        <v>293.95873179919801</v>
      </c>
      <c r="BE807">
        <v>293.19369915807903</v>
      </c>
      <c r="BF807">
        <v>293.627282081175</v>
      </c>
      <c r="BG807">
        <v>290.55054274410799</v>
      </c>
      <c r="BH807">
        <v>288.38902176120899</v>
      </c>
      <c r="BI807">
        <v>300.59009565142497</v>
      </c>
      <c r="BJ807">
        <v>293.40447321292902</v>
      </c>
      <c r="BK807">
        <v>291.32352580421298</v>
      </c>
      <c r="BL807">
        <v>300.277267056021</v>
      </c>
      <c r="BM807">
        <v>293.206224291794</v>
      </c>
      <c r="BN807">
        <v>301.19560802487803</v>
      </c>
      <c r="BO807">
        <v>328.25526262661498</v>
      </c>
      <c r="BP807">
        <v>315.44843685867397</v>
      </c>
      <c r="BQ807">
        <v>316.12084742334798</v>
      </c>
      <c r="BR807">
        <v>319.72277007528203</v>
      </c>
      <c r="BS807">
        <v>302.51699503120199</v>
      </c>
      <c r="BT807">
        <v>314.71647780418601</v>
      </c>
      <c r="BU807">
        <v>316.53187317215799</v>
      </c>
      <c r="BV807">
        <v>311.23883034924501</v>
      </c>
      <c r="BW807">
        <v>310.92083559119698</v>
      </c>
      <c r="BX807">
        <v>311.97560882175901</v>
      </c>
      <c r="BY807">
        <v>310.81119783415301</v>
      </c>
      <c r="BZ807">
        <v>312.77234081813401</v>
      </c>
      <c r="CA807">
        <v>317.04729913931101</v>
      </c>
      <c r="CB807">
        <v>325.10987806805798</v>
      </c>
      <c r="CC807">
        <v>311.96752668964501</v>
      </c>
      <c r="CD807">
        <v>311.91249928043999</v>
      </c>
    </row>
    <row r="808" spans="1:82" x14ac:dyDescent="0.25">
      <c r="A808">
        <v>193.69826435246901</v>
      </c>
      <c r="B808">
        <v>326.25852440565097</v>
      </c>
      <c r="C808">
        <v>303.83666805215</v>
      </c>
      <c r="D808">
        <v>311.738360280557</v>
      </c>
      <c r="E808">
        <v>305.67960091803201</v>
      </c>
      <c r="F808">
        <v>311.94989729200699</v>
      </c>
      <c r="G808">
        <v>318.91194632695101</v>
      </c>
      <c r="H808">
        <v>316.55053365179702</v>
      </c>
      <c r="I808">
        <v>303.78505523345001</v>
      </c>
      <c r="J808">
        <v>312.65134614324597</v>
      </c>
      <c r="K808">
        <v>312.15210016011298</v>
      </c>
      <c r="L808">
        <v>317.12260139519202</v>
      </c>
      <c r="M808">
        <v>319.674178156256</v>
      </c>
      <c r="N808">
        <v>320.477744747131</v>
      </c>
      <c r="O808">
        <v>311.99870683374201</v>
      </c>
      <c r="P808">
        <v>318.01501974754098</v>
      </c>
      <c r="Q808">
        <v>315.12226586358099</v>
      </c>
      <c r="R808">
        <v>303.635330564171</v>
      </c>
      <c r="S808">
        <v>297.687559341856</v>
      </c>
      <c r="T808">
        <v>294.50549228130802</v>
      </c>
      <c r="U808">
        <v>293.94138345747899</v>
      </c>
      <c r="V808">
        <v>289.42805848093201</v>
      </c>
      <c r="W808">
        <v>286.64090598448502</v>
      </c>
      <c r="X808">
        <v>292.62274766862799</v>
      </c>
      <c r="Y808">
        <v>295.63933794521699</v>
      </c>
      <c r="Z808">
        <v>301.39624560940001</v>
      </c>
      <c r="AA808">
        <v>293.58280210380502</v>
      </c>
      <c r="AB808">
        <v>295.449143459097</v>
      </c>
      <c r="AC808">
        <v>291.81916841160199</v>
      </c>
      <c r="AD808">
        <v>302.79626709642997</v>
      </c>
      <c r="AE808">
        <v>305.38834295860897</v>
      </c>
      <c r="AF808">
        <v>309.56236325459702</v>
      </c>
      <c r="AG808">
        <v>311.66710982032799</v>
      </c>
      <c r="AH808">
        <v>320.365550870118</v>
      </c>
      <c r="AI808">
        <v>317.24846372364101</v>
      </c>
      <c r="AJ808">
        <v>336.11484962959599</v>
      </c>
      <c r="AK808">
        <v>343.41529899317902</v>
      </c>
      <c r="AL808">
        <v>341.534107528937</v>
      </c>
      <c r="AM808">
        <v>363.82718814838501</v>
      </c>
      <c r="AN808">
        <v>361.58010779783001</v>
      </c>
      <c r="AO808">
        <v>360.08856345339001</v>
      </c>
      <c r="AP808">
        <v>343.26955270344399</v>
      </c>
      <c r="AQ808">
        <v>327.971225047659</v>
      </c>
      <c r="AR808">
        <v>333.39758733514498</v>
      </c>
      <c r="AS808">
        <v>330.55668182721598</v>
      </c>
      <c r="AT808">
        <v>301.57798837595999</v>
      </c>
      <c r="AU808">
        <v>293.42317639174701</v>
      </c>
      <c r="AV808">
        <v>298.492081131215</v>
      </c>
      <c r="AW808">
        <v>291.270279885273</v>
      </c>
      <c r="AX808">
        <v>295.292216793492</v>
      </c>
      <c r="AY808">
        <v>294.16400530542802</v>
      </c>
      <c r="AZ808">
        <v>293.243132485069</v>
      </c>
      <c r="BA808">
        <v>293.73526564790899</v>
      </c>
      <c r="BB808">
        <v>292.36694526983399</v>
      </c>
      <c r="BC808">
        <v>295.58378671163803</v>
      </c>
      <c r="BD808">
        <v>293.01735037825102</v>
      </c>
      <c r="BE808">
        <v>296.63668978279298</v>
      </c>
      <c r="BF808">
        <v>295.55407933010798</v>
      </c>
      <c r="BG808">
        <v>293.74009847470001</v>
      </c>
      <c r="BH808">
        <v>286.88829929059398</v>
      </c>
      <c r="BI808">
        <v>300.52181314815903</v>
      </c>
      <c r="BJ808">
        <v>290.57607813310699</v>
      </c>
      <c r="BK808">
        <v>292.627960790418</v>
      </c>
      <c r="BL808">
        <v>297.72608045484498</v>
      </c>
      <c r="BM808">
        <v>292.95872270993902</v>
      </c>
      <c r="BN808">
        <v>299.60634096717098</v>
      </c>
      <c r="BO808">
        <v>326.08391185483202</v>
      </c>
      <c r="BP808">
        <v>312.42739339932501</v>
      </c>
      <c r="BQ808">
        <v>320.62058333425801</v>
      </c>
      <c r="BR808">
        <v>320.08536358894401</v>
      </c>
      <c r="BS808">
        <v>306.35077317167998</v>
      </c>
      <c r="BT808">
        <v>315.30969881017501</v>
      </c>
      <c r="BU808">
        <v>313.88057536263602</v>
      </c>
      <c r="BV808">
        <v>311.95204665268301</v>
      </c>
      <c r="BW808">
        <v>312.75680475603002</v>
      </c>
      <c r="BX808">
        <v>312.67506873334003</v>
      </c>
      <c r="BY808">
        <v>310.55354729950699</v>
      </c>
      <c r="BZ808">
        <v>313.77576151413598</v>
      </c>
      <c r="CA808">
        <v>312.30170813186498</v>
      </c>
      <c r="CB808">
        <v>322.94531644495601</v>
      </c>
      <c r="CC808">
        <v>313.06249224253901</v>
      </c>
      <c r="CD808">
        <v>315.691781216636</v>
      </c>
    </row>
    <row r="809" spans="1:82" x14ac:dyDescent="0.25">
      <c r="A809">
        <v>193.93858477970599</v>
      </c>
      <c r="B809">
        <v>322.31639526997998</v>
      </c>
      <c r="C809">
        <v>305.00120788880503</v>
      </c>
      <c r="D809">
        <v>306.68620797253601</v>
      </c>
      <c r="E809">
        <v>306.29797507279699</v>
      </c>
      <c r="F809">
        <v>314.01038170154402</v>
      </c>
      <c r="G809">
        <v>320.19822758540897</v>
      </c>
      <c r="H809">
        <v>320.84925162235999</v>
      </c>
      <c r="I809">
        <v>306.21429375919399</v>
      </c>
      <c r="J809">
        <v>311.00502544116699</v>
      </c>
      <c r="K809">
        <v>308.89404931092298</v>
      </c>
      <c r="L809">
        <v>314.630900917546</v>
      </c>
      <c r="M809">
        <v>321.06959034111401</v>
      </c>
      <c r="N809">
        <v>319.13473049458202</v>
      </c>
      <c r="O809">
        <v>308.48033774789502</v>
      </c>
      <c r="P809">
        <v>320.02693890004002</v>
      </c>
      <c r="Q809">
        <v>316.95604737534802</v>
      </c>
      <c r="R809">
        <v>303.27898122126101</v>
      </c>
      <c r="S809">
        <v>300.79750186413901</v>
      </c>
      <c r="T809">
        <v>292.61570110758697</v>
      </c>
      <c r="U809">
        <v>290.61172782484101</v>
      </c>
      <c r="V809">
        <v>290.29107200760802</v>
      </c>
      <c r="W809">
        <v>285.10033799330199</v>
      </c>
      <c r="X809">
        <v>285.26849786917501</v>
      </c>
      <c r="Y809">
        <v>297.586971312012</v>
      </c>
      <c r="Z809">
        <v>299.33228159269697</v>
      </c>
      <c r="AA809">
        <v>295.227968968021</v>
      </c>
      <c r="AB809">
        <v>297.39586750120299</v>
      </c>
      <c r="AC809">
        <v>292.20135687310699</v>
      </c>
      <c r="AD809">
        <v>303.43544214993602</v>
      </c>
      <c r="AE809">
        <v>307.03409278447702</v>
      </c>
      <c r="AF809">
        <v>311.02487398855197</v>
      </c>
      <c r="AG809">
        <v>311.68595389230398</v>
      </c>
      <c r="AH809">
        <v>319.29563961534001</v>
      </c>
      <c r="AI809">
        <v>320.20374206821998</v>
      </c>
      <c r="AJ809">
        <v>340.60738778445699</v>
      </c>
      <c r="AK809">
        <v>344.80637189907202</v>
      </c>
      <c r="AL809">
        <v>343.29132710885602</v>
      </c>
      <c r="AM809">
        <v>365.28012828077198</v>
      </c>
      <c r="AN809">
        <v>361.37929422382803</v>
      </c>
      <c r="AO809">
        <v>362.86471054597399</v>
      </c>
      <c r="AP809">
        <v>346.577969995572</v>
      </c>
      <c r="AQ809">
        <v>328.23244765105602</v>
      </c>
      <c r="AR809">
        <v>333.60079649077699</v>
      </c>
      <c r="AS809">
        <v>328.82057072229901</v>
      </c>
      <c r="AT809">
        <v>298.96375343742301</v>
      </c>
      <c r="AU809">
        <v>295.43433519929602</v>
      </c>
      <c r="AV809">
        <v>300.55366143797801</v>
      </c>
      <c r="AW809">
        <v>292.99777373035198</v>
      </c>
      <c r="AX809">
        <v>293.84051030267602</v>
      </c>
      <c r="AY809">
        <v>295.43592054688202</v>
      </c>
      <c r="AZ809">
        <v>292.59790942297298</v>
      </c>
      <c r="BA809">
        <v>293.37537684292403</v>
      </c>
      <c r="BB809">
        <v>293.12128022171902</v>
      </c>
      <c r="BC809">
        <v>294.61051233336502</v>
      </c>
      <c r="BD809">
        <v>293.95113879227</v>
      </c>
      <c r="BE809">
        <v>297.79805405673102</v>
      </c>
      <c r="BF809">
        <v>299.14991134193002</v>
      </c>
      <c r="BG809">
        <v>296.896916625328</v>
      </c>
      <c r="BH809">
        <v>286.55516139816098</v>
      </c>
      <c r="BI809">
        <v>297.05394690459099</v>
      </c>
      <c r="BJ809">
        <v>286.57800026845899</v>
      </c>
      <c r="BK809">
        <v>292.33786663620901</v>
      </c>
      <c r="BL809">
        <v>292.35358394245702</v>
      </c>
      <c r="BM809">
        <v>294.04124785596099</v>
      </c>
      <c r="BN809">
        <v>298.10665207355999</v>
      </c>
      <c r="BO809">
        <v>324.66557230915998</v>
      </c>
      <c r="BP809">
        <v>310.867780866369</v>
      </c>
      <c r="BQ809">
        <v>321.843166462277</v>
      </c>
      <c r="BR809">
        <v>319.96912749784599</v>
      </c>
      <c r="BS809">
        <v>309.61764709021998</v>
      </c>
      <c r="BT809">
        <v>314.82990046771403</v>
      </c>
      <c r="BU809">
        <v>312.17845258123799</v>
      </c>
      <c r="BV809">
        <v>310.21766549782399</v>
      </c>
      <c r="BW809">
        <v>316.45254538499</v>
      </c>
      <c r="BX809">
        <v>308.003916231071</v>
      </c>
      <c r="BY809">
        <v>310.97001197234403</v>
      </c>
      <c r="BZ809">
        <v>309.72968329115201</v>
      </c>
      <c r="CA809">
        <v>309.65016210439899</v>
      </c>
      <c r="CB809">
        <v>319.527663825351</v>
      </c>
      <c r="CC809">
        <v>312.19477397618198</v>
      </c>
      <c r="CD809">
        <v>318.88726039868601</v>
      </c>
    </row>
    <row r="810" spans="1:82" x14ac:dyDescent="0.25">
      <c r="A810">
        <v>194.17890520694201</v>
      </c>
      <c r="B810">
        <v>317.53445839719598</v>
      </c>
      <c r="C810">
        <v>303.17406421707602</v>
      </c>
      <c r="D810">
        <v>298.96097524463102</v>
      </c>
      <c r="E810">
        <v>307.70249768128002</v>
      </c>
      <c r="F810">
        <v>315.36345877402601</v>
      </c>
      <c r="G810">
        <v>320.22631457808802</v>
      </c>
      <c r="H810">
        <v>321.092376335854</v>
      </c>
      <c r="I810">
        <v>310.85834178414899</v>
      </c>
      <c r="J810">
        <v>310.69307115236302</v>
      </c>
      <c r="K810">
        <v>306.60897571202901</v>
      </c>
      <c r="L810">
        <v>315.007373120561</v>
      </c>
      <c r="M810">
        <v>319.87862293025</v>
      </c>
      <c r="N810">
        <v>318.16979645073297</v>
      </c>
      <c r="O810">
        <v>306.990755159103</v>
      </c>
      <c r="P810">
        <v>322.487395660853</v>
      </c>
      <c r="Q810">
        <v>320.57735561145</v>
      </c>
      <c r="R810">
        <v>303.22140922001898</v>
      </c>
      <c r="S810">
        <v>304.576848391233</v>
      </c>
      <c r="T810">
        <v>292.14116718183999</v>
      </c>
      <c r="U810">
        <v>288.91076903395498</v>
      </c>
      <c r="V810">
        <v>290.519177051746</v>
      </c>
      <c r="W810">
        <v>283.33945907383799</v>
      </c>
      <c r="X810">
        <v>281.66724466801998</v>
      </c>
      <c r="Y810">
        <v>297.90658011377798</v>
      </c>
      <c r="Z810">
        <v>297.48092804406298</v>
      </c>
      <c r="AA810">
        <v>292.20802767205703</v>
      </c>
      <c r="AB810">
        <v>297.42254856747098</v>
      </c>
      <c r="AC810">
        <v>293.45441368770099</v>
      </c>
      <c r="AD810">
        <v>301.97895020651202</v>
      </c>
      <c r="AE810">
        <v>307.90039535641199</v>
      </c>
      <c r="AF810">
        <v>313.65622203537799</v>
      </c>
      <c r="AG810">
        <v>308.98667389551002</v>
      </c>
      <c r="AH810">
        <v>319.99481807862202</v>
      </c>
      <c r="AI810">
        <v>321.82518278870299</v>
      </c>
      <c r="AJ810">
        <v>346.01870729463502</v>
      </c>
      <c r="AK810">
        <v>346.35938345848598</v>
      </c>
      <c r="AL810">
        <v>346.697648710387</v>
      </c>
      <c r="AM810">
        <v>366.00468410017498</v>
      </c>
      <c r="AN810">
        <v>360.23098212310703</v>
      </c>
      <c r="AO810">
        <v>363.76488531378197</v>
      </c>
      <c r="AP810">
        <v>348.72935609241</v>
      </c>
      <c r="AQ810">
        <v>330.633946624077</v>
      </c>
      <c r="AR810">
        <v>334.01912625777499</v>
      </c>
      <c r="AS810">
        <v>324.40939856837798</v>
      </c>
      <c r="AT810">
        <v>298.72673555102801</v>
      </c>
      <c r="AU810">
        <v>295.621523887129</v>
      </c>
      <c r="AV810">
        <v>303.026985879466</v>
      </c>
      <c r="AW810">
        <v>294.87417376466999</v>
      </c>
      <c r="AX810">
        <v>293.66019480839998</v>
      </c>
      <c r="AY810">
        <v>296.77039247428002</v>
      </c>
      <c r="AZ810">
        <v>294.02264164062302</v>
      </c>
      <c r="BA810">
        <v>290.59056536128202</v>
      </c>
      <c r="BB810">
        <v>292.68600412605701</v>
      </c>
      <c r="BC810">
        <v>293.34298694344</v>
      </c>
      <c r="BD810">
        <v>296.81886840997498</v>
      </c>
      <c r="BE810">
        <v>295.181035061496</v>
      </c>
      <c r="BF810">
        <v>300.090519509508</v>
      </c>
      <c r="BG810">
        <v>297.57814954024701</v>
      </c>
      <c r="BH810">
        <v>287.34164519685203</v>
      </c>
      <c r="BI810">
        <v>292.23821010218199</v>
      </c>
      <c r="BJ810">
        <v>286.12277162121097</v>
      </c>
      <c r="BK810">
        <v>291.06136213643902</v>
      </c>
      <c r="BL810">
        <v>288.359710104116</v>
      </c>
      <c r="BM810">
        <v>293.40175188135601</v>
      </c>
      <c r="BN810">
        <v>299.41203516981199</v>
      </c>
      <c r="BO810">
        <v>319.70001783639401</v>
      </c>
      <c r="BP810">
        <v>311.29998044589399</v>
      </c>
      <c r="BQ810">
        <v>320.278960254124</v>
      </c>
      <c r="BR810">
        <v>319.051187632542</v>
      </c>
      <c r="BS810">
        <v>311.11956361589898</v>
      </c>
      <c r="BT810">
        <v>315.59202928651501</v>
      </c>
      <c r="BU810">
        <v>312.19110079552797</v>
      </c>
      <c r="BV810">
        <v>308.00984876443403</v>
      </c>
      <c r="BW810">
        <v>320.47931469946502</v>
      </c>
      <c r="BX810">
        <v>305.57694405534397</v>
      </c>
      <c r="BY810">
        <v>312.95459692744902</v>
      </c>
      <c r="BZ810">
        <v>307.57045081093401</v>
      </c>
      <c r="CA810">
        <v>313.18856293673298</v>
      </c>
      <c r="CB810">
        <v>316.18316106947998</v>
      </c>
      <c r="CC810">
        <v>314.74372706950697</v>
      </c>
      <c r="CD810">
        <v>318.320144195767</v>
      </c>
    </row>
    <row r="811" spans="1:82" x14ac:dyDescent="0.25">
      <c r="A811">
        <v>194.41922563417799</v>
      </c>
      <c r="B811">
        <v>315.733317727621</v>
      </c>
      <c r="C811">
        <v>302.86363192831999</v>
      </c>
      <c r="D811">
        <v>294.09912583913501</v>
      </c>
      <c r="E811">
        <v>309.12321638373299</v>
      </c>
      <c r="F811">
        <v>315.923006782404</v>
      </c>
      <c r="G811">
        <v>319.688848347109</v>
      </c>
      <c r="H811">
        <v>316.981062773671</v>
      </c>
      <c r="I811">
        <v>313.76247899223199</v>
      </c>
      <c r="J811">
        <v>311.03489919851398</v>
      </c>
      <c r="K811">
        <v>307.90401142685897</v>
      </c>
      <c r="L811">
        <v>314.76745120556302</v>
      </c>
      <c r="M811">
        <v>315.51910040581203</v>
      </c>
      <c r="N811">
        <v>319.46374515007102</v>
      </c>
      <c r="O811">
        <v>306.17602914049502</v>
      </c>
      <c r="P811">
        <v>323.898299443535</v>
      </c>
      <c r="Q811">
        <v>324.74463388867298</v>
      </c>
      <c r="R811">
        <v>302.49998506144698</v>
      </c>
      <c r="S811">
        <v>307.13600415394001</v>
      </c>
      <c r="T811">
        <v>291.37178063575999</v>
      </c>
      <c r="U811">
        <v>290.23976704053803</v>
      </c>
      <c r="V811">
        <v>290.51958478925002</v>
      </c>
      <c r="W811">
        <v>284.13837877238899</v>
      </c>
      <c r="X811">
        <v>285.19753400474502</v>
      </c>
      <c r="Y811">
        <v>297.740880409086</v>
      </c>
      <c r="Z811">
        <v>297.80196396961799</v>
      </c>
      <c r="AA811">
        <v>288.63583970810799</v>
      </c>
      <c r="AB811">
        <v>295.14513755430301</v>
      </c>
      <c r="AC811">
        <v>295.10655898723201</v>
      </c>
      <c r="AD811">
        <v>300.48201026118397</v>
      </c>
      <c r="AE811">
        <v>306.221180876326</v>
      </c>
      <c r="AF811">
        <v>315.93931310795</v>
      </c>
      <c r="AG811">
        <v>303.91591973757602</v>
      </c>
      <c r="AH811">
        <v>321.42376958278999</v>
      </c>
      <c r="AI811">
        <v>324.24329477491801</v>
      </c>
      <c r="AJ811">
        <v>350.82387164497698</v>
      </c>
      <c r="AK811">
        <v>345.591687168703</v>
      </c>
      <c r="AL811">
        <v>349.24393548909899</v>
      </c>
      <c r="AM811">
        <v>363.78831393485098</v>
      </c>
      <c r="AN811">
        <v>356.07220328383198</v>
      </c>
      <c r="AO811">
        <v>361.85666116710098</v>
      </c>
      <c r="AP811">
        <v>349.57470703815397</v>
      </c>
      <c r="AQ811">
        <v>333.71830233996002</v>
      </c>
      <c r="AR811">
        <v>332.41167060052999</v>
      </c>
      <c r="AS811">
        <v>321.77870858793199</v>
      </c>
      <c r="AT811">
        <v>300.11919276970701</v>
      </c>
      <c r="AU811">
        <v>294.74504309718202</v>
      </c>
      <c r="AV811">
        <v>303.83734461733297</v>
      </c>
      <c r="AW811">
        <v>296.78623171074599</v>
      </c>
      <c r="AX811">
        <v>294.58021311912501</v>
      </c>
      <c r="AY811">
        <v>297.40041025135099</v>
      </c>
      <c r="AZ811">
        <v>297.47148745757801</v>
      </c>
      <c r="BA811">
        <v>289.18198905859998</v>
      </c>
      <c r="BB811">
        <v>292.52792993743998</v>
      </c>
      <c r="BC811">
        <v>293.17176576747801</v>
      </c>
      <c r="BD811">
        <v>299.64745173533697</v>
      </c>
      <c r="BE811">
        <v>293.17283132715397</v>
      </c>
      <c r="BF811">
        <v>297.289156083335</v>
      </c>
      <c r="BG811">
        <v>298.05682504804503</v>
      </c>
      <c r="BH811">
        <v>289.30254294827301</v>
      </c>
      <c r="BI811">
        <v>289.47732487383098</v>
      </c>
      <c r="BJ811">
        <v>288.922214589205</v>
      </c>
      <c r="BK811">
        <v>289.99872012910998</v>
      </c>
      <c r="BL811">
        <v>287.40907116448301</v>
      </c>
      <c r="BM811">
        <v>290.34558489742398</v>
      </c>
      <c r="BN811">
        <v>301.290109269916</v>
      </c>
      <c r="BO811">
        <v>312.724252670667</v>
      </c>
      <c r="BP811">
        <v>312.152172730845</v>
      </c>
      <c r="BQ811">
        <v>321.66845147831299</v>
      </c>
      <c r="BR811">
        <v>320.398433375509</v>
      </c>
      <c r="BS811">
        <v>311.52564855278001</v>
      </c>
      <c r="BT811">
        <v>319.35275818301199</v>
      </c>
      <c r="BU811">
        <v>312.20195335745098</v>
      </c>
      <c r="BV811">
        <v>310.33070012560597</v>
      </c>
      <c r="BW811">
        <v>323.39577239001198</v>
      </c>
      <c r="BX811">
        <v>309.73342605048299</v>
      </c>
      <c r="BY811">
        <v>316.80272247828702</v>
      </c>
      <c r="BZ811">
        <v>308.20249534824802</v>
      </c>
      <c r="CA811">
        <v>319.93415001779198</v>
      </c>
      <c r="CB811">
        <v>312.40869271007398</v>
      </c>
      <c r="CC811">
        <v>318.033167327108</v>
      </c>
      <c r="CD811">
        <v>315.92805594235898</v>
      </c>
    </row>
    <row r="812" spans="1:82" x14ac:dyDescent="0.25">
      <c r="A812">
        <v>194.659546061415</v>
      </c>
      <c r="B812">
        <v>315.26064376590801</v>
      </c>
      <c r="C812">
        <v>309.55527646399202</v>
      </c>
      <c r="D812">
        <v>297.424424993804</v>
      </c>
      <c r="E812">
        <v>310.57599548452998</v>
      </c>
      <c r="F812">
        <v>317.37832650187897</v>
      </c>
      <c r="G812">
        <v>324.26422146367901</v>
      </c>
      <c r="H812">
        <v>315.900013464094</v>
      </c>
      <c r="I812">
        <v>309.84386101259003</v>
      </c>
      <c r="J812">
        <v>312.94359065347697</v>
      </c>
      <c r="K812">
        <v>308.92114105096903</v>
      </c>
      <c r="L812">
        <v>311.319613657204</v>
      </c>
      <c r="M812">
        <v>313.15011797113499</v>
      </c>
      <c r="N812">
        <v>320.59991821057503</v>
      </c>
      <c r="O812">
        <v>308.11109535764598</v>
      </c>
      <c r="P812">
        <v>320.34748489107898</v>
      </c>
      <c r="Q812">
        <v>325.855259785859</v>
      </c>
      <c r="R812">
        <v>302.40787907081801</v>
      </c>
      <c r="S812">
        <v>306.81595261460501</v>
      </c>
      <c r="T812">
        <v>289.13193710610898</v>
      </c>
      <c r="U812">
        <v>291.81997855233402</v>
      </c>
      <c r="V812">
        <v>292.31145407246402</v>
      </c>
      <c r="W812">
        <v>291.054951268281</v>
      </c>
      <c r="X812">
        <v>286.20946607678798</v>
      </c>
      <c r="Y812">
        <v>298.15557761766502</v>
      </c>
      <c r="Z812">
        <v>296.354611218407</v>
      </c>
      <c r="AA812">
        <v>290.27794133543802</v>
      </c>
      <c r="AB812">
        <v>293.46850189896497</v>
      </c>
      <c r="AC812">
        <v>297.97841714498202</v>
      </c>
      <c r="AD812">
        <v>300.730504988733</v>
      </c>
      <c r="AE812">
        <v>301.22686151874001</v>
      </c>
      <c r="AF812">
        <v>313.28216209317497</v>
      </c>
      <c r="AG812">
        <v>300.73253760756802</v>
      </c>
      <c r="AH812">
        <v>318.663945860095</v>
      </c>
      <c r="AI812">
        <v>329.10632131446499</v>
      </c>
      <c r="AJ812">
        <v>351.47141252052597</v>
      </c>
      <c r="AK812">
        <v>349.52565772942501</v>
      </c>
      <c r="AL812">
        <v>350.316085069471</v>
      </c>
      <c r="AM812">
        <v>358.30876848348498</v>
      </c>
      <c r="AN812">
        <v>352.90253727519098</v>
      </c>
      <c r="AO812">
        <v>360.07675218199103</v>
      </c>
      <c r="AP812">
        <v>351.21749254515203</v>
      </c>
      <c r="AQ812">
        <v>338.25643308002901</v>
      </c>
      <c r="AR812">
        <v>328.53176221718002</v>
      </c>
      <c r="AS812">
        <v>326.128775812838</v>
      </c>
      <c r="AT812">
        <v>301.54046513865802</v>
      </c>
      <c r="AU812">
        <v>293.54137803957599</v>
      </c>
      <c r="AV812">
        <v>303.10686821057999</v>
      </c>
      <c r="AW812">
        <v>296.77714342494698</v>
      </c>
      <c r="AX812">
        <v>294.022280621704</v>
      </c>
      <c r="AY812">
        <v>295.62469482508402</v>
      </c>
      <c r="AZ812">
        <v>293.76132087910997</v>
      </c>
      <c r="BA812">
        <v>292.41907382149702</v>
      </c>
      <c r="BB812">
        <v>297.36622267352101</v>
      </c>
      <c r="BC812">
        <v>293.43355552282901</v>
      </c>
      <c r="BD812">
        <v>301.36022861938</v>
      </c>
      <c r="BE812">
        <v>295.15926399642899</v>
      </c>
      <c r="BF812">
        <v>295.16768048411399</v>
      </c>
      <c r="BG812">
        <v>298.48229279844998</v>
      </c>
      <c r="BH812">
        <v>291.78602324926698</v>
      </c>
      <c r="BI812">
        <v>289.36988775352802</v>
      </c>
      <c r="BJ812">
        <v>291.001419795863</v>
      </c>
      <c r="BK812">
        <v>289.30820071380901</v>
      </c>
      <c r="BL812">
        <v>289.03235771776502</v>
      </c>
      <c r="BM812">
        <v>289.01703131271302</v>
      </c>
      <c r="BN812">
        <v>296.63262363779501</v>
      </c>
      <c r="BO812">
        <v>310.14328757821698</v>
      </c>
      <c r="BP812">
        <v>313.15616944647502</v>
      </c>
      <c r="BQ812">
        <v>324.25857563239998</v>
      </c>
      <c r="BR812">
        <v>323.117453377206</v>
      </c>
      <c r="BS812">
        <v>312.995760778933</v>
      </c>
      <c r="BT812">
        <v>323.79625455641502</v>
      </c>
      <c r="BU812">
        <v>310.83533225474298</v>
      </c>
      <c r="BV812">
        <v>312.91953750029501</v>
      </c>
      <c r="BW812">
        <v>323.17840008684902</v>
      </c>
      <c r="BX812">
        <v>312.44454585357403</v>
      </c>
      <c r="BY812">
        <v>318.67112346220398</v>
      </c>
      <c r="BZ812">
        <v>302.600916786293</v>
      </c>
      <c r="CA812">
        <v>322.780479874744</v>
      </c>
      <c r="CB812">
        <v>311.562778598411</v>
      </c>
      <c r="CC812">
        <v>319.05028056336698</v>
      </c>
      <c r="CD812">
        <v>317.402838582264</v>
      </c>
    </row>
    <row r="813" spans="1:82" x14ac:dyDescent="0.25">
      <c r="A813">
        <v>194.89986648865101</v>
      </c>
      <c r="B813">
        <v>312.74399682504799</v>
      </c>
      <c r="C813">
        <v>315.394373476488</v>
      </c>
      <c r="D813">
        <v>300.91263433566297</v>
      </c>
      <c r="E813">
        <v>310.225185429134</v>
      </c>
      <c r="F813">
        <v>318.30713326415503</v>
      </c>
      <c r="G813">
        <v>324.55660949997701</v>
      </c>
      <c r="H813">
        <v>315.38752931980503</v>
      </c>
      <c r="I813">
        <v>307.61619882464697</v>
      </c>
      <c r="J813">
        <v>316.81960583455401</v>
      </c>
      <c r="K813">
        <v>310.91744480554098</v>
      </c>
      <c r="L813">
        <v>304.31348533530303</v>
      </c>
      <c r="M813">
        <v>310.258001329948</v>
      </c>
      <c r="N813">
        <v>319.73851023375897</v>
      </c>
      <c r="O813">
        <v>309.31600708987497</v>
      </c>
      <c r="P813">
        <v>315.062802639952</v>
      </c>
      <c r="Q813">
        <v>328.25352904525897</v>
      </c>
      <c r="R813">
        <v>304.87827265472998</v>
      </c>
      <c r="S813">
        <v>306.330942525772</v>
      </c>
      <c r="T813">
        <v>286.10731006415102</v>
      </c>
      <c r="U813">
        <v>292.35379671446998</v>
      </c>
      <c r="V813">
        <v>294.40369396412302</v>
      </c>
      <c r="W813">
        <v>292.57181572277102</v>
      </c>
      <c r="X813">
        <v>284.05150605840498</v>
      </c>
      <c r="Y813">
        <v>296.69088585757999</v>
      </c>
      <c r="Z813">
        <v>293.84829652826897</v>
      </c>
      <c r="AA813">
        <v>291.53723010848603</v>
      </c>
      <c r="AB813">
        <v>293.04613451821598</v>
      </c>
      <c r="AC813">
        <v>301.65502655399803</v>
      </c>
      <c r="AD813">
        <v>301.93385719265098</v>
      </c>
      <c r="AE813">
        <v>304.50831268177501</v>
      </c>
      <c r="AF813">
        <v>311.289615472653</v>
      </c>
      <c r="AG813">
        <v>298.95456211401802</v>
      </c>
      <c r="AH813">
        <v>317.71880834046402</v>
      </c>
      <c r="AI813">
        <v>330.47138888096202</v>
      </c>
      <c r="AJ813">
        <v>352.41285101941901</v>
      </c>
      <c r="AK813">
        <v>347.18803889748898</v>
      </c>
      <c r="AL813">
        <v>353.15108782682398</v>
      </c>
      <c r="AM813">
        <v>351.46168340341097</v>
      </c>
      <c r="AN813">
        <v>353.030217963067</v>
      </c>
      <c r="AO813">
        <v>360.07129733528097</v>
      </c>
      <c r="AP813">
        <v>349.04958102311298</v>
      </c>
      <c r="AQ813">
        <v>337.83868022112199</v>
      </c>
      <c r="AR813">
        <v>326.96630058745001</v>
      </c>
      <c r="AS813">
        <v>323.60579605194198</v>
      </c>
      <c r="AT813">
        <v>302.24819952373099</v>
      </c>
      <c r="AU813">
        <v>292.85828055380301</v>
      </c>
      <c r="AV813">
        <v>300.04559886408902</v>
      </c>
      <c r="AW813">
        <v>295.63349076588503</v>
      </c>
      <c r="AX813">
        <v>293.37678766592097</v>
      </c>
      <c r="AY813">
        <v>294.924100007177</v>
      </c>
      <c r="AZ813">
        <v>292.71276861619998</v>
      </c>
      <c r="BA813">
        <v>290.45251126465701</v>
      </c>
      <c r="BB813">
        <v>305.43823664314698</v>
      </c>
      <c r="BC813">
        <v>291.83009011172197</v>
      </c>
      <c r="BD813">
        <v>301.82483227502399</v>
      </c>
      <c r="BE813">
        <v>294.01027371287699</v>
      </c>
      <c r="BF813">
        <v>297.39831852638599</v>
      </c>
      <c r="BG813">
        <v>297.51355770394503</v>
      </c>
      <c r="BH813">
        <v>296.27859569697</v>
      </c>
      <c r="BI813">
        <v>283.244097390109</v>
      </c>
      <c r="BJ813">
        <v>291.64168698874403</v>
      </c>
      <c r="BK813">
        <v>292.49544529889903</v>
      </c>
      <c r="BL813">
        <v>288.24283074584503</v>
      </c>
      <c r="BM813">
        <v>291.331685152126</v>
      </c>
      <c r="BN813">
        <v>294.00697343658999</v>
      </c>
      <c r="BO813">
        <v>310.725149388962</v>
      </c>
      <c r="BP813">
        <v>315.99413062302398</v>
      </c>
      <c r="BQ813">
        <v>323.992531104514</v>
      </c>
      <c r="BR813">
        <v>321.93962975369698</v>
      </c>
      <c r="BS813">
        <v>316.05411632974801</v>
      </c>
      <c r="BT813">
        <v>323.98452625339399</v>
      </c>
      <c r="BU813">
        <v>310.21059411400398</v>
      </c>
      <c r="BV813">
        <v>317.74915176291898</v>
      </c>
      <c r="BW813">
        <v>327.28265797238998</v>
      </c>
      <c r="BX813">
        <v>314.64601943675399</v>
      </c>
      <c r="BY813">
        <v>319.28622515547301</v>
      </c>
      <c r="BZ813">
        <v>303.14906198643098</v>
      </c>
      <c r="CA813">
        <v>319.49541320790001</v>
      </c>
      <c r="CB813">
        <v>313.36601612335198</v>
      </c>
      <c r="CC813">
        <v>318.34210516366699</v>
      </c>
      <c r="CD813">
        <v>316.42165295911502</v>
      </c>
    </row>
    <row r="814" spans="1:82" x14ac:dyDescent="0.25">
      <c r="A814">
        <v>195.140186915887</v>
      </c>
      <c r="B814">
        <v>310.16221251576002</v>
      </c>
      <c r="C814">
        <v>313.07325312140699</v>
      </c>
      <c r="D814">
        <v>307.16038206182998</v>
      </c>
      <c r="E814">
        <v>306.78051860608201</v>
      </c>
      <c r="F814">
        <v>318.22960380507197</v>
      </c>
      <c r="G814">
        <v>322.40122229772498</v>
      </c>
      <c r="H814">
        <v>312.63103267907297</v>
      </c>
      <c r="I814">
        <v>305.25342332909997</v>
      </c>
      <c r="J814">
        <v>317.34269219859698</v>
      </c>
      <c r="K814">
        <v>310.902191309015</v>
      </c>
      <c r="L814">
        <v>306.761118645436</v>
      </c>
      <c r="M814">
        <v>308.77433308978999</v>
      </c>
      <c r="N814">
        <v>315.027400085887</v>
      </c>
      <c r="O814">
        <v>311.60977166104601</v>
      </c>
      <c r="P814">
        <v>312.88443723287298</v>
      </c>
      <c r="Q814">
        <v>323.86582495164402</v>
      </c>
      <c r="R814">
        <v>305.31731837597403</v>
      </c>
      <c r="S814">
        <v>305.11415698063098</v>
      </c>
      <c r="T814">
        <v>286.63277439801499</v>
      </c>
      <c r="U814">
        <v>290.755559158285</v>
      </c>
      <c r="V814">
        <v>297.55556676028101</v>
      </c>
      <c r="W814">
        <v>290.14331869530002</v>
      </c>
      <c r="X814">
        <v>287.85366302637999</v>
      </c>
      <c r="Y814">
        <v>294.484228946619</v>
      </c>
      <c r="Z814">
        <v>292.42311095716099</v>
      </c>
      <c r="AA814">
        <v>289.82346174226598</v>
      </c>
      <c r="AB814">
        <v>292.05110477448898</v>
      </c>
      <c r="AC814">
        <v>302.19320132266898</v>
      </c>
      <c r="AD814">
        <v>301.03764932611801</v>
      </c>
      <c r="AE814">
        <v>307.71505065821702</v>
      </c>
      <c r="AF814">
        <v>311.83896990007298</v>
      </c>
      <c r="AG814">
        <v>295.96042764124701</v>
      </c>
      <c r="AH814">
        <v>319.85642044564599</v>
      </c>
      <c r="AI814">
        <v>329.78538432147297</v>
      </c>
      <c r="AJ814">
        <v>354.30819269571498</v>
      </c>
      <c r="AK814">
        <v>350.50259990289601</v>
      </c>
      <c r="AL814">
        <v>351.82806962362201</v>
      </c>
      <c r="AM814">
        <v>354.85011000293503</v>
      </c>
      <c r="AN814">
        <v>354.12847752309102</v>
      </c>
      <c r="AO814">
        <v>361.80491830678801</v>
      </c>
      <c r="AP814">
        <v>353.97356895798202</v>
      </c>
      <c r="AQ814">
        <v>341.37388391791598</v>
      </c>
      <c r="AR814">
        <v>330.27866913655998</v>
      </c>
      <c r="AS814">
        <v>321.42859526139699</v>
      </c>
      <c r="AT814">
        <v>303.13513915050203</v>
      </c>
      <c r="AU814">
        <v>294.05200325538499</v>
      </c>
      <c r="AV814">
        <v>299.72777553024298</v>
      </c>
      <c r="AW814">
        <v>292.65353695805601</v>
      </c>
      <c r="AX814">
        <v>294.87282847603001</v>
      </c>
      <c r="AY814">
        <v>294.22008815896902</v>
      </c>
      <c r="AZ814">
        <v>296.12915990466598</v>
      </c>
      <c r="BA814">
        <v>287.18599977418398</v>
      </c>
      <c r="BB814">
        <v>303.89369782704603</v>
      </c>
      <c r="BC814">
        <v>290.300541537914</v>
      </c>
      <c r="BD814">
        <v>302.322256553812</v>
      </c>
      <c r="BE814">
        <v>288.94910953857999</v>
      </c>
      <c r="BF814">
        <v>296.24424575599897</v>
      </c>
      <c r="BG814">
        <v>295.25806154672802</v>
      </c>
      <c r="BH814">
        <v>297.89724130363697</v>
      </c>
      <c r="BI814">
        <v>283.181782663874</v>
      </c>
      <c r="BJ814">
        <v>292.30795059708498</v>
      </c>
      <c r="BK814">
        <v>292.59544040360601</v>
      </c>
      <c r="BL814">
        <v>291.345284837284</v>
      </c>
      <c r="BM814">
        <v>291.57847412221702</v>
      </c>
      <c r="BN814">
        <v>298.05313228022698</v>
      </c>
      <c r="BO814">
        <v>310.33824504077501</v>
      </c>
      <c r="BP814">
        <v>321.602769367132</v>
      </c>
      <c r="BQ814">
        <v>323.72614513214199</v>
      </c>
      <c r="BR814">
        <v>321.01573858870103</v>
      </c>
      <c r="BS814">
        <v>315.53148400416802</v>
      </c>
      <c r="BT814">
        <v>320.63496227915101</v>
      </c>
      <c r="BU814">
        <v>312.21577923285901</v>
      </c>
      <c r="BV814">
        <v>316.19471414227303</v>
      </c>
      <c r="BW814">
        <v>327.17767200705299</v>
      </c>
      <c r="BX814">
        <v>313.64752607238898</v>
      </c>
      <c r="BY814">
        <v>322.38210154748498</v>
      </c>
      <c r="BZ814">
        <v>303.85832669440998</v>
      </c>
      <c r="CA814">
        <v>318.06801374248403</v>
      </c>
      <c r="CB814">
        <v>309.45776917928202</v>
      </c>
      <c r="CC814">
        <v>314.38925408031702</v>
      </c>
      <c r="CD814">
        <v>308.13757564452499</v>
      </c>
    </row>
    <row r="815" spans="1:82" x14ac:dyDescent="0.25">
      <c r="A815">
        <v>195.38050734312401</v>
      </c>
      <c r="B815">
        <v>312.32736724581503</v>
      </c>
      <c r="C815">
        <v>311.73105150792702</v>
      </c>
      <c r="D815">
        <v>309.12289813959097</v>
      </c>
      <c r="E815">
        <v>305.367318146814</v>
      </c>
      <c r="F815">
        <v>316.47445594921101</v>
      </c>
      <c r="G815">
        <v>318.98930447652401</v>
      </c>
      <c r="H815">
        <v>311.80803711486197</v>
      </c>
      <c r="I815">
        <v>300.59391339988298</v>
      </c>
      <c r="J815">
        <v>316.62088190832498</v>
      </c>
      <c r="K815">
        <v>313.95051479288799</v>
      </c>
      <c r="L815">
        <v>308.80177770413201</v>
      </c>
      <c r="M815">
        <v>306.22642002531398</v>
      </c>
      <c r="N815">
        <v>317.50815840745901</v>
      </c>
      <c r="O815">
        <v>306.39994382660001</v>
      </c>
      <c r="P815">
        <v>312.87956361348</v>
      </c>
      <c r="Q815">
        <v>319.75417572757999</v>
      </c>
      <c r="R815">
        <v>305.78525930092201</v>
      </c>
      <c r="S815">
        <v>303.58113735672998</v>
      </c>
      <c r="T815">
        <v>283.798153788332</v>
      </c>
      <c r="U815">
        <v>296.89235043188</v>
      </c>
      <c r="V815">
        <v>298.94003987788398</v>
      </c>
      <c r="W815">
        <v>288.51213338237699</v>
      </c>
      <c r="X815">
        <v>295.69845034818098</v>
      </c>
      <c r="Y815">
        <v>293.51404594115502</v>
      </c>
      <c r="Z815">
        <v>293.652641297375</v>
      </c>
      <c r="AA815">
        <v>288.52146990237799</v>
      </c>
      <c r="AB815">
        <v>289.75819913202798</v>
      </c>
      <c r="AC815">
        <v>303.61871188697103</v>
      </c>
      <c r="AD815">
        <v>303.74698553815898</v>
      </c>
      <c r="AE815">
        <v>306.86703966955099</v>
      </c>
      <c r="AF815">
        <v>312.50925048845198</v>
      </c>
      <c r="AG815">
        <v>298.30089241178098</v>
      </c>
      <c r="AH815">
        <v>315.94235042398702</v>
      </c>
      <c r="AI815">
        <v>332.995118430773</v>
      </c>
      <c r="AJ815">
        <v>356.51825449109401</v>
      </c>
      <c r="AK815">
        <v>354.90509876569399</v>
      </c>
      <c r="AL815">
        <v>358.92779855593398</v>
      </c>
      <c r="AM815">
        <v>356.95642520620498</v>
      </c>
      <c r="AN815">
        <v>353.31307552719102</v>
      </c>
      <c r="AO815">
        <v>358.38307226668297</v>
      </c>
      <c r="AP815">
        <v>353.55904070115201</v>
      </c>
      <c r="AQ815">
        <v>343.67452655433198</v>
      </c>
      <c r="AR815">
        <v>330.17332598073398</v>
      </c>
      <c r="AS815">
        <v>322.96737015962202</v>
      </c>
      <c r="AT815">
        <v>307.69516842190097</v>
      </c>
      <c r="AU815">
        <v>292.97502473519398</v>
      </c>
      <c r="AV815">
        <v>296.50535206612898</v>
      </c>
      <c r="AW815">
        <v>296.96360621003998</v>
      </c>
      <c r="AX815">
        <v>295.49210039227899</v>
      </c>
      <c r="AY815">
        <v>296.14691740918101</v>
      </c>
      <c r="AZ815">
        <v>300.14176429766502</v>
      </c>
      <c r="BA815">
        <v>290.003075451423</v>
      </c>
      <c r="BB815">
        <v>304.4649201798</v>
      </c>
      <c r="BC815">
        <v>288.49978171209801</v>
      </c>
      <c r="BD815">
        <v>301.96287367142901</v>
      </c>
      <c r="BE815">
        <v>288.614342497216</v>
      </c>
      <c r="BF815">
        <v>292.37931929837902</v>
      </c>
      <c r="BG815">
        <v>294.14480055781098</v>
      </c>
      <c r="BH815">
        <v>301.93581322946397</v>
      </c>
      <c r="BI815">
        <v>284.88849210521602</v>
      </c>
      <c r="BJ815">
        <v>294.42680399924899</v>
      </c>
      <c r="BK815">
        <v>294.60331089828702</v>
      </c>
      <c r="BL815">
        <v>294.11784499437698</v>
      </c>
      <c r="BM815">
        <v>290.15147216431501</v>
      </c>
      <c r="BN815">
        <v>300.84691564823203</v>
      </c>
      <c r="BO815">
        <v>308.70181224778202</v>
      </c>
      <c r="BP815">
        <v>323.21397756156898</v>
      </c>
      <c r="BQ815">
        <v>323.72704499275198</v>
      </c>
      <c r="BR815">
        <v>324.27546622697901</v>
      </c>
      <c r="BS815">
        <v>317.14653475667899</v>
      </c>
      <c r="BT815">
        <v>317.16529038580597</v>
      </c>
      <c r="BU815">
        <v>309.28298607436801</v>
      </c>
      <c r="BV815">
        <v>321.29508361562398</v>
      </c>
      <c r="BW815">
        <v>325.35013285248198</v>
      </c>
      <c r="BX815">
        <v>316.90215133966001</v>
      </c>
      <c r="BY815">
        <v>327.28954650777303</v>
      </c>
      <c r="BZ815">
        <v>307.999674083863</v>
      </c>
      <c r="CA815">
        <v>317.61030648280899</v>
      </c>
      <c r="CB815">
        <v>310.117942117582</v>
      </c>
      <c r="CC815">
        <v>315.04162776523998</v>
      </c>
      <c r="CD815">
        <v>304.86326933874301</v>
      </c>
    </row>
    <row r="816" spans="1:82" x14ac:dyDescent="0.25">
      <c r="A816">
        <v>195.62082777035999</v>
      </c>
      <c r="B816">
        <v>312.95027285759301</v>
      </c>
      <c r="C816">
        <v>313.91626122482802</v>
      </c>
      <c r="D816">
        <v>311.07761718641302</v>
      </c>
      <c r="E816">
        <v>306.68573346175901</v>
      </c>
      <c r="F816">
        <v>320.34818031632898</v>
      </c>
      <c r="G816">
        <v>317.38428303901702</v>
      </c>
      <c r="H816">
        <v>311.26812402831598</v>
      </c>
      <c r="I816">
        <v>302.66712302562797</v>
      </c>
      <c r="J816">
        <v>315.49292282131699</v>
      </c>
      <c r="K816">
        <v>318.39511903299399</v>
      </c>
      <c r="L816">
        <v>306.96100893488102</v>
      </c>
      <c r="M816">
        <v>310.583189789323</v>
      </c>
      <c r="N816">
        <v>316.65736244122297</v>
      </c>
      <c r="O816">
        <v>306.11396951122703</v>
      </c>
      <c r="P816">
        <v>312.642117514625</v>
      </c>
      <c r="Q816">
        <v>313.85203143547102</v>
      </c>
      <c r="R816">
        <v>305.07016276149699</v>
      </c>
      <c r="S816">
        <v>302.89831797679801</v>
      </c>
      <c r="T816">
        <v>284.78270256596198</v>
      </c>
      <c r="U816">
        <v>295.86820660660601</v>
      </c>
      <c r="V816">
        <v>298.10430805287598</v>
      </c>
      <c r="W816">
        <v>289.35901027196797</v>
      </c>
      <c r="X816">
        <v>299.30517643822202</v>
      </c>
      <c r="Y816">
        <v>292.24135290162098</v>
      </c>
      <c r="Z816">
        <v>296.95715974787498</v>
      </c>
      <c r="AA816">
        <v>292.07370750724198</v>
      </c>
      <c r="AB816">
        <v>294.20579688170801</v>
      </c>
      <c r="AC816">
        <v>303.30251087094302</v>
      </c>
      <c r="AD816">
        <v>303.69937415161098</v>
      </c>
      <c r="AE816">
        <v>304.802639649919</v>
      </c>
      <c r="AF816">
        <v>310.63271962652902</v>
      </c>
      <c r="AG816">
        <v>301.253737819734</v>
      </c>
      <c r="AH816">
        <v>312.30103911639799</v>
      </c>
      <c r="AI816">
        <v>331.954880778514</v>
      </c>
      <c r="AJ816">
        <v>354.29552533787898</v>
      </c>
      <c r="AK816">
        <v>357.23873193799699</v>
      </c>
      <c r="AL816">
        <v>359.97249047199199</v>
      </c>
      <c r="AM816">
        <v>357.169870675607</v>
      </c>
      <c r="AN816">
        <v>353.39929807846102</v>
      </c>
      <c r="AO816">
        <v>355.66840550376099</v>
      </c>
      <c r="AP816">
        <v>353.03641431479099</v>
      </c>
      <c r="AQ816">
        <v>345.28326927219399</v>
      </c>
      <c r="AR816">
        <v>329.73334246908303</v>
      </c>
      <c r="AS816">
        <v>327.08800838939698</v>
      </c>
      <c r="AT816">
        <v>310.04137311003899</v>
      </c>
      <c r="AU816">
        <v>298.77240029265897</v>
      </c>
      <c r="AV816">
        <v>295.012580124419</v>
      </c>
      <c r="AW816">
        <v>299.709759540302</v>
      </c>
      <c r="AX816">
        <v>294.93951455277602</v>
      </c>
      <c r="AY816">
        <v>296.685992690153</v>
      </c>
      <c r="AZ816">
        <v>298.45779684044902</v>
      </c>
      <c r="BA816">
        <v>295.277558450203</v>
      </c>
      <c r="BB816">
        <v>304.84394217250502</v>
      </c>
      <c r="BC816">
        <v>289.45555605331799</v>
      </c>
      <c r="BD816">
        <v>302.15646101805902</v>
      </c>
      <c r="BE816">
        <v>292.23340009645602</v>
      </c>
      <c r="BF816">
        <v>292.45208015793003</v>
      </c>
      <c r="BG816">
        <v>295.94990536881699</v>
      </c>
      <c r="BH816">
        <v>304.02672875548899</v>
      </c>
      <c r="BI816">
        <v>289.88714827975599</v>
      </c>
      <c r="BJ816">
        <v>293.917936870586</v>
      </c>
      <c r="BK816">
        <v>293.72948692546998</v>
      </c>
      <c r="BL816">
        <v>294.047019161874</v>
      </c>
      <c r="BM816">
        <v>293.36161994859202</v>
      </c>
      <c r="BN816">
        <v>302.08889867534299</v>
      </c>
      <c r="BO816">
        <v>310.60840929613198</v>
      </c>
      <c r="BP816">
        <v>324.89219076493902</v>
      </c>
      <c r="BQ816">
        <v>320.43836145372399</v>
      </c>
      <c r="BR816">
        <v>323.94128139853302</v>
      </c>
      <c r="BS816">
        <v>316.28266590818902</v>
      </c>
      <c r="BT816">
        <v>316.44093185122603</v>
      </c>
      <c r="BU816">
        <v>312.52332146597399</v>
      </c>
      <c r="BV816">
        <v>319.73932375226201</v>
      </c>
      <c r="BW816">
        <v>322.75266272636799</v>
      </c>
      <c r="BX816">
        <v>316.23257874670401</v>
      </c>
      <c r="BY816">
        <v>328.044091284432</v>
      </c>
      <c r="BZ816">
        <v>308.30661217335802</v>
      </c>
      <c r="CA816">
        <v>314.81287697256801</v>
      </c>
      <c r="CB816">
        <v>312.36078353839099</v>
      </c>
      <c r="CC816">
        <v>316.67720095037498</v>
      </c>
      <c r="CD816">
        <v>308.18187939205302</v>
      </c>
    </row>
    <row r="817" spans="1:82" x14ac:dyDescent="0.25">
      <c r="A817">
        <v>195.86114819759601</v>
      </c>
      <c r="B817">
        <v>319.99263793663499</v>
      </c>
      <c r="C817">
        <v>314.71026817836901</v>
      </c>
      <c r="D817">
        <v>315.56659355305197</v>
      </c>
      <c r="E817">
        <v>307.34246496752201</v>
      </c>
      <c r="F817">
        <v>317.97007607684998</v>
      </c>
      <c r="G817">
        <v>314.31419005600401</v>
      </c>
      <c r="H817">
        <v>309.40768046521799</v>
      </c>
      <c r="I817">
        <v>298.966965900302</v>
      </c>
      <c r="J817">
        <v>312.07725573961199</v>
      </c>
      <c r="K817">
        <v>320.07145628121401</v>
      </c>
      <c r="L817">
        <v>305.026987940563</v>
      </c>
      <c r="M817">
        <v>315.33521026974103</v>
      </c>
      <c r="N817">
        <v>312.39365951015901</v>
      </c>
      <c r="O817">
        <v>305.78502509085303</v>
      </c>
      <c r="P817">
        <v>311.01907052997001</v>
      </c>
      <c r="Q817">
        <v>316.200355254062</v>
      </c>
      <c r="R817">
        <v>305.84065102783399</v>
      </c>
      <c r="S817">
        <v>302.21465314894499</v>
      </c>
      <c r="T817">
        <v>284.45256837708399</v>
      </c>
      <c r="U817">
        <v>293.484892543706</v>
      </c>
      <c r="V817">
        <v>300.15652722466001</v>
      </c>
      <c r="W817">
        <v>288.20913331920701</v>
      </c>
      <c r="X817">
        <v>300.21716007139401</v>
      </c>
      <c r="Y817">
        <v>290.016006888432</v>
      </c>
      <c r="Z817">
        <v>298.18201358007201</v>
      </c>
      <c r="AA817">
        <v>294.007271430787</v>
      </c>
      <c r="AB817">
        <v>300.33162800682697</v>
      </c>
      <c r="AC817">
        <v>301.94269137523202</v>
      </c>
      <c r="AD817">
        <v>302.48114775299598</v>
      </c>
      <c r="AE817">
        <v>305.84602580380101</v>
      </c>
      <c r="AF817">
        <v>309.98785489040199</v>
      </c>
      <c r="AG817">
        <v>307.441817564833</v>
      </c>
      <c r="AH817">
        <v>308.741073898509</v>
      </c>
      <c r="AI817">
        <v>331.062288867495</v>
      </c>
      <c r="AJ817">
        <v>348.70003984779402</v>
      </c>
      <c r="AK817">
        <v>361.429402085307</v>
      </c>
      <c r="AL817">
        <v>356.33383217186798</v>
      </c>
      <c r="AM817">
        <v>357.37498953508498</v>
      </c>
      <c r="AN817">
        <v>359.079301924199</v>
      </c>
      <c r="AO817">
        <v>352.68729364064802</v>
      </c>
      <c r="AP817">
        <v>352.40786300241399</v>
      </c>
      <c r="AQ817">
        <v>345.636712495106</v>
      </c>
      <c r="AR817">
        <v>333.00377674891803</v>
      </c>
      <c r="AS817">
        <v>326.69806184739502</v>
      </c>
      <c r="AT817">
        <v>312.35387630757901</v>
      </c>
      <c r="AU817">
        <v>297.87943507871802</v>
      </c>
      <c r="AV817">
        <v>294.95311385285999</v>
      </c>
      <c r="AW817">
        <v>301.067080116358</v>
      </c>
      <c r="AX817">
        <v>293.73082084781402</v>
      </c>
      <c r="AY817">
        <v>293.85042837868798</v>
      </c>
      <c r="AZ817">
        <v>294.74428108775101</v>
      </c>
      <c r="BA817">
        <v>297.49536099975597</v>
      </c>
      <c r="BB817">
        <v>302.69442569751999</v>
      </c>
      <c r="BC817">
        <v>290.33096939966299</v>
      </c>
      <c r="BD817">
        <v>298.52318479384297</v>
      </c>
      <c r="BE817">
        <v>292.86801893575898</v>
      </c>
      <c r="BF817">
        <v>292.57362933825101</v>
      </c>
      <c r="BG817">
        <v>293.00486204264098</v>
      </c>
      <c r="BH817">
        <v>303.48202326219803</v>
      </c>
      <c r="BI817">
        <v>290.15110017285099</v>
      </c>
      <c r="BJ817">
        <v>293.88120302397402</v>
      </c>
      <c r="BK817">
        <v>292.81470951108599</v>
      </c>
      <c r="BL817">
        <v>292.04532209410701</v>
      </c>
      <c r="BM817">
        <v>296.75173886132501</v>
      </c>
      <c r="BN817">
        <v>302.70069906288597</v>
      </c>
      <c r="BO817">
        <v>310.05458152745501</v>
      </c>
      <c r="BP817">
        <v>326.91510011120801</v>
      </c>
      <c r="BQ817">
        <v>318.33860719733701</v>
      </c>
      <c r="BR817">
        <v>319.78448840790099</v>
      </c>
      <c r="BS817">
        <v>316.50790190038299</v>
      </c>
      <c r="BT817">
        <v>311.60047211925502</v>
      </c>
      <c r="BU817">
        <v>309.689875813946</v>
      </c>
      <c r="BV817">
        <v>318.27119186479302</v>
      </c>
      <c r="BW817">
        <v>323.681694731557</v>
      </c>
      <c r="BX817">
        <v>315.00769512973301</v>
      </c>
      <c r="BY817">
        <v>324.73166816255099</v>
      </c>
      <c r="BZ817">
        <v>309.50882778680699</v>
      </c>
      <c r="CA817">
        <v>310.74003431216897</v>
      </c>
      <c r="CB817">
        <v>314.55592529324099</v>
      </c>
      <c r="CC817">
        <v>318.30360341854703</v>
      </c>
      <c r="CD817">
        <v>308.20544465783502</v>
      </c>
    </row>
    <row r="818" spans="1:82" x14ac:dyDescent="0.25">
      <c r="A818">
        <v>196.10146862483299</v>
      </c>
      <c r="B818">
        <v>323.316253265885</v>
      </c>
      <c r="C818">
        <v>313.24186792632298</v>
      </c>
      <c r="D818">
        <v>311.51308902424302</v>
      </c>
      <c r="E818">
        <v>309.77099700296901</v>
      </c>
      <c r="F818">
        <v>312.18548335632198</v>
      </c>
      <c r="G818">
        <v>310.65230729661403</v>
      </c>
      <c r="H818">
        <v>306.32802125567798</v>
      </c>
      <c r="I818">
        <v>301.71390130845202</v>
      </c>
      <c r="J818">
        <v>309.334319251191</v>
      </c>
      <c r="K818">
        <v>316.28009001677498</v>
      </c>
      <c r="L818">
        <v>307.48750330419</v>
      </c>
      <c r="M818">
        <v>315.03866156171102</v>
      </c>
      <c r="N818">
        <v>311.87116711873898</v>
      </c>
      <c r="O818">
        <v>303.78204529476602</v>
      </c>
      <c r="P818">
        <v>312.86723431056998</v>
      </c>
      <c r="Q818">
        <v>316.07252633048898</v>
      </c>
      <c r="R818">
        <v>304.619490071266</v>
      </c>
      <c r="S818">
        <v>299.017316111654</v>
      </c>
      <c r="T818">
        <v>284.56339600460501</v>
      </c>
      <c r="U818">
        <v>297.56467800443301</v>
      </c>
      <c r="V818">
        <v>298.58402441581001</v>
      </c>
      <c r="W818">
        <v>288.01391296532103</v>
      </c>
      <c r="X818">
        <v>304.73797967427902</v>
      </c>
      <c r="Y818">
        <v>287.76215947942097</v>
      </c>
      <c r="Z818">
        <v>297.83816490803503</v>
      </c>
      <c r="AA818">
        <v>292.82649548147901</v>
      </c>
      <c r="AB818">
        <v>299.622990354271</v>
      </c>
      <c r="AC818">
        <v>295.665930049525</v>
      </c>
      <c r="AD818">
        <v>305.26451219912201</v>
      </c>
      <c r="AE818">
        <v>304.510614583701</v>
      </c>
      <c r="AF818">
        <v>309.51905282691598</v>
      </c>
      <c r="AG818">
        <v>308.82591378921097</v>
      </c>
      <c r="AH818">
        <v>304.19369787390798</v>
      </c>
      <c r="AI818">
        <v>329.01883304790198</v>
      </c>
      <c r="AJ818">
        <v>344.47397457636703</v>
      </c>
      <c r="AK818">
        <v>356.35460493488898</v>
      </c>
      <c r="AL818">
        <v>349.84133655584401</v>
      </c>
      <c r="AM818">
        <v>359.41689763543002</v>
      </c>
      <c r="AN818">
        <v>360.60835614711499</v>
      </c>
      <c r="AO818">
        <v>348.22265286933902</v>
      </c>
      <c r="AP818">
        <v>348.70472078165199</v>
      </c>
      <c r="AQ818">
        <v>345.39629503067698</v>
      </c>
      <c r="AR818">
        <v>334.86315342526802</v>
      </c>
      <c r="AS818">
        <v>322.06672749160998</v>
      </c>
      <c r="AT818">
        <v>314.73967474464598</v>
      </c>
      <c r="AU818">
        <v>297.23560311575102</v>
      </c>
      <c r="AV818">
        <v>298.457785124042</v>
      </c>
      <c r="AW818">
        <v>299.98577989741398</v>
      </c>
      <c r="AX818">
        <v>296.98339974701298</v>
      </c>
      <c r="AY818">
        <v>293.86720598587402</v>
      </c>
      <c r="AZ818">
        <v>296.36263398823399</v>
      </c>
      <c r="BA818">
        <v>298.50352935125602</v>
      </c>
      <c r="BB818">
        <v>300.21717126327297</v>
      </c>
      <c r="BC818">
        <v>292.23122721447498</v>
      </c>
      <c r="BD818">
        <v>295.32427397291099</v>
      </c>
      <c r="BE818">
        <v>291.78865229697902</v>
      </c>
      <c r="BF818">
        <v>293.91852211875897</v>
      </c>
      <c r="BG818">
        <v>293.593269488217</v>
      </c>
      <c r="BH818">
        <v>305.8228403375</v>
      </c>
      <c r="BI818">
        <v>292.77990491493699</v>
      </c>
      <c r="BJ818">
        <v>295.07748698194501</v>
      </c>
      <c r="BK818">
        <v>289.98225809626803</v>
      </c>
      <c r="BL818">
        <v>292.30209945869899</v>
      </c>
      <c r="BM818">
        <v>297.74611588417702</v>
      </c>
      <c r="BN818">
        <v>307.580069413861</v>
      </c>
      <c r="BO818">
        <v>310.92977567111001</v>
      </c>
      <c r="BP818">
        <v>328.60151133376797</v>
      </c>
      <c r="BQ818">
        <v>317.845286443975</v>
      </c>
      <c r="BR818">
        <v>315.26178051104301</v>
      </c>
      <c r="BS818">
        <v>314.73647084248</v>
      </c>
      <c r="BT818">
        <v>311.17460458193699</v>
      </c>
      <c r="BU818">
        <v>309.56682754595403</v>
      </c>
      <c r="BV818">
        <v>319.98675016771199</v>
      </c>
      <c r="BW818">
        <v>323.41506377107498</v>
      </c>
      <c r="BX818">
        <v>314.96871635243201</v>
      </c>
      <c r="BY818">
        <v>324.81644153265302</v>
      </c>
      <c r="BZ818">
        <v>313.00901722756703</v>
      </c>
      <c r="CA818">
        <v>308.82211158569999</v>
      </c>
      <c r="CB818">
        <v>311.66115148922199</v>
      </c>
      <c r="CC818">
        <v>318.35856412085298</v>
      </c>
      <c r="CD818">
        <v>306.37848197229698</v>
      </c>
    </row>
    <row r="819" spans="1:82" x14ac:dyDescent="0.25">
      <c r="A819">
        <v>196.341789052069</v>
      </c>
      <c r="B819">
        <v>324.57806884544902</v>
      </c>
      <c r="C819">
        <v>312.00205731401098</v>
      </c>
      <c r="D819">
        <v>308.78649413754999</v>
      </c>
      <c r="E819">
        <v>312.297105435768</v>
      </c>
      <c r="F819">
        <v>313.64990555116702</v>
      </c>
      <c r="G819">
        <v>311.69788872872499</v>
      </c>
      <c r="H819">
        <v>307.12720753750398</v>
      </c>
      <c r="I819">
        <v>306.60203381329302</v>
      </c>
      <c r="J819">
        <v>307.493840941364</v>
      </c>
      <c r="K819">
        <v>314.376128798433</v>
      </c>
      <c r="L819">
        <v>306.99656834588097</v>
      </c>
      <c r="M819">
        <v>314.58093708410001</v>
      </c>
      <c r="N819">
        <v>311.66084726389897</v>
      </c>
      <c r="O819">
        <v>303.83904720505399</v>
      </c>
      <c r="P819">
        <v>314.10710716346603</v>
      </c>
      <c r="Q819">
        <v>316.91135008787103</v>
      </c>
      <c r="R819">
        <v>303.63495647204701</v>
      </c>
      <c r="S819">
        <v>302.51016227692298</v>
      </c>
      <c r="T819">
        <v>284.84337458562601</v>
      </c>
      <c r="U819">
        <v>293.22439994580702</v>
      </c>
      <c r="V819">
        <v>298.654389155648</v>
      </c>
      <c r="W819">
        <v>288.270140568579</v>
      </c>
      <c r="X819">
        <v>307.751018878634</v>
      </c>
      <c r="Y819">
        <v>290.74329068942399</v>
      </c>
      <c r="Z819">
        <v>302.36922455321798</v>
      </c>
      <c r="AA819">
        <v>290.69679595195601</v>
      </c>
      <c r="AB819">
        <v>302.249540287147</v>
      </c>
      <c r="AC819">
        <v>296.74755534200199</v>
      </c>
      <c r="AD819">
        <v>304.72107381432102</v>
      </c>
      <c r="AE819">
        <v>304.83789837891101</v>
      </c>
      <c r="AF819">
        <v>307.87719324941298</v>
      </c>
      <c r="AG819">
        <v>309.42518764575698</v>
      </c>
      <c r="AH819">
        <v>305.60715315433902</v>
      </c>
      <c r="AI819">
        <v>330.004871616385</v>
      </c>
      <c r="AJ819">
        <v>340.46231614603198</v>
      </c>
      <c r="AK819">
        <v>357.9208308355</v>
      </c>
      <c r="AL819">
        <v>352.736712708114</v>
      </c>
      <c r="AM819">
        <v>361.15119575296899</v>
      </c>
      <c r="AN819">
        <v>362.609693827287</v>
      </c>
      <c r="AO819">
        <v>346.501720378632</v>
      </c>
      <c r="AP819">
        <v>346.01501521165602</v>
      </c>
      <c r="AQ819">
        <v>346.21172535749901</v>
      </c>
      <c r="AR819">
        <v>338.75199815167599</v>
      </c>
      <c r="AS819">
        <v>325.67191677998898</v>
      </c>
      <c r="AT819">
        <v>313.25210465374801</v>
      </c>
      <c r="AU819">
        <v>297.02634797142099</v>
      </c>
      <c r="AV819">
        <v>299.87011675215302</v>
      </c>
      <c r="AW819">
        <v>304.94631352470401</v>
      </c>
      <c r="AX819">
        <v>298.38373314135902</v>
      </c>
      <c r="AY819">
        <v>295.037528521924</v>
      </c>
      <c r="AZ819">
        <v>297.689947424308</v>
      </c>
      <c r="BA819">
        <v>298.87136051346198</v>
      </c>
      <c r="BB819">
        <v>296.82440460596001</v>
      </c>
      <c r="BC819">
        <v>294.777360228644</v>
      </c>
      <c r="BD819">
        <v>292.61147979336999</v>
      </c>
      <c r="BE819">
        <v>293.25110956921299</v>
      </c>
      <c r="BF819">
        <v>293.87809434450298</v>
      </c>
      <c r="BG819">
        <v>296.61350573641198</v>
      </c>
      <c r="BH819">
        <v>306.15048635277901</v>
      </c>
      <c r="BI819">
        <v>300.97967047611701</v>
      </c>
      <c r="BJ819">
        <v>294.82097890360097</v>
      </c>
      <c r="BK819">
        <v>288.65101896689703</v>
      </c>
      <c r="BL819">
        <v>290.99969732974102</v>
      </c>
      <c r="BM819">
        <v>296.50931897929399</v>
      </c>
      <c r="BN819">
        <v>310.22329377224003</v>
      </c>
      <c r="BO819">
        <v>313.04318880423801</v>
      </c>
      <c r="BP819">
        <v>327.41011108204901</v>
      </c>
      <c r="BQ819">
        <v>311.39230805898001</v>
      </c>
      <c r="BR819">
        <v>313.89586452078697</v>
      </c>
      <c r="BS819">
        <v>315.425683374009</v>
      </c>
      <c r="BT819">
        <v>311.74528744755901</v>
      </c>
      <c r="BU819">
        <v>306.115490940575</v>
      </c>
      <c r="BV819">
        <v>322.38162818586198</v>
      </c>
      <c r="BW819">
        <v>320.37621434873603</v>
      </c>
      <c r="BX819">
        <v>315.61987608432901</v>
      </c>
      <c r="BY819">
        <v>324.57095782342799</v>
      </c>
      <c r="BZ819">
        <v>313.07458397486499</v>
      </c>
      <c r="CA819">
        <v>308.37894438191199</v>
      </c>
      <c r="CB819">
        <v>313.24413816400897</v>
      </c>
      <c r="CC819">
        <v>317.24726257784801</v>
      </c>
      <c r="CD819">
        <v>309.02983139950197</v>
      </c>
    </row>
    <row r="820" spans="1:82" x14ac:dyDescent="0.25">
      <c r="A820">
        <v>196.58210947930499</v>
      </c>
      <c r="B820">
        <v>324.49232208185902</v>
      </c>
      <c r="C820">
        <v>316.40074034047501</v>
      </c>
      <c r="D820">
        <v>305.63639631988201</v>
      </c>
      <c r="E820">
        <v>317.26519499271399</v>
      </c>
      <c r="F820">
        <v>314.65153129940398</v>
      </c>
      <c r="G820">
        <v>312.30771711397199</v>
      </c>
      <c r="H820">
        <v>307.910387878184</v>
      </c>
      <c r="I820">
        <v>307.246582084632</v>
      </c>
      <c r="J820">
        <v>310.10958277452198</v>
      </c>
      <c r="K820">
        <v>316.70072690603399</v>
      </c>
      <c r="L820">
        <v>306.019802012752</v>
      </c>
      <c r="M820">
        <v>318.00060306628802</v>
      </c>
      <c r="N820">
        <v>313.16669059413402</v>
      </c>
      <c r="O820">
        <v>304.057767367682</v>
      </c>
      <c r="P820">
        <v>313.77679523817699</v>
      </c>
      <c r="Q820">
        <v>321.30751884172599</v>
      </c>
      <c r="R820">
        <v>307.26072455874203</v>
      </c>
      <c r="S820">
        <v>303.00942097299202</v>
      </c>
      <c r="T820">
        <v>288.59699158658799</v>
      </c>
      <c r="U820">
        <v>294.84027398417697</v>
      </c>
      <c r="V820">
        <v>301.78154412385197</v>
      </c>
      <c r="W820">
        <v>288.71037987438501</v>
      </c>
      <c r="X820">
        <v>308.86073578356701</v>
      </c>
      <c r="Y820">
        <v>290.799287326296</v>
      </c>
      <c r="Z820">
        <v>301.31487047557903</v>
      </c>
      <c r="AA820">
        <v>292.39669278345298</v>
      </c>
      <c r="AB820">
        <v>300.79439357945</v>
      </c>
      <c r="AC820">
        <v>295.17014592554801</v>
      </c>
      <c r="AD820">
        <v>302.843267941021</v>
      </c>
      <c r="AE820">
        <v>303.03292419540497</v>
      </c>
      <c r="AF820">
        <v>306.93918108509399</v>
      </c>
      <c r="AG820">
        <v>313.07471302086202</v>
      </c>
      <c r="AH820">
        <v>307.263201595807</v>
      </c>
      <c r="AI820">
        <v>326.29921294913299</v>
      </c>
      <c r="AJ820">
        <v>339.27081467674901</v>
      </c>
      <c r="AK820">
        <v>360.79879579140197</v>
      </c>
      <c r="AL820">
        <v>356.80660973227202</v>
      </c>
      <c r="AM820">
        <v>358.324113756646</v>
      </c>
      <c r="AN820">
        <v>365.41595621880498</v>
      </c>
      <c r="AO820">
        <v>346.18084709714702</v>
      </c>
      <c r="AP820">
        <v>343.30493420161997</v>
      </c>
      <c r="AQ820">
        <v>349.39526574311901</v>
      </c>
      <c r="AR820">
        <v>340.11131831577802</v>
      </c>
      <c r="AS820">
        <v>323.48655995539701</v>
      </c>
      <c r="AT820">
        <v>317.85714718085899</v>
      </c>
      <c r="AU820">
        <v>293.24658505575002</v>
      </c>
      <c r="AV820">
        <v>299.92581617242098</v>
      </c>
      <c r="AW820">
        <v>306.57357411631</v>
      </c>
      <c r="AX820">
        <v>298.07675596349799</v>
      </c>
      <c r="AY820">
        <v>296.12315899882401</v>
      </c>
      <c r="AZ820">
        <v>295.62149842246299</v>
      </c>
      <c r="BA820">
        <v>299.940484126179</v>
      </c>
      <c r="BB820">
        <v>296.73676013106399</v>
      </c>
      <c r="BC820">
        <v>293.680834677831</v>
      </c>
      <c r="BD820">
        <v>291.03246699254902</v>
      </c>
      <c r="BE820">
        <v>294.359305403777</v>
      </c>
      <c r="BF820">
        <v>294.17168871009</v>
      </c>
      <c r="BG820">
        <v>297.42577706663201</v>
      </c>
      <c r="BH820">
        <v>305.871181076906</v>
      </c>
      <c r="BI820">
        <v>298.281087312235</v>
      </c>
      <c r="BJ820">
        <v>295.09568723722703</v>
      </c>
      <c r="BK820">
        <v>289.36528218258098</v>
      </c>
      <c r="BL820">
        <v>290.01169370584</v>
      </c>
      <c r="BM820">
        <v>296.59374779755098</v>
      </c>
      <c r="BN820">
        <v>307.03204109627097</v>
      </c>
      <c r="BO820">
        <v>311.02267477169499</v>
      </c>
      <c r="BP820">
        <v>322.24492325158099</v>
      </c>
      <c r="BQ820">
        <v>306.77802348860303</v>
      </c>
      <c r="BR820">
        <v>311.77170035390401</v>
      </c>
      <c r="BS820">
        <v>315.97080973119103</v>
      </c>
      <c r="BT820">
        <v>310.93502295408001</v>
      </c>
      <c r="BU820">
        <v>304.876565694926</v>
      </c>
      <c r="BV820">
        <v>321.58183622769297</v>
      </c>
      <c r="BW820">
        <v>320.53968967797499</v>
      </c>
      <c r="BX820">
        <v>318.41465692306502</v>
      </c>
      <c r="BY820">
        <v>321.48207955725798</v>
      </c>
      <c r="BZ820">
        <v>314.74207073124302</v>
      </c>
      <c r="CA820">
        <v>310.26876647654001</v>
      </c>
      <c r="CB820">
        <v>313.55733186368701</v>
      </c>
      <c r="CC820">
        <v>323.185383352651</v>
      </c>
      <c r="CD820">
        <v>313.169453214908</v>
      </c>
    </row>
    <row r="821" spans="1:82" x14ac:dyDescent="0.25">
      <c r="A821">
        <v>196.822429906542</v>
      </c>
      <c r="B821">
        <v>320.96881812985299</v>
      </c>
      <c r="C821">
        <v>315.17484370548499</v>
      </c>
      <c r="D821">
        <v>310.79332670222402</v>
      </c>
      <c r="E821">
        <v>319.752421461979</v>
      </c>
      <c r="F821">
        <v>315.955642416263</v>
      </c>
      <c r="G821">
        <v>316.90083738477398</v>
      </c>
      <c r="H821">
        <v>306.91405787554498</v>
      </c>
      <c r="I821">
        <v>311.93116621527798</v>
      </c>
      <c r="J821">
        <v>312.66078380742499</v>
      </c>
      <c r="K821">
        <v>315.36672201682899</v>
      </c>
      <c r="L821">
        <v>302.54983102530099</v>
      </c>
      <c r="M821">
        <v>319.54459361495799</v>
      </c>
      <c r="N821">
        <v>312.48287293100299</v>
      </c>
      <c r="O821">
        <v>307.03945923463903</v>
      </c>
      <c r="P821">
        <v>313.35186285209301</v>
      </c>
      <c r="Q821">
        <v>320.63865334357502</v>
      </c>
      <c r="R821">
        <v>307.08248458213302</v>
      </c>
      <c r="S821">
        <v>303.23381012905901</v>
      </c>
      <c r="T821">
        <v>291.67607456817097</v>
      </c>
      <c r="U821">
        <v>292.57658831620103</v>
      </c>
      <c r="V821">
        <v>305.93343127305201</v>
      </c>
      <c r="W821">
        <v>290.89566427860598</v>
      </c>
      <c r="X821">
        <v>306.302746230379</v>
      </c>
      <c r="Y821">
        <v>291.101401784411</v>
      </c>
      <c r="Z821">
        <v>303.65422072280103</v>
      </c>
      <c r="AA821">
        <v>294.88524925618401</v>
      </c>
      <c r="AB821">
        <v>302.43277256723297</v>
      </c>
      <c r="AC821">
        <v>292.216924061616</v>
      </c>
      <c r="AD821">
        <v>303.27106038807398</v>
      </c>
      <c r="AE821">
        <v>301.17730399160598</v>
      </c>
      <c r="AF821">
        <v>301.99468213199498</v>
      </c>
      <c r="AG821">
        <v>313.493863726146</v>
      </c>
      <c r="AH821">
        <v>309.72798209324799</v>
      </c>
      <c r="AI821">
        <v>322.30346133033902</v>
      </c>
      <c r="AJ821">
        <v>340.59477193332799</v>
      </c>
      <c r="AK821">
        <v>359.15870754656697</v>
      </c>
      <c r="AL821">
        <v>349.77222131000099</v>
      </c>
      <c r="AM821">
        <v>355.76518380162997</v>
      </c>
      <c r="AN821">
        <v>362.960816631505</v>
      </c>
      <c r="AO821">
        <v>344.36087357999298</v>
      </c>
      <c r="AP821">
        <v>340.91026164789798</v>
      </c>
      <c r="AQ821">
        <v>347.08015266503003</v>
      </c>
      <c r="AR821">
        <v>340.88245995350002</v>
      </c>
      <c r="AS821">
        <v>322.45854116744698</v>
      </c>
      <c r="AT821">
        <v>316.52652489487099</v>
      </c>
      <c r="AU821">
        <v>291.19361292152797</v>
      </c>
      <c r="AV821">
        <v>295.24959595801801</v>
      </c>
      <c r="AW821">
        <v>306.37558310067197</v>
      </c>
      <c r="AX821">
        <v>297.16723255068001</v>
      </c>
      <c r="AY821">
        <v>292.97097886498699</v>
      </c>
      <c r="AZ821">
        <v>291.21830913124597</v>
      </c>
      <c r="BA821">
        <v>300.60547588573598</v>
      </c>
      <c r="BB821">
        <v>296.668470661924</v>
      </c>
      <c r="BC821">
        <v>296.06423200302902</v>
      </c>
      <c r="BD821">
        <v>288.39823350935097</v>
      </c>
      <c r="BE821">
        <v>296.37087247485999</v>
      </c>
      <c r="BF821">
        <v>294.32332322799999</v>
      </c>
      <c r="BG821">
        <v>295.12260456246202</v>
      </c>
      <c r="BH821">
        <v>302.629817202141</v>
      </c>
      <c r="BI821">
        <v>298.868985758534</v>
      </c>
      <c r="BJ821">
        <v>292.78763876467798</v>
      </c>
      <c r="BK821">
        <v>289.03229584194003</v>
      </c>
      <c r="BL821">
        <v>292.87700761419597</v>
      </c>
      <c r="BM821">
        <v>297.00353880719598</v>
      </c>
      <c r="BN821">
        <v>308.5264209458</v>
      </c>
      <c r="BO821">
        <v>309.564042731234</v>
      </c>
      <c r="BP821">
        <v>320.70418807672201</v>
      </c>
      <c r="BQ821">
        <v>308.28939385972302</v>
      </c>
      <c r="BR821">
        <v>307.59116810329101</v>
      </c>
      <c r="BS821">
        <v>312.44243159471802</v>
      </c>
      <c r="BT821">
        <v>315.27945292725099</v>
      </c>
      <c r="BU821">
        <v>303.80208377218798</v>
      </c>
      <c r="BV821">
        <v>317.66025075293499</v>
      </c>
      <c r="BW821">
        <v>320.074513727598</v>
      </c>
      <c r="BX821">
        <v>322.48540185492601</v>
      </c>
      <c r="BY821">
        <v>319.31796166031</v>
      </c>
      <c r="BZ821">
        <v>316.79025921797199</v>
      </c>
      <c r="CA821">
        <v>312.14169020643499</v>
      </c>
      <c r="CB821">
        <v>309.26486400462198</v>
      </c>
      <c r="CC821">
        <v>324.60801570293302</v>
      </c>
      <c r="CD821">
        <v>315.996287825688</v>
      </c>
    </row>
    <row r="822" spans="1:82" x14ac:dyDescent="0.25">
      <c r="A822">
        <v>197.06275033377801</v>
      </c>
      <c r="B822">
        <v>320.68834357987902</v>
      </c>
      <c r="C822">
        <v>316.26923961839299</v>
      </c>
      <c r="D822">
        <v>315.71720771532898</v>
      </c>
      <c r="E822">
        <v>318.82929113784598</v>
      </c>
      <c r="F822">
        <v>312.82751795281501</v>
      </c>
      <c r="G822">
        <v>316.26974985716402</v>
      </c>
      <c r="H822">
        <v>309.67090144089298</v>
      </c>
      <c r="I822">
        <v>311.98024601007501</v>
      </c>
      <c r="J822">
        <v>313.70879950581099</v>
      </c>
      <c r="K822">
        <v>312.36216951336002</v>
      </c>
      <c r="L822">
        <v>306.68574586207302</v>
      </c>
      <c r="M822">
        <v>322.23177723907298</v>
      </c>
      <c r="N822">
        <v>312.16485493999897</v>
      </c>
      <c r="O822">
        <v>305.22206969921399</v>
      </c>
      <c r="P822">
        <v>315.05426664523799</v>
      </c>
      <c r="Q822">
        <v>318.38653982038198</v>
      </c>
      <c r="R822">
        <v>309.67239788628598</v>
      </c>
      <c r="S822">
        <v>307.32266561849099</v>
      </c>
      <c r="T822">
        <v>294.168121533918</v>
      </c>
      <c r="U822">
        <v>294.73264561472399</v>
      </c>
      <c r="V822">
        <v>306.71031392606199</v>
      </c>
      <c r="W822">
        <v>294.91347080434099</v>
      </c>
      <c r="X822">
        <v>303.83303554230901</v>
      </c>
      <c r="Y822">
        <v>290.13478768698099</v>
      </c>
      <c r="Z822">
        <v>299.57865417937097</v>
      </c>
      <c r="AA822">
        <v>292.24149226314302</v>
      </c>
      <c r="AB822">
        <v>301.23657452461401</v>
      </c>
      <c r="AC822">
        <v>295.743882162972</v>
      </c>
      <c r="AD822">
        <v>301.812415321537</v>
      </c>
      <c r="AE822">
        <v>299.61555486215099</v>
      </c>
      <c r="AF822">
        <v>300.014065738417</v>
      </c>
      <c r="AG822">
        <v>310.87507049566801</v>
      </c>
      <c r="AH822">
        <v>312.48090436729098</v>
      </c>
      <c r="AI822">
        <v>322.962061001059</v>
      </c>
      <c r="AJ822">
        <v>339.43072003585303</v>
      </c>
      <c r="AK822">
        <v>361.16793748452397</v>
      </c>
      <c r="AL822">
        <v>345.30457625259299</v>
      </c>
      <c r="AM822">
        <v>357.11573381711798</v>
      </c>
      <c r="AN822">
        <v>366.28282335089102</v>
      </c>
      <c r="AO822">
        <v>350.42164028592902</v>
      </c>
      <c r="AP822">
        <v>336.911983845799</v>
      </c>
      <c r="AQ822">
        <v>345.94188406041002</v>
      </c>
      <c r="AR822">
        <v>339.68664864896903</v>
      </c>
      <c r="AS822">
        <v>322.02911083421998</v>
      </c>
      <c r="AT822">
        <v>316.03667712511998</v>
      </c>
      <c r="AU822">
        <v>295.235635382174</v>
      </c>
      <c r="AV822">
        <v>291.51459467874702</v>
      </c>
      <c r="AW822">
        <v>308.63854265057</v>
      </c>
      <c r="AX822">
        <v>295.057245628771</v>
      </c>
      <c r="AY822">
        <v>294.41377800963602</v>
      </c>
      <c r="AZ822">
        <v>293.550608714227</v>
      </c>
      <c r="BA822">
        <v>297.19444806440703</v>
      </c>
      <c r="BB822">
        <v>293.73466837332199</v>
      </c>
      <c r="BC822">
        <v>297.10512275763199</v>
      </c>
      <c r="BD822">
        <v>288.017618897023</v>
      </c>
      <c r="BE822">
        <v>292.16764689140098</v>
      </c>
      <c r="BF822">
        <v>292.53884251980998</v>
      </c>
      <c r="BG822">
        <v>292.213605003868</v>
      </c>
      <c r="BH822">
        <v>302.85564041604499</v>
      </c>
      <c r="BI822">
        <v>299.11795586179301</v>
      </c>
      <c r="BJ822">
        <v>291.533425034213</v>
      </c>
      <c r="BK822">
        <v>292.066540873392</v>
      </c>
      <c r="BL822">
        <v>293.96437404869101</v>
      </c>
      <c r="BM822">
        <v>294.31726290927901</v>
      </c>
      <c r="BN822">
        <v>308.02786401242003</v>
      </c>
      <c r="BO822">
        <v>309.92300949889801</v>
      </c>
      <c r="BP822">
        <v>315.13757463725398</v>
      </c>
      <c r="BQ822">
        <v>308.90652229777299</v>
      </c>
      <c r="BR822">
        <v>309.01220830824099</v>
      </c>
      <c r="BS822">
        <v>311.383447888744</v>
      </c>
      <c r="BT822">
        <v>313.26606048543101</v>
      </c>
      <c r="BU822">
        <v>304.48776010531702</v>
      </c>
      <c r="BV822">
        <v>312.59352627697001</v>
      </c>
      <c r="BW822">
        <v>315.60301575409301</v>
      </c>
      <c r="BX822">
        <v>322.963608335245</v>
      </c>
      <c r="BY822">
        <v>316.03379844419698</v>
      </c>
      <c r="BZ822">
        <v>319.782411423285</v>
      </c>
      <c r="CA822">
        <v>310.97654067892898</v>
      </c>
      <c r="CB822">
        <v>310.82375684784898</v>
      </c>
      <c r="CC822">
        <v>323.79928754276699</v>
      </c>
      <c r="CD822">
        <v>317.63788790767802</v>
      </c>
    </row>
    <row r="823" spans="1:82" x14ac:dyDescent="0.25">
      <c r="A823">
        <v>197.303070761014</v>
      </c>
      <c r="B823">
        <v>316.50026651017299</v>
      </c>
      <c r="C823">
        <v>314.73787991347001</v>
      </c>
      <c r="D823">
        <v>312.666499119175</v>
      </c>
      <c r="E823">
        <v>316.64941050176998</v>
      </c>
      <c r="F823">
        <v>314.45908763626102</v>
      </c>
      <c r="G823">
        <v>316.120910924062</v>
      </c>
      <c r="H823">
        <v>311.20796598035997</v>
      </c>
      <c r="I823">
        <v>315.10350625029599</v>
      </c>
      <c r="J823">
        <v>312.755631345327</v>
      </c>
      <c r="K823">
        <v>315.74950022054099</v>
      </c>
      <c r="L823">
        <v>309.295994495152</v>
      </c>
      <c r="M823">
        <v>319.80285630451402</v>
      </c>
      <c r="N823">
        <v>314.97427595132098</v>
      </c>
      <c r="O823">
        <v>308.87325728014798</v>
      </c>
      <c r="P823">
        <v>317.60281182940997</v>
      </c>
      <c r="Q823">
        <v>312.36571009595201</v>
      </c>
      <c r="R823">
        <v>311.46790147694497</v>
      </c>
      <c r="S823">
        <v>309.36002705792203</v>
      </c>
      <c r="T823">
        <v>297.68187967821098</v>
      </c>
      <c r="U823">
        <v>292.81192189597698</v>
      </c>
      <c r="V823">
        <v>304.781657603231</v>
      </c>
      <c r="W823">
        <v>294.22271516124403</v>
      </c>
      <c r="X823">
        <v>306.04965047394302</v>
      </c>
      <c r="Y823">
        <v>292.77739250248601</v>
      </c>
      <c r="Z823">
        <v>301.53828340178802</v>
      </c>
      <c r="AA823">
        <v>290.75796599721099</v>
      </c>
      <c r="AB823">
        <v>297.34941346365702</v>
      </c>
      <c r="AC823">
        <v>298.662903278898</v>
      </c>
      <c r="AD823">
        <v>304.121664030109</v>
      </c>
      <c r="AE823">
        <v>298.62404984663601</v>
      </c>
      <c r="AF823">
        <v>299.57540844147502</v>
      </c>
      <c r="AG823">
        <v>310.17093772240901</v>
      </c>
      <c r="AH823">
        <v>313.64654100287203</v>
      </c>
      <c r="AI823">
        <v>322.55953903507299</v>
      </c>
      <c r="AJ823">
        <v>336.417621844172</v>
      </c>
      <c r="AK823">
        <v>354.526948173226</v>
      </c>
      <c r="AL823">
        <v>348.20120229851602</v>
      </c>
      <c r="AM823">
        <v>354.14243931058002</v>
      </c>
      <c r="AN823">
        <v>361.60668805757001</v>
      </c>
      <c r="AO823">
        <v>356.78501564622798</v>
      </c>
      <c r="AP823">
        <v>333.709017707812</v>
      </c>
      <c r="AQ823">
        <v>349.67532432778103</v>
      </c>
      <c r="AR823">
        <v>337.66538897341201</v>
      </c>
      <c r="AS823">
        <v>320.01811045936802</v>
      </c>
      <c r="AT823">
        <v>314.45167058366502</v>
      </c>
      <c r="AU823">
        <v>295.45566008454</v>
      </c>
      <c r="AV823">
        <v>291.46543684059202</v>
      </c>
      <c r="AW823">
        <v>306.81360475017698</v>
      </c>
      <c r="AX823">
        <v>291.623288526556</v>
      </c>
      <c r="AY823">
        <v>296.188445524565</v>
      </c>
      <c r="AZ823">
        <v>297.18422112686397</v>
      </c>
      <c r="BA823">
        <v>297.34062955926299</v>
      </c>
      <c r="BB823">
        <v>294.65573098890798</v>
      </c>
      <c r="BC823">
        <v>294.64181070020499</v>
      </c>
      <c r="BD823">
        <v>284.41010176754202</v>
      </c>
      <c r="BE823">
        <v>292.50010734704</v>
      </c>
      <c r="BF823">
        <v>297.072453572423</v>
      </c>
      <c r="BG823">
        <v>290.31026400767502</v>
      </c>
      <c r="BH823">
        <v>300.70701193364698</v>
      </c>
      <c r="BI823">
        <v>302.10199877594101</v>
      </c>
      <c r="BJ823">
        <v>293.33538014915399</v>
      </c>
      <c r="BK823">
        <v>294.69186733452801</v>
      </c>
      <c r="BL823">
        <v>294.77575135658702</v>
      </c>
      <c r="BM823">
        <v>295.34911248830502</v>
      </c>
      <c r="BN823">
        <v>306.96153403921301</v>
      </c>
      <c r="BO823">
        <v>312.80156743860499</v>
      </c>
      <c r="BP823">
        <v>311.46011207477397</v>
      </c>
      <c r="BQ823">
        <v>306.84741736542298</v>
      </c>
      <c r="BR823">
        <v>313.08182095962599</v>
      </c>
      <c r="BS823">
        <v>313.03571503307001</v>
      </c>
      <c r="BT823">
        <v>317.38866703959798</v>
      </c>
      <c r="BU823">
        <v>306.68297476719999</v>
      </c>
      <c r="BV823">
        <v>313.39697920011503</v>
      </c>
      <c r="BW823">
        <v>312.928018913112</v>
      </c>
      <c r="BX823">
        <v>320.13991933682303</v>
      </c>
      <c r="BY823">
        <v>319.39521521891101</v>
      </c>
      <c r="BZ823">
        <v>321.00383040110103</v>
      </c>
      <c r="CA823">
        <v>311.42707989832098</v>
      </c>
      <c r="CB823">
        <v>312.40202883952799</v>
      </c>
      <c r="CC823">
        <v>324.95937252346801</v>
      </c>
      <c r="CD823">
        <v>318.89605872978598</v>
      </c>
    </row>
    <row r="824" spans="1:82" x14ac:dyDescent="0.25">
      <c r="A824">
        <v>197.54339118825101</v>
      </c>
      <c r="B824">
        <v>315.222952394412</v>
      </c>
      <c r="C824">
        <v>312.26128022862298</v>
      </c>
      <c r="D824">
        <v>312.452174838058</v>
      </c>
      <c r="E824">
        <v>314.418240625316</v>
      </c>
      <c r="F824">
        <v>314.84638221383898</v>
      </c>
      <c r="G824">
        <v>316.70058305771499</v>
      </c>
      <c r="H824">
        <v>311.14507214307901</v>
      </c>
      <c r="I824">
        <v>316.88727252182002</v>
      </c>
      <c r="J824">
        <v>311.77912738978802</v>
      </c>
      <c r="K824">
        <v>318.64133574208898</v>
      </c>
      <c r="L824">
        <v>310.408723508631</v>
      </c>
      <c r="M824">
        <v>319.50819723106099</v>
      </c>
      <c r="N824">
        <v>316.77279523313098</v>
      </c>
      <c r="O824">
        <v>310.38726142460098</v>
      </c>
      <c r="P824">
        <v>318.24115583119101</v>
      </c>
      <c r="Q824">
        <v>309.87429630847203</v>
      </c>
      <c r="R824">
        <v>310.93623139913001</v>
      </c>
      <c r="S824">
        <v>310.38689234716099</v>
      </c>
      <c r="T824">
        <v>298.71795258441699</v>
      </c>
      <c r="U824">
        <v>292.26386140481998</v>
      </c>
      <c r="V824">
        <v>304.60996902861399</v>
      </c>
      <c r="W824">
        <v>294.07125175042103</v>
      </c>
      <c r="X824">
        <v>305.31185807620602</v>
      </c>
      <c r="Y824">
        <v>295.24168008778901</v>
      </c>
      <c r="Z824">
        <v>302.68397497449803</v>
      </c>
      <c r="AA824">
        <v>291.75445759544999</v>
      </c>
      <c r="AB824">
        <v>298.52237224847403</v>
      </c>
      <c r="AC824">
        <v>299.87013731680702</v>
      </c>
      <c r="AD824">
        <v>303.37909861661598</v>
      </c>
      <c r="AE824">
        <v>298.18542322657697</v>
      </c>
      <c r="AF824">
        <v>301.97922088117502</v>
      </c>
      <c r="AG824">
        <v>309.119322993514</v>
      </c>
      <c r="AH824">
        <v>314.35240482424098</v>
      </c>
      <c r="AI824">
        <v>321.19826299488398</v>
      </c>
      <c r="AJ824">
        <v>338.03178103996902</v>
      </c>
      <c r="AK824">
        <v>358.28247628997298</v>
      </c>
      <c r="AL824">
        <v>351.58791017407498</v>
      </c>
      <c r="AM824">
        <v>353.50977895991502</v>
      </c>
      <c r="AN824">
        <v>360.61366126523802</v>
      </c>
      <c r="AO824">
        <v>359.29012118518699</v>
      </c>
      <c r="AP824">
        <v>332.51779578479</v>
      </c>
      <c r="AQ824">
        <v>349.11695258863398</v>
      </c>
      <c r="AR824">
        <v>336.36576672970199</v>
      </c>
      <c r="AS824">
        <v>321.37988882995501</v>
      </c>
      <c r="AT824">
        <v>315.53827195872799</v>
      </c>
      <c r="AU824">
        <v>297.10704495721302</v>
      </c>
      <c r="AV824">
        <v>291.404437305464</v>
      </c>
      <c r="AW824">
        <v>305.702061833024</v>
      </c>
      <c r="AX824">
        <v>289.47013009744097</v>
      </c>
      <c r="AY824">
        <v>297.496257534248</v>
      </c>
      <c r="AZ824">
        <v>298.751466557524</v>
      </c>
      <c r="BA824">
        <v>297.08665655031399</v>
      </c>
      <c r="BB824">
        <v>295.79096209179602</v>
      </c>
      <c r="BC824">
        <v>294.39931965685201</v>
      </c>
      <c r="BD824">
        <v>283.92528169270099</v>
      </c>
      <c r="BE824">
        <v>294.83909252218001</v>
      </c>
      <c r="BF824">
        <v>300.87802950077298</v>
      </c>
      <c r="BG824">
        <v>288.75554034420497</v>
      </c>
      <c r="BH824">
        <v>299.06126044151898</v>
      </c>
      <c r="BI824">
        <v>302.23722390827197</v>
      </c>
      <c r="BJ824">
        <v>293.34415217163598</v>
      </c>
      <c r="BK824">
        <v>297.78326556365897</v>
      </c>
      <c r="BL824">
        <v>295.80295215874003</v>
      </c>
      <c r="BM824">
        <v>296.74039967933902</v>
      </c>
      <c r="BN824">
        <v>306.60390612093101</v>
      </c>
      <c r="BO824">
        <v>314.89018163435401</v>
      </c>
      <c r="BP824">
        <v>309.98558259472202</v>
      </c>
      <c r="BQ824">
        <v>309.86867831290601</v>
      </c>
      <c r="BR824">
        <v>315.49855553863398</v>
      </c>
      <c r="BS824">
        <v>313.14173959268601</v>
      </c>
      <c r="BT824">
        <v>318.84135299330802</v>
      </c>
      <c r="BU824">
        <v>305.88146800927598</v>
      </c>
      <c r="BV824">
        <v>311.85249331301401</v>
      </c>
      <c r="BW824">
        <v>310.46072883363303</v>
      </c>
      <c r="BX824">
        <v>317.78664795722301</v>
      </c>
      <c r="BY824">
        <v>320.01423192223302</v>
      </c>
      <c r="BZ824">
        <v>320.12187975874599</v>
      </c>
      <c r="CA824">
        <v>311.04391526285599</v>
      </c>
      <c r="CB824">
        <v>314.21440793175702</v>
      </c>
      <c r="CC824">
        <v>325.60387200774801</v>
      </c>
      <c r="CD824">
        <v>320.09051689572999</v>
      </c>
    </row>
    <row r="825" spans="1:82" x14ac:dyDescent="0.25">
      <c r="A825">
        <v>197.78371161548699</v>
      </c>
      <c r="B825">
        <v>313.38211078632798</v>
      </c>
      <c r="C825">
        <v>312.77620300024603</v>
      </c>
      <c r="D825">
        <v>313.35997796611798</v>
      </c>
      <c r="E825">
        <v>311.834946508977</v>
      </c>
      <c r="F825">
        <v>313.00455206980598</v>
      </c>
      <c r="G825">
        <v>318.10983393567301</v>
      </c>
      <c r="H825">
        <v>310.02112512730201</v>
      </c>
      <c r="I825">
        <v>321.66228249289202</v>
      </c>
      <c r="J825">
        <v>312.15979874757301</v>
      </c>
      <c r="K825">
        <v>321.68276846283101</v>
      </c>
      <c r="L825">
        <v>309.16408489983002</v>
      </c>
      <c r="M825">
        <v>322.63250492244998</v>
      </c>
      <c r="N825">
        <v>316.78549648460898</v>
      </c>
      <c r="O825">
        <v>310.57213280754399</v>
      </c>
      <c r="P825">
        <v>317.75387924917999</v>
      </c>
      <c r="Q825">
        <v>309.05895985934399</v>
      </c>
      <c r="R825">
        <v>312.22324291046198</v>
      </c>
      <c r="S825">
        <v>310.38388559009502</v>
      </c>
      <c r="T825">
        <v>297.95400340363602</v>
      </c>
      <c r="U825">
        <v>294.76594262203298</v>
      </c>
      <c r="V825">
        <v>298.90193793067903</v>
      </c>
      <c r="W825">
        <v>295.30147088766</v>
      </c>
      <c r="X825">
        <v>300.99784261421797</v>
      </c>
      <c r="Y825">
        <v>297.93425283558599</v>
      </c>
      <c r="Z825">
        <v>297.86814440385098</v>
      </c>
      <c r="AA825">
        <v>291.30697290234002</v>
      </c>
      <c r="AB825">
        <v>297.313180368053</v>
      </c>
      <c r="AC825">
        <v>299.96550550418101</v>
      </c>
      <c r="AD825">
        <v>302.38892495624299</v>
      </c>
      <c r="AE825">
        <v>296.96347027964799</v>
      </c>
      <c r="AF825">
        <v>304.54663410273002</v>
      </c>
      <c r="AG825">
        <v>307.80644667199903</v>
      </c>
      <c r="AH825">
        <v>308.38835069689702</v>
      </c>
      <c r="AI825">
        <v>320.45816344436201</v>
      </c>
      <c r="AJ825">
        <v>344.13574405482802</v>
      </c>
      <c r="AK825">
        <v>363.336596505312</v>
      </c>
      <c r="AL825">
        <v>352.97214310395901</v>
      </c>
      <c r="AM825">
        <v>347.94419031099301</v>
      </c>
      <c r="AN825">
        <v>359.07296640763099</v>
      </c>
      <c r="AO825">
        <v>361.42002593641399</v>
      </c>
      <c r="AP825">
        <v>330.69042671343601</v>
      </c>
      <c r="AQ825">
        <v>344.75972179502099</v>
      </c>
      <c r="AR825">
        <v>336.84744327812501</v>
      </c>
      <c r="AS825">
        <v>323.54337017483903</v>
      </c>
      <c r="AT825">
        <v>320.60510496203398</v>
      </c>
      <c r="AU825">
        <v>301.54416144772199</v>
      </c>
      <c r="AV825">
        <v>291.83114100768</v>
      </c>
      <c r="AW825">
        <v>302.59311476032798</v>
      </c>
      <c r="AX825">
        <v>290.903440477983</v>
      </c>
      <c r="AY825">
        <v>298.73579921386801</v>
      </c>
      <c r="AZ825">
        <v>300.54597430938298</v>
      </c>
      <c r="BA825">
        <v>300.95414457264297</v>
      </c>
      <c r="BB825">
        <v>298.81424340074102</v>
      </c>
      <c r="BC825">
        <v>297.03644544029203</v>
      </c>
      <c r="BD825">
        <v>291.649634781901</v>
      </c>
      <c r="BE825">
        <v>296.36314172528301</v>
      </c>
      <c r="BF825">
        <v>304.48674243916003</v>
      </c>
      <c r="BG825">
        <v>288.34159543667897</v>
      </c>
      <c r="BH825">
        <v>296.360401321354</v>
      </c>
      <c r="BI825">
        <v>297.01764941851599</v>
      </c>
      <c r="BJ825">
        <v>292.60867444063098</v>
      </c>
      <c r="BK825">
        <v>299.97915298038998</v>
      </c>
      <c r="BL825">
        <v>299.04475884440802</v>
      </c>
      <c r="BM825">
        <v>301.03243834181097</v>
      </c>
      <c r="BN825">
        <v>308.61892423495601</v>
      </c>
      <c r="BO825">
        <v>311.987965970434</v>
      </c>
      <c r="BP825">
        <v>307.25157077820398</v>
      </c>
      <c r="BQ825">
        <v>318.36416353323699</v>
      </c>
      <c r="BR825">
        <v>315.88748670965902</v>
      </c>
      <c r="BS825">
        <v>309.69284679852399</v>
      </c>
      <c r="BT825">
        <v>317.79408048740697</v>
      </c>
      <c r="BU825">
        <v>308.68965575592802</v>
      </c>
      <c r="BV825">
        <v>313.04681110395802</v>
      </c>
      <c r="BW825">
        <v>307.57332785855999</v>
      </c>
      <c r="BX825">
        <v>316.216666165547</v>
      </c>
      <c r="BY825">
        <v>320.605443587053</v>
      </c>
      <c r="BZ825">
        <v>316.89282631109103</v>
      </c>
      <c r="CA825">
        <v>313.57398028524301</v>
      </c>
      <c r="CB825">
        <v>317.11890441035303</v>
      </c>
      <c r="CC825">
        <v>324.07537729115597</v>
      </c>
      <c r="CD825">
        <v>320.21421737366597</v>
      </c>
    </row>
    <row r="826" spans="1:82" x14ac:dyDescent="0.25">
      <c r="A826">
        <v>198.02403204272301</v>
      </c>
      <c r="B826">
        <v>317.35532104763797</v>
      </c>
      <c r="C826">
        <v>308.357770523505</v>
      </c>
      <c r="D826">
        <v>312.59835620073602</v>
      </c>
      <c r="E826">
        <v>310.45250873365001</v>
      </c>
      <c r="F826">
        <v>310.96362247389902</v>
      </c>
      <c r="G826">
        <v>315.46722418891397</v>
      </c>
      <c r="H826">
        <v>303.61936337498003</v>
      </c>
      <c r="I826">
        <v>319.09851361931197</v>
      </c>
      <c r="J826">
        <v>307.34532131474703</v>
      </c>
      <c r="K826">
        <v>319.29659919007401</v>
      </c>
      <c r="L826">
        <v>308.62132618217203</v>
      </c>
      <c r="M826">
        <v>320.583610090896</v>
      </c>
      <c r="N826">
        <v>316.56220016839097</v>
      </c>
      <c r="O826">
        <v>307.74903834826199</v>
      </c>
      <c r="P826">
        <v>317.735455541151</v>
      </c>
      <c r="Q826">
        <v>310.08495377755997</v>
      </c>
      <c r="R826">
        <v>313.80417405635001</v>
      </c>
      <c r="S826">
        <v>309.25066544662201</v>
      </c>
      <c r="T826">
        <v>295.45846953621702</v>
      </c>
      <c r="U826">
        <v>293.971954145263</v>
      </c>
      <c r="V826">
        <v>292.39867565857003</v>
      </c>
      <c r="W826">
        <v>297.833094241499</v>
      </c>
      <c r="X826">
        <v>299.88401062659398</v>
      </c>
      <c r="Y826">
        <v>299.76024690263199</v>
      </c>
      <c r="Z826">
        <v>298.08704015917903</v>
      </c>
      <c r="AA826">
        <v>286.96367396497698</v>
      </c>
      <c r="AB826">
        <v>297.70919934622401</v>
      </c>
      <c r="AC826">
        <v>300.87450667378499</v>
      </c>
      <c r="AD826">
        <v>301.32017127382602</v>
      </c>
      <c r="AE826">
        <v>295.584217702253</v>
      </c>
      <c r="AF826">
        <v>309.38789242815699</v>
      </c>
      <c r="AG826">
        <v>307.67663146891903</v>
      </c>
      <c r="AH826">
        <v>307.77631826348198</v>
      </c>
      <c r="AI826">
        <v>322.15527323047701</v>
      </c>
      <c r="AJ826">
        <v>351.30177750240802</v>
      </c>
      <c r="AK826">
        <v>362.88381046090802</v>
      </c>
      <c r="AL826">
        <v>356.11433154943097</v>
      </c>
      <c r="AM826">
        <v>349.89354456998899</v>
      </c>
      <c r="AN826">
        <v>360.89789031373903</v>
      </c>
      <c r="AO826">
        <v>367.49636213493</v>
      </c>
      <c r="AP826">
        <v>327.29178692895903</v>
      </c>
      <c r="AQ826">
        <v>344.77608224714299</v>
      </c>
      <c r="AR826">
        <v>338.19189409189102</v>
      </c>
      <c r="AS826">
        <v>327.59693350181499</v>
      </c>
      <c r="AT826">
        <v>317.11653648357702</v>
      </c>
      <c r="AU826">
        <v>305.44885080355999</v>
      </c>
      <c r="AV826">
        <v>292.25280339109798</v>
      </c>
      <c r="AW826">
        <v>302.62754434256499</v>
      </c>
      <c r="AX826">
        <v>289.00146368936697</v>
      </c>
      <c r="AY826">
        <v>301.743896478691</v>
      </c>
      <c r="AZ826">
        <v>301.73123880962601</v>
      </c>
      <c r="BA826">
        <v>300.43638017400099</v>
      </c>
      <c r="BB826">
        <v>295.77284076947802</v>
      </c>
      <c r="BC826">
        <v>298.04535089754398</v>
      </c>
      <c r="BD826">
        <v>292.94366047918697</v>
      </c>
      <c r="BE826">
        <v>296.65591134320698</v>
      </c>
      <c r="BF826">
        <v>303.880856105676</v>
      </c>
      <c r="BG826">
        <v>288.45273798450802</v>
      </c>
      <c r="BH826">
        <v>295.922765811499</v>
      </c>
      <c r="BI826">
        <v>296.94549180502099</v>
      </c>
      <c r="BJ826">
        <v>294.173218488283</v>
      </c>
      <c r="BK826">
        <v>300.31527906898901</v>
      </c>
      <c r="BL826">
        <v>300.32622832742697</v>
      </c>
      <c r="BM826">
        <v>302.76621709310302</v>
      </c>
      <c r="BN826">
        <v>307.12407833613003</v>
      </c>
      <c r="BO826">
        <v>311.81354310051103</v>
      </c>
      <c r="BP826">
        <v>305.52583109445101</v>
      </c>
      <c r="BQ826">
        <v>318.30915318802499</v>
      </c>
      <c r="BR826">
        <v>314.88022626828302</v>
      </c>
      <c r="BS826">
        <v>307.98062318525501</v>
      </c>
      <c r="BT826">
        <v>317.17417547665298</v>
      </c>
      <c r="BU826">
        <v>306.38330810298999</v>
      </c>
      <c r="BV826">
        <v>314.257409766519</v>
      </c>
      <c r="BW826">
        <v>303.42056405566899</v>
      </c>
      <c r="BX826">
        <v>317.13096719213399</v>
      </c>
      <c r="BY826">
        <v>321.914743703878</v>
      </c>
      <c r="BZ826">
        <v>312.773495304189</v>
      </c>
      <c r="CA826">
        <v>310.32270107050601</v>
      </c>
      <c r="CB826">
        <v>318.12159092137</v>
      </c>
      <c r="CC826">
        <v>319.94961090049298</v>
      </c>
      <c r="CD826">
        <v>315.86466319590301</v>
      </c>
    </row>
    <row r="827" spans="1:82" x14ac:dyDescent="0.25">
      <c r="A827">
        <v>198.26435246995899</v>
      </c>
      <c r="B827">
        <v>318.18760998277298</v>
      </c>
      <c r="C827">
        <v>305.83535255632597</v>
      </c>
      <c r="D827">
        <v>310.07599939640198</v>
      </c>
      <c r="E827">
        <v>309.73691965820001</v>
      </c>
      <c r="F827">
        <v>309.32914146689501</v>
      </c>
      <c r="G827">
        <v>313.21153271945599</v>
      </c>
      <c r="H827">
        <v>301.52847459282799</v>
      </c>
      <c r="I827">
        <v>319.21525175637697</v>
      </c>
      <c r="J827">
        <v>305.74997986918697</v>
      </c>
      <c r="K827">
        <v>318.23242701846698</v>
      </c>
      <c r="L827">
        <v>309.66172176676702</v>
      </c>
      <c r="M827">
        <v>318.94845715592402</v>
      </c>
      <c r="N827">
        <v>316.75949273558399</v>
      </c>
      <c r="O827">
        <v>307.05002438410497</v>
      </c>
      <c r="P827">
        <v>317.21113542248401</v>
      </c>
      <c r="Q827">
        <v>311.121104996415</v>
      </c>
      <c r="R827">
        <v>315.10664724313602</v>
      </c>
      <c r="S827">
        <v>306.92902381257301</v>
      </c>
      <c r="T827">
        <v>295.43181990384397</v>
      </c>
      <c r="U827">
        <v>294.02215818326601</v>
      </c>
      <c r="V827">
        <v>288.48147663036599</v>
      </c>
      <c r="W827">
        <v>298.23190089922201</v>
      </c>
      <c r="X827">
        <v>298.87470165533199</v>
      </c>
      <c r="Y827">
        <v>301.45039890032501</v>
      </c>
      <c r="Z827">
        <v>299.790285799206</v>
      </c>
      <c r="AA827">
        <v>287.47791144489702</v>
      </c>
      <c r="AB827">
        <v>296.90241815277199</v>
      </c>
      <c r="AC827">
        <v>300.55291972916501</v>
      </c>
      <c r="AD827">
        <v>301.14918422886501</v>
      </c>
      <c r="AE827">
        <v>297.42905578699401</v>
      </c>
      <c r="AF827">
        <v>310.50596272164103</v>
      </c>
      <c r="AG827">
        <v>308.29363968996398</v>
      </c>
      <c r="AH827">
        <v>308.60514178910398</v>
      </c>
      <c r="AI827">
        <v>324.861890586953</v>
      </c>
      <c r="AJ827">
        <v>353.12069475165703</v>
      </c>
      <c r="AK827">
        <v>362.81809570872002</v>
      </c>
      <c r="AL827">
        <v>360.87781721962199</v>
      </c>
      <c r="AM827">
        <v>352.06864918182799</v>
      </c>
      <c r="AN827">
        <v>361.25782459921999</v>
      </c>
      <c r="AO827">
        <v>368.72546511174102</v>
      </c>
      <c r="AP827">
        <v>327.45199992530002</v>
      </c>
      <c r="AQ827">
        <v>345.79439559779303</v>
      </c>
      <c r="AR827">
        <v>341.02617935316601</v>
      </c>
      <c r="AS827">
        <v>328.32156073062498</v>
      </c>
      <c r="AT827">
        <v>316.13086185771499</v>
      </c>
      <c r="AU827">
        <v>306.16583184125699</v>
      </c>
      <c r="AV827">
        <v>294.199924467149</v>
      </c>
      <c r="AW827">
        <v>301.99480361358098</v>
      </c>
      <c r="AX827">
        <v>291.15432986824101</v>
      </c>
      <c r="AY827">
        <v>302.113411924557</v>
      </c>
      <c r="AZ827">
        <v>303.26328952928202</v>
      </c>
      <c r="BA827">
        <v>299.41957710093601</v>
      </c>
      <c r="BB827">
        <v>295.54602856408701</v>
      </c>
      <c r="BC827">
        <v>298.68623285676802</v>
      </c>
      <c r="BD827">
        <v>292.68263959819501</v>
      </c>
      <c r="BE827">
        <v>298.03194667234601</v>
      </c>
      <c r="BF827">
        <v>303.71465574346098</v>
      </c>
      <c r="BG827">
        <v>290.35932138270101</v>
      </c>
      <c r="BH827">
        <v>296.618555204887</v>
      </c>
      <c r="BI827">
        <v>295.16504587408099</v>
      </c>
      <c r="BJ827">
        <v>294.84257468100299</v>
      </c>
      <c r="BK827">
        <v>300.372079335303</v>
      </c>
      <c r="BL827">
        <v>300.64783678912198</v>
      </c>
      <c r="BM827">
        <v>302.65061085597199</v>
      </c>
      <c r="BN827">
        <v>306.02153688430599</v>
      </c>
      <c r="BO827">
        <v>313.39185016065801</v>
      </c>
      <c r="BP827">
        <v>304.05326301345298</v>
      </c>
      <c r="BQ827">
        <v>317.85621895720499</v>
      </c>
      <c r="BR827">
        <v>314.88879714309002</v>
      </c>
      <c r="BS827">
        <v>309.83745713489702</v>
      </c>
      <c r="BT827">
        <v>317.26191919482801</v>
      </c>
      <c r="BU827">
        <v>306.06952961053702</v>
      </c>
      <c r="BV827">
        <v>316.356216706552</v>
      </c>
      <c r="BW827">
        <v>303.10355700687899</v>
      </c>
      <c r="BX827">
        <v>316.96660178004498</v>
      </c>
      <c r="BY827">
        <v>323.00519884115801</v>
      </c>
      <c r="BZ827">
        <v>312.19824571330997</v>
      </c>
      <c r="CA827">
        <v>308.75333474074</v>
      </c>
      <c r="CB827">
        <v>319.84969501867499</v>
      </c>
      <c r="CC827">
        <v>317.908277576388</v>
      </c>
      <c r="CD827">
        <v>315.16026283509501</v>
      </c>
    </row>
    <row r="828" spans="1:82" x14ac:dyDescent="0.25">
      <c r="A828">
        <v>198.504672897196</v>
      </c>
      <c r="B828">
        <v>316.65215522762799</v>
      </c>
      <c r="C828">
        <v>303.64332524734101</v>
      </c>
      <c r="D828">
        <v>305.06236940204298</v>
      </c>
      <c r="E828">
        <v>309.79399442163202</v>
      </c>
      <c r="F828">
        <v>307.42433264378201</v>
      </c>
      <c r="G828">
        <v>312.016077655071</v>
      </c>
      <c r="H828">
        <v>300.51279170344401</v>
      </c>
      <c r="I828">
        <v>322.53060816004802</v>
      </c>
      <c r="J828">
        <v>306.28466920477302</v>
      </c>
      <c r="K828">
        <v>316.70865743412003</v>
      </c>
      <c r="L828">
        <v>311.75236256224798</v>
      </c>
      <c r="M828">
        <v>317.23509431500901</v>
      </c>
      <c r="N828">
        <v>317.17477517985998</v>
      </c>
      <c r="O828">
        <v>307.63000916670597</v>
      </c>
      <c r="P828">
        <v>318.05623385903601</v>
      </c>
      <c r="Q828">
        <v>310.01125708178103</v>
      </c>
      <c r="R828">
        <v>313.400495600471</v>
      </c>
      <c r="S828">
        <v>301.505371337589</v>
      </c>
      <c r="T828">
        <v>297.02363916474297</v>
      </c>
      <c r="U828">
        <v>294.63951912683098</v>
      </c>
      <c r="V828">
        <v>286.20204040014698</v>
      </c>
      <c r="W828">
        <v>297.48695967493097</v>
      </c>
      <c r="X828">
        <v>296.55234301492999</v>
      </c>
      <c r="Y828">
        <v>303.52871092839501</v>
      </c>
      <c r="Z828">
        <v>305.15304728155797</v>
      </c>
      <c r="AA828">
        <v>291.784131416945</v>
      </c>
      <c r="AB828">
        <v>295.30214264344198</v>
      </c>
      <c r="AC828">
        <v>297.09388667383701</v>
      </c>
      <c r="AD828">
        <v>301.510121298542</v>
      </c>
      <c r="AE828">
        <v>300.79818496182099</v>
      </c>
      <c r="AF828">
        <v>310.05650480064998</v>
      </c>
      <c r="AG828">
        <v>309.03734062934001</v>
      </c>
      <c r="AH828">
        <v>310.91395456494303</v>
      </c>
      <c r="AI828">
        <v>330.62650577972698</v>
      </c>
      <c r="AJ828">
        <v>353.71979390146601</v>
      </c>
      <c r="AK828">
        <v>361.36912397604698</v>
      </c>
      <c r="AL828">
        <v>368.61125277995501</v>
      </c>
      <c r="AM828">
        <v>356.08913173867398</v>
      </c>
      <c r="AN828">
        <v>359.03204374134202</v>
      </c>
      <c r="AO828">
        <v>364.76527503191397</v>
      </c>
      <c r="AP828">
        <v>330.44268169572302</v>
      </c>
      <c r="AQ828">
        <v>347.87777738453099</v>
      </c>
      <c r="AR828">
        <v>346.487245084471</v>
      </c>
      <c r="AS828">
        <v>328.184616159011</v>
      </c>
      <c r="AT828">
        <v>315.50566393998298</v>
      </c>
      <c r="AU828">
        <v>303.85961315459201</v>
      </c>
      <c r="AV828">
        <v>297.57405397053901</v>
      </c>
      <c r="AW828">
        <v>298.92632594344599</v>
      </c>
      <c r="AX828">
        <v>298.17752777598298</v>
      </c>
      <c r="AY828">
        <v>298.061201188962</v>
      </c>
      <c r="AZ828">
        <v>304.66993866541401</v>
      </c>
      <c r="BA828">
        <v>296.84528158353902</v>
      </c>
      <c r="BB828">
        <v>299.59913570641299</v>
      </c>
      <c r="BC828">
        <v>298.839044110999</v>
      </c>
      <c r="BD828">
        <v>290.76003340892601</v>
      </c>
      <c r="BE828">
        <v>301.307273125824</v>
      </c>
      <c r="BF828">
        <v>303.24811983490599</v>
      </c>
      <c r="BG828">
        <v>293.46881101903801</v>
      </c>
      <c r="BH828">
        <v>297.19974848893901</v>
      </c>
      <c r="BI828">
        <v>292.20631750156798</v>
      </c>
      <c r="BJ828">
        <v>295.58008346709198</v>
      </c>
      <c r="BK828">
        <v>299.95310174931001</v>
      </c>
      <c r="BL828">
        <v>301.93384600899702</v>
      </c>
      <c r="BM828">
        <v>300.82757274046003</v>
      </c>
      <c r="BN828">
        <v>306.271955057014</v>
      </c>
      <c r="BO828">
        <v>314.885606576886</v>
      </c>
      <c r="BP828">
        <v>302.44031114909899</v>
      </c>
      <c r="BQ828">
        <v>318.465126884624</v>
      </c>
      <c r="BR828">
        <v>315.91491600161697</v>
      </c>
      <c r="BS828">
        <v>313.79984992793499</v>
      </c>
      <c r="BT828">
        <v>320.401397786823</v>
      </c>
      <c r="BU828">
        <v>306.29156872654698</v>
      </c>
      <c r="BV828">
        <v>321.22684744930899</v>
      </c>
      <c r="BW828">
        <v>303.79293109278399</v>
      </c>
      <c r="BX828">
        <v>316.35992044029803</v>
      </c>
      <c r="BY828">
        <v>324.249178944135</v>
      </c>
      <c r="BZ828">
        <v>314.79122253793599</v>
      </c>
      <c r="CA828">
        <v>309.21002850834702</v>
      </c>
      <c r="CB828">
        <v>321.46965079202801</v>
      </c>
      <c r="CC828">
        <v>316.26885948376901</v>
      </c>
      <c r="CD828">
        <v>317.15222736198803</v>
      </c>
    </row>
    <row r="829" spans="1:82" x14ac:dyDescent="0.25">
      <c r="A829">
        <v>198.74499332443199</v>
      </c>
      <c r="B829">
        <v>317.635144353697</v>
      </c>
      <c r="C829">
        <v>303.95140186957002</v>
      </c>
      <c r="D829">
        <v>304.51784715852602</v>
      </c>
      <c r="E829">
        <v>313.82339215623301</v>
      </c>
      <c r="F829">
        <v>309.843610831153</v>
      </c>
      <c r="G829">
        <v>312.67892818675</v>
      </c>
      <c r="H829">
        <v>302.12063738771701</v>
      </c>
      <c r="I829">
        <v>321.936024751106</v>
      </c>
      <c r="J829">
        <v>311.31272099000302</v>
      </c>
      <c r="K829">
        <v>317.11363869044999</v>
      </c>
      <c r="L829">
        <v>310.432603602337</v>
      </c>
      <c r="M829">
        <v>323.81991977613097</v>
      </c>
      <c r="N829">
        <v>317.59068052126901</v>
      </c>
      <c r="O829">
        <v>307.06306448492199</v>
      </c>
      <c r="P829">
        <v>318.41751316912001</v>
      </c>
      <c r="Q829">
        <v>316.26872411625499</v>
      </c>
      <c r="R829">
        <v>313.199367590424</v>
      </c>
      <c r="S829">
        <v>302.64312603692798</v>
      </c>
      <c r="T829">
        <v>295.90111242661698</v>
      </c>
      <c r="U829">
        <v>298.74630699429298</v>
      </c>
      <c r="V829">
        <v>287.25750349392899</v>
      </c>
      <c r="W829">
        <v>295.26377189375501</v>
      </c>
      <c r="X829">
        <v>292.04540244799301</v>
      </c>
      <c r="Y829">
        <v>301.33342423288701</v>
      </c>
      <c r="Z829">
        <v>299.68623212433903</v>
      </c>
      <c r="AA829">
        <v>292.37008004015701</v>
      </c>
      <c r="AB829">
        <v>296.12230899933297</v>
      </c>
      <c r="AC829">
        <v>295.140683736055</v>
      </c>
      <c r="AD829">
        <v>299.40511723254502</v>
      </c>
      <c r="AE829">
        <v>303.42728133218799</v>
      </c>
      <c r="AF829">
        <v>307.44161771017201</v>
      </c>
      <c r="AG829">
        <v>314.51588075869699</v>
      </c>
      <c r="AH829">
        <v>310.63580565501599</v>
      </c>
      <c r="AI829">
        <v>330.64935588580897</v>
      </c>
      <c r="AJ829">
        <v>351.86326927657302</v>
      </c>
      <c r="AK829">
        <v>359.372858989164</v>
      </c>
      <c r="AL829">
        <v>364.469866001654</v>
      </c>
      <c r="AM829">
        <v>357.80058132038903</v>
      </c>
      <c r="AN829">
        <v>359.16166184153201</v>
      </c>
      <c r="AO829">
        <v>362.558518447126</v>
      </c>
      <c r="AP829">
        <v>331.67828263788101</v>
      </c>
      <c r="AQ829">
        <v>343.78512742179799</v>
      </c>
      <c r="AR829">
        <v>350.92377691550899</v>
      </c>
      <c r="AS829">
        <v>329.04137986953799</v>
      </c>
      <c r="AT829">
        <v>313.27033867331602</v>
      </c>
      <c r="AU829">
        <v>301.839761565365</v>
      </c>
      <c r="AV829">
        <v>297.02621163482002</v>
      </c>
      <c r="AW829">
        <v>298.96142958159601</v>
      </c>
      <c r="AX829">
        <v>298.27251663045899</v>
      </c>
      <c r="AY829">
        <v>293.55731157290302</v>
      </c>
      <c r="AZ829">
        <v>301.91313613371102</v>
      </c>
      <c r="BA829">
        <v>302.77116354731203</v>
      </c>
      <c r="BB829">
        <v>297.54683163011998</v>
      </c>
      <c r="BC829">
        <v>298.52425960223502</v>
      </c>
      <c r="BD829">
        <v>296.79089176648802</v>
      </c>
      <c r="BE829">
        <v>301.844999350043</v>
      </c>
      <c r="BF829">
        <v>303.36767093382502</v>
      </c>
      <c r="BG829">
        <v>294.859681643295</v>
      </c>
      <c r="BH829">
        <v>296.01920155040301</v>
      </c>
      <c r="BI829">
        <v>290.39972498235301</v>
      </c>
      <c r="BJ829">
        <v>294.76658941186201</v>
      </c>
      <c r="BK829">
        <v>298.496394308584</v>
      </c>
      <c r="BL829">
        <v>301.25189592401603</v>
      </c>
      <c r="BM829">
        <v>298.44659334407902</v>
      </c>
      <c r="BN829">
        <v>310.717289674987</v>
      </c>
      <c r="BO829">
        <v>314.366166267918</v>
      </c>
      <c r="BP829">
        <v>303.92505536025902</v>
      </c>
      <c r="BQ829">
        <v>319.29421507458102</v>
      </c>
      <c r="BR829">
        <v>312.76370864135902</v>
      </c>
      <c r="BS829">
        <v>313.80105333466003</v>
      </c>
      <c r="BT829">
        <v>321.25768469535399</v>
      </c>
      <c r="BU829">
        <v>310.08350371792199</v>
      </c>
      <c r="BV829">
        <v>323.62048053660101</v>
      </c>
      <c r="BW829">
        <v>309.668527642752</v>
      </c>
      <c r="BX829">
        <v>321.21583135698103</v>
      </c>
      <c r="BY829">
        <v>325.24878683909901</v>
      </c>
      <c r="BZ829">
        <v>315.16787478007097</v>
      </c>
      <c r="CA829">
        <v>311.02564322850702</v>
      </c>
      <c r="CB829">
        <v>319.18959297602402</v>
      </c>
      <c r="CC829">
        <v>312.765167451254</v>
      </c>
      <c r="CD829">
        <v>315.22981398425702</v>
      </c>
    </row>
    <row r="830" spans="1:82" x14ac:dyDescent="0.25">
      <c r="A830">
        <v>198.985313751668</v>
      </c>
      <c r="B830">
        <v>318.07340992161397</v>
      </c>
      <c r="C830">
        <v>303.75356949761499</v>
      </c>
      <c r="D830">
        <v>304.446846792163</v>
      </c>
      <c r="E830">
        <v>316.40983515972403</v>
      </c>
      <c r="F830">
        <v>310.603360369428</v>
      </c>
      <c r="G830">
        <v>312.50182032530398</v>
      </c>
      <c r="H830">
        <v>301.716662856043</v>
      </c>
      <c r="I830">
        <v>319.29452796285398</v>
      </c>
      <c r="J830">
        <v>312.00969132603802</v>
      </c>
      <c r="K830">
        <v>317.28064794268698</v>
      </c>
      <c r="L830">
        <v>312.90978609530498</v>
      </c>
      <c r="M830">
        <v>322.97306964759099</v>
      </c>
      <c r="N830">
        <v>317.08957801031499</v>
      </c>
      <c r="O830">
        <v>306.86328283542701</v>
      </c>
      <c r="P830">
        <v>320.734634728858</v>
      </c>
      <c r="Q830">
        <v>319.523958000503</v>
      </c>
      <c r="R830">
        <v>313.33127599222598</v>
      </c>
      <c r="S830">
        <v>299.73558434236298</v>
      </c>
      <c r="T830">
        <v>298.63290903460302</v>
      </c>
      <c r="U830">
        <v>299.34229240195702</v>
      </c>
      <c r="V830">
        <v>292.02480412547698</v>
      </c>
      <c r="W830">
        <v>294.90556821859599</v>
      </c>
      <c r="X830">
        <v>291.06061196373997</v>
      </c>
      <c r="Y830">
        <v>300.170717445783</v>
      </c>
      <c r="Z830">
        <v>297.382038198386</v>
      </c>
      <c r="AA830">
        <v>292.79056826351399</v>
      </c>
      <c r="AB830">
        <v>295.383314886336</v>
      </c>
      <c r="AC830">
        <v>294.47807914356002</v>
      </c>
      <c r="AD830">
        <v>300.11136288702397</v>
      </c>
      <c r="AE830">
        <v>303.603832307061</v>
      </c>
      <c r="AF830">
        <v>305.49923154665697</v>
      </c>
      <c r="AG830">
        <v>316.33761599984001</v>
      </c>
      <c r="AH830">
        <v>313.00069566970302</v>
      </c>
      <c r="AI830">
        <v>330.44545732837997</v>
      </c>
      <c r="AJ830">
        <v>353.35130825253401</v>
      </c>
      <c r="AK830">
        <v>356.94020525657498</v>
      </c>
      <c r="AL830">
        <v>363.67235079166898</v>
      </c>
      <c r="AM830">
        <v>357.81148160735597</v>
      </c>
      <c r="AN830">
        <v>357.84985441598502</v>
      </c>
      <c r="AO830">
        <v>360.16016948771102</v>
      </c>
      <c r="AP830">
        <v>334.85120516321001</v>
      </c>
      <c r="AQ830">
        <v>344.17743832184198</v>
      </c>
      <c r="AR830">
        <v>348.30159837422201</v>
      </c>
      <c r="AS830">
        <v>328.81088870704502</v>
      </c>
      <c r="AT830">
        <v>311.18968053235898</v>
      </c>
      <c r="AU830">
        <v>299.15249656375897</v>
      </c>
      <c r="AV830">
        <v>297.97268757033601</v>
      </c>
      <c r="AW830">
        <v>300.19506906036901</v>
      </c>
      <c r="AX830">
        <v>298.25834077790398</v>
      </c>
      <c r="AY830">
        <v>292.71759595764303</v>
      </c>
      <c r="AZ830">
        <v>301.07593369888298</v>
      </c>
      <c r="BA830">
        <v>305.30505656624899</v>
      </c>
      <c r="BB830">
        <v>295.72847674305802</v>
      </c>
      <c r="BC830">
        <v>298.95531252564399</v>
      </c>
      <c r="BD830">
        <v>297.95845806712703</v>
      </c>
      <c r="BE830">
        <v>302.38502512119499</v>
      </c>
      <c r="BF830">
        <v>302.097488047159</v>
      </c>
      <c r="BG830">
        <v>292.67038814235798</v>
      </c>
      <c r="BH830">
        <v>296.37036990007698</v>
      </c>
      <c r="BI830">
        <v>290.56371482656999</v>
      </c>
      <c r="BJ830">
        <v>294.69727294461302</v>
      </c>
      <c r="BK830">
        <v>298.60086152581198</v>
      </c>
      <c r="BL830">
        <v>302.01879050437401</v>
      </c>
      <c r="BM830">
        <v>296.93788761193798</v>
      </c>
      <c r="BN830">
        <v>308.80375602359197</v>
      </c>
      <c r="BO830">
        <v>315.70941372003699</v>
      </c>
      <c r="BP830">
        <v>305.16426694444698</v>
      </c>
      <c r="BQ830">
        <v>317.43804019720602</v>
      </c>
      <c r="BR830">
        <v>312.67062981646302</v>
      </c>
      <c r="BS830">
        <v>314.25370000781902</v>
      </c>
      <c r="BT830">
        <v>321.07269720450699</v>
      </c>
      <c r="BU830">
        <v>311.908235126325</v>
      </c>
      <c r="BV830">
        <v>323.57551672047299</v>
      </c>
      <c r="BW830">
        <v>312.29153617369599</v>
      </c>
      <c r="BX830">
        <v>323.94919407759897</v>
      </c>
      <c r="BY830">
        <v>324.54997447865799</v>
      </c>
      <c r="BZ830">
        <v>316.24742601006301</v>
      </c>
      <c r="CA830">
        <v>310.22011262327402</v>
      </c>
      <c r="CB830">
        <v>316.84613773347297</v>
      </c>
      <c r="CC830">
        <v>313.67448544425901</v>
      </c>
      <c r="CD830">
        <v>316.21694586704899</v>
      </c>
    </row>
    <row r="831" spans="1:82" x14ac:dyDescent="0.25">
      <c r="A831">
        <v>199.22563417890501</v>
      </c>
      <c r="B831">
        <v>317.27694621756302</v>
      </c>
      <c r="C831">
        <v>304.02778556131602</v>
      </c>
      <c r="D831">
        <v>303.84298404841701</v>
      </c>
      <c r="E831">
        <v>317.49178967858398</v>
      </c>
      <c r="F831">
        <v>314.91619223521701</v>
      </c>
      <c r="G831">
        <v>310.89418823814498</v>
      </c>
      <c r="H831">
        <v>300.80907353184301</v>
      </c>
      <c r="I831">
        <v>316.07027793855099</v>
      </c>
      <c r="J831">
        <v>310.96828616722598</v>
      </c>
      <c r="K831">
        <v>317.037280790995</v>
      </c>
      <c r="L831">
        <v>314.30472308672802</v>
      </c>
      <c r="M831">
        <v>320.64011195727301</v>
      </c>
      <c r="N831">
        <v>316.89320296647099</v>
      </c>
      <c r="O831">
        <v>306.872540312024</v>
      </c>
      <c r="P831">
        <v>323.90414160577399</v>
      </c>
      <c r="Q831">
        <v>323.57503144422401</v>
      </c>
      <c r="R831">
        <v>314.68978742818098</v>
      </c>
      <c r="S831">
        <v>294.56303756464899</v>
      </c>
      <c r="T831">
        <v>304.819563033115</v>
      </c>
      <c r="U831">
        <v>299.75427484058503</v>
      </c>
      <c r="V831">
        <v>297.64821958563101</v>
      </c>
      <c r="W831">
        <v>295.01100456037801</v>
      </c>
      <c r="X831">
        <v>291.58713783554498</v>
      </c>
      <c r="Y831">
        <v>300.15821737393799</v>
      </c>
      <c r="Z831">
        <v>295.42804890470597</v>
      </c>
      <c r="AA831">
        <v>294.167500790107</v>
      </c>
      <c r="AB831">
        <v>294.23371156004401</v>
      </c>
      <c r="AC831">
        <v>293.78873989908601</v>
      </c>
      <c r="AD831">
        <v>303.81366511829299</v>
      </c>
      <c r="AE831">
        <v>303.201024912717</v>
      </c>
      <c r="AF831">
        <v>304.656474331298</v>
      </c>
      <c r="AG831">
        <v>316.95006026878599</v>
      </c>
      <c r="AH831">
        <v>317.50749159755298</v>
      </c>
      <c r="AI831">
        <v>331.69772885105999</v>
      </c>
      <c r="AJ831">
        <v>356.27790949474598</v>
      </c>
      <c r="AK831">
        <v>351.437561922285</v>
      </c>
      <c r="AL831">
        <v>365.86655063829397</v>
      </c>
      <c r="AM831">
        <v>358.86885122617298</v>
      </c>
      <c r="AN831">
        <v>357.660770595808</v>
      </c>
      <c r="AO831">
        <v>358.39316671365202</v>
      </c>
      <c r="AP831">
        <v>339.90822885027501</v>
      </c>
      <c r="AQ831">
        <v>348.35916425263298</v>
      </c>
      <c r="AR831">
        <v>343.25103176367003</v>
      </c>
      <c r="AS831">
        <v>328.60076013031102</v>
      </c>
      <c r="AT831">
        <v>308.25553075893498</v>
      </c>
      <c r="AU831">
        <v>295.64765637933903</v>
      </c>
      <c r="AV831">
        <v>298.95159112900501</v>
      </c>
      <c r="AW831">
        <v>302.21223590910103</v>
      </c>
      <c r="AX831">
        <v>297.79529884692698</v>
      </c>
      <c r="AY831">
        <v>290.873154034496</v>
      </c>
      <c r="AZ831">
        <v>300.18552180532203</v>
      </c>
      <c r="BA831">
        <v>306.25482157533901</v>
      </c>
      <c r="BB831">
        <v>294.21875035787701</v>
      </c>
      <c r="BC831">
        <v>299.722166361581</v>
      </c>
      <c r="BD831">
        <v>298.68018038352102</v>
      </c>
      <c r="BE831">
        <v>299.732771406925</v>
      </c>
      <c r="BF831">
        <v>299.06781723287003</v>
      </c>
      <c r="BG831">
        <v>289.42511827547497</v>
      </c>
      <c r="BH831">
        <v>298.93349553133902</v>
      </c>
      <c r="BI831">
        <v>289.95193045666099</v>
      </c>
      <c r="BJ831">
        <v>294.63155723923302</v>
      </c>
      <c r="BK831">
        <v>299.46843258851402</v>
      </c>
      <c r="BL831">
        <v>301.08425468780302</v>
      </c>
      <c r="BM831">
        <v>294.56672987726603</v>
      </c>
      <c r="BN831">
        <v>305.51201358627497</v>
      </c>
      <c r="BO831">
        <v>318.17915595048601</v>
      </c>
      <c r="BP831">
        <v>306.76146038101302</v>
      </c>
      <c r="BQ831">
        <v>311.73523279912803</v>
      </c>
      <c r="BR831">
        <v>315.937249036715</v>
      </c>
      <c r="BS831">
        <v>314.44893531344701</v>
      </c>
      <c r="BT831">
        <v>320.071698194389</v>
      </c>
      <c r="BU831">
        <v>314.59330062708199</v>
      </c>
      <c r="BV831">
        <v>323.155403794096</v>
      </c>
      <c r="BW831">
        <v>316.28347419013397</v>
      </c>
      <c r="BX831">
        <v>326.51109027659902</v>
      </c>
      <c r="BY831">
        <v>322.81336422042102</v>
      </c>
      <c r="BZ831">
        <v>319.48649307776498</v>
      </c>
      <c r="CA831">
        <v>310.85611871648098</v>
      </c>
      <c r="CB831">
        <v>315.01828989457499</v>
      </c>
      <c r="CC831">
        <v>315.56162127445401</v>
      </c>
      <c r="CD831">
        <v>319.18883214281902</v>
      </c>
    </row>
    <row r="832" spans="1:82" x14ac:dyDescent="0.25">
      <c r="A832">
        <v>199.465954606141</v>
      </c>
      <c r="B832">
        <v>315.39297778544801</v>
      </c>
      <c r="C832">
        <v>307.25336079126402</v>
      </c>
      <c r="D832">
        <v>306.37257435320998</v>
      </c>
      <c r="E832">
        <v>316.24454717602498</v>
      </c>
      <c r="F832">
        <v>316.356842305778</v>
      </c>
      <c r="G832">
        <v>312.83547002914497</v>
      </c>
      <c r="H832">
        <v>307.75871370891599</v>
      </c>
      <c r="I832">
        <v>320.64901477574102</v>
      </c>
      <c r="J832">
        <v>314.62471772110803</v>
      </c>
      <c r="K832">
        <v>317.85112853636002</v>
      </c>
      <c r="L832">
        <v>314.21465651113198</v>
      </c>
      <c r="M832">
        <v>320.75754005939001</v>
      </c>
      <c r="N832">
        <v>323.253021451687</v>
      </c>
      <c r="O832">
        <v>310.75579416219603</v>
      </c>
      <c r="P832">
        <v>324.92843043827997</v>
      </c>
      <c r="Q832">
        <v>325.49847097733499</v>
      </c>
      <c r="R832">
        <v>309.35653869006097</v>
      </c>
      <c r="S832">
        <v>299.37843650961798</v>
      </c>
      <c r="T832">
        <v>306.69868488202502</v>
      </c>
      <c r="U832">
        <v>306.39663913482099</v>
      </c>
      <c r="V832">
        <v>297.95686477207499</v>
      </c>
      <c r="W832">
        <v>293.89977050297398</v>
      </c>
      <c r="X832">
        <v>287.20405832048698</v>
      </c>
      <c r="Y832">
        <v>300.65390300026002</v>
      </c>
      <c r="Z832">
        <v>295.661442234579</v>
      </c>
      <c r="AA832">
        <v>297.80211527493998</v>
      </c>
      <c r="AB832">
        <v>295.00511890856802</v>
      </c>
      <c r="AC832">
        <v>295.46608503829998</v>
      </c>
      <c r="AD832">
        <v>302.33282509300398</v>
      </c>
      <c r="AE832">
        <v>306.76681123014703</v>
      </c>
      <c r="AF832">
        <v>302.60202940742801</v>
      </c>
      <c r="AG832">
        <v>311.23695780521803</v>
      </c>
      <c r="AH832">
        <v>319.87396016400601</v>
      </c>
      <c r="AI832">
        <v>334.879028677039</v>
      </c>
      <c r="AJ832">
        <v>351.26602928111799</v>
      </c>
      <c r="AK832">
        <v>348.22435508059101</v>
      </c>
      <c r="AL832">
        <v>367.210005333835</v>
      </c>
      <c r="AM832">
        <v>360.13122416925199</v>
      </c>
      <c r="AN832">
        <v>355.97762480033401</v>
      </c>
      <c r="AO832">
        <v>360.74128228820001</v>
      </c>
      <c r="AP832">
        <v>345.89758036791699</v>
      </c>
      <c r="AQ832">
        <v>354.64093711172097</v>
      </c>
      <c r="AR832">
        <v>341.827783783109</v>
      </c>
      <c r="AS832">
        <v>332.25958036072802</v>
      </c>
      <c r="AT832">
        <v>308.73638306661201</v>
      </c>
      <c r="AU832">
        <v>293.90980936532299</v>
      </c>
      <c r="AV832">
        <v>302.811310347323</v>
      </c>
      <c r="AW832">
        <v>300.15885801786601</v>
      </c>
      <c r="AX832">
        <v>299.16903712210097</v>
      </c>
      <c r="AY832">
        <v>289.26989004629399</v>
      </c>
      <c r="AZ832">
        <v>299.38337659219798</v>
      </c>
      <c r="BA832">
        <v>303.38194098325602</v>
      </c>
      <c r="BB832">
        <v>294.31527333384702</v>
      </c>
      <c r="BC832">
        <v>300.71954428789098</v>
      </c>
      <c r="BD832">
        <v>298.266794040641</v>
      </c>
      <c r="BE832">
        <v>295.12346062719701</v>
      </c>
      <c r="BF832">
        <v>298.18580157311499</v>
      </c>
      <c r="BG832">
        <v>288.02955082007099</v>
      </c>
      <c r="BH832">
        <v>300.47935862574099</v>
      </c>
      <c r="BI832">
        <v>292.991708460599</v>
      </c>
      <c r="BJ832">
        <v>294.47386499791202</v>
      </c>
      <c r="BK832">
        <v>300.82045517721701</v>
      </c>
      <c r="BL832">
        <v>297.93280461136197</v>
      </c>
      <c r="BM832">
        <v>293.72399970516398</v>
      </c>
      <c r="BN832">
        <v>306.52077138044899</v>
      </c>
      <c r="BO832">
        <v>317.76525210659901</v>
      </c>
      <c r="BP832">
        <v>307.11525469521303</v>
      </c>
      <c r="BQ832">
        <v>316.899147335561</v>
      </c>
      <c r="BR832">
        <v>319.35142096651498</v>
      </c>
      <c r="BS832">
        <v>313.03876296025902</v>
      </c>
      <c r="BT832">
        <v>324.49704837091502</v>
      </c>
      <c r="BU832">
        <v>318.84709222378899</v>
      </c>
      <c r="BV832">
        <v>321.17271009248401</v>
      </c>
      <c r="BW832">
        <v>317.54158067208499</v>
      </c>
      <c r="BX832">
        <v>322.201152058758</v>
      </c>
      <c r="BY832">
        <v>322.28676274319002</v>
      </c>
      <c r="BZ832">
        <v>321.60408964546099</v>
      </c>
      <c r="CA832">
        <v>308.533405021509</v>
      </c>
      <c r="CB832">
        <v>320.15888537549802</v>
      </c>
      <c r="CC832">
        <v>313.51538573636202</v>
      </c>
      <c r="CD832">
        <v>320.58085455553902</v>
      </c>
    </row>
    <row r="833" spans="1:82" x14ac:dyDescent="0.25">
      <c r="A833">
        <v>199.70627503337701</v>
      </c>
      <c r="B833">
        <v>313.49208127723603</v>
      </c>
      <c r="C833">
        <v>307.45227559615898</v>
      </c>
      <c r="D833">
        <v>307.00758458543402</v>
      </c>
      <c r="E833">
        <v>315.24544596441302</v>
      </c>
      <c r="F833">
        <v>316.47145359869802</v>
      </c>
      <c r="G833">
        <v>311.53641838659598</v>
      </c>
      <c r="H833">
        <v>308.733426936515</v>
      </c>
      <c r="I833">
        <v>320.57586095998602</v>
      </c>
      <c r="J833">
        <v>315.01428857931103</v>
      </c>
      <c r="K833">
        <v>313.77225888862398</v>
      </c>
      <c r="L833">
        <v>312.42555277801301</v>
      </c>
      <c r="M833">
        <v>316.73410149144797</v>
      </c>
      <c r="N833">
        <v>323.561249805643</v>
      </c>
      <c r="O833">
        <v>314.43915258663901</v>
      </c>
      <c r="P833">
        <v>321.55412840201802</v>
      </c>
      <c r="Q833">
        <v>324.811066232923</v>
      </c>
      <c r="R833">
        <v>309.61143451746199</v>
      </c>
      <c r="S833">
        <v>303.31121971116499</v>
      </c>
      <c r="T833">
        <v>308.01805221264499</v>
      </c>
      <c r="U833">
        <v>306.48809331591798</v>
      </c>
      <c r="V833">
        <v>298.84336481906001</v>
      </c>
      <c r="W833">
        <v>294.36942045212697</v>
      </c>
      <c r="X833">
        <v>287.63221201689998</v>
      </c>
      <c r="Y833">
        <v>299.71228690650798</v>
      </c>
      <c r="Z833">
        <v>295.29429532397199</v>
      </c>
      <c r="AA833">
        <v>295.54686986152501</v>
      </c>
      <c r="AB833">
        <v>294.39662702379798</v>
      </c>
      <c r="AC833">
        <v>295.7132441672</v>
      </c>
      <c r="AD833">
        <v>303.93525023489002</v>
      </c>
      <c r="AE833">
        <v>307.80932502261902</v>
      </c>
      <c r="AF833">
        <v>300.437621008912</v>
      </c>
      <c r="AG833">
        <v>309.314555682579</v>
      </c>
      <c r="AH833">
        <v>321.212433619823</v>
      </c>
      <c r="AI833">
        <v>334.22861216169503</v>
      </c>
      <c r="AJ833">
        <v>352.41448427169598</v>
      </c>
      <c r="AK833">
        <v>349.37609934295801</v>
      </c>
      <c r="AL833">
        <v>366.07615925266498</v>
      </c>
      <c r="AM833">
        <v>358.14000001917702</v>
      </c>
      <c r="AN833">
        <v>354.376539156055</v>
      </c>
      <c r="AO833">
        <v>360.00271752792003</v>
      </c>
      <c r="AP833">
        <v>349.43041341940398</v>
      </c>
      <c r="AQ833">
        <v>354.17719050888098</v>
      </c>
      <c r="AR833">
        <v>343.60406407772501</v>
      </c>
      <c r="AS833">
        <v>331.85979476719899</v>
      </c>
      <c r="AT833">
        <v>310.05438365087599</v>
      </c>
      <c r="AU833">
        <v>292.37220652049098</v>
      </c>
      <c r="AV833">
        <v>303.97374178059601</v>
      </c>
      <c r="AW833">
        <v>299.412757959148</v>
      </c>
      <c r="AX833">
        <v>295.71942863494502</v>
      </c>
      <c r="AY833">
        <v>290.31314481775598</v>
      </c>
      <c r="AZ833">
        <v>300.81679511125799</v>
      </c>
      <c r="BA833">
        <v>303.62054451226402</v>
      </c>
      <c r="BB833">
        <v>294.20597140983301</v>
      </c>
      <c r="BC833">
        <v>301.72147826198102</v>
      </c>
      <c r="BD833">
        <v>296.81757532837901</v>
      </c>
      <c r="BE833">
        <v>292.27510540714297</v>
      </c>
      <c r="BF833">
        <v>297.04799933156801</v>
      </c>
      <c r="BG833">
        <v>290.01050063663098</v>
      </c>
      <c r="BH833">
        <v>300.22499471948498</v>
      </c>
      <c r="BI833">
        <v>294.53679842769202</v>
      </c>
      <c r="BJ833">
        <v>293.20259462344001</v>
      </c>
      <c r="BK833">
        <v>300.63303240884397</v>
      </c>
      <c r="BL833">
        <v>294.75973824033798</v>
      </c>
      <c r="BM833">
        <v>294.81969244838598</v>
      </c>
      <c r="BN833">
        <v>307.66382566790497</v>
      </c>
      <c r="BO833">
        <v>318.75176861833</v>
      </c>
      <c r="BP833">
        <v>309.79056901314499</v>
      </c>
      <c r="BQ833">
        <v>317.43443312205898</v>
      </c>
      <c r="BR833">
        <v>321.67905583234699</v>
      </c>
      <c r="BS833">
        <v>311.32462455205001</v>
      </c>
      <c r="BT833">
        <v>325.68525433346798</v>
      </c>
      <c r="BU833">
        <v>319.50229832912402</v>
      </c>
      <c r="BV833">
        <v>319.069514117219</v>
      </c>
      <c r="BW833">
        <v>320.17712934228098</v>
      </c>
      <c r="BX833">
        <v>321.813713821031</v>
      </c>
      <c r="BY833">
        <v>324.218727480143</v>
      </c>
      <c r="BZ833">
        <v>321.14036934534198</v>
      </c>
      <c r="CA833">
        <v>306.64726522203802</v>
      </c>
      <c r="CB833">
        <v>321.81756212479502</v>
      </c>
      <c r="CC833">
        <v>310.92461044371601</v>
      </c>
      <c r="CD833">
        <v>320.31900279563803</v>
      </c>
    </row>
    <row r="834" spans="1:82" x14ac:dyDescent="0.25">
      <c r="A834">
        <v>199.94659546061399</v>
      </c>
      <c r="B834">
        <v>312.94383112978699</v>
      </c>
      <c r="C834">
        <v>309.33616472848502</v>
      </c>
      <c r="D834">
        <v>305.57528012741</v>
      </c>
      <c r="E834">
        <v>313.876566250179</v>
      </c>
      <c r="F834">
        <v>319.025551753814</v>
      </c>
      <c r="G834">
        <v>311.74442642100001</v>
      </c>
      <c r="H834">
        <v>306.81774122506903</v>
      </c>
      <c r="I834">
        <v>319.84939683916099</v>
      </c>
      <c r="J834">
        <v>315.00678258106302</v>
      </c>
      <c r="K834">
        <v>312.64678222149098</v>
      </c>
      <c r="L834">
        <v>311.55576851085999</v>
      </c>
      <c r="M834">
        <v>313.91997329619198</v>
      </c>
      <c r="N834">
        <v>327.01624565460497</v>
      </c>
      <c r="O834">
        <v>317.304610256611</v>
      </c>
      <c r="P834">
        <v>320.36045318440802</v>
      </c>
      <c r="Q834">
        <v>324.16633171383398</v>
      </c>
      <c r="R834">
        <v>310.767084575995</v>
      </c>
      <c r="S834">
        <v>304.61739782834502</v>
      </c>
      <c r="T834">
        <v>306.13677160072399</v>
      </c>
      <c r="U834">
        <v>302.20833230809097</v>
      </c>
      <c r="V834">
        <v>299.52495089198902</v>
      </c>
      <c r="W834">
        <v>295.11237630225901</v>
      </c>
      <c r="X834">
        <v>289.55503906584897</v>
      </c>
      <c r="Y834">
        <v>298.691285618395</v>
      </c>
      <c r="Z834">
        <v>294.06554732964997</v>
      </c>
      <c r="AA834">
        <v>295.05780790314401</v>
      </c>
      <c r="AB834">
        <v>293.50726794439601</v>
      </c>
      <c r="AC834">
        <v>297.280742171214</v>
      </c>
      <c r="AD834">
        <v>303.987505969582</v>
      </c>
      <c r="AE834">
        <v>306.28345391503802</v>
      </c>
      <c r="AF834">
        <v>302.25159095779401</v>
      </c>
      <c r="AG834">
        <v>307.85720882357799</v>
      </c>
      <c r="AH834">
        <v>320.003845992685</v>
      </c>
      <c r="AI834">
        <v>333.65212056214</v>
      </c>
      <c r="AJ834">
        <v>358.10488303492798</v>
      </c>
      <c r="AK834">
        <v>347.032343454601</v>
      </c>
      <c r="AL834">
        <v>360.707053416527</v>
      </c>
      <c r="AM834">
        <v>354.33978714717398</v>
      </c>
      <c r="AN834">
        <v>353.347301360838</v>
      </c>
      <c r="AO834">
        <v>358.08628413552998</v>
      </c>
      <c r="AP834">
        <v>348.583123582974</v>
      </c>
      <c r="AQ834">
        <v>347.87242400921798</v>
      </c>
      <c r="AR834">
        <v>337.20561791311599</v>
      </c>
      <c r="AS834">
        <v>329.55598095537903</v>
      </c>
      <c r="AT834">
        <v>310.10273401194701</v>
      </c>
      <c r="AU834">
        <v>291.22423547160099</v>
      </c>
      <c r="AV834">
        <v>305.95778392325298</v>
      </c>
      <c r="AW834">
        <v>299.21868167724801</v>
      </c>
      <c r="AX834">
        <v>291.94224293894899</v>
      </c>
      <c r="AY834">
        <v>295.45944473825898</v>
      </c>
      <c r="AZ834">
        <v>301.469707356681</v>
      </c>
      <c r="BA834">
        <v>304.49436343958399</v>
      </c>
      <c r="BB834">
        <v>292.36693942529598</v>
      </c>
      <c r="BC834">
        <v>302.63166752352402</v>
      </c>
      <c r="BD834">
        <v>297.78889974984901</v>
      </c>
      <c r="BE834">
        <v>291.37550846483998</v>
      </c>
      <c r="BF834">
        <v>294.27402382726302</v>
      </c>
      <c r="BG834">
        <v>288.656274123093</v>
      </c>
      <c r="BH834">
        <v>297.99227242424303</v>
      </c>
      <c r="BI834">
        <v>297.21408928168898</v>
      </c>
      <c r="BJ834">
        <v>293.26928079122899</v>
      </c>
      <c r="BK834">
        <v>301.146468811494</v>
      </c>
      <c r="BL834">
        <v>294.61025544789698</v>
      </c>
      <c r="BM834">
        <v>299.08108843609199</v>
      </c>
      <c r="BN834">
        <v>308.99376152465999</v>
      </c>
      <c r="BO834">
        <v>316.39653778951902</v>
      </c>
      <c r="BP834">
        <v>312.66488727400503</v>
      </c>
      <c r="BQ834">
        <v>316.94411654317202</v>
      </c>
      <c r="BR834">
        <v>323.45938006623101</v>
      </c>
      <c r="BS834">
        <v>309.039896056526</v>
      </c>
      <c r="BT834">
        <v>325.16023838576098</v>
      </c>
      <c r="BU834">
        <v>320.36258723124803</v>
      </c>
      <c r="BV834">
        <v>317.58601555969398</v>
      </c>
      <c r="BW834">
        <v>323.58344316853402</v>
      </c>
      <c r="BX834">
        <v>320.78365750227601</v>
      </c>
      <c r="BY834">
        <v>325.78795056813402</v>
      </c>
      <c r="BZ834">
        <v>321.11527643090699</v>
      </c>
      <c r="CA834">
        <v>304.45692462104898</v>
      </c>
      <c r="CB834">
        <v>320.47167815365498</v>
      </c>
      <c r="CC834">
        <v>310.41838477325098</v>
      </c>
      <c r="CD834">
        <v>319.726494540602</v>
      </c>
    </row>
    <row r="835" spans="1:82" x14ac:dyDescent="0.25">
      <c r="A835">
        <v>200.18691588785001</v>
      </c>
      <c r="B835">
        <v>311.66139412512803</v>
      </c>
      <c r="C835">
        <v>307.44230296929101</v>
      </c>
      <c r="D835">
        <v>310.16046348134103</v>
      </c>
      <c r="E835">
        <v>310.89266666592601</v>
      </c>
      <c r="F835">
        <v>319.57855957230601</v>
      </c>
      <c r="G835">
        <v>308.136032663582</v>
      </c>
      <c r="H835">
        <v>304.50845796974102</v>
      </c>
      <c r="I835">
        <v>321.80102224834502</v>
      </c>
      <c r="J835">
        <v>311.93879909747301</v>
      </c>
      <c r="K835">
        <v>312.78926980412098</v>
      </c>
      <c r="L835">
        <v>309.33163851066399</v>
      </c>
      <c r="M835">
        <v>310.18407110756499</v>
      </c>
      <c r="N835">
        <v>325.89975194722598</v>
      </c>
      <c r="O835">
        <v>316.88311348808799</v>
      </c>
      <c r="P835">
        <v>322.53647204941302</v>
      </c>
      <c r="Q835">
        <v>321.81666503916102</v>
      </c>
      <c r="R835">
        <v>312.31297214774202</v>
      </c>
      <c r="S835">
        <v>301.81713964067097</v>
      </c>
      <c r="T835">
        <v>304.35866642840102</v>
      </c>
      <c r="U835">
        <v>303.27346053444501</v>
      </c>
      <c r="V835">
        <v>299.33395486202897</v>
      </c>
      <c r="W835">
        <v>296.73895309091898</v>
      </c>
      <c r="X835">
        <v>291.78988116337803</v>
      </c>
      <c r="Y835">
        <v>301.001310847296</v>
      </c>
      <c r="Z835">
        <v>298.19156722833401</v>
      </c>
      <c r="AA835">
        <v>298.13109207056903</v>
      </c>
      <c r="AB835">
        <v>292.62838998482499</v>
      </c>
      <c r="AC835">
        <v>295.62870813934398</v>
      </c>
      <c r="AD835">
        <v>301.40787685297403</v>
      </c>
      <c r="AE835">
        <v>307.72691979942499</v>
      </c>
      <c r="AF835">
        <v>305.28057319691698</v>
      </c>
      <c r="AG835">
        <v>306.62931321113501</v>
      </c>
      <c r="AH835">
        <v>318.79109672255203</v>
      </c>
      <c r="AI835">
        <v>333.12594420986898</v>
      </c>
      <c r="AJ835">
        <v>359.35893081883398</v>
      </c>
      <c r="AK835">
        <v>346.23229033120498</v>
      </c>
      <c r="AL835">
        <v>358.26546290751702</v>
      </c>
      <c r="AM835">
        <v>354.05953182796202</v>
      </c>
      <c r="AN835">
        <v>353.360721867427</v>
      </c>
      <c r="AO835">
        <v>358.06783174538901</v>
      </c>
      <c r="AP835">
        <v>348.86993931248702</v>
      </c>
      <c r="AQ835">
        <v>346.88712334769298</v>
      </c>
      <c r="AR835">
        <v>329.98926983243302</v>
      </c>
      <c r="AS835">
        <v>327.95913864640499</v>
      </c>
      <c r="AT835">
        <v>307.78992669423701</v>
      </c>
      <c r="AU835">
        <v>293.38118890493598</v>
      </c>
      <c r="AV835">
        <v>305.23534986563101</v>
      </c>
      <c r="AW835">
        <v>304.12551636306898</v>
      </c>
      <c r="AX835">
        <v>295.52843481068101</v>
      </c>
      <c r="AY835">
        <v>299.366391663814</v>
      </c>
      <c r="AZ835">
        <v>305.720068783849</v>
      </c>
      <c r="BA835">
        <v>299.806255832707</v>
      </c>
      <c r="BB835">
        <v>296.38696933240101</v>
      </c>
      <c r="BC835">
        <v>304.01500229617801</v>
      </c>
      <c r="BD835">
        <v>295.68485659243203</v>
      </c>
      <c r="BE835">
        <v>290.95064598363598</v>
      </c>
      <c r="BF835">
        <v>289.20855915177299</v>
      </c>
      <c r="BG835">
        <v>283.98374183227497</v>
      </c>
      <c r="BH835">
        <v>296.14936194955101</v>
      </c>
      <c r="BI835">
        <v>297.00760335292301</v>
      </c>
      <c r="BJ835">
        <v>292.66822262527</v>
      </c>
      <c r="BK835">
        <v>304.58536526871501</v>
      </c>
      <c r="BL835">
        <v>296.52303834706402</v>
      </c>
      <c r="BM835">
        <v>302.787809192422</v>
      </c>
      <c r="BN835">
        <v>303.69975992862197</v>
      </c>
      <c r="BO835">
        <v>313.07432934459598</v>
      </c>
      <c r="BP835">
        <v>318.47679848318398</v>
      </c>
      <c r="BQ835">
        <v>315.619883967379</v>
      </c>
      <c r="BR835">
        <v>327.06914263941201</v>
      </c>
      <c r="BS835">
        <v>312.74660387618798</v>
      </c>
      <c r="BT835">
        <v>320.52739920761201</v>
      </c>
      <c r="BU835">
        <v>319.92419610463702</v>
      </c>
      <c r="BV835">
        <v>313.4642571585</v>
      </c>
      <c r="BW835">
        <v>321.12970140880299</v>
      </c>
      <c r="BX835">
        <v>319.99254447482599</v>
      </c>
      <c r="BY835">
        <v>322.06027155981201</v>
      </c>
      <c r="BZ835">
        <v>324.113867897121</v>
      </c>
      <c r="CA835">
        <v>305.04204896302099</v>
      </c>
      <c r="CB835">
        <v>322.51728580223198</v>
      </c>
      <c r="CC835">
        <v>311.51232566873603</v>
      </c>
      <c r="CD835">
        <v>317.75181148804802</v>
      </c>
    </row>
    <row r="836" spans="1:82" x14ac:dyDescent="0.25">
      <c r="A836">
        <v>200.42723631508599</v>
      </c>
      <c r="B836">
        <v>308.75951727945898</v>
      </c>
      <c r="C836">
        <v>309.58773148349002</v>
      </c>
      <c r="D836">
        <v>313.33664720105401</v>
      </c>
      <c r="E836">
        <v>306.38738413917599</v>
      </c>
      <c r="F836">
        <v>318.71258824752402</v>
      </c>
      <c r="G836">
        <v>304.85473971252998</v>
      </c>
      <c r="H836">
        <v>307.81227350236401</v>
      </c>
      <c r="I836">
        <v>324.54847924805802</v>
      </c>
      <c r="J836">
        <v>311.41174859251902</v>
      </c>
      <c r="K836">
        <v>311.101426418036</v>
      </c>
      <c r="L836">
        <v>307.37641592777902</v>
      </c>
      <c r="M836">
        <v>309.99789000492598</v>
      </c>
      <c r="N836">
        <v>329.05690268301299</v>
      </c>
      <c r="O836">
        <v>317.05115514538699</v>
      </c>
      <c r="P836">
        <v>318.95147421618998</v>
      </c>
      <c r="Q836">
        <v>320.03007577346398</v>
      </c>
      <c r="R836">
        <v>316.10866795655397</v>
      </c>
      <c r="S836">
        <v>304.02881946508001</v>
      </c>
      <c r="T836">
        <v>299.57302973449299</v>
      </c>
      <c r="U836">
        <v>304.03466304136202</v>
      </c>
      <c r="V836">
        <v>294.48689628110998</v>
      </c>
      <c r="W836">
        <v>297.65616467896501</v>
      </c>
      <c r="X836">
        <v>294.330577689557</v>
      </c>
      <c r="Y836">
        <v>302.66268605534202</v>
      </c>
      <c r="Z836">
        <v>303.96021559186897</v>
      </c>
      <c r="AA836">
        <v>299.89912019126899</v>
      </c>
      <c r="AB836">
        <v>296.63328296785602</v>
      </c>
      <c r="AC836">
        <v>293.25927504350801</v>
      </c>
      <c r="AD836">
        <v>300.91830914652098</v>
      </c>
      <c r="AE836">
        <v>307.380668463733</v>
      </c>
      <c r="AF836">
        <v>306.13239171837898</v>
      </c>
      <c r="AG836">
        <v>306.28701365831199</v>
      </c>
      <c r="AH836">
        <v>319.099452626691</v>
      </c>
      <c r="AI836">
        <v>329.20647055489297</v>
      </c>
      <c r="AJ836">
        <v>356.85124633200098</v>
      </c>
      <c r="AK836">
        <v>346.22543450046697</v>
      </c>
      <c r="AL836">
        <v>359.88219628659499</v>
      </c>
      <c r="AM836">
        <v>354.13530689500698</v>
      </c>
      <c r="AN836">
        <v>354.13026097135997</v>
      </c>
      <c r="AO836">
        <v>359.910968666565</v>
      </c>
      <c r="AP836">
        <v>345.50601736682302</v>
      </c>
      <c r="AQ836">
        <v>348.40857911908</v>
      </c>
      <c r="AR836">
        <v>331.731504159785</v>
      </c>
      <c r="AS836">
        <v>329.37678998224197</v>
      </c>
      <c r="AT836">
        <v>306.45450946821501</v>
      </c>
      <c r="AU836">
        <v>298.44699013482398</v>
      </c>
      <c r="AV836">
        <v>305.44581776567401</v>
      </c>
      <c r="AW836">
        <v>301.82546929244103</v>
      </c>
      <c r="AX836">
        <v>295.73296856757503</v>
      </c>
      <c r="AY836">
        <v>298.16448086123199</v>
      </c>
      <c r="AZ836">
        <v>306.22915223147902</v>
      </c>
      <c r="BA836">
        <v>296.38884387433899</v>
      </c>
      <c r="BB836">
        <v>298.094136585461</v>
      </c>
      <c r="BC836">
        <v>304.86768683913402</v>
      </c>
      <c r="BD836">
        <v>295.67990268389099</v>
      </c>
      <c r="BE836">
        <v>291.95202950375602</v>
      </c>
      <c r="BF836">
        <v>287.20813624760899</v>
      </c>
      <c r="BG836">
        <v>283.412629662033</v>
      </c>
      <c r="BH836">
        <v>295.88935137628999</v>
      </c>
      <c r="BI836">
        <v>295.23031740339701</v>
      </c>
      <c r="BJ836">
        <v>290.72457211186997</v>
      </c>
      <c r="BK836">
        <v>303.445859081631</v>
      </c>
      <c r="BL836">
        <v>292.89216887829201</v>
      </c>
      <c r="BM836">
        <v>303.72962310266797</v>
      </c>
      <c r="BN836">
        <v>304.38544906903599</v>
      </c>
      <c r="BO836">
        <v>311.53307663117801</v>
      </c>
      <c r="BP836">
        <v>321.33641185129397</v>
      </c>
      <c r="BQ836">
        <v>320.88601013458401</v>
      </c>
      <c r="BR836">
        <v>325.21872704180498</v>
      </c>
      <c r="BS836">
        <v>313.22612075937798</v>
      </c>
      <c r="BT836">
        <v>322.76868463186798</v>
      </c>
      <c r="BU836">
        <v>316.811365704612</v>
      </c>
      <c r="BV836">
        <v>315.94615771474599</v>
      </c>
      <c r="BW836">
        <v>324.27770392349498</v>
      </c>
      <c r="BX836">
        <v>319.336097539702</v>
      </c>
      <c r="BY836">
        <v>320.23931449212103</v>
      </c>
      <c r="BZ836">
        <v>321.69213141663403</v>
      </c>
      <c r="CA836">
        <v>311.23632922842199</v>
      </c>
      <c r="CB836">
        <v>327.06415460681399</v>
      </c>
      <c r="CC836">
        <v>313.09387145333699</v>
      </c>
      <c r="CD836">
        <v>316.305448257938</v>
      </c>
    </row>
    <row r="837" spans="1:82" x14ac:dyDescent="0.25">
      <c r="A837">
        <v>200.667556742323</v>
      </c>
      <c r="B837">
        <v>306.38788775382199</v>
      </c>
      <c r="C837">
        <v>307.90621502566103</v>
      </c>
      <c r="D837">
        <v>312.61815448840002</v>
      </c>
      <c r="E837">
        <v>304.49750704968301</v>
      </c>
      <c r="F837">
        <v>317.04218699322797</v>
      </c>
      <c r="G837">
        <v>306.205995234255</v>
      </c>
      <c r="H837">
        <v>311.70364066311299</v>
      </c>
      <c r="I837">
        <v>321.05260181170098</v>
      </c>
      <c r="J837">
        <v>312.67776429921798</v>
      </c>
      <c r="K837">
        <v>306.80092404926501</v>
      </c>
      <c r="L837">
        <v>308.681075878939</v>
      </c>
      <c r="M837">
        <v>310.292191086446</v>
      </c>
      <c r="N837">
        <v>326.55571267208501</v>
      </c>
      <c r="O837">
        <v>316.90813190430299</v>
      </c>
      <c r="P837">
        <v>317.87439605476101</v>
      </c>
      <c r="Q837">
        <v>315.94918036534102</v>
      </c>
      <c r="R837">
        <v>311.35926833197198</v>
      </c>
      <c r="S837">
        <v>307.23706750207702</v>
      </c>
      <c r="T837">
        <v>294.09794819721498</v>
      </c>
      <c r="U837">
        <v>303.63487508872203</v>
      </c>
      <c r="V837">
        <v>293.78119795187001</v>
      </c>
      <c r="W837">
        <v>298.26824773924301</v>
      </c>
      <c r="X837">
        <v>294.56661370707798</v>
      </c>
      <c r="Y837">
        <v>295.673272625236</v>
      </c>
      <c r="Z837">
        <v>304.50124125184101</v>
      </c>
      <c r="AA837">
        <v>297.696297463549</v>
      </c>
      <c r="AB837">
        <v>298.08562563058598</v>
      </c>
      <c r="AC837">
        <v>294.40865058108199</v>
      </c>
      <c r="AD837">
        <v>296.696506515007</v>
      </c>
      <c r="AE837">
        <v>307.70589255781198</v>
      </c>
      <c r="AF837">
        <v>304.28082310429397</v>
      </c>
      <c r="AG837">
        <v>307.53851359815502</v>
      </c>
      <c r="AH837">
        <v>316.84211477670499</v>
      </c>
      <c r="AI837">
        <v>331.24321489104102</v>
      </c>
      <c r="AJ837">
        <v>356.65729788752498</v>
      </c>
      <c r="AK837">
        <v>349.60488676740198</v>
      </c>
      <c r="AL837">
        <v>360.088742441607</v>
      </c>
      <c r="AM837">
        <v>358.74530973901102</v>
      </c>
      <c r="AN837">
        <v>351.11494325542202</v>
      </c>
      <c r="AO837">
        <v>359.77595217223399</v>
      </c>
      <c r="AP837">
        <v>346.19145139024999</v>
      </c>
      <c r="AQ837">
        <v>352.48669057365498</v>
      </c>
      <c r="AR837">
        <v>338.14936352201403</v>
      </c>
      <c r="AS837">
        <v>328.02637217326202</v>
      </c>
      <c r="AT837">
        <v>305.80760732380497</v>
      </c>
      <c r="AU837">
        <v>299.07894049970599</v>
      </c>
      <c r="AV837">
        <v>302.118580344554</v>
      </c>
      <c r="AW837">
        <v>297.85762924337899</v>
      </c>
      <c r="AX837">
        <v>295.68539751584001</v>
      </c>
      <c r="AY837">
        <v>298.37094749973897</v>
      </c>
      <c r="AZ837">
        <v>303.31514801607398</v>
      </c>
      <c r="BA837">
        <v>294.09088186507302</v>
      </c>
      <c r="BB837">
        <v>297.11936624760199</v>
      </c>
      <c r="BC837">
        <v>304.092546261883</v>
      </c>
      <c r="BD837">
        <v>290.28636021713299</v>
      </c>
      <c r="BE837">
        <v>295.656723019033</v>
      </c>
      <c r="BF837">
        <v>285.53705228705599</v>
      </c>
      <c r="BG837">
        <v>285.59709568404003</v>
      </c>
      <c r="BH837">
        <v>291.58345121750602</v>
      </c>
      <c r="BI837">
        <v>294.420257871329</v>
      </c>
      <c r="BJ837">
        <v>292.70465116006602</v>
      </c>
      <c r="BK837">
        <v>299.34834709084299</v>
      </c>
      <c r="BL837">
        <v>293.53542707309401</v>
      </c>
      <c r="BM837">
        <v>302.901587326232</v>
      </c>
      <c r="BN837">
        <v>304.216594232121</v>
      </c>
      <c r="BO837">
        <v>308.54704436757902</v>
      </c>
      <c r="BP837">
        <v>321.77768977789799</v>
      </c>
      <c r="BQ837">
        <v>319.94568326543498</v>
      </c>
      <c r="BR837">
        <v>319.16706566288798</v>
      </c>
      <c r="BS837">
        <v>313.90399735712401</v>
      </c>
      <c r="BT837">
        <v>324.48512838864201</v>
      </c>
      <c r="BU837">
        <v>315.15409262732499</v>
      </c>
      <c r="BV837">
        <v>314.23721604578901</v>
      </c>
      <c r="BW837">
        <v>323.29918745798</v>
      </c>
      <c r="BX837">
        <v>319.33694139478501</v>
      </c>
      <c r="BY837">
        <v>319.33886030297703</v>
      </c>
      <c r="BZ837">
        <v>318.47842018649601</v>
      </c>
      <c r="CA837">
        <v>310.92281890819999</v>
      </c>
      <c r="CB837">
        <v>325.63927872811001</v>
      </c>
      <c r="CC837">
        <v>311.13919600424202</v>
      </c>
      <c r="CD837">
        <v>318.14241577192098</v>
      </c>
    </row>
    <row r="838" spans="1:82" x14ac:dyDescent="0.25">
      <c r="A838">
        <v>200.90787716955899</v>
      </c>
      <c r="B838">
        <v>305.49503722219998</v>
      </c>
      <c r="C838">
        <v>309.525067509991</v>
      </c>
      <c r="D838">
        <v>310.01251672659902</v>
      </c>
      <c r="E838">
        <v>305.56515398091602</v>
      </c>
      <c r="F838">
        <v>319.28093854938902</v>
      </c>
      <c r="G838">
        <v>304.08653707218502</v>
      </c>
      <c r="H838">
        <v>309.187630433967</v>
      </c>
      <c r="I838">
        <v>315.93097760714102</v>
      </c>
      <c r="J838">
        <v>308.964892598223</v>
      </c>
      <c r="K838">
        <v>305.569845817653</v>
      </c>
      <c r="L838">
        <v>309.55917482880801</v>
      </c>
      <c r="M838">
        <v>312.06446704823799</v>
      </c>
      <c r="N838">
        <v>321.65124507249197</v>
      </c>
      <c r="O838">
        <v>315.61623241124602</v>
      </c>
      <c r="P838">
        <v>317.00630760115899</v>
      </c>
      <c r="Q838">
        <v>312.54175869298899</v>
      </c>
      <c r="R838">
        <v>312.11799709262499</v>
      </c>
      <c r="S838">
        <v>306.55732996798997</v>
      </c>
      <c r="T838">
        <v>293.10659374931799</v>
      </c>
      <c r="U838">
        <v>301.02654974048698</v>
      </c>
      <c r="V838">
        <v>296.10205290521998</v>
      </c>
      <c r="W838">
        <v>299.14303196287602</v>
      </c>
      <c r="X838">
        <v>296.63557010715499</v>
      </c>
      <c r="Y838">
        <v>292.34846767812502</v>
      </c>
      <c r="Z838">
        <v>302.49035883806999</v>
      </c>
      <c r="AA838">
        <v>294.323538823896</v>
      </c>
      <c r="AB838">
        <v>296.90784991929701</v>
      </c>
      <c r="AC838">
        <v>294.08976057020197</v>
      </c>
      <c r="AD838">
        <v>295.75515552152001</v>
      </c>
      <c r="AE838">
        <v>307.00295581767801</v>
      </c>
      <c r="AF838">
        <v>305.73221012980002</v>
      </c>
      <c r="AG838">
        <v>310.96759508347401</v>
      </c>
      <c r="AH838">
        <v>316.85238782689902</v>
      </c>
      <c r="AI838">
        <v>332.99955120533002</v>
      </c>
      <c r="AJ838">
        <v>359.44606878955199</v>
      </c>
      <c r="AK838">
        <v>348.39731081978402</v>
      </c>
      <c r="AL838">
        <v>359.67496669556601</v>
      </c>
      <c r="AM838">
        <v>359.95711914178997</v>
      </c>
      <c r="AN838">
        <v>352.47772962105898</v>
      </c>
      <c r="AO838">
        <v>360.850727659249</v>
      </c>
      <c r="AP838">
        <v>347.89807015004499</v>
      </c>
      <c r="AQ838">
        <v>351.88223706746601</v>
      </c>
      <c r="AR838">
        <v>342.52050067708598</v>
      </c>
      <c r="AS838">
        <v>327.416766562254</v>
      </c>
      <c r="AT838">
        <v>305.30121024069399</v>
      </c>
      <c r="AU838">
        <v>300.41136033645</v>
      </c>
      <c r="AV838">
        <v>299.74518759985</v>
      </c>
      <c r="AW838">
        <v>297.30578920266902</v>
      </c>
      <c r="AX838">
        <v>296.43543456800501</v>
      </c>
      <c r="AY838">
        <v>299.61644707590199</v>
      </c>
      <c r="AZ838">
        <v>305.95934538185998</v>
      </c>
      <c r="BA838">
        <v>297.63014677881199</v>
      </c>
      <c r="BB838">
        <v>297.39839309879198</v>
      </c>
      <c r="BC838">
        <v>305.32248067103501</v>
      </c>
      <c r="BD838">
        <v>289.48932666956398</v>
      </c>
      <c r="BE838">
        <v>299.05618905921602</v>
      </c>
      <c r="BF838">
        <v>286.57102609974402</v>
      </c>
      <c r="BG838">
        <v>285.79672586165702</v>
      </c>
      <c r="BH838">
        <v>289.46346815453199</v>
      </c>
      <c r="BI838">
        <v>295.01785555618898</v>
      </c>
      <c r="BJ838">
        <v>292.97419491237298</v>
      </c>
      <c r="BK838">
        <v>298.11379897056497</v>
      </c>
      <c r="BL838">
        <v>295.20992847727098</v>
      </c>
      <c r="BM838">
        <v>304.90793888718099</v>
      </c>
      <c r="BN838">
        <v>304.11597699290002</v>
      </c>
      <c r="BO838">
        <v>308.990470662814</v>
      </c>
      <c r="BP838">
        <v>324.29613369253298</v>
      </c>
      <c r="BQ838">
        <v>317.39405429178299</v>
      </c>
      <c r="BR838">
        <v>319.297174151891</v>
      </c>
      <c r="BS838">
        <v>315.091039797375</v>
      </c>
      <c r="BT838">
        <v>320.21437163756002</v>
      </c>
      <c r="BU838">
        <v>313.321167873967</v>
      </c>
      <c r="BV838">
        <v>319.06228858334998</v>
      </c>
      <c r="BW838">
        <v>324.55285672667901</v>
      </c>
      <c r="BX838">
        <v>319.96294587587499</v>
      </c>
      <c r="BY838">
        <v>321.21439885742399</v>
      </c>
      <c r="BZ838">
        <v>317.27232831967899</v>
      </c>
      <c r="CA838">
        <v>313.41905623382701</v>
      </c>
      <c r="CB838">
        <v>322.93591342342302</v>
      </c>
      <c r="CC838">
        <v>311.63626430469998</v>
      </c>
      <c r="CD838">
        <v>320.66504940210098</v>
      </c>
    </row>
    <row r="839" spans="1:82" x14ac:dyDescent="0.25">
      <c r="A839">
        <v>201.148197596795</v>
      </c>
      <c r="B839">
        <v>307.28097062955902</v>
      </c>
      <c r="C839">
        <v>311.52179613158899</v>
      </c>
      <c r="D839">
        <v>308.36217935202097</v>
      </c>
      <c r="E839">
        <v>304.21579223882202</v>
      </c>
      <c r="F839">
        <v>322.19736344609299</v>
      </c>
      <c r="G839">
        <v>308.41391990478797</v>
      </c>
      <c r="H839">
        <v>309.216786584462</v>
      </c>
      <c r="I839">
        <v>312.75481954508399</v>
      </c>
      <c r="J839">
        <v>309.44769778373001</v>
      </c>
      <c r="K839">
        <v>308.23406457655602</v>
      </c>
      <c r="L839">
        <v>313.38588590154598</v>
      </c>
      <c r="M839">
        <v>312.25084851014401</v>
      </c>
      <c r="N839">
        <v>322.17959177858899</v>
      </c>
      <c r="O839">
        <v>312.79205521709503</v>
      </c>
      <c r="P839">
        <v>321.84525814044702</v>
      </c>
      <c r="Q839">
        <v>315.97351334211697</v>
      </c>
      <c r="R839">
        <v>313.99710331877202</v>
      </c>
      <c r="S839">
        <v>304.11533889356599</v>
      </c>
      <c r="T839">
        <v>291.55441523330597</v>
      </c>
      <c r="U839">
        <v>299.69130913771602</v>
      </c>
      <c r="V839">
        <v>298.52227469897099</v>
      </c>
      <c r="W839">
        <v>300.374375213279</v>
      </c>
      <c r="X839">
        <v>297.38796457545902</v>
      </c>
      <c r="Y839">
        <v>293.64213473523301</v>
      </c>
      <c r="Z839">
        <v>301.57748828246002</v>
      </c>
      <c r="AA839">
        <v>298.18058701232297</v>
      </c>
      <c r="AB839">
        <v>300.66595704065298</v>
      </c>
      <c r="AC839">
        <v>290.50965093549001</v>
      </c>
      <c r="AD839">
        <v>296.20777482146701</v>
      </c>
      <c r="AE839">
        <v>306.80785760316201</v>
      </c>
      <c r="AF839">
        <v>306.350883548691</v>
      </c>
      <c r="AG839">
        <v>313.88675634299301</v>
      </c>
      <c r="AH839">
        <v>315.51262489286597</v>
      </c>
      <c r="AI839">
        <v>335.57543328789802</v>
      </c>
      <c r="AJ839">
        <v>355.95437513258202</v>
      </c>
      <c r="AK839">
        <v>345.39150636344601</v>
      </c>
      <c r="AL839">
        <v>353.89783271354003</v>
      </c>
      <c r="AM839">
        <v>363.67296572765503</v>
      </c>
      <c r="AN839">
        <v>352.11609375714397</v>
      </c>
      <c r="AO839">
        <v>358.549176394548</v>
      </c>
      <c r="AP839">
        <v>344.06396758854999</v>
      </c>
      <c r="AQ839">
        <v>348.409036666654</v>
      </c>
      <c r="AR839">
        <v>335.92928242266299</v>
      </c>
      <c r="AS839">
        <v>324.71733640280399</v>
      </c>
      <c r="AT839">
        <v>307.37048886801699</v>
      </c>
      <c r="AU839">
        <v>302.00009482883098</v>
      </c>
      <c r="AV839">
        <v>298.34867349434103</v>
      </c>
      <c r="AW839">
        <v>296.76689184727798</v>
      </c>
      <c r="AX839">
        <v>297.01880662091997</v>
      </c>
      <c r="AY839">
        <v>301.61686053336899</v>
      </c>
      <c r="AZ839">
        <v>306.00479435497601</v>
      </c>
      <c r="BA839">
        <v>301.855687418066</v>
      </c>
      <c r="BB839">
        <v>296.85192522572697</v>
      </c>
      <c r="BC839">
        <v>303.69417420368399</v>
      </c>
      <c r="BD839">
        <v>292.003411071762</v>
      </c>
      <c r="BE839">
        <v>303.369935489309</v>
      </c>
      <c r="BF839">
        <v>290.625833579264</v>
      </c>
      <c r="BG839">
        <v>283.00475771387499</v>
      </c>
      <c r="BH839">
        <v>287.59976169109598</v>
      </c>
      <c r="BI839">
        <v>294.81914516376798</v>
      </c>
      <c r="BJ839">
        <v>292.911262697464</v>
      </c>
      <c r="BK839">
        <v>298.29934262217</v>
      </c>
      <c r="BL839">
        <v>298.47256969039699</v>
      </c>
      <c r="BM839">
        <v>307.26168328913002</v>
      </c>
      <c r="BN839">
        <v>302.47695187808603</v>
      </c>
      <c r="BO839">
        <v>308.17876826731202</v>
      </c>
      <c r="BP839">
        <v>323.411552901204</v>
      </c>
      <c r="BQ839">
        <v>317.14815857724102</v>
      </c>
      <c r="BR839">
        <v>317.775456464375</v>
      </c>
      <c r="BS839">
        <v>318.08298132938199</v>
      </c>
      <c r="BT839">
        <v>317.82153034811898</v>
      </c>
      <c r="BU839">
        <v>310.08527532827799</v>
      </c>
      <c r="BV839">
        <v>323.72717542642101</v>
      </c>
      <c r="BW839">
        <v>321.69345297712402</v>
      </c>
      <c r="BX839">
        <v>319.19516736702002</v>
      </c>
      <c r="BY839">
        <v>321.63641408043298</v>
      </c>
      <c r="BZ839">
        <v>317.15927397856802</v>
      </c>
      <c r="CA839">
        <v>318.93785295257697</v>
      </c>
      <c r="CB839">
        <v>322.53000121714001</v>
      </c>
      <c r="CC839">
        <v>316.12482745803999</v>
      </c>
      <c r="CD839">
        <v>321.822855343534</v>
      </c>
    </row>
    <row r="840" spans="1:82" x14ac:dyDescent="0.25">
      <c r="A840">
        <v>201.38851802403201</v>
      </c>
      <c r="B840">
        <v>312.31822488786298</v>
      </c>
      <c r="C840">
        <v>315.14169769925701</v>
      </c>
      <c r="D840">
        <v>309.24310670324201</v>
      </c>
      <c r="E840">
        <v>304.57301762990801</v>
      </c>
      <c r="F840">
        <v>322.92424593105898</v>
      </c>
      <c r="G840">
        <v>313.29734407195599</v>
      </c>
      <c r="H840">
        <v>312.044797380261</v>
      </c>
      <c r="I840">
        <v>311.82833441645698</v>
      </c>
      <c r="J840">
        <v>309.27958133779998</v>
      </c>
      <c r="K840">
        <v>306.20037987776999</v>
      </c>
      <c r="L840">
        <v>313.89377222952999</v>
      </c>
      <c r="M840">
        <v>312.14643733757703</v>
      </c>
      <c r="N840">
        <v>313.72374018958698</v>
      </c>
      <c r="O840">
        <v>307.60152740039803</v>
      </c>
      <c r="P840">
        <v>322.63775934400002</v>
      </c>
      <c r="Q840">
        <v>316.275420140184</v>
      </c>
      <c r="R840">
        <v>313.272924626171</v>
      </c>
      <c r="S840">
        <v>303.88747491386403</v>
      </c>
      <c r="T840">
        <v>293.49138045781899</v>
      </c>
      <c r="U840">
        <v>302.216526624577</v>
      </c>
      <c r="V840">
        <v>298.251570073957</v>
      </c>
      <c r="W840">
        <v>302.17381241094699</v>
      </c>
      <c r="X840">
        <v>298.81401467803698</v>
      </c>
      <c r="Y840">
        <v>299.03017588757899</v>
      </c>
      <c r="Z840">
        <v>299.59345958214101</v>
      </c>
      <c r="AA840">
        <v>299.57680494109002</v>
      </c>
      <c r="AB840">
        <v>300.16459621184299</v>
      </c>
      <c r="AC840">
        <v>293.57808169196801</v>
      </c>
      <c r="AD840">
        <v>300.38224577705199</v>
      </c>
      <c r="AE840">
        <v>305.52968180985903</v>
      </c>
      <c r="AF840">
        <v>303.98803798415099</v>
      </c>
      <c r="AG840">
        <v>317.498149331864</v>
      </c>
      <c r="AH840">
        <v>315.18300662330398</v>
      </c>
      <c r="AI840">
        <v>333.09189757652899</v>
      </c>
      <c r="AJ840">
        <v>352.70076563109097</v>
      </c>
      <c r="AK840">
        <v>347.45290851053602</v>
      </c>
      <c r="AL840">
        <v>354.55397461419398</v>
      </c>
      <c r="AM840">
        <v>364.26955196440298</v>
      </c>
      <c r="AN840">
        <v>349.40398717831602</v>
      </c>
      <c r="AO840">
        <v>360.52061723121102</v>
      </c>
      <c r="AP840">
        <v>344.159303869469</v>
      </c>
      <c r="AQ840">
        <v>350.86077636278202</v>
      </c>
      <c r="AR840">
        <v>338.71225942275998</v>
      </c>
      <c r="AS840">
        <v>325.071732281165</v>
      </c>
      <c r="AT840">
        <v>308.07662695032099</v>
      </c>
      <c r="AU840">
        <v>301.33497893806998</v>
      </c>
      <c r="AV840">
        <v>294.35034269131199</v>
      </c>
      <c r="AW840">
        <v>297.81199650721902</v>
      </c>
      <c r="AX840">
        <v>295.27560258860598</v>
      </c>
      <c r="AY840">
        <v>301.50535204882601</v>
      </c>
      <c r="AZ840">
        <v>302.47721316996598</v>
      </c>
      <c r="BA840">
        <v>300.04043256538699</v>
      </c>
      <c r="BB840">
        <v>296.76778779102398</v>
      </c>
      <c r="BC840">
        <v>303.93901497751898</v>
      </c>
      <c r="BD840">
        <v>292.99873934032098</v>
      </c>
      <c r="BE840">
        <v>301.21031567098902</v>
      </c>
      <c r="BF840">
        <v>298.12074748355099</v>
      </c>
      <c r="BG840">
        <v>288.775728129762</v>
      </c>
      <c r="BH840">
        <v>284.38149162643799</v>
      </c>
      <c r="BI840">
        <v>296.24909764837599</v>
      </c>
      <c r="BJ840">
        <v>297.50600379229098</v>
      </c>
      <c r="BK840">
        <v>294.69860984967801</v>
      </c>
      <c r="BL840">
        <v>302.17688020892803</v>
      </c>
      <c r="BM840">
        <v>307.05074376506002</v>
      </c>
      <c r="BN840">
        <v>301.45890879498597</v>
      </c>
      <c r="BO840">
        <v>308.11553619390099</v>
      </c>
      <c r="BP840">
        <v>321.483046627134</v>
      </c>
      <c r="BQ840">
        <v>320.61386565815098</v>
      </c>
      <c r="BR840">
        <v>316.92262195817</v>
      </c>
      <c r="BS840">
        <v>317.15127830846097</v>
      </c>
      <c r="BT840">
        <v>313.75603453836197</v>
      </c>
      <c r="BU840">
        <v>312.11792820468298</v>
      </c>
      <c r="BV840">
        <v>324.85577604919399</v>
      </c>
      <c r="BW840">
        <v>313.61537674940303</v>
      </c>
      <c r="BX840">
        <v>318.95075931146999</v>
      </c>
      <c r="BY840">
        <v>318.84851750844302</v>
      </c>
      <c r="BZ840">
        <v>313.26845068364901</v>
      </c>
      <c r="CA840">
        <v>321.91204600091402</v>
      </c>
      <c r="CB840">
        <v>322.41545989479602</v>
      </c>
      <c r="CC840">
        <v>315.352150421798</v>
      </c>
      <c r="CD840">
        <v>320.36743363825798</v>
      </c>
    </row>
    <row r="841" spans="1:82" x14ac:dyDescent="0.25">
      <c r="A841">
        <v>201.628838451268</v>
      </c>
      <c r="B841">
        <v>313.517928187488</v>
      </c>
      <c r="C841">
        <v>316.860720115476</v>
      </c>
      <c r="D841">
        <v>306.73247301179401</v>
      </c>
      <c r="E841">
        <v>303.829945950389</v>
      </c>
      <c r="F841">
        <v>323.328504305298</v>
      </c>
      <c r="G841">
        <v>318.56769021411799</v>
      </c>
      <c r="H841">
        <v>315.73658602788203</v>
      </c>
      <c r="I841">
        <v>310.656228266901</v>
      </c>
      <c r="J841">
        <v>312.91259233478797</v>
      </c>
      <c r="K841">
        <v>304.74275911257399</v>
      </c>
      <c r="L841">
        <v>314.01133718954497</v>
      </c>
      <c r="M841">
        <v>310.53163398187598</v>
      </c>
      <c r="N841">
        <v>312.94487100625298</v>
      </c>
      <c r="O841">
        <v>307.42941336849901</v>
      </c>
      <c r="P841">
        <v>318.51083043708599</v>
      </c>
      <c r="Q841">
        <v>315.41655944037302</v>
      </c>
      <c r="R841">
        <v>306.25943735871903</v>
      </c>
      <c r="S841">
        <v>301.16798137942902</v>
      </c>
      <c r="T841">
        <v>291.67411432869699</v>
      </c>
      <c r="U841">
        <v>300.75775109563898</v>
      </c>
      <c r="V841">
        <v>298.05219341065498</v>
      </c>
      <c r="W841">
        <v>301.09316868365602</v>
      </c>
      <c r="X841">
        <v>297.591143119496</v>
      </c>
      <c r="Y841">
        <v>299.98786456432498</v>
      </c>
      <c r="Z841">
        <v>300.71288753712503</v>
      </c>
      <c r="AA841">
        <v>297.94574402896501</v>
      </c>
      <c r="AB841">
        <v>299.02210640027897</v>
      </c>
      <c r="AC841">
        <v>295.59700083892398</v>
      </c>
      <c r="AD841">
        <v>303.272775781419</v>
      </c>
      <c r="AE841">
        <v>302.18427006706497</v>
      </c>
      <c r="AF841">
        <v>304.57301049094502</v>
      </c>
      <c r="AG841">
        <v>317.68692897309199</v>
      </c>
      <c r="AH841">
        <v>316.86908245856199</v>
      </c>
      <c r="AI841">
        <v>335.05808700374502</v>
      </c>
      <c r="AJ841">
        <v>352.34489613593303</v>
      </c>
      <c r="AK841">
        <v>351.87512768214202</v>
      </c>
      <c r="AL841">
        <v>358.47821775087499</v>
      </c>
      <c r="AM841">
        <v>367.21031062396298</v>
      </c>
      <c r="AN841">
        <v>350.313711506419</v>
      </c>
      <c r="AO841">
        <v>357.90236723845902</v>
      </c>
      <c r="AP841">
        <v>340.840782616919</v>
      </c>
      <c r="AQ841">
        <v>351.03546416685498</v>
      </c>
      <c r="AR841">
        <v>337.58407733703098</v>
      </c>
      <c r="AS841">
        <v>326.44763105721501</v>
      </c>
      <c r="AT841">
        <v>309.979930864849</v>
      </c>
      <c r="AU841">
        <v>298.95732498848201</v>
      </c>
      <c r="AV841">
        <v>294.337492147788</v>
      </c>
      <c r="AW841">
        <v>294.11958992753102</v>
      </c>
      <c r="AX841">
        <v>295.55959361069301</v>
      </c>
      <c r="AY841">
        <v>302.17530087046799</v>
      </c>
      <c r="AZ841">
        <v>302.19515027116802</v>
      </c>
      <c r="BA841">
        <v>301.44973034826199</v>
      </c>
      <c r="BB841">
        <v>293.95277664555198</v>
      </c>
      <c r="BC841">
        <v>302.90522782816402</v>
      </c>
      <c r="BD841">
        <v>294.99002499384801</v>
      </c>
      <c r="BE841">
        <v>302.04713336975601</v>
      </c>
      <c r="BF841">
        <v>301.13435365585099</v>
      </c>
      <c r="BG841">
        <v>294.359029418761</v>
      </c>
      <c r="BH841">
        <v>285.18977985459901</v>
      </c>
      <c r="BI841">
        <v>296.01908035723102</v>
      </c>
      <c r="BJ841">
        <v>296.44650558358501</v>
      </c>
      <c r="BK841">
        <v>292.27884253766399</v>
      </c>
      <c r="BL841">
        <v>304.01700250569598</v>
      </c>
      <c r="BM841">
        <v>308.751379203444</v>
      </c>
      <c r="BN841">
        <v>303.37247386377902</v>
      </c>
      <c r="BO841">
        <v>308.30127189897303</v>
      </c>
      <c r="BP841">
        <v>317.75589848979399</v>
      </c>
      <c r="BQ841">
        <v>322.42173147500102</v>
      </c>
      <c r="BR841">
        <v>313.13133885343802</v>
      </c>
      <c r="BS841">
        <v>315.84261438684098</v>
      </c>
      <c r="BT841">
        <v>314.78062572388399</v>
      </c>
      <c r="BU841">
        <v>312.75929667760198</v>
      </c>
      <c r="BV841">
        <v>321.95705117963598</v>
      </c>
      <c r="BW841">
        <v>309.26731478227299</v>
      </c>
      <c r="BX841">
        <v>321.807813028243</v>
      </c>
      <c r="BY841">
        <v>319.458690040759</v>
      </c>
      <c r="BZ841">
        <v>312.87790036095299</v>
      </c>
      <c r="CA841">
        <v>323.80543985988697</v>
      </c>
      <c r="CB841">
        <v>324.58308793158102</v>
      </c>
      <c r="CC841">
        <v>318.67064181935399</v>
      </c>
      <c r="CD841">
        <v>319.43504001432899</v>
      </c>
    </row>
    <row r="842" spans="1:82" x14ac:dyDescent="0.25">
      <c r="A842">
        <v>201.86915887850401</v>
      </c>
      <c r="B842">
        <v>316.97318670339098</v>
      </c>
      <c r="C842">
        <v>315.62741656468103</v>
      </c>
      <c r="D842">
        <v>303.54326288788599</v>
      </c>
      <c r="E842">
        <v>306.34564095351197</v>
      </c>
      <c r="F842">
        <v>320.91577083210097</v>
      </c>
      <c r="G842">
        <v>320.393555900183</v>
      </c>
      <c r="H842">
        <v>316.97121945544598</v>
      </c>
      <c r="I842">
        <v>309.988200600217</v>
      </c>
      <c r="J842">
        <v>315.99629118185402</v>
      </c>
      <c r="K842">
        <v>306.14827447104</v>
      </c>
      <c r="L842">
        <v>312.94854764412099</v>
      </c>
      <c r="M842">
        <v>309.385833549925</v>
      </c>
      <c r="N842">
        <v>310.014000925262</v>
      </c>
      <c r="O842">
        <v>307.92729181717499</v>
      </c>
      <c r="P842">
        <v>315.95596487274901</v>
      </c>
      <c r="Q842">
        <v>310.55593246938798</v>
      </c>
      <c r="R842">
        <v>301.20541964003201</v>
      </c>
      <c r="S842">
        <v>298.94036325528998</v>
      </c>
      <c r="T842">
        <v>293.09483180844802</v>
      </c>
      <c r="U842">
        <v>300.58215992683199</v>
      </c>
      <c r="V842">
        <v>295.96555861109499</v>
      </c>
      <c r="W842">
        <v>297.19984134419099</v>
      </c>
      <c r="X842">
        <v>293.23770217490397</v>
      </c>
      <c r="Y842">
        <v>297.19678232633601</v>
      </c>
      <c r="Z842">
        <v>299.12740688048899</v>
      </c>
      <c r="AA842">
        <v>298.57650702986399</v>
      </c>
      <c r="AB842">
        <v>298.32020899476498</v>
      </c>
      <c r="AC842">
        <v>296.76088133797202</v>
      </c>
      <c r="AD842">
        <v>303.45081737635797</v>
      </c>
      <c r="AE842">
        <v>303.29436436736501</v>
      </c>
      <c r="AF842">
        <v>305.52638936004701</v>
      </c>
      <c r="AG842">
        <v>318.38097534838897</v>
      </c>
      <c r="AH842">
        <v>315.05247466213802</v>
      </c>
      <c r="AI842">
        <v>338.36400401806497</v>
      </c>
      <c r="AJ842">
        <v>351.03604307397097</v>
      </c>
      <c r="AK842">
        <v>352.99358759643798</v>
      </c>
      <c r="AL842">
        <v>357.45083365459101</v>
      </c>
      <c r="AM842">
        <v>373.603983850855</v>
      </c>
      <c r="AN842">
        <v>354.28058405497001</v>
      </c>
      <c r="AO842">
        <v>357.90660222263301</v>
      </c>
      <c r="AP842">
        <v>343.43611783868602</v>
      </c>
      <c r="AQ842">
        <v>348.38471065517598</v>
      </c>
      <c r="AR842">
        <v>339.10297468073099</v>
      </c>
      <c r="AS842">
        <v>328.31035651617401</v>
      </c>
      <c r="AT842">
        <v>311.16268889116401</v>
      </c>
      <c r="AU842">
        <v>293.99874673252498</v>
      </c>
      <c r="AV842">
        <v>294.06473236051397</v>
      </c>
      <c r="AW842">
        <v>294.536957678948</v>
      </c>
      <c r="AX842">
        <v>298.14088927923098</v>
      </c>
      <c r="AY842">
        <v>302.90157057942997</v>
      </c>
      <c r="AZ842">
        <v>300.07299011820697</v>
      </c>
      <c r="BA842">
        <v>299.41474353720901</v>
      </c>
      <c r="BB842">
        <v>292.42971641898799</v>
      </c>
      <c r="BC842">
        <v>302.17973624446103</v>
      </c>
      <c r="BD842">
        <v>293.49298585241797</v>
      </c>
      <c r="BE842">
        <v>299.277739319158</v>
      </c>
      <c r="BF842">
        <v>302.14397661323102</v>
      </c>
      <c r="BG842">
        <v>296.23693045311899</v>
      </c>
      <c r="BH842">
        <v>284.92368590810099</v>
      </c>
      <c r="BI842">
        <v>294.90087897341402</v>
      </c>
      <c r="BJ842">
        <v>296.47451437299497</v>
      </c>
      <c r="BK842">
        <v>292.89982511140602</v>
      </c>
      <c r="BL842">
        <v>304.38996348480902</v>
      </c>
      <c r="BM842">
        <v>306.89554140800499</v>
      </c>
      <c r="BN842">
        <v>305.208005762938</v>
      </c>
      <c r="BO842">
        <v>309.41199716859501</v>
      </c>
      <c r="BP842">
        <v>314.39711721428301</v>
      </c>
      <c r="BQ842">
        <v>316.95299477162899</v>
      </c>
      <c r="BR842">
        <v>310.25109733388598</v>
      </c>
      <c r="BS842">
        <v>314.96472050152499</v>
      </c>
      <c r="BT842">
        <v>315.459009021893</v>
      </c>
      <c r="BU842">
        <v>313.88558225338699</v>
      </c>
      <c r="BV842">
        <v>314.18835811327</v>
      </c>
      <c r="BW842">
        <v>304.89445711783401</v>
      </c>
      <c r="BX842">
        <v>324.89776345824998</v>
      </c>
      <c r="BY842">
        <v>319.59574720957301</v>
      </c>
      <c r="BZ842">
        <v>315.47140987217801</v>
      </c>
      <c r="CA842">
        <v>321.56313969110602</v>
      </c>
      <c r="CB842">
        <v>320.70084433545497</v>
      </c>
      <c r="CC842">
        <v>318.10005988570202</v>
      </c>
      <c r="CD842">
        <v>320.41967106685098</v>
      </c>
    </row>
    <row r="843" spans="1:82" x14ac:dyDescent="0.25">
      <c r="A843">
        <v>202.10947930574099</v>
      </c>
      <c r="B843">
        <v>316.65062849262398</v>
      </c>
      <c r="C843">
        <v>314.72731150340098</v>
      </c>
      <c r="D843">
        <v>304.409190643584</v>
      </c>
      <c r="E843">
        <v>306.77178439104699</v>
      </c>
      <c r="F843">
        <v>319.09671521779501</v>
      </c>
      <c r="G843">
        <v>320.30561337327799</v>
      </c>
      <c r="H843">
        <v>318.38111995243702</v>
      </c>
      <c r="I843">
        <v>314.51781119822698</v>
      </c>
      <c r="J843">
        <v>313.92102375168997</v>
      </c>
      <c r="K843">
        <v>307.39798414087397</v>
      </c>
      <c r="L843">
        <v>313.49111783062102</v>
      </c>
      <c r="M843">
        <v>310.09870571291401</v>
      </c>
      <c r="N843">
        <v>310.34403512463302</v>
      </c>
      <c r="O843">
        <v>308.78426870584798</v>
      </c>
      <c r="P843">
        <v>313.08244150431398</v>
      </c>
      <c r="Q843">
        <v>310.63143708536097</v>
      </c>
      <c r="R843">
        <v>303.05922362494999</v>
      </c>
      <c r="S843">
        <v>297.69880294058203</v>
      </c>
      <c r="T843">
        <v>295.53089323675601</v>
      </c>
      <c r="U843">
        <v>298.46330315669798</v>
      </c>
      <c r="V843">
        <v>295.65140833742498</v>
      </c>
      <c r="W843">
        <v>297.44276657733297</v>
      </c>
      <c r="X843">
        <v>293.521406116962</v>
      </c>
      <c r="Y843">
        <v>300.90535089047</v>
      </c>
      <c r="Z843">
        <v>299.42112511740402</v>
      </c>
      <c r="AA843">
        <v>298.644985338048</v>
      </c>
      <c r="AB843">
        <v>297.60323834646903</v>
      </c>
      <c r="AC843">
        <v>297.05151335636998</v>
      </c>
      <c r="AD843">
        <v>304.04992773173001</v>
      </c>
      <c r="AE843">
        <v>303.417759029732</v>
      </c>
      <c r="AF843">
        <v>307.28470348403602</v>
      </c>
      <c r="AG843">
        <v>318.82137613446201</v>
      </c>
      <c r="AH843">
        <v>313.11457338084</v>
      </c>
      <c r="AI843">
        <v>335.924755958091</v>
      </c>
      <c r="AJ843">
        <v>348.47799816766002</v>
      </c>
      <c r="AK843">
        <v>356.52428548146298</v>
      </c>
      <c r="AL843">
        <v>352.25303607128399</v>
      </c>
      <c r="AM843">
        <v>372.12016255150797</v>
      </c>
      <c r="AN843">
        <v>358.82023766920997</v>
      </c>
      <c r="AO843">
        <v>356.685186185541</v>
      </c>
      <c r="AP843">
        <v>344.22155436531602</v>
      </c>
      <c r="AQ843">
        <v>347.68990461289599</v>
      </c>
      <c r="AR843">
        <v>336.164434959576</v>
      </c>
      <c r="AS843">
        <v>330.76385792473599</v>
      </c>
      <c r="AT843">
        <v>312.40268212336201</v>
      </c>
      <c r="AU843">
        <v>292.27790466317299</v>
      </c>
      <c r="AV843">
        <v>297.35788544432398</v>
      </c>
      <c r="AW843">
        <v>295.34098402116803</v>
      </c>
      <c r="AX843">
        <v>297.28929468592702</v>
      </c>
      <c r="AY843">
        <v>306.89747547619498</v>
      </c>
      <c r="AZ843">
        <v>298.46329446499999</v>
      </c>
      <c r="BA843">
        <v>299.33353060259202</v>
      </c>
      <c r="BB843">
        <v>293.96967162801701</v>
      </c>
      <c r="BC843">
        <v>301.61894164303197</v>
      </c>
      <c r="BD843">
        <v>295.09115394741502</v>
      </c>
      <c r="BE843">
        <v>295.24120951470798</v>
      </c>
      <c r="BF843">
        <v>302.93178336397</v>
      </c>
      <c r="BG843">
        <v>293.79504293556698</v>
      </c>
      <c r="BH843">
        <v>287.731466472173</v>
      </c>
      <c r="BI843">
        <v>297.07166720377103</v>
      </c>
      <c r="BJ843">
        <v>294.64927876856899</v>
      </c>
      <c r="BK843">
        <v>294.13677605364302</v>
      </c>
      <c r="BL843">
        <v>306.355439452675</v>
      </c>
      <c r="BM843">
        <v>308.08197091301003</v>
      </c>
      <c r="BN843">
        <v>303.40674181121398</v>
      </c>
      <c r="BO843">
        <v>311.44369357034799</v>
      </c>
      <c r="BP843">
        <v>313.08632996326099</v>
      </c>
      <c r="BQ843">
        <v>318.08098696123301</v>
      </c>
      <c r="BR843">
        <v>312.82525243973498</v>
      </c>
      <c r="BS843">
        <v>314.86535036505398</v>
      </c>
      <c r="BT843">
        <v>318.31326216325999</v>
      </c>
      <c r="BU843">
        <v>314.80116457611598</v>
      </c>
      <c r="BV843">
        <v>314.83031333577202</v>
      </c>
      <c r="BW843">
        <v>305.29518897327603</v>
      </c>
      <c r="BX843">
        <v>324.040694846875</v>
      </c>
      <c r="BY843">
        <v>321.54065781533802</v>
      </c>
      <c r="BZ843">
        <v>318.11026050225303</v>
      </c>
      <c r="CA843">
        <v>322.93330276121702</v>
      </c>
      <c r="CB843">
        <v>320.42336765234597</v>
      </c>
      <c r="CC843">
        <v>320.04388460981102</v>
      </c>
      <c r="CD843">
        <v>320.80589253724202</v>
      </c>
    </row>
    <row r="844" spans="1:82" x14ac:dyDescent="0.25">
      <c r="A844">
        <v>202.349799732977</v>
      </c>
      <c r="B844">
        <v>315.93949518468997</v>
      </c>
      <c r="C844">
        <v>314.65453262137498</v>
      </c>
      <c r="D844">
        <v>307.30117147726401</v>
      </c>
      <c r="E844">
        <v>308.90294188436201</v>
      </c>
      <c r="F844">
        <v>315.47600364795602</v>
      </c>
      <c r="G844">
        <v>322.67697803344299</v>
      </c>
      <c r="H844">
        <v>316.00691266571198</v>
      </c>
      <c r="I844">
        <v>317.11434048603098</v>
      </c>
      <c r="J844">
        <v>311.49521186645597</v>
      </c>
      <c r="K844">
        <v>305.03561000324402</v>
      </c>
      <c r="L844">
        <v>312.71227752257198</v>
      </c>
      <c r="M844">
        <v>303.58986180620201</v>
      </c>
      <c r="N844">
        <v>312.17953533752501</v>
      </c>
      <c r="O844">
        <v>310.73234407279199</v>
      </c>
      <c r="P844">
        <v>310.07303858153301</v>
      </c>
      <c r="Q844">
        <v>307.022575675268</v>
      </c>
      <c r="R844">
        <v>300.76511293234603</v>
      </c>
      <c r="S844">
        <v>294.23408840342302</v>
      </c>
      <c r="T844">
        <v>297.238791431891</v>
      </c>
      <c r="U844">
        <v>298.62126424508898</v>
      </c>
      <c r="V844">
        <v>295.74033367777298</v>
      </c>
      <c r="W844">
        <v>296.626209932905</v>
      </c>
      <c r="X844">
        <v>294.32846786909198</v>
      </c>
      <c r="Y844">
        <v>303.64096306800297</v>
      </c>
      <c r="Z844">
        <v>300.19787365049501</v>
      </c>
      <c r="AA844">
        <v>297.95132718313198</v>
      </c>
      <c r="AB844">
        <v>293.61933430843499</v>
      </c>
      <c r="AC844">
        <v>294.540800286239</v>
      </c>
      <c r="AD844">
        <v>301.41947166805897</v>
      </c>
      <c r="AE844">
        <v>299.28534994228102</v>
      </c>
      <c r="AF844">
        <v>305.3137712038</v>
      </c>
      <c r="AG844">
        <v>318.62631890871501</v>
      </c>
      <c r="AH844">
        <v>309.62345320869201</v>
      </c>
      <c r="AI844">
        <v>333.13386830475997</v>
      </c>
      <c r="AJ844">
        <v>347.346197460187</v>
      </c>
      <c r="AK844">
        <v>357.67855727971403</v>
      </c>
      <c r="AL844">
        <v>346.11864528297599</v>
      </c>
      <c r="AM844">
        <v>367.76923811343403</v>
      </c>
      <c r="AN844">
        <v>362.57953164193202</v>
      </c>
      <c r="AO844">
        <v>353.20424128812101</v>
      </c>
      <c r="AP844">
        <v>343.39875259278398</v>
      </c>
      <c r="AQ844">
        <v>344.31650648845402</v>
      </c>
      <c r="AR844">
        <v>335.26562167602202</v>
      </c>
      <c r="AS844">
        <v>331.718660265822</v>
      </c>
      <c r="AT844">
        <v>314.81708045754999</v>
      </c>
      <c r="AU844">
        <v>290.32591818122398</v>
      </c>
      <c r="AV844">
        <v>299.810260004513</v>
      </c>
      <c r="AW844">
        <v>293.40921758510399</v>
      </c>
      <c r="AX844">
        <v>297.67191465798101</v>
      </c>
      <c r="AY844">
        <v>307.86629342203798</v>
      </c>
      <c r="AZ844">
        <v>296.10010497844797</v>
      </c>
      <c r="BA844">
        <v>295.5146449929</v>
      </c>
      <c r="BB844">
        <v>297.30893998539398</v>
      </c>
      <c r="BC844">
        <v>301.68081943921499</v>
      </c>
      <c r="BD844">
        <v>295.80808944416998</v>
      </c>
      <c r="BE844">
        <v>297.13655231484103</v>
      </c>
      <c r="BF844">
        <v>302.99394618991198</v>
      </c>
      <c r="BG844">
        <v>290.17364138090102</v>
      </c>
      <c r="BH844">
        <v>288.87014134219902</v>
      </c>
      <c r="BI844">
        <v>299.26709812446597</v>
      </c>
      <c r="BJ844">
        <v>292.34868176355002</v>
      </c>
      <c r="BK844">
        <v>295.46611966746502</v>
      </c>
      <c r="BL844">
        <v>307.54271404963401</v>
      </c>
      <c r="BM844">
        <v>306.10302722361098</v>
      </c>
      <c r="BN844">
        <v>302.41933857977699</v>
      </c>
      <c r="BO844">
        <v>313.53225908114598</v>
      </c>
      <c r="BP844">
        <v>313.95691702877502</v>
      </c>
      <c r="BQ844">
        <v>321.87231814222702</v>
      </c>
      <c r="BR844">
        <v>314.52834210259499</v>
      </c>
      <c r="BS844">
        <v>313.40180363550701</v>
      </c>
      <c r="BT844">
        <v>318.973909825992</v>
      </c>
      <c r="BU844">
        <v>315.319258171466</v>
      </c>
      <c r="BV844">
        <v>312.16717341348698</v>
      </c>
      <c r="BW844">
        <v>306.240172625377</v>
      </c>
      <c r="BX844">
        <v>322.33667084621197</v>
      </c>
      <c r="BY844">
        <v>319.16456839004002</v>
      </c>
      <c r="BZ844">
        <v>316.68616017305999</v>
      </c>
      <c r="CA844">
        <v>321.1228011412</v>
      </c>
      <c r="CB844">
        <v>320.76619928730003</v>
      </c>
      <c r="CC844">
        <v>321.31012267586902</v>
      </c>
      <c r="CD844">
        <v>320.22900402332499</v>
      </c>
    </row>
    <row r="845" spans="1:82" x14ac:dyDescent="0.25">
      <c r="A845">
        <v>202.59012016021299</v>
      </c>
      <c r="B845">
        <v>313.37955376899799</v>
      </c>
      <c r="C845">
        <v>313.86811362940301</v>
      </c>
      <c r="D845">
        <v>306.07101105391001</v>
      </c>
      <c r="E845">
        <v>310.67491360265802</v>
      </c>
      <c r="F845">
        <v>312.53920862373099</v>
      </c>
      <c r="G845">
        <v>320.42939570663702</v>
      </c>
      <c r="H845">
        <v>317.25114986102699</v>
      </c>
      <c r="I845">
        <v>319.19421558188998</v>
      </c>
      <c r="J845">
        <v>313.31601469532501</v>
      </c>
      <c r="K845">
        <v>304.49652849924098</v>
      </c>
      <c r="L845">
        <v>310.988687161342</v>
      </c>
      <c r="M845">
        <v>304.36896926805002</v>
      </c>
      <c r="N845">
        <v>310.40388539984599</v>
      </c>
      <c r="O845">
        <v>311.58824736249397</v>
      </c>
      <c r="P845">
        <v>308.47458444385501</v>
      </c>
      <c r="Q845">
        <v>306.234818810447</v>
      </c>
      <c r="R845">
        <v>301.58742058950401</v>
      </c>
      <c r="S845">
        <v>293.401050958513</v>
      </c>
      <c r="T845">
        <v>300.97584531220002</v>
      </c>
      <c r="U845">
        <v>297.20870623543402</v>
      </c>
      <c r="V845">
        <v>294.36452496241702</v>
      </c>
      <c r="W845">
        <v>291.76866013157201</v>
      </c>
      <c r="X845">
        <v>294.36239216408802</v>
      </c>
      <c r="Y845">
        <v>303.30957794810303</v>
      </c>
      <c r="Z845">
        <v>299.587208124509</v>
      </c>
      <c r="AA845">
        <v>299.08471738611502</v>
      </c>
      <c r="AB845">
        <v>294.90454764949101</v>
      </c>
      <c r="AC845">
        <v>297.85907978119201</v>
      </c>
      <c r="AD845">
        <v>299.15763318815601</v>
      </c>
      <c r="AE845">
        <v>299.25283064986002</v>
      </c>
      <c r="AF845">
        <v>302.06870776690602</v>
      </c>
      <c r="AG845">
        <v>317.02753574761402</v>
      </c>
      <c r="AH845">
        <v>309.94675123449298</v>
      </c>
      <c r="AI845">
        <v>328.88982165386398</v>
      </c>
      <c r="AJ845">
        <v>347.26533396607198</v>
      </c>
      <c r="AK845">
        <v>357.66031027429102</v>
      </c>
      <c r="AL845">
        <v>344.69911812180402</v>
      </c>
      <c r="AM845">
        <v>364.008887030751</v>
      </c>
      <c r="AN845">
        <v>364.31750540645999</v>
      </c>
      <c r="AO845">
        <v>350.69530829530498</v>
      </c>
      <c r="AP845">
        <v>341.168769939659</v>
      </c>
      <c r="AQ845">
        <v>343.041075087173</v>
      </c>
      <c r="AR845">
        <v>336.35016917810799</v>
      </c>
      <c r="AS845">
        <v>336.25696602087999</v>
      </c>
      <c r="AT845">
        <v>313.35487657684502</v>
      </c>
      <c r="AU845">
        <v>291.72468720214499</v>
      </c>
      <c r="AV845">
        <v>299.99325011259901</v>
      </c>
      <c r="AW845">
        <v>289.34095391056201</v>
      </c>
      <c r="AX845">
        <v>293.26557094200803</v>
      </c>
      <c r="AY845">
        <v>306.28224760060402</v>
      </c>
      <c r="AZ845">
        <v>297.02922562217901</v>
      </c>
      <c r="BA845">
        <v>295.67648242636102</v>
      </c>
      <c r="BB845">
        <v>299.77633733110503</v>
      </c>
      <c r="BC845">
        <v>301.322860016123</v>
      </c>
      <c r="BD845">
        <v>295.981069763535</v>
      </c>
      <c r="BE845">
        <v>297.21331210868902</v>
      </c>
      <c r="BF845">
        <v>299.08126989357999</v>
      </c>
      <c r="BG845">
        <v>291.60421707402799</v>
      </c>
      <c r="BH845">
        <v>290.058417063695</v>
      </c>
      <c r="BI845">
        <v>298.06322389727097</v>
      </c>
      <c r="BJ845">
        <v>292.551663940043</v>
      </c>
      <c r="BK845">
        <v>293.03703881202398</v>
      </c>
      <c r="BL845">
        <v>309.29524623401898</v>
      </c>
      <c r="BM845">
        <v>301.18733786973098</v>
      </c>
      <c r="BN845">
        <v>302.29460472575897</v>
      </c>
      <c r="BO845">
        <v>315.778939445238</v>
      </c>
      <c r="BP845">
        <v>315.56370971495602</v>
      </c>
      <c r="BQ845">
        <v>321.325589782549</v>
      </c>
      <c r="BR845">
        <v>310.763477792591</v>
      </c>
      <c r="BS845">
        <v>310.76723331282</v>
      </c>
      <c r="BT845">
        <v>316.80833854683902</v>
      </c>
      <c r="BU845">
        <v>315.95376826052001</v>
      </c>
      <c r="BV845">
        <v>312.35869008184198</v>
      </c>
      <c r="BW845">
        <v>309.499770081637</v>
      </c>
      <c r="BX845">
        <v>322.17789821148102</v>
      </c>
      <c r="BY845">
        <v>320.57349052967902</v>
      </c>
      <c r="BZ845">
        <v>315.33072341917199</v>
      </c>
      <c r="CA845">
        <v>321.63474115824999</v>
      </c>
      <c r="CB845">
        <v>319.88126458837701</v>
      </c>
      <c r="CC845">
        <v>322.20081923586901</v>
      </c>
      <c r="CD845">
        <v>321.67987718144201</v>
      </c>
    </row>
    <row r="846" spans="1:82" x14ac:dyDescent="0.25">
      <c r="A846">
        <v>202.830440587449</v>
      </c>
      <c r="B846">
        <v>311.152756823245</v>
      </c>
      <c r="C846">
        <v>309.15892539942303</v>
      </c>
      <c r="D846">
        <v>305.99786456351899</v>
      </c>
      <c r="E846">
        <v>310.63983367236</v>
      </c>
      <c r="F846">
        <v>311.597853261902</v>
      </c>
      <c r="G846">
        <v>317.80559883520698</v>
      </c>
      <c r="H846">
        <v>317.75039951437998</v>
      </c>
      <c r="I846">
        <v>320.10108072876</v>
      </c>
      <c r="J846">
        <v>317.86052826420803</v>
      </c>
      <c r="K846">
        <v>305.65257498382101</v>
      </c>
      <c r="L846">
        <v>312.85797603054101</v>
      </c>
      <c r="M846">
        <v>302.00221948653501</v>
      </c>
      <c r="N846">
        <v>315.54601080064901</v>
      </c>
      <c r="O846">
        <v>316.97557492270897</v>
      </c>
      <c r="P846">
        <v>306.30409303169603</v>
      </c>
      <c r="Q846">
        <v>309.10712560058897</v>
      </c>
      <c r="R846">
        <v>300.90092116483999</v>
      </c>
      <c r="S846">
        <v>294.79855397892601</v>
      </c>
      <c r="T846">
        <v>304.05892892478897</v>
      </c>
      <c r="U846">
        <v>298.70614939628001</v>
      </c>
      <c r="V846">
        <v>295.399832000147</v>
      </c>
      <c r="W846">
        <v>288.232957532527</v>
      </c>
      <c r="X846">
        <v>293.81858056883402</v>
      </c>
      <c r="Y846">
        <v>299.737027004857</v>
      </c>
      <c r="Z846">
        <v>299.30968523037899</v>
      </c>
      <c r="AA846">
        <v>297.315032506921</v>
      </c>
      <c r="AB846">
        <v>300.19317142353799</v>
      </c>
      <c r="AC846">
        <v>296.85474300887398</v>
      </c>
      <c r="AD846">
        <v>297.29410539097302</v>
      </c>
      <c r="AE846">
        <v>299.72066365417197</v>
      </c>
      <c r="AF846">
        <v>302.308714538375</v>
      </c>
      <c r="AG846">
        <v>312.54959695344098</v>
      </c>
      <c r="AH846">
        <v>309.37191945009499</v>
      </c>
      <c r="AI846">
        <v>332.47989362246699</v>
      </c>
      <c r="AJ846">
        <v>346.41974315957799</v>
      </c>
      <c r="AK846">
        <v>356.45575715909098</v>
      </c>
      <c r="AL846">
        <v>344.96593931796599</v>
      </c>
      <c r="AM846">
        <v>362.46070117532099</v>
      </c>
      <c r="AN846">
        <v>364.57289819637299</v>
      </c>
      <c r="AO846">
        <v>347.04434362226698</v>
      </c>
      <c r="AP846">
        <v>342.89456168414398</v>
      </c>
      <c r="AQ846">
        <v>344.63087035063802</v>
      </c>
      <c r="AR846">
        <v>335.93789639395402</v>
      </c>
      <c r="AS846">
        <v>338.946071161205</v>
      </c>
      <c r="AT846">
        <v>314.74180694057901</v>
      </c>
      <c r="AU846">
        <v>295.47300696913499</v>
      </c>
      <c r="AV846">
        <v>303.17967987390102</v>
      </c>
      <c r="AW846">
        <v>289.42731322614901</v>
      </c>
      <c r="AX846">
        <v>294.21783951209898</v>
      </c>
      <c r="AY846">
        <v>303.89516185648802</v>
      </c>
      <c r="AZ846">
        <v>297.99906487993798</v>
      </c>
      <c r="BA846">
        <v>294.401811240413</v>
      </c>
      <c r="BB846">
        <v>300.64111915259298</v>
      </c>
      <c r="BC846">
        <v>297.561950798493</v>
      </c>
      <c r="BD846">
        <v>297.77499390910998</v>
      </c>
      <c r="BE846">
        <v>300.726030543158</v>
      </c>
      <c r="BF846">
        <v>297.29161068408399</v>
      </c>
      <c r="BG846">
        <v>289.463299051999</v>
      </c>
      <c r="BH846">
        <v>295.41239025985499</v>
      </c>
      <c r="BI846">
        <v>297.67067580470001</v>
      </c>
      <c r="BJ846">
        <v>292.52776456658898</v>
      </c>
      <c r="BK846">
        <v>295.93006511032502</v>
      </c>
      <c r="BL846">
        <v>306.829985750589</v>
      </c>
      <c r="BM846">
        <v>298.553951042584</v>
      </c>
      <c r="BN846">
        <v>304.95115679766297</v>
      </c>
      <c r="BO846">
        <v>316.96389712482301</v>
      </c>
      <c r="BP846">
        <v>316.82563310212402</v>
      </c>
      <c r="BQ846">
        <v>319.23631134841798</v>
      </c>
      <c r="BR846">
        <v>310.90837673937398</v>
      </c>
      <c r="BS846">
        <v>312.28914865786498</v>
      </c>
      <c r="BT846">
        <v>318.579453467164</v>
      </c>
      <c r="BU846">
        <v>313.96905624370203</v>
      </c>
      <c r="BV846">
        <v>310.94070338876799</v>
      </c>
      <c r="BW846">
        <v>316.11067519467798</v>
      </c>
      <c r="BX846">
        <v>321.69906165725502</v>
      </c>
      <c r="BY846">
        <v>320.26190820606701</v>
      </c>
      <c r="BZ846">
        <v>318.71700545571701</v>
      </c>
      <c r="CA846">
        <v>323.68293522586998</v>
      </c>
      <c r="CB846">
        <v>318.78567721119998</v>
      </c>
      <c r="CC846">
        <v>322.58380564052499</v>
      </c>
      <c r="CD846">
        <v>325.219850938994</v>
      </c>
    </row>
    <row r="847" spans="1:82" x14ac:dyDescent="0.25">
      <c r="A847">
        <v>203.07076101468601</v>
      </c>
      <c r="B847">
        <v>307.78606339874199</v>
      </c>
      <c r="C847">
        <v>311.68094171806501</v>
      </c>
      <c r="D847">
        <v>307.39224829395999</v>
      </c>
      <c r="E847">
        <v>311.96514811216798</v>
      </c>
      <c r="F847">
        <v>311.300445709077</v>
      </c>
      <c r="G847">
        <v>315.87027158344802</v>
      </c>
      <c r="H847">
        <v>313.70160299628998</v>
      </c>
      <c r="I847">
        <v>321.08325276578</v>
      </c>
      <c r="J847">
        <v>316.73247280865002</v>
      </c>
      <c r="K847">
        <v>308.03392824708902</v>
      </c>
      <c r="L847">
        <v>316.62212718040701</v>
      </c>
      <c r="M847">
        <v>300.42585511675298</v>
      </c>
      <c r="N847">
        <v>318.64303506955002</v>
      </c>
      <c r="O847">
        <v>317.34674929523902</v>
      </c>
      <c r="P847">
        <v>305.39160658406303</v>
      </c>
      <c r="Q847">
        <v>312.30055444997299</v>
      </c>
      <c r="R847">
        <v>302.96369589593701</v>
      </c>
      <c r="S847">
        <v>300.78455552825801</v>
      </c>
      <c r="T847">
        <v>304.21046021503798</v>
      </c>
      <c r="U847">
        <v>300.33569697075001</v>
      </c>
      <c r="V847">
        <v>296.133963089406</v>
      </c>
      <c r="W847">
        <v>292.45510858849201</v>
      </c>
      <c r="X847">
        <v>293.43538710219701</v>
      </c>
      <c r="Y847">
        <v>299.312992212832</v>
      </c>
      <c r="Z847">
        <v>295.46509224895601</v>
      </c>
      <c r="AA847">
        <v>294.78260289071198</v>
      </c>
      <c r="AB847">
        <v>303.16294619458898</v>
      </c>
      <c r="AC847">
        <v>296.42368319597699</v>
      </c>
      <c r="AD847">
        <v>295.211816932592</v>
      </c>
      <c r="AE847">
        <v>302.12144382160801</v>
      </c>
      <c r="AF847">
        <v>303.73590533045501</v>
      </c>
      <c r="AG847">
        <v>310.50250757625798</v>
      </c>
      <c r="AH847">
        <v>311.85293817613803</v>
      </c>
      <c r="AI847">
        <v>333.07731980059901</v>
      </c>
      <c r="AJ847">
        <v>349.42374207015098</v>
      </c>
      <c r="AK847">
        <v>355.34475084638899</v>
      </c>
      <c r="AL847">
        <v>347.03274139923502</v>
      </c>
      <c r="AM847">
        <v>363.81739085258101</v>
      </c>
      <c r="AN847">
        <v>364.51728628662602</v>
      </c>
      <c r="AO847">
        <v>350.34616409565899</v>
      </c>
      <c r="AP847">
        <v>344.59775369587101</v>
      </c>
      <c r="AQ847">
        <v>348.043624757386</v>
      </c>
      <c r="AR847">
        <v>343.674650833589</v>
      </c>
      <c r="AS847">
        <v>340.58641138431199</v>
      </c>
      <c r="AT847">
        <v>316.94030866278598</v>
      </c>
      <c r="AU847">
        <v>296.40756537415098</v>
      </c>
      <c r="AV847">
        <v>304.99781609061398</v>
      </c>
      <c r="AW847">
        <v>289.48094779335901</v>
      </c>
      <c r="AX847">
        <v>298.89269441204698</v>
      </c>
      <c r="AY847">
        <v>302.002710589424</v>
      </c>
      <c r="AZ847">
        <v>294.58551360083402</v>
      </c>
      <c r="BA847">
        <v>293.29349600893403</v>
      </c>
      <c r="BB847">
        <v>298.79133075373801</v>
      </c>
      <c r="BC847">
        <v>296.58425779047002</v>
      </c>
      <c r="BD847">
        <v>297.20300123403598</v>
      </c>
      <c r="BE847">
        <v>303.41547093762802</v>
      </c>
      <c r="BF847">
        <v>294.755478291945</v>
      </c>
      <c r="BG847">
        <v>286.23413711301498</v>
      </c>
      <c r="BH847">
        <v>297.42508697355498</v>
      </c>
      <c r="BI847">
        <v>299.601371509817</v>
      </c>
      <c r="BJ847">
        <v>294.766129365643</v>
      </c>
      <c r="BK847">
        <v>295.072193411895</v>
      </c>
      <c r="BL847">
        <v>304.127950961306</v>
      </c>
      <c r="BM847">
        <v>294.10401396415602</v>
      </c>
      <c r="BN847">
        <v>306.87337917276301</v>
      </c>
      <c r="BO847">
        <v>314.88565362802399</v>
      </c>
      <c r="BP847">
        <v>317.05387704318298</v>
      </c>
      <c r="BQ847">
        <v>316.076673136203</v>
      </c>
      <c r="BR847">
        <v>310.41122110078999</v>
      </c>
      <c r="BS847">
        <v>310.925674227005</v>
      </c>
      <c r="BT847">
        <v>317.501091101339</v>
      </c>
      <c r="BU847">
        <v>315.51514556673601</v>
      </c>
      <c r="BV847">
        <v>312.11877056766298</v>
      </c>
      <c r="BW847">
        <v>319.132970802952</v>
      </c>
      <c r="BX847">
        <v>319.93212193968901</v>
      </c>
      <c r="BY847">
        <v>319.86296606557801</v>
      </c>
      <c r="BZ847">
        <v>319.45614326462402</v>
      </c>
      <c r="CA847">
        <v>319.502190281531</v>
      </c>
      <c r="CB847">
        <v>313.324900612058</v>
      </c>
      <c r="CC847">
        <v>320.81811237361899</v>
      </c>
      <c r="CD847">
        <v>324.47587348362202</v>
      </c>
    </row>
    <row r="848" spans="1:82" x14ac:dyDescent="0.25">
      <c r="A848">
        <v>203.311081441922</v>
      </c>
      <c r="B848">
        <v>308.701680476165</v>
      </c>
      <c r="C848">
        <v>315.01473526502201</v>
      </c>
      <c r="D848">
        <v>308.23029035033602</v>
      </c>
      <c r="E848">
        <v>312.84008602530099</v>
      </c>
      <c r="F848">
        <v>314.57056484829297</v>
      </c>
      <c r="G848">
        <v>315.90056955118899</v>
      </c>
      <c r="H848">
        <v>314.136334917694</v>
      </c>
      <c r="I848">
        <v>321.03857396673499</v>
      </c>
      <c r="J848">
        <v>313.259116736951</v>
      </c>
      <c r="K848">
        <v>308.45679963559502</v>
      </c>
      <c r="L848">
        <v>317.71847244769998</v>
      </c>
      <c r="M848">
        <v>303.45519061870198</v>
      </c>
      <c r="N848">
        <v>323.340059486256</v>
      </c>
      <c r="O848">
        <v>311.10276529987999</v>
      </c>
      <c r="P848">
        <v>305.68033775190702</v>
      </c>
      <c r="Q848">
        <v>313.50367491112098</v>
      </c>
      <c r="R848">
        <v>301.799334158688</v>
      </c>
      <c r="S848">
        <v>305.18926774360699</v>
      </c>
      <c r="T848">
        <v>304.10000202734</v>
      </c>
      <c r="U848">
        <v>299.36419615677102</v>
      </c>
      <c r="V848">
        <v>299.49166695087501</v>
      </c>
      <c r="W848">
        <v>295.08456989279802</v>
      </c>
      <c r="X848">
        <v>296.12407856258</v>
      </c>
      <c r="Y848">
        <v>296.21071685817799</v>
      </c>
      <c r="Z848">
        <v>295.20888975080601</v>
      </c>
      <c r="AA848">
        <v>293.599371174314</v>
      </c>
      <c r="AB848">
        <v>300.60682148711498</v>
      </c>
      <c r="AC848">
        <v>298.28382971487002</v>
      </c>
      <c r="AD848">
        <v>294.99815145345298</v>
      </c>
      <c r="AE848">
        <v>299.89012256332597</v>
      </c>
      <c r="AF848">
        <v>304.39739474712201</v>
      </c>
      <c r="AG848">
        <v>310.60501751061298</v>
      </c>
      <c r="AH848">
        <v>313.25417257100599</v>
      </c>
      <c r="AI848">
        <v>333.55014173927498</v>
      </c>
      <c r="AJ848">
        <v>349.96603711366998</v>
      </c>
      <c r="AK848">
        <v>359.22743197361802</v>
      </c>
      <c r="AL848">
        <v>350.15551833399098</v>
      </c>
      <c r="AM848">
        <v>361.40282055840999</v>
      </c>
      <c r="AN848">
        <v>362.34553521255998</v>
      </c>
      <c r="AO848">
        <v>349.92726990073999</v>
      </c>
      <c r="AP848">
        <v>341.07791130687298</v>
      </c>
      <c r="AQ848">
        <v>350.74825674057001</v>
      </c>
      <c r="AR848">
        <v>347.321210809994</v>
      </c>
      <c r="AS848">
        <v>340.40191264167697</v>
      </c>
      <c r="AT848">
        <v>319.75648013757302</v>
      </c>
      <c r="AU848">
        <v>300.37267982603902</v>
      </c>
      <c r="AV848">
        <v>308.32717279368501</v>
      </c>
      <c r="AW848">
        <v>286.61592361935698</v>
      </c>
      <c r="AX848">
        <v>298.53723788086</v>
      </c>
      <c r="AY848">
        <v>304.008252098284</v>
      </c>
      <c r="AZ848">
        <v>299.309494015052</v>
      </c>
      <c r="BA848">
        <v>297.39559990902097</v>
      </c>
      <c r="BB848">
        <v>303.69263654313602</v>
      </c>
      <c r="BC848">
        <v>293.42634741299997</v>
      </c>
      <c r="BD848">
        <v>298.54992729471701</v>
      </c>
      <c r="BE848">
        <v>303.05328423321203</v>
      </c>
      <c r="BF848">
        <v>296.32303508098198</v>
      </c>
      <c r="BG848">
        <v>289.45014146789498</v>
      </c>
      <c r="BH848">
        <v>298.41630499999297</v>
      </c>
      <c r="BI848">
        <v>297.063628786371</v>
      </c>
      <c r="BJ848">
        <v>294.95493816299103</v>
      </c>
      <c r="BK848">
        <v>298.32765359762999</v>
      </c>
      <c r="BL848">
        <v>305.61691178462303</v>
      </c>
      <c r="BM848">
        <v>294.67088767678501</v>
      </c>
      <c r="BN848">
        <v>303.64444829572199</v>
      </c>
      <c r="BO848">
        <v>311.32230320642299</v>
      </c>
      <c r="BP848">
        <v>316.93481960037002</v>
      </c>
      <c r="BQ848">
        <v>314.68168138140402</v>
      </c>
      <c r="BR848">
        <v>312.21997600866598</v>
      </c>
      <c r="BS848">
        <v>309.07936357363002</v>
      </c>
      <c r="BT848">
        <v>313.44520375584199</v>
      </c>
      <c r="BU848">
        <v>319.058820306379</v>
      </c>
      <c r="BV848">
        <v>316.20576990704598</v>
      </c>
      <c r="BW848">
        <v>321.49951050041602</v>
      </c>
      <c r="BX848">
        <v>320.26700801203401</v>
      </c>
      <c r="BY848">
        <v>321.48072192974001</v>
      </c>
      <c r="BZ848">
        <v>319.256410682065</v>
      </c>
      <c r="CA848">
        <v>318.84238026223301</v>
      </c>
      <c r="CB848">
        <v>317.01163891856697</v>
      </c>
      <c r="CC848">
        <v>318.860623423748</v>
      </c>
      <c r="CD848">
        <v>323.73119026013802</v>
      </c>
    </row>
    <row r="849" spans="1:82" x14ac:dyDescent="0.25">
      <c r="A849">
        <v>203.55140186915801</v>
      </c>
      <c r="B849">
        <v>307.384823929162</v>
      </c>
      <c r="C849">
        <v>312.74813825281899</v>
      </c>
      <c r="D849">
        <v>307.17455633816502</v>
      </c>
      <c r="E849">
        <v>313.60901783016999</v>
      </c>
      <c r="F849">
        <v>319.05385183794499</v>
      </c>
      <c r="G849">
        <v>315.19522020022998</v>
      </c>
      <c r="H849">
        <v>314.22092566005603</v>
      </c>
      <c r="I849">
        <v>320.84294519395502</v>
      </c>
      <c r="J849">
        <v>315.85560163205099</v>
      </c>
      <c r="K849">
        <v>308.80607895873197</v>
      </c>
      <c r="L849">
        <v>316.23994634862902</v>
      </c>
      <c r="M849">
        <v>303.69392836024502</v>
      </c>
      <c r="N849">
        <v>327.33514883974499</v>
      </c>
      <c r="O849">
        <v>306.637389236145</v>
      </c>
      <c r="P849">
        <v>304.399323899026</v>
      </c>
      <c r="Q849">
        <v>313.27501485817601</v>
      </c>
      <c r="R849">
        <v>299.88386336372002</v>
      </c>
      <c r="S849">
        <v>308.24935542201098</v>
      </c>
      <c r="T849">
        <v>303.91855414653401</v>
      </c>
      <c r="U849">
        <v>301.19132496255298</v>
      </c>
      <c r="V849">
        <v>300.54874885469701</v>
      </c>
      <c r="W849">
        <v>296.25148884570501</v>
      </c>
      <c r="X849">
        <v>298.881757752113</v>
      </c>
      <c r="Y849">
        <v>294.65783360968402</v>
      </c>
      <c r="Z849">
        <v>295.02464881812</v>
      </c>
      <c r="AA849">
        <v>294.06368675604199</v>
      </c>
      <c r="AB849">
        <v>299.68800498399298</v>
      </c>
      <c r="AC849">
        <v>298.36996039399901</v>
      </c>
      <c r="AD849">
        <v>296.79884978586</v>
      </c>
      <c r="AE849">
        <v>299.06509248717998</v>
      </c>
      <c r="AF849">
        <v>306.40451221147202</v>
      </c>
      <c r="AG849">
        <v>310.60377703947501</v>
      </c>
      <c r="AH849">
        <v>313.03603839587799</v>
      </c>
      <c r="AI849">
        <v>334.244254878655</v>
      </c>
      <c r="AJ849">
        <v>351.57577409044802</v>
      </c>
      <c r="AK849">
        <v>358.97671907543798</v>
      </c>
      <c r="AL849">
        <v>353.56656439799701</v>
      </c>
      <c r="AM849">
        <v>362.31185828957302</v>
      </c>
      <c r="AN849">
        <v>359.735483639233</v>
      </c>
      <c r="AO849">
        <v>350.361918287962</v>
      </c>
      <c r="AP849">
        <v>341.204725687012</v>
      </c>
      <c r="AQ849">
        <v>352.22435181563998</v>
      </c>
      <c r="AR849">
        <v>349.01526507146002</v>
      </c>
      <c r="AS849">
        <v>337.404493197325</v>
      </c>
      <c r="AT849">
        <v>318.92873607434399</v>
      </c>
      <c r="AU849">
        <v>300.52674766273401</v>
      </c>
      <c r="AV849">
        <v>305.31453868003399</v>
      </c>
      <c r="AW849">
        <v>290.81556850895402</v>
      </c>
      <c r="AX849">
        <v>301.66527499585101</v>
      </c>
      <c r="AY849">
        <v>303.13213572887798</v>
      </c>
      <c r="AZ849">
        <v>303.86679758831798</v>
      </c>
      <c r="BA849">
        <v>298.48630868477198</v>
      </c>
      <c r="BB849">
        <v>301.69138301413898</v>
      </c>
      <c r="BC849">
        <v>293.69057192752598</v>
      </c>
      <c r="BD849">
        <v>298.193843116555</v>
      </c>
      <c r="BE849">
        <v>303.76520940913201</v>
      </c>
      <c r="BF849">
        <v>298.30695326803101</v>
      </c>
      <c r="BG849">
        <v>290.34191629103202</v>
      </c>
      <c r="BH849">
        <v>299.12456415489999</v>
      </c>
      <c r="BI849">
        <v>292.99945829755501</v>
      </c>
      <c r="BJ849">
        <v>295.27712706606201</v>
      </c>
      <c r="BK849">
        <v>298.15683941528602</v>
      </c>
      <c r="BL849">
        <v>301.37758696882003</v>
      </c>
      <c r="BM849">
        <v>291.75619078957101</v>
      </c>
      <c r="BN849">
        <v>306.11554348398198</v>
      </c>
      <c r="BO849">
        <v>309.10412525044302</v>
      </c>
      <c r="BP849">
        <v>316.70205694560298</v>
      </c>
      <c r="BQ849">
        <v>310.37632022901698</v>
      </c>
      <c r="BR849">
        <v>313.961562721875</v>
      </c>
      <c r="BS849">
        <v>310.77932824146399</v>
      </c>
      <c r="BT849">
        <v>309.41924643855299</v>
      </c>
      <c r="BU849">
        <v>320.77191370782901</v>
      </c>
      <c r="BV849">
        <v>315.31649486476601</v>
      </c>
      <c r="BW849">
        <v>324.47268878656399</v>
      </c>
      <c r="BX849">
        <v>323.16665950727401</v>
      </c>
      <c r="BY849">
        <v>317.30061062439597</v>
      </c>
      <c r="BZ849">
        <v>316.84068896338698</v>
      </c>
      <c r="CA849">
        <v>318.49288086145702</v>
      </c>
      <c r="CB849">
        <v>315.61893141821201</v>
      </c>
      <c r="CC849">
        <v>319.09680021598899</v>
      </c>
      <c r="CD849">
        <v>322.51757848342601</v>
      </c>
    </row>
    <row r="850" spans="1:82" x14ac:dyDescent="0.25">
      <c r="A850">
        <v>203.79172229639499</v>
      </c>
      <c r="B850">
        <v>307.13698143641801</v>
      </c>
      <c r="C850">
        <v>313.28361367695197</v>
      </c>
      <c r="D850">
        <v>311.89812586164197</v>
      </c>
      <c r="E850">
        <v>309.910077734249</v>
      </c>
      <c r="F850">
        <v>320.61517232061402</v>
      </c>
      <c r="G850">
        <v>310.36557136945999</v>
      </c>
      <c r="H850">
        <v>314.59239405322103</v>
      </c>
      <c r="I850">
        <v>323.61128774157999</v>
      </c>
      <c r="J850">
        <v>317.05847059783002</v>
      </c>
      <c r="K850">
        <v>315.17519628359099</v>
      </c>
      <c r="L850">
        <v>318.938007744017</v>
      </c>
      <c r="M850">
        <v>306.600655703884</v>
      </c>
      <c r="N850">
        <v>326.22506426583902</v>
      </c>
      <c r="O850">
        <v>304.56767505481901</v>
      </c>
      <c r="P850">
        <v>306.31906734667001</v>
      </c>
      <c r="Q850">
        <v>315.59080073883302</v>
      </c>
      <c r="R850">
        <v>299.49471104397702</v>
      </c>
      <c r="S850">
        <v>314.28479628236801</v>
      </c>
      <c r="T850">
        <v>300.97683854079702</v>
      </c>
      <c r="U850">
        <v>302.57590406494398</v>
      </c>
      <c r="V850">
        <v>298.26254075274397</v>
      </c>
      <c r="W850">
        <v>296.86892568340397</v>
      </c>
      <c r="X850">
        <v>301.36694962041298</v>
      </c>
      <c r="Y850">
        <v>295.64133267519901</v>
      </c>
      <c r="Z850">
        <v>291.26518485817599</v>
      </c>
      <c r="AA850">
        <v>297.22287840072198</v>
      </c>
      <c r="AB850">
        <v>300.74063242123299</v>
      </c>
      <c r="AC850">
        <v>299.756552348816</v>
      </c>
      <c r="AD850">
        <v>299.11878659661602</v>
      </c>
      <c r="AE850">
        <v>298.66662513615898</v>
      </c>
      <c r="AF850">
        <v>309.31219718474199</v>
      </c>
      <c r="AG850">
        <v>311.591154569872</v>
      </c>
      <c r="AH850">
        <v>315.62537066536299</v>
      </c>
      <c r="AI850">
        <v>333.562414091015</v>
      </c>
      <c r="AJ850">
        <v>349.13883794480398</v>
      </c>
      <c r="AK850">
        <v>359.14232229580801</v>
      </c>
      <c r="AL850">
        <v>353.713291412378</v>
      </c>
      <c r="AM850">
        <v>362.58419501519398</v>
      </c>
      <c r="AN850">
        <v>356.78775366731298</v>
      </c>
      <c r="AO850">
        <v>351.18490913142602</v>
      </c>
      <c r="AP850">
        <v>337.64685950243199</v>
      </c>
      <c r="AQ850">
        <v>352.24425434907602</v>
      </c>
      <c r="AR850">
        <v>345.37179653645001</v>
      </c>
      <c r="AS850">
        <v>336.83859502826999</v>
      </c>
      <c r="AT850">
        <v>315.635125929092</v>
      </c>
      <c r="AU850">
        <v>300.96664582805101</v>
      </c>
      <c r="AV850">
        <v>307.68943841592198</v>
      </c>
      <c r="AW850">
        <v>292.966704901919</v>
      </c>
      <c r="AX850">
        <v>304.32329204531402</v>
      </c>
      <c r="AY850">
        <v>300.84834488233503</v>
      </c>
      <c r="AZ850">
        <v>305.175416969624</v>
      </c>
      <c r="BA850">
        <v>302.23795373361298</v>
      </c>
      <c r="BB850">
        <v>299.16339317127398</v>
      </c>
      <c r="BC850">
        <v>295.40960953871502</v>
      </c>
      <c r="BD850">
        <v>300.59898851806798</v>
      </c>
      <c r="BE850">
        <v>300.83587219395702</v>
      </c>
      <c r="BF850">
        <v>299.89790522846698</v>
      </c>
      <c r="BG850">
        <v>292.46293707921001</v>
      </c>
      <c r="BH850">
        <v>295.59519687677903</v>
      </c>
      <c r="BI850">
        <v>289.88467275291998</v>
      </c>
      <c r="BJ850">
        <v>296.763246778395</v>
      </c>
      <c r="BK850">
        <v>297.55567654719601</v>
      </c>
      <c r="BL850">
        <v>299.71431092375002</v>
      </c>
      <c r="BM850">
        <v>286.32264581925199</v>
      </c>
      <c r="BN850">
        <v>304.47159479751298</v>
      </c>
      <c r="BO850">
        <v>310.54108802612598</v>
      </c>
      <c r="BP850">
        <v>318.018411975145</v>
      </c>
      <c r="BQ850">
        <v>308.644513672914</v>
      </c>
      <c r="BR850">
        <v>313.88864450089301</v>
      </c>
      <c r="BS850">
        <v>314.07500125108999</v>
      </c>
      <c r="BT850">
        <v>306.77910625085798</v>
      </c>
      <c r="BU850">
        <v>321.55950855192498</v>
      </c>
      <c r="BV850">
        <v>314.90511005061597</v>
      </c>
      <c r="BW850">
        <v>329.561092148189</v>
      </c>
      <c r="BX850">
        <v>321.593429654587</v>
      </c>
      <c r="BY850">
        <v>317.67547948787899</v>
      </c>
      <c r="BZ850">
        <v>322.104948093573</v>
      </c>
      <c r="CA850">
        <v>321.14415913286598</v>
      </c>
      <c r="CB850">
        <v>315.30306377252498</v>
      </c>
      <c r="CC850">
        <v>315.20408370975701</v>
      </c>
      <c r="CD850">
        <v>320.29849270938303</v>
      </c>
    </row>
    <row r="851" spans="1:82" x14ac:dyDescent="0.25">
      <c r="A851">
        <v>204.03204272363101</v>
      </c>
      <c r="B851">
        <v>310.718574939208</v>
      </c>
      <c r="C851">
        <v>315.98982580799901</v>
      </c>
      <c r="D851">
        <v>314.11933166037102</v>
      </c>
      <c r="E851">
        <v>307.27722175295298</v>
      </c>
      <c r="F851">
        <v>316.72430828887099</v>
      </c>
      <c r="G851">
        <v>312.99081157651301</v>
      </c>
      <c r="H851">
        <v>314.204910917235</v>
      </c>
      <c r="I851">
        <v>321.667073522279</v>
      </c>
      <c r="J851">
        <v>312.062763862103</v>
      </c>
      <c r="K851">
        <v>316.05273456916001</v>
      </c>
      <c r="L851">
        <v>320.75281366271201</v>
      </c>
      <c r="M851">
        <v>310.165927931829</v>
      </c>
      <c r="N851">
        <v>325.37089456920501</v>
      </c>
      <c r="O851">
        <v>304.39881547038698</v>
      </c>
      <c r="P851">
        <v>308.082298747621</v>
      </c>
      <c r="Q851">
        <v>314.633349650931</v>
      </c>
      <c r="R851">
        <v>300.92869892486499</v>
      </c>
      <c r="S851">
        <v>315.28688225399497</v>
      </c>
      <c r="T851">
        <v>297.45678548565297</v>
      </c>
      <c r="U851">
        <v>302.19879579006698</v>
      </c>
      <c r="V851">
        <v>299.39759913489797</v>
      </c>
      <c r="W851">
        <v>301.648896708915</v>
      </c>
      <c r="X851">
        <v>298.35057216080298</v>
      </c>
      <c r="Y851">
        <v>292.19713954969302</v>
      </c>
      <c r="Z851">
        <v>293.31863488661202</v>
      </c>
      <c r="AA851">
        <v>294.337496237057</v>
      </c>
      <c r="AB851">
        <v>297.54231308350103</v>
      </c>
      <c r="AC851">
        <v>298.75786206514999</v>
      </c>
      <c r="AD851">
        <v>300.27389060909098</v>
      </c>
      <c r="AE851">
        <v>296.86810259684802</v>
      </c>
      <c r="AF851">
        <v>313.71086475598798</v>
      </c>
      <c r="AG851">
        <v>314.11792996789899</v>
      </c>
      <c r="AH851">
        <v>316.865834129397</v>
      </c>
      <c r="AI851">
        <v>332.84334597212001</v>
      </c>
      <c r="AJ851">
        <v>353.17914299783803</v>
      </c>
      <c r="AK851">
        <v>363.920043586818</v>
      </c>
      <c r="AL851">
        <v>359.233340875078</v>
      </c>
      <c r="AM851">
        <v>363.05395072458299</v>
      </c>
      <c r="AN851">
        <v>357.47274180978701</v>
      </c>
      <c r="AO851">
        <v>354.56203291432399</v>
      </c>
      <c r="AP851">
        <v>338.86135738751</v>
      </c>
      <c r="AQ851">
        <v>358.924410928366</v>
      </c>
      <c r="AR851">
        <v>349.42522886989201</v>
      </c>
      <c r="AS851">
        <v>333.189080615048</v>
      </c>
      <c r="AT851">
        <v>315.94356543713002</v>
      </c>
      <c r="AU851">
        <v>299.70051428153403</v>
      </c>
      <c r="AV851">
        <v>311.78912041593497</v>
      </c>
      <c r="AW851">
        <v>297.12656523797</v>
      </c>
      <c r="AX851">
        <v>309.158326675328</v>
      </c>
      <c r="AY851">
        <v>297.30357095127601</v>
      </c>
      <c r="AZ851">
        <v>303.809225125198</v>
      </c>
      <c r="BA851">
        <v>301.19455227039799</v>
      </c>
      <c r="BB851">
        <v>298.07026409860401</v>
      </c>
      <c r="BC851">
        <v>296.641986015528</v>
      </c>
      <c r="BD851">
        <v>300.50215029749</v>
      </c>
      <c r="BE851">
        <v>299.902842078915</v>
      </c>
      <c r="BF851">
        <v>298.57404097022101</v>
      </c>
      <c r="BG851">
        <v>297.48183382235601</v>
      </c>
      <c r="BH851">
        <v>296.22005637300703</v>
      </c>
      <c r="BI851">
        <v>293.01401225547897</v>
      </c>
      <c r="BJ851">
        <v>297.23171853224699</v>
      </c>
      <c r="BK851">
        <v>302.18474794216701</v>
      </c>
      <c r="BL851">
        <v>297.197413423272</v>
      </c>
      <c r="BM851">
        <v>290.47973833345202</v>
      </c>
      <c r="BN851">
        <v>300.69265464157098</v>
      </c>
      <c r="BO851">
        <v>306.00164561330598</v>
      </c>
      <c r="BP851">
        <v>319.43790078697799</v>
      </c>
      <c r="BQ851">
        <v>307.77906781108697</v>
      </c>
      <c r="BR851">
        <v>314.91380413746401</v>
      </c>
      <c r="BS851">
        <v>313.88651712779102</v>
      </c>
      <c r="BT851">
        <v>309.06090494017798</v>
      </c>
      <c r="BU851">
        <v>319.11788368449299</v>
      </c>
      <c r="BV851">
        <v>313.99542697231402</v>
      </c>
      <c r="BW851">
        <v>328.93352984221298</v>
      </c>
      <c r="BX851">
        <v>324.45335012592602</v>
      </c>
      <c r="BY851">
        <v>315.00833936562702</v>
      </c>
      <c r="BZ851">
        <v>318.29697504699101</v>
      </c>
      <c r="CA851">
        <v>319.08355640506898</v>
      </c>
      <c r="CB851">
        <v>314.655133401005</v>
      </c>
      <c r="CC851">
        <v>315.57830207588199</v>
      </c>
      <c r="CD851">
        <v>318.65271152140099</v>
      </c>
    </row>
    <row r="852" spans="1:82" x14ac:dyDescent="0.25">
      <c r="A852">
        <v>204.27236315086699</v>
      </c>
      <c r="B852">
        <v>308.94917324064801</v>
      </c>
      <c r="C852">
        <v>319.58913533722699</v>
      </c>
      <c r="D852">
        <v>315.69144378354702</v>
      </c>
      <c r="E852">
        <v>307.02973730297498</v>
      </c>
      <c r="F852">
        <v>314.47092238488398</v>
      </c>
      <c r="G852">
        <v>312.55322773001802</v>
      </c>
      <c r="H852">
        <v>313.84066445199801</v>
      </c>
      <c r="I852">
        <v>319.804992865364</v>
      </c>
      <c r="J852">
        <v>309.46998642392401</v>
      </c>
      <c r="K852">
        <v>315.68036076089101</v>
      </c>
      <c r="L852">
        <v>321.822632592498</v>
      </c>
      <c r="M852">
        <v>311.645748060946</v>
      </c>
      <c r="N852">
        <v>325.12505714226597</v>
      </c>
      <c r="O852">
        <v>304.403666216288</v>
      </c>
      <c r="P852">
        <v>311.13594651966599</v>
      </c>
      <c r="Q852">
        <v>312.88505330870299</v>
      </c>
      <c r="R852">
        <v>300.75706906927599</v>
      </c>
      <c r="S852">
        <v>314.681671287695</v>
      </c>
      <c r="T852">
        <v>295.746981605705</v>
      </c>
      <c r="U852">
        <v>300.11016726645801</v>
      </c>
      <c r="V852">
        <v>299.33278479088699</v>
      </c>
      <c r="W852">
        <v>301.18945417345498</v>
      </c>
      <c r="X852">
        <v>296.83765523897699</v>
      </c>
      <c r="Y852">
        <v>292.067324819558</v>
      </c>
      <c r="Z852">
        <v>291.50897026288197</v>
      </c>
      <c r="AA852">
        <v>294.054868765545</v>
      </c>
      <c r="AB852">
        <v>292.85291569991102</v>
      </c>
      <c r="AC852">
        <v>298.77518972050501</v>
      </c>
      <c r="AD852">
        <v>300.49836010254199</v>
      </c>
      <c r="AE852">
        <v>294.74680934613599</v>
      </c>
      <c r="AF852">
        <v>311.922531699123</v>
      </c>
      <c r="AG852">
        <v>316.28135195107802</v>
      </c>
      <c r="AH852">
        <v>316.26542696115303</v>
      </c>
      <c r="AI852">
        <v>329.04840850943901</v>
      </c>
      <c r="AJ852">
        <v>350.09716663222702</v>
      </c>
      <c r="AK852">
        <v>362.79011116635098</v>
      </c>
      <c r="AL852">
        <v>360.17846963937097</v>
      </c>
      <c r="AM852">
        <v>358.95384314574102</v>
      </c>
      <c r="AN852">
        <v>358.03458181721101</v>
      </c>
      <c r="AO852">
        <v>352.93144130506198</v>
      </c>
      <c r="AP852">
        <v>337.36862055125403</v>
      </c>
      <c r="AQ852">
        <v>358.05225044293502</v>
      </c>
      <c r="AR852">
        <v>348.4688469276</v>
      </c>
      <c r="AS852">
        <v>330.24833202764</v>
      </c>
      <c r="AT852">
        <v>316.19487700002401</v>
      </c>
      <c r="AU852">
        <v>298.59489261324501</v>
      </c>
      <c r="AV852">
        <v>313.07634018166698</v>
      </c>
      <c r="AW852">
        <v>298.79369113785299</v>
      </c>
      <c r="AX852">
        <v>309.27418029337298</v>
      </c>
      <c r="AY852">
        <v>297.08137315418702</v>
      </c>
      <c r="AZ852">
        <v>307.24380739931598</v>
      </c>
      <c r="BA852">
        <v>300.410551168099</v>
      </c>
      <c r="BB852">
        <v>296.01716605346701</v>
      </c>
      <c r="BC852">
        <v>296.08308332127302</v>
      </c>
      <c r="BD852">
        <v>300.03198065500101</v>
      </c>
      <c r="BE852">
        <v>300.69762995109198</v>
      </c>
      <c r="BF852">
        <v>296.32145151492102</v>
      </c>
      <c r="BG852">
        <v>299.01980423500299</v>
      </c>
      <c r="BH852">
        <v>297.21927361932001</v>
      </c>
      <c r="BI852">
        <v>295.26413315574803</v>
      </c>
      <c r="BJ852">
        <v>294.754648266814</v>
      </c>
      <c r="BK852">
        <v>303.19987888233698</v>
      </c>
      <c r="BL852">
        <v>295.237466389774</v>
      </c>
      <c r="BM852">
        <v>292.11917676463997</v>
      </c>
      <c r="BN852">
        <v>297.96399612021099</v>
      </c>
      <c r="BO852">
        <v>303.53483365808597</v>
      </c>
      <c r="BP852">
        <v>318.85208584122302</v>
      </c>
      <c r="BQ852">
        <v>310.59016003477802</v>
      </c>
      <c r="BR852">
        <v>313.94823704646001</v>
      </c>
      <c r="BS852">
        <v>309.277031298628</v>
      </c>
      <c r="BT852">
        <v>309.67442590906097</v>
      </c>
      <c r="BU852">
        <v>319.37786984395001</v>
      </c>
      <c r="BV852">
        <v>312.269026634689</v>
      </c>
      <c r="BW852">
        <v>327.83965484907799</v>
      </c>
      <c r="BX852">
        <v>325.27803982942402</v>
      </c>
      <c r="BY852">
        <v>314.27661387415498</v>
      </c>
      <c r="BZ852">
        <v>319.16554231034303</v>
      </c>
      <c r="CA852">
        <v>318.46802609005601</v>
      </c>
      <c r="CB852">
        <v>315.32563413385799</v>
      </c>
      <c r="CC852">
        <v>316.32023181076801</v>
      </c>
      <c r="CD852">
        <v>317.29221321119297</v>
      </c>
    </row>
    <row r="853" spans="1:82" x14ac:dyDescent="0.25">
      <c r="A853">
        <v>204.512683578104</v>
      </c>
      <c r="B853">
        <v>310.07466336657302</v>
      </c>
      <c r="C853">
        <v>314.43323870307501</v>
      </c>
      <c r="D853">
        <v>321.09784711177201</v>
      </c>
      <c r="E853">
        <v>309.45288083280201</v>
      </c>
      <c r="F853">
        <v>314.759892572279</v>
      </c>
      <c r="G853">
        <v>311.174385850595</v>
      </c>
      <c r="H853">
        <v>317.29154409296302</v>
      </c>
      <c r="I853">
        <v>323.38796301956302</v>
      </c>
      <c r="J853">
        <v>310.88333587304697</v>
      </c>
      <c r="K853">
        <v>311.91628860639599</v>
      </c>
      <c r="L853">
        <v>318.68003870931301</v>
      </c>
      <c r="M853">
        <v>314.85135991846403</v>
      </c>
      <c r="N853">
        <v>328.16408846444301</v>
      </c>
      <c r="O853">
        <v>311.026137884062</v>
      </c>
      <c r="P853">
        <v>310.995899972431</v>
      </c>
      <c r="Q853">
        <v>310.57337264333898</v>
      </c>
      <c r="R853">
        <v>302.94091992938598</v>
      </c>
      <c r="S853">
        <v>312.15515566545201</v>
      </c>
      <c r="T853">
        <v>297.39184327500402</v>
      </c>
      <c r="U853">
        <v>295.97391606674603</v>
      </c>
      <c r="V853">
        <v>301.239620959126</v>
      </c>
      <c r="W853">
        <v>300.35875848423001</v>
      </c>
      <c r="X853">
        <v>296.31603065615701</v>
      </c>
      <c r="Y853">
        <v>286.74006168284802</v>
      </c>
      <c r="Z853">
        <v>292.44402770233597</v>
      </c>
      <c r="AA853">
        <v>296.53126278733799</v>
      </c>
      <c r="AB853">
        <v>286.84424546775</v>
      </c>
      <c r="AC853">
        <v>301.178550435006</v>
      </c>
      <c r="AD853">
        <v>301.93109603165101</v>
      </c>
      <c r="AE853">
        <v>289.60939787633498</v>
      </c>
      <c r="AF853">
        <v>307.214134899101</v>
      </c>
      <c r="AG853">
        <v>317.15757507224703</v>
      </c>
      <c r="AH853">
        <v>311.39659348534798</v>
      </c>
      <c r="AI853">
        <v>329.41916432205397</v>
      </c>
      <c r="AJ853">
        <v>345.831449393588</v>
      </c>
      <c r="AK853">
        <v>366.27660544085001</v>
      </c>
      <c r="AL853">
        <v>360.32748545110701</v>
      </c>
      <c r="AM853">
        <v>362.31488001723898</v>
      </c>
      <c r="AN853">
        <v>363.65131173604601</v>
      </c>
      <c r="AO853">
        <v>350.30170521354103</v>
      </c>
      <c r="AP853">
        <v>339.50164165013399</v>
      </c>
      <c r="AQ853">
        <v>356.00811895212701</v>
      </c>
      <c r="AR853">
        <v>348.68826416545897</v>
      </c>
      <c r="AS853">
        <v>327.31417948267398</v>
      </c>
      <c r="AT853">
        <v>312.50554262391699</v>
      </c>
      <c r="AU853">
        <v>296.685685497073</v>
      </c>
      <c r="AV853">
        <v>304.653290337697</v>
      </c>
      <c r="AW853">
        <v>294.87107913485301</v>
      </c>
      <c r="AX853">
        <v>300.72869630665701</v>
      </c>
      <c r="AY853">
        <v>291.62261284573202</v>
      </c>
      <c r="AZ853">
        <v>308.45939645181102</v>
      </c>
      <c r="BA853">
        <v>302.63361419214698</v>
      </c>
      <c r="BB853">
        <v>298.05798294015898</v>
      </c>
      <c r="BC853">
        <v>296.703655197687</v>
      </c>
      <c r="BD853">
        <v>298.35105809206198</v>
      </c>
      <c r="BE853">
        <v>298.620414378367</v>
      </c>
      <c r="BF853">
        <v>296.70792574420199</v>
      </c>
      <c r="BG853">
        <v>300.93488836516002</v>
      </c>
      <c r="BH853">
        <v>296.31513410701803</v>
      </c>
      <c r="BI853">
        <v>294.95283563514897</v>
      </c>
      <c r="BJ853">
        <v>289.87758447289201</v>
      </c>
      <c r="BK853">
        <v>308.11077599843497</v>
      </c>
      <c r="BL853">
        <v>295.53551505491799</v>
      </c>
      <c r="BM853">
        <v>294.80019083010399</v>
      </c>
      <c r="BN853">
        <v>293.10907187332299</v>
      </c>
      <c r="BO853">
        <v>309.46623064735002</v>
      </c>
      <c r="BP853">
        <v>321.36104561219003</v>
      </c>
      <c r="BQ853">
        <v>309.58140399771702</v>
      </c>
      <c r="BR853">
        <v>316.92371240934102</v>
      </c>
      <c r="BS853">
        <v>311.70561511426899</v>
      </c>
      <c r="BT853">
        <v>309.21079483083798</v>
      </c>
      <c r="BU853">
        <v>317.95436278231603</v>
      </c>
      <c r="BV853">
        <v>315.58820958148499</v>
      </c>
      <c r="BW853">
        <v>322.86536237745503</v>
      </c>
      <c r="BX853">
        <v>328.19782256343802</v>
      </c>
      <c r="BY853">
        <v>311.05540130544699</v>
      </c>
      <c r="BZ853">
        <v>318.422275014165</v>
      </c>
      <c r="CA853">
        <v>318.93433250340399</v>
      </c>
      <c r="CB853">
        <v>316.824874057025</v>
      </c>
      <c r="CC853">
        <v>315.32654283597299</v>
      </c>
      <c r="CD853">
        <v>318.80196665208803</v>
      </c>
    </row>
    <row r="854" spans="1:82" x14ac:dyDescent="0.25">
      <c r="A854">
        <v>204.75300400533999</v>
      </c>
      <c r="B854">
        <v>307.25527032943899</v>
      </c>
      <c r="C854">
        <v>311.25963156483198</v>
      </c>
      <c r="D854">
        <v>321.88198241692498</v>
      </c>
      <c r="E854">
        <v>310.67049231778299</v>
      </c>
      <c r="F854">
        <v>314.28417033749599</v>
      </c>
      <c r="G854">
        <v>310.68010542032499</v>
      </c>
      <c r="H854">
        <v>315.53478373649898</v>
      </c>
      <c r="I854">
        <v>324.17441868850898</v>
      </c>
      <c r="J854">
        <v>312.19975205057602</v>
      </c>
      <c r="K854">
        <v>309.72591312054999</v>
      </c>
      <c r="L854">
        <v>319.22831969959998</v>
      </c>
      <c r="M854">
        <v>313.55603857341202</v>
      </c>
      <c r="N854">
        <v>328.89013351905601</v>
      </c>
      <c r="O854">
        <v>315.87342900191999</v>
      </c>
      <c r="P854">
        <v>310.32375503138502</v>
      </c>
      <c r="Q854">
        <v>309.82681796908003</v>
      </c>
      <c r="R854">
        <v>305.23592514974899</v>
      </c>
      <c r="S854">
        <v>311.88272243237401</v>
      </c>
      <c r="T854">
        <v>300.30556485262298</v>
      </c>
      <c r="U854">
        <v>298.74571667550902</v>
      </c>
      <c r="V854">
        <v>301.04505039255901</v>
      </c>
      <c r="W854">
        <v>300.32223448822901</v>
      </c>
      <c r="X854">
        <v>295.38157674411298</v>
      </c>
      <c r="Y854">
        <v>286.05684133817698</v>
      </c>
      <c r="Z854">
        <v>294.68840709785798</v>
      </c>
      <c r="AA854">
        <v>295.37618021277598</v>
      </c>
      <c r="AB854">
        <v>288.18865507806998</v>
      </c>
      <c r="AC854">
        <v>302.41759626346197</v>
      </c>
      <c r="AD854">
        <v>305.35680539463402</v>
      </c>
      <c r="AE854">
        <v>288.259617609835</v>
      </c>
      <c r="AF854">
        <v>306.28392437094999</v>
      </c>
      <c r="AG854">
        <v>314.96161704442102</v>
      </c>
      <c r="AH854">
        <v>310.32752383555902</v>
      </c>
      <c r="AI854">
        <v>327.18908146075802</v>
      </c>
      <c r="AJ854">
        <v>343.68937445078598</v>
      </c>
      <c r="AK854">
        <v>362.87343655715802</v>
      </c>
      <c r="AL854">
        <v>357.955505771883</v>
      </c>
      <c r="AM854">
        <v>361.293458329038</v>
      </c>
      <c r="AN854">
        <v>362.72010457076402</v>
      </c>
      <c r="AO854">
        <v>347.95061987315501</v>
      </c>
      <c r="AP854">
        <v>338.22320429512598</v>
      </c>
      <c r="AQ854">
        <v>355.64347622624302</v>
      </c>
      <c r="AR854">
        <v>348.601392152725</v>
      </c>
      <c r="AS854">
        <v>325.522910091428</v>
      </c>
      <c r="AT854">
        <v>309.83713074372002</v>
      </c>
      <c r="AU854">
        <v>294.93169169844799</v>
      </c>
      <c r="AV854">
        <v>304.187858756943</v>
      </c>
      <c r="AW854">
        <v>298.49868439458697</v>
      </c>
      <c r="AX854">
        <v>298.91450185845002</v>
      </c>
      <c r="AY854">
        <v>287.01696681345499</v>
      </c>
      <c r="AZ854">
        <v>305.30915038898797</v>
      </c>
      <c r="BA854">
        <v>300.29625576852999</v>
      </c>
      <c r="BB854">
        <v>296.04976919326901</v>
      </c>
      <c r="BC854">
        <v>296.84863101427402</v>
      </c>
      <c r="BD854">
        <v>297.45746938884798</v>
      </c>
      <c r="BE854">
        <v>298.62612736007401</v>
      </c>
      <c r="BF854">
        <v>295.56672290703</v>
      </c>
      <c r="BG854">
        <v>302.74420526096202</v>
      </c>
      <c r="BH854">
        <v>297.48378327467401</v>
      </c>
      <c r="BI854">
        <v>297.13446653480702</v>
      </c>
      <c r="BJ854">
        <v>288.48927106342501</v>
      </c>
      <c r="BK854">
        <v>307.95566962225303</v>
      </c>
      <c r="BL854">
        <v>294.971735341689</v>
      </c>
      <c r="BM854">
        <v>293.99745490361198</v>
      </c>
      <c r="BN854">
        <v>293.68703855609698</v>
      </c>
      <c r="BO854">
        <v>314.63844542666999</v>
      </c>
      <c r="BP854">
        <v>323.73517301795999</v>
      </c>
      <c r="BQ854">
        <v>311.82085702917101</v>
      </c>
      <c r="BR854">
        <v>318.12301808815801</v>
      </c>
      <c r="BS854">
        <v>311.10109025794401</v>
      </c>
      <c r="BT854">
        <v>308.62472917345798</v>
      </c>
      <c r="BU854">
        <v>314.92559810823298</v>
      </c>
      <c r="BV854">
        <v>315.8471285631</v>
      </c>
      <c r="BW854">
        <v>321.13032013473799</v>
      </c>
      <c r="BX854">
        <v>329.04115725106698</v>
      </c>
      <c r="BY854">
        <v>310.15157023919801</v>
      </c>
      <c r="BZ854">
        <v>317.16872644360899</v>
      </c>
      <c r="CA854">
        <v>320.43379602725901</v>
      </c>
      <c r="CB854">
        <v>313.69164084554802</v>
      </c>
      <c r="CC854">
        <v>317.22689846973998</v>
      </c>
      <c r="CD854">
        <v>317.37912810044901</v>
      </c>
    </row>
    <row r="855" spans="1:82" x14ac:dyDescent="0.25">
      <c r="A855">
        <v>204.993324432576</v>
      </c>
      <c r="B855">
        <v>309.365314068104</v>
      </c>
      <c r="C855">
        <v>313.57329049402102</v>
      </c>
      <c r="D855">
        <v>322.01247226087003</v>
      </c>
      <c r="E855">
        <v>308.39228859171499</v>
      </c>
      <c r="F855">
        <v>308.57632595533897</v>
      </c>
      <c r="G855">
        <v>311.52701954240501</v>
      </c>
      <c r="H855">
        <v>309.56938030319401</v>
      </c>
      <c r="I855">
        <v>324.21037128211202</v>
      </c>
      <c r="J855">
        <v>306.83591420414803</v>
      </c>
      <c r="K855">
        <v>306.73383530562</v>
      </c>
      <c r="L855">
        <v>316.62530011613597</v>
      </c>
      <c r="M855">
        <v>311.40614424504503</v>
      </c>
      <c r="N855">
        <v>326.45065001497602</v>
      </c>
      <c r="O855">
        <v>317.78782169745102</v>
      </c>
      <c r="P855">
        <v>311.26911272654701</v>
      </c>
      <c r="Q855">
        <v>311.87366540874399</v>
      </c>
      <c r="R855">
        <v>306.182493413847</v>
      </c>
      <c r="S855">
        <v>309.15130033089599</v>
      </c>
      <c r="T855">
        <v>302.142673244962</v>
      </c>
      <c r="U855">
        <v>300.51733823295302</v>
      </c>
      <c r="V855">
        <v>304.404193750567</v>
      </c>
      <c r="W855">
        <v>293.84793004201902</v>
      </c>
      <c r="X855">
        <v>288.73526924045302</v>
      </c>
      <c r="Y855">
        <v>289.08601315827201</v>
      </c>
      <c r="Z855">
        <v>292.424959169087</v>
      </c>
      <c r="AA855">
        <v>293.42542000662201</v>
      </c>
      <c r="AB855">
        <v>284.71852570465001</v>
      </c>
      <c r="AC855">
        <v>305.27539351096999</v>
      </c>
      <c r="AD855">
        <v>304.58063519615098</v>
      </c>
      <c r="AE855">
        <v>288.76475088459802</v>
      </c>
      <c r="AF855">
        <v>298.36998404759601</v>
      </c>
      <c r="AG855">
        <v>314.141644605338</v>
      </c>
      <c r="AH855">
        <v>312.96459266867902</v>
      </c>
      <c r="AI855">
        <v>328.84048791833499</v>
      </c>
      <c r="AJ855">
        <v>338.76345318348899</v>
      </c>
      <c r="AK855">
        <v>361.13340812948002</v>
      </c>
      <c r="AL855">
        <v>359.41967810181802</v>
      </c>
      <c r="AM855">
        <v>362.84012673127103</v>
      </c>
      <c r="AN855">
        <v>368.75175778078602</v>
      </c>
      <c r="AO855">
        <v>349.18457947132401</v>
      </c>
      <c r="AP855">
        <v>340.74796078990897</v>
      </c>
      <c r="AQ855">
        <v>355.66403303907202</v>
      </c>
      <c r="AR855">
        <v>351.27478502705901</v>
      </c>
      <c r="AS855">
        <v>331.69788246627797</v>
      </c>
      <c r="AT855">
        <v>313.17608666101398</v>
      </c>
      <c r="AU855">
        <v>297.24068003572899</v>
      </c>
      <c r="AV855">
        <v>301.29091621547201</v>
      </c>
      <c r="AW855">
        <v>301.451670535868</v>
      </c>
      <c r="AX855">
        <v>292.04923650864299</v>
      </c>
      <c r="AY855">
        <v>281.74972700898098</v>
      </c>
      <c r="AZ855">
        <v>297.41860101375602</v>
      </c>
      <c r="BA855">
        <v>296.40648827354403</v>
      </c>
      <c r="BB855">
        <v>295.11484081096</v>
      </c>
      <c r="BC855">
        <v>296.00708132496101</v>
      </c>
      <c r="BD855">
        <v>296.14908468793197</v>
      </c>
      <c r="BE855">
        <v>295.06253049051003</v>
      </c>
      <c r="BF855">
        <v>292.58995902694198</v>
      </c>
      <c r="BG855">
        <v>307.248451777122</v>
      </c>
      <c r="BH855">
        <v>300.72625832732598</v>
      </c>
      <c r="BI855">
        <v>301.45233072766098</v>
      </c>
      <c r="BJ855">
        <v>290.54973119628102</v>
      </c>
      <c r="BK855">
        <v>306.90328984651802</v>
      </c>
      <c r="BL855">
        <v>295.122749887449</v>
      </c>
      <c r="BM855">
        <v>297.70936862025599</v>
      </c>
      <c r="BN855">
        <v>289.38822867716698</v>
      </c>
      <c r="BO855">
        <v>318.10524906030798</v>
      </c>
      <c r="BP855">
        <v>321.10549958863197</v>
      </c>
      <c r="BQ855">
        <v>317.864526691832</v>
      </c>
      <c r="BR855">
        <v>321.19007534746498</v>
      </c>
      <c r="BS855">
        <v>308.27996864470902</v>
      </c>
      <c r="BT855">
        <v>311.56588785821998</v>
      </c>
      <c r="BU855">
        <v>311.668973916867</v>
      </c>
      <c r="BV855">
        <v>311.819204705706</v>
      </c>
      <c r="BW855">
        <v>318.77855030651801</v>
      </c>
      <c r="BX855">
        <v>324.79197556874198</v>
      </c>
      <c r="BY855">
        <v>316.51817779902501</v>
      </c>
      <c r="BZ855">
        <v>315.00348849871801</v>
      </c>
      <c r="CA855">
        <v>320.07483586154802</v>
      </c>
      <c r="CB855">
        <v>311.61638248476697</v>
      </c>
      <c r="CC855">
        <v>317.27093586251402</v>
      </c>
      <c r="CD855">
        <v>316.292521205951</v>
      </c>
    </row>
    <row r="856" spans="1:82" x14ac:dyDescent="0.25">
      <c r="A856">
        <v>205.23364485981301</v>
      </c>
      <c r="B856">
        <v>310.62817569480399</v>
      </c>
      <c r="C856">
        <v>312.15834205529097</v>
      </c>
      <c r="D856">
        <v>322.73142391607502</v>
      </c>
      <c r="E856">
        <v>308.59458576129799</v>
      </c>
      <c r="F856">
        <v>306.91184714326897</v>
      </c>
      <c r="G856">
        <v>313.02998123531398</v>
      </c>
      <c r="H856">
        <v>310.27066754251803</v>
      </c>
      <c r="I856">
        <v>322.63247568038003</v>
      </c>
      <c r="J856">
        <v>303.21728644040797</v>
      </c>
      <c r="K856">
        <v>305.16429988755999</v>
      </c>
      <c r="L856">
        <v>316.83464119791802</v>
      </c>
      <c r="M856">
        <v>311.69296257780798</v>
      </c>
      <c r="N856">
        <v>326.27337873776003</v>
      </c>
      <c r="O856">
        <v>318.43043692470599</v>
      </c>
      <c r="P856">
        <v>313.40486097599802</v>
      </c>
      <c r="Q856">
        <v>312.43754097787001</v>
      </c>
      <c r="R856">
        <v>307.77393738473597</v>
      </c>
      <c r="S856">
        <v>308.54750625601702</v>
      </c>
      <c r="T856">
        <v>303.60615754254297</v>
      </c>
      <c r="U856">
        <v>301.06163390063</v>
      </c>
      <c r="V856">
        <v>305.90914390657201</v>
      </c>
      <c r="W856">
        <v>292.37894883154303</v>
      </c>
      <c r="X856">
        <v>286.80078342969</v>
      </c>
      <c r="Y856">
        <v>288.82596920763598</v>
      </c>
      <c r="Z856">
        <v>294.25465567641999</v>
      </c>
      <c r="AA856">
        <v>290.71933406479098</v>
      </c>
      <c r="AB856">
        <v>286.46332489599303</v>
      </c>
      <c r="AC856">
        <v>305.90860526835701</v>
      </c>
      <c r="AD856">
        <v>304.33864276508399</v>
      </c>
      <c r="AE856">
        <v>288.69211356213202</v>
      </c>
      <c r="AF856">
        <v>295.29405828602398</v>
      </c>
      <c r="AG856">
        <v>313.75946291325602</v>
      </c>
      <c r="AH856">
        <v>313.73202574929701</v>
      </c>
      <c r="AI856">
        <v>329.03590111166397</v>
      </c>
      <c r="AJ856">
        <v>336.75207551486301</v>
      </c>
      <c r="AK856">
        <v>357.99205643919299</v>
      </c>
      <c r="AL856">
        <v>360.00568835767399</v>
      </c>
      <c r="AM856">
        <v>361.178887818269</v>
      </c>
      <c r="AN856">
        <v>366.863409419405</v>
      </c>
      <c r="AO856">
        <v>346.60263146018599</v>
      </c>
      <c r="AP856">
        <v>341.14808671972202</v>
      </c>
      <c r="AQ856">
        <v>357.99891300279398</v>
      </c>
      <c r="AR856">
        <v>350.84942476186302</v>
      </c>
      <c r="AS856">
        <v>333.24463670277498</v>
      </c>
      <c r="AT856">
        <v>315.78093365842199</v>
      </c>
      <c r="AU856">
        <v>296.49803624701701</v>
      </c>
      <c r="AV856">
        <v>299.79083928795899</v>
      </c>
      <c r="AW856">
        <v>302.02903205771003</v>
      </c>
      <c r="AX856">
        <v>288.69740951168802</v>
      </c>
      <c r="AY856">
        <v>281.21212312776902</v>
      </c>
      <c r="AZ856">
        <v>295.02413741471099</v>
      </c>
      <c r="BA856">
        <v>295.03784823368198</v>
      </c>
      <c r="BB856">
        <v>295.36763331506103</v>
      </c>
      <c r="BC856">
        <v>295.37745129883899</v>
      </c>
      <c r="BD856">
        <v>296.54298323182297</v>
      </c>
      <c r="BE856">
        <v>293.88046457750602</v>
      </c>
      <c r="BF856">
        <v>291.32931416507898</v>
      </c>
      <c r="BG856">
        <v>308.23589775118199</v>
      </c>
      <c r="BH856">
        <v>301.541215913565</v>
      </c>
      <c r="BI856">
        <v>302.45828443701703</v>
      </c>
      <c r="BJ856">
        <v>290.54816378722597</v>
      </c>
      <c r="BK856">
        <v>305.25497785732199</v>
      </c>
      <c r="BL856">
        <v>295.184408693894</v>
      </c>
      <c r="BM856">
        <v>302.51434901142397</v>
      </c>
      <c r="BN856">
        <v>290.24397905610499</v>
      </c>
      <c r="BO856">
        <v>317.94241874165499</v>
      </c>
      <c r="BP856">
        <v>321.05445494833299</v>
      </c>
      <c r="BQ856">
        <v>319.60850484047199</v>
      </c>
      <c r="BR856">
        <v>323.05051713689699</v>
      </c>
      <c r="BS856">
        <v>307.25453225945802</v>
      </c>
      <c r="BT856">
        <v>312.84275400231502</v>
      </c>
      <c r="BU856">
        <v>313.160042478138</v>
      </c>
      <c r="BV856">
        <v>311.54581693912502</v>
      </c>
      <c r="BW856">
        <v>317.683919786221</v>
      </c>
      <c r="BX856">
        <v>325.53175000437398</v>
      </c>
      <c r="BY856">
        <v>318.95243457845902</v>
      </c>
      <c r="BZ856">
        <v>313.959680961667</v>
      </c>
      <c r="CA856">
        <v>320.52657928404602</v>
      </c>
      <c r="CB856">
        <v>310.79470013213802</v>
      </c>
      <c r="CC856">
        <v>319.44539595065697</v>
      </c>
      <c r="CD856">
        <v>316.03621050717697</v>
      </c>
    </row>
    <row r="857" spans="1:82" x14ac:dyDescent="0.25">
      <c r="A857">
        <v>205.473965287049</v>
      </c>
      <c r="B857">
        <v>312.09614759612202</v>
      </c>
      <c r="C857">
        <v>314.29383949462601</v>
      </c>
      <c r="D857">
        <v>323.41066587312298</v>
      </c>
      <c r="E857">
        <v>315.59252921946302</v>
      </c>
      <c r="F857">
        <v>310.78001815538403</v>
      </c>
      <c r="G857">
        <v>311.48277666050899</v>
      </c>
      <c r="H857">
        <v>314.59468957324299</v>
      </c>
      <c r="I857">
        <v>320.78642994544799</v>
      </c>
      <c r="J857">
        <v>303.9528754003</v>
      </c>
      <c r="K857">
        <v>308.08718987603299</v>
      </c>
      <c r="L857">
        <v>314.867218283868</v>
      </c>
      <c r="M857">
        <v>312.09524089048199</v>
      </c>
      <c r="N857">
        <v>327.75842434112002</v>
      </c>
      <c r="O857">
        <v>318.08340423831902</v>
      </c>
      <c r="P857">
        <v>311.12205287308598</v>
      </c>
      <c r="Q857">
        <v>312.11430837164698</v>
      </c>
      <c r="R857">
        <v>307.44477981102602</v>
      </c>
      <c r="S857">
        <v>307.76922604780202</v>
      </c>
      <c r="T857">
        <v>304.74249893833002</v>
      </c>
      <c r="U857">
        <v>301.21312298905502</v>
      </c>
      <c r="V857">
        <v>301.83300289687998</v>
      </c>
      <c r="W857">
        <v>291.35795617753701</v>
      </c>
      <c r="X857">
        <v>287.62221252380903</v>
      </c>
      <c r="Y857">
        <v>290.56889972637703</v>
      </c>
      <c r="Z857">
        <v>294.58909413680902</v>
      </c>
      <c r="AA857">
        <v>289.73203926879501</v>
      </c>
      <c r="AB857">
        <v>290.152063563502</v>
      </c>
      <c r="AC857">
        <v>304.496201404994</v>
      </c>
      <c r="AD857">
        <v>305.387619293527</v>
      </c>
      <c r="AE857">
        <v>291.45009698482801</v>
      </c>
      <c r="AF857">
        <v>296.714067926643</v>
      </c>
      <c r="AG857">
        <v>310.588627618526</v>
      </c>
      <c r="AH857">
        <v>316.51081221935902</v>
      </c>
      <c r="AI857">
        <v>327.06980905198299</v>
      </c>
      <c r="AJ857">
        <v>336.17938221721499</v>
      </c>
      <c r="AK857">
        <v>354.53793724802603</v>
      </c>
      <c r="AL857">
        <v>362.46142676770501</v>
      </c>
      <c r="AM857">
        <v>363.99258313057499</v>
      </c>
      <c r="AN857">
        <v>361.25257765359402</v>
      </c>
      <c r="AO857">
        <v>343.83166244760298</v>
      </c>
      <c r="AP857">
        <v>340.21225586211801</v>
      </c>
      <c r="AQ857">
        <v>356.46166266924399</v>
      </c>
      <c r="AR857">
        <v>348.81099254958599</v>
      </c>
      <c r="AS857">
        <v>336.89485893934602</v>
      </c>
      <c r="AT857">
        <v>311.36059389568402</v>
      </c>
      <c r="AU857">
        <v>296.874207154901</v>
      </c>
      <c r="AV857">
        <v>297.00567447286397</v>
      </c>
      <c r="AW857">
        <v>302.00578459321798</v>
      </c>
      <c r="AX857">
        <v>287.10702806346501</v>
      </c>
      <c r="AY857">
        <v>284.34075536998603</v>
      </c>
      <c r="AZ857">
        <v>291.66931418420103</v>
      </c>
      <c r="BA857">
        <v>294.48923532091698</v>
      </c>
      <c r="BB857">
        <v>295.99989776622999</v>
      </c>
      <c r="BC857">
        <v>298.84762341923903</v>
      </c>
      <c r="BD857">
        <v>298.05009758772098</v>
      </c>
      <c r="BE857">
        <v>293.78119981484599</v>
      </c>
      <c r="BF857">
        <v>291.33367426425298</v>
      </c>
      <c r="BG857">
        <v>305.75895397126999</v>
      </c>
      <c r="BH857">
        <v>302.81279175250899</v>
      </c>
      <c r="BI857">
        <v>296.88394180679097</v>
      </c>
      <c r="BJ857">
        <v>289.916340994211</v>
      </c>
      <c r="BK857">
        <v>298.80849619442102</v>
      </c>
      <c r="BL857">
        <v>295.83870723459103</v>
      </c>
      <c r="BM857">
        <v>299.91803161758997</v>
      </c>
      <c r="BN857">
        <v>296.523767452963</v>
      </c>
      <c r="BO857">
        <v>317.662981080024</v>
      </c>
      <c r="BP857">
        <v>318.454965823902</v>
      </c>
      <c r="BQ857">
        <v>315.324391392704</v>
      </c>
      <c r="BR857">
        <v>324.01028096062799</v>
      </c>
      <c r="BS857">
        <v>312.585113924008</v>
      </c>
      <c r="BT857">
        <v>311.71537400302799</v>
      </c>
      <c r="BU857">
        <v>316.57782556931897</v>
      </c>
      <c r="BV857">
        <v>308.83657582879198</v>
      </c>
      <c r="BW857">
        <v>314.63398887341498</v>
      </c>
      <c r="BX857">
        <v>326.12180179675403</v>
      </c>
      <c r="BY857">
        <v>316.274242925007</v>
      </c>
      <c r="BZ857">
        <v>317.14251365841602</v>
      </c>
      <c r="CA857">
        <v>324.228299207698</v>
      </c>
      <c r="CB857">
        <v>311.81687808130403</v>
      </c>
      <c r="CC857">
        <v>314.72990764800898</v>
      </c>
      <c r="CD857">
        <v>314.80723142518701</v>
      </c>
    </row>
    <row r="858" spans="1:82" x14ac:dyDescent="0.25">
      <c r="A858">
        <v>205.71428571428501</v>
      </c>
      <c r="B858">
        <v>311.684506094185</v>
      </c>
      <c r="C858">
        <v>315.20576615508401</v>
      </c>
      <c r="D858">
        <v>323.86194549347198</v>
      </c>
      <c r="E858">
        <v>319.185553221806</v>
      </c>
      <c r="F858">
        <v>312.583916200646</v>
      </c>
      <c r="G858">
        <v>313.91646443521199</v>
      </c>
      <c r="H858">
        <v>315.66080701098798</v>
      </c>
      <c r="I858">
        <v>320.67656882002501</v>
      </c>
      <c r="J858">
        <v>304.23281335759498</v>
      </c>
      <c r="K858">
        <v>310.03012640733999</v>
      </c>
      <c r="L858">
        <v>314.21872773066701</v>
      </c>
      <c r="M858">
        <v>313.70335655421798</v>
      </c>
      <c r="N858">
        <v>327.12018743679403</v>
      </c>
      <c r="O858">
        <v>317.72619286960099</v>
      </c>
      <c r="P858">
        <v>309.92656787604801</v>
      </c>
      <c r="Q858">
        <v>311.830006297436</v>
      </c>
      <c r="R858">
        <v>309.15753725057499</v>
      </c>
      <c r="S858">
        <v>306.52943177178798</v>
      </c>
      <c r="T858">
        <v>303.86939255693602</v>
      </c>
      <c r="U858">
        <v>300.74174082466999</v>
      </c>
      <c r="V858">
        <v>299.438244806922</v>
      </c>
      <c r="W858">
        <v>291.68138819746599</v>
      </c>
      <c r="X858">
        <v>287.37352566578801</v>
      </c>
      <c r="Y858">
        <v>289.31491458381203</v>
      </c>
      <c r="Z858">
        <v>293.81810935874898</v>
      </c>
      <c r="AA858">
        <v>290.53346622684597</v>
      </c>
      <c r="AB858">
        <v>291.86156794845903</v>
      </c>
      <c r="AC858">
        <v>305.12103946047802</v>
      </c>
      <c r="AD858">
        <v>304.63408467871898</v>
      </c>
      <c r="AE858">
        <v>292.83588158048201</v>
      </c>
      <c r="AF858">
        <v>296.697994241294</v>
      </c>
      <c r="AG858">
        <v>308.53640105737702</v>
      </c>
      <c r="AH858">
        <v>318.26546676540897</v>
      </c>
      <c r="AI858">
        <v>326.180802286595</v>
      </c>
      <c r="AJ858">
        <v>336.88173154237199</v>
      </c>
      <c r="AK858">
        <v>353.91288146302202</v>
      </c>
      <c r="AL858">
        <v>360.48489729923301</v>
      </c>
      <c r="AM858">
        <v>365.95606373699798</v>
      </c>
      <c r="AN858">
        <v>359.81053340469401</v>
      </c>
      <c r="AO858">
        <v>343.93205583712199</v>
      </c>
      <c r="AP858">
        <v>340.49475221711498</v>
      </c>
      <c r="AQ858">
        <v>355.65365527734201</v>
      </c>
      <c r="AR858">
        <v>346.83588614489099</v>
      </c>
      <c r="AS858">
        <v>339.07219812672599</v>
      </c>
      <c r="AT858">
        <v>309.85722014702901</v>
      </c>
      <c r="AU858">
        <v>297.59322023113299</v>
      </c>
      <c r="AV858">
        <v>294.86790860564201</v>
      </c>
      <c r="AW858">
        <v>300.79137291741603</v>
      </c>
      <c r="AX858">
        <v>287.83239119452099</v>
      </c>
      <c r="AY858">
        <v>286.89997284443803</v>
      </c>
      <c r="AZ858">
        <v>289.97871447690198</v>
      </c>
      <c r="BA858">
        <v>295.83677880672701</v>
      </c>
      <c r="BB858">
        <v>297.76239988208602</v>
      </c>
      <c r="BC858">
        <v>300.99254265685198</v>
      </c>
      <c r="BD858">
        <v>298.60803056691202</v>
      </c>
      <c r="BE858">
        <v>293.87253592180798</v>
      </c>
      <c r="BF858">
        <v>292.698233292662</v>
      </c>
      <c r="BG858">
        <v>303.80814764502702</v>
      </c>
      <c r="BH858">
        <v>303.01495572963597</v>
      </c>
      <c r="BI858">
        <v>294.14527050633899</v>
      </c>
      <c r="BJ858">
        <v>289.90220038663199</v>
      </c>
      <c r="BK858">
        <v>295.37112357474598</v>
      </c>
      <c r="BL858">
        <v>296.21035087037302</v>
      </c>
      <c r="BM858">
        <v>298.070231638645</v>
      </c>
      <c r="BN858">
        <v>299.822133011971</v>
      </c>
      <c r="BO858">
        <v>318.824013771419</v>
      </c>
      <c r="BP858">
        <v>318.39917149128598</v>
      </c>
      <c r="BQ858">
        <v>311.02246911583302</v>
      </c>
      <c r="BR858">
        <v>325.59913352910303</v>
      </c>
      <c r="BS858">
        <v>317.06326203736398</v>
      </c>
      <c r="BT858">
        <v>310.53915585290201</v>
      </c>
      <c r="BU858">
        <v>317.70428914642002</v>
      </c>
      <c r="BV858">
        <v>310.78358697506798</v>
      </c>
      <c r="BW858">
        <v>314.391850177393</v>
      </c>
      <c r="BX858">
        <v>327.32113082445198</v>
      </c>
      <c r="BY858">
        <v>316.14025704231602</v>
      </c>
      <c r="BZ858">
        <v>317.94965075648702</v>
      </c>
      <c r="CA858">
        <v>324.92151661215098</v>
      </c>
      <c r="CB858">
        <v>312.76772634653901</v>
      </c>
      <c r="CC858">
        <v>313.55637208788102</v>
      </c>
      <c r="CD858">
        <v>313.73968978028802</v>
      </c>
    </row>
    <row r="859" spans="1:82" x14ac:dyDescent="0.25">
      <c r="A859">
        <v>205.95460614152199</v>
      </c>
      <c r="B859">
        <v>310.31594348970299</v>
      </c>
      <c r="C859">
        <v>320.22055721497998</v>
      </c>
      <c r="D859">
        <v>321.44693479170201</v>
      </c>
      <c r="E859">
        <v>318.75632894671799</v>
      </c>
      <c r="F859">
        <v>311.88468774336798</v>
      </c>
      <c r="G859">
        <v>313.80354443818101</v>
      </c>
      <c r="H859">
        <v>315.21769957580398</v>
      </c>
      <c r="I859">
        <v>316.73747617777002</v>
      </c>
      <c r="J859">
        <v>300.86111309760901</v>
      </c>
      <c r="K859">
        <v>312.61174897043003</v>
      </c>
      <c r="L859">
        <v>312.44333021575898</v>
      </c>
      <c r="M859">
        <v>315.34659185432901</v>
      </c>
      <c r="N859">
        <v>319.028488694239</v>
      </c>
      <c r="O859">
        <v>311.91300736899001</v>
      </c>
      <c r="P859">
        <v>313.25199910536998</v>
      </c>
      <c r="Q859">
        <v>312.08498867492699</v>
      </c>
      <c r="R859">
        <v>309.50938692032901</v>
      </c>
      <c r="S859">
        <v>306.665406746489</v>
      </c>
      <c r="T859">
        <v>301.44004434227702</v>
      </c>
      <c r="U859">
        <v>300.94613984248002</v>
      </c>
      <c r="V859">
        <v>294.06922028878301</v>
      </c>
      <c r="W859">
        <v>290.41429760413399</v>
      </c>
      <c r="X859">
        <v>289.03986513918397</v>
      </c>
      <c r="Y859">
        <v>288.61218611516699</v>
      </c>
      <c r="Z859">
        <v>295.71395593488802</v>
      </c>
      <c r="AA859">
        <v>293.07866850494202</v>
      </c>
      <c r="AB859">
        <v>291.01181069514598</v>
      </c>
      <c r="AC859">
        <v>303.22481278371498</v>
      </c>
      <c r="AD859">
        <v>303.62022242382</v>
      </c>
      <c r="AE859">
        <v>293.99129706984201</v>
      </c>
      <c r="AF859">
        <v>301.227090024907</v>
      </c>
      <c r="AG859">
        <v>307.62366445254202</v>
      </c>
      <c r="AH859">
        <v>322.32898530323899</v>
      </c>
      <c r="AI859">
        <v>327.98666335142798</v>
      </c>
      <c r="AJ859">
        <v>339.36532637261098</v>
      </c>
      <c r="AK859">
        <v>354.06962843557602</v>
      </c>
      <c r="AL859">
        <v>362.09992426465902</v>
      </c>
      <c r="AM859">
        <v>369.460285759908</v>
      </c>
      <c r="AN859">
        <v>354.81965723202399</v>
      </c>
      <c r="AO859">
        <v>353.65577353466898</v>
      </c>
      <c r="AP859">
        <v>342.48855169638199</v>
      </c>
      <c r="AQ859">
        <v>358.64994128785202</v>
      </c>
      <c r="AR859">
        <v>340.92399225032801</v>
      </c>
      <c r="AS859">
        <v>342.94366775672398</v>
      </c>
      <c r="AT859">
        <v>311.55447302653897</v>
      </c>
      <c r="AU859">
        <v>297.600905146625</v>
      </c>
      <c r="AV859">
        <v>298.37377193612599</v>
      </c>
      <c r="AW859">
        <v>302.05523064368703</v>
      </c>
      <c r="AX859">
        <v>290.631283508801</v>
      </c>
      <c r="AY859">
        <v>289.38147116169398</v>
      </c>
      <c r="AZ859">
        <v>289.40086678604598</v>
      </c>
      <c r="BA859">
        <v>295.49543590735402</v>
      </c>
      <c r="BB859">
        <v>296.41619830575598</v>
      </c>
      <c r="BC859">
        <v>302.08112595388002</v>
      </c>
      <c r="BD859">
        <v>298.72498058346002</v>
      </c>
      <c r="BE859">
        <v>292.90524283537599</v>
      </c>
      <c r="BF859">
        <v>292.32781862444102</v>
      </c>
      <c r="BG859">
        <v>303.23523557572003</v>
      </c>
      <c r="BH859">
        <v>301.56135975932301</v>
      </c>
      <c r="BI859">
        <v>291.565335538851</v>
      </c>
      <c r="BJ859">
        <v>293.91588641796602</v>
      </c>
      <c r="BK859">
        <v>294.112426753862</v>
      </c>
      <c r="BL859">
        <v>298.93388045387002</v>
      </c>
      <c r="BM859">
        <v>294.36166468880498</v>
      </c>
      <c r="BN859">
        <v>299.82018254252102</v>
      </c>
      <c r="BO859">
        <v>316.90069265345102</v>
      </c>
      <c r="BP859">
        <v>314.94719033029099</v>
      </c>
      <c r="BQ859">
        <v>314.32045306752201</v>
      </c>
      <c r="BR859">
        <v>325.122970255371</v>
      </c>
      <c r="BS859">
        <v>311.97109659870301</v>
      </c>
      <c r="BT859">
        <v>312.84311879333899</v>
      </c>
      <c r="BU859">
        <v>317.23899621575401</v>
      </c>
      <c r="BV859">
        <v>311.396702145353</v>
      </c>
      <c r="BW859">
        <v>316.93658369936799</v>
      </c>
      <c r="BX859">
        <v>322.01947840578498</v>
      </c>
      <c r="BY859">
        <v>319.91883351957898</v>
      </c>
      <c r="BZ859">
        <v>314.30238979703802</v>
      </c>
      <c r="CA859">
        <v>323.42954089509198</v>
      </c>
      <c r="CB859">
        <v>310.86973900632898</v>
      </c>
      <c r="CC859">
        <v>317.791525986625</v>
      </c>
      <c r="CD859">
        <v>310.17231106395798</v>
      </c>
    </row>
    <row r="860" spans="1:82" x14ac:dyDescent="0.25">
      <c r="A860">
        <v>206.19492656875801</v>
      </c>
      <c r="B860">
        <v>309.63961150720201</v>
      </c>
      <c r="C860">
        <v>323.260157710859</v>
      </c>
      <c r="D860">
        <v>320.157142439815</v>
      </c>
      <c r="E860">
        <v>317.99370527838602</v>
      </c>
      <c r="F860">
        <v>310.81150001619898</v>
      </c>
      <c r="G860">
        <v>313.12564981697199</v>
      </c>
      <c r="H860">
        <v>316.63872843372201</v>
      </c>
      <c r="I860">
        <v>314.174410035726</v>
      </c>
      <c r="J860">
        <v>298.09669859275402</v>
      </c>
      <c r="K860">
        <v>314.73861486719198</v>
      </c>
      <c r="L860">
        <v>311.88433195934198</v>
      </c>
      <c r="M860">
        <v>316.310909154542</v>
      </c>
      <c r="N860">
        <v>313.11200368994702</v>
      </c>
      <c r="O860">
        <v>308.39798629886201</v>
      </c>
      <c r="P860">
        <v>316.23307455684102</v>
      </c>
      <c r="Q860">
        <v>312.93588762032198</v>
      </c>
      <c r="R860">
        <v>309.30134478171101</v>
      </c>
      <c r="S860">
        <v>306.028323997678</v>
      </c>
      <c r="T860">
        <v>299.02467434423897</v>
      </c>
      <c r="U860">
        <v>299.46979517098998</v>
      </c>
      <c r="V860">
        <v>290.43946233309202</v>
      </c>
      <c r="W860">
        <v>289.751837095876</v>
      </c>
      <c r="X860">
        <v>289.73273121311797</v>
      </c>
      <c r="Y860">
        <v>288.37228766294402</v>
      </c>
      <c r="Z860">
        <v>295.18670963590199</v>
      </c>
      <c r="AA860">
        <v>293.80651821382901</v>
      </c>
      <c r="AB860">
        <v>289.89543251437198</v>
      </c>
      <c r="AC860">
        <v>301.66736010785502</v>
      </c>
      <c r="AD860">
        <v>301.81337622276902</v>
      </c>
      <c r="AE860">
        <v>294.80595419700597</v>
      </c>
      <c r="AF860">
        <v>303.91920049829298</v>
      </c>
      <c r="AG860">
        <v>306.85475633742101</v>
      </c>
      <c r="AH860">
        <v>324.33608219918898</v>
      </c>
      <c r="AI860">
        <v>329.52310780908601</v>
      </c>
      <c r="AJ860">
        <v>340.52148943301802</v>
      </c>
      <c r="AK860">
        <v>352.93977328887598</v>
      </c>
      <c r="AL860">
        <v>364.29648472831502</v>
      </c>
      <c r="AM860">
        <v>371.42063353194902</v>
      </c>
      <c r="AN860">
        <v>352.61962879240298</v>
      </c>
      <c r="AO860">
        <v>358.34146359506502</v>
      </c>
      <c r="AP860">
        <v>344.21661475989401</v>
      </c>
      <c r="AQ860">
        <v>359.35977875054601</v>
      </c>
      <c r="AR860">
        <v>336.83703678975002</v>
      </c>
      <c r="AS860">
        <v>344.92063955255799</v>
      </c>
      <c r="AT860">
        <v>312.861210384819</v>
      </c>
      <c r="AU860">
        <v>298.83678314105202</v>
      </c>
      <c r="AV860">
        <v>300.09161746072198</v>
      </c>
      <c r="AW860">
        <v>299.82225129178897</v>
      </c>
      <c r="AX860">
        <v>292.79943876880498</v>
      </c>
      <c r="AY860">
        <v>292.11324868893303</v>
      </c>
      <c r="AZ860">
        <v>289.99610364203801</v>
      </c>
      <c r="BA860">
        <v>296.2980905512</v>
      </c>
      <c r="BB860">
        <v>294.991197103606</v>
      </c>
      <c r="BC860">
        <v>303.17062120525901</v>
      </c>
      <c r="BD860">
        <v>298.80388991017497</v>
      </c>
      <c r="BE860">
        <v>292.31701390826498</v>
      </c>
      <c r="BF860">
        <v>293.573513367857</v>
      </c>
      <c r="BG860">
        <v>301.76261824993099</v>
      </c>
      <c r="BH860">
        <v>300.22737808015501</v>
      </c>
      <c r="BI860">
        <v>290.41968812153101</v>
      </c>
      <c r="BJ860">
        <v>297.43822345045498</v>
      </c>
      <c r="BK860">
        <v>293.52067891266302</v>
      </c>
      <c r="BL860">
        <v>300.38535885437199</v>
      </c>
      <c r="BM860">
        <v>292.754378210639</v>
      </c>
      <c r="BN860">
        <v>300.049485476283</v>
      </c>
      <c r="BO860">
        <v>314.69944919812701</v>
      </c>
      <c r="BP860">
        <v>311.64456395746299</v>
      </c>
      <c r="BQ860">
        <v>317.24954062389003</v>
      </c>
      <c r="BR860">
        <v>324.01212475591399</v>
      </c>
      <c r="BS860">
        <v>309.03699557329497</v>
      </c>
      <c r="BT860">
        <v>316.20165679161897</v>
      </c>
      <c r="BU860">
        <v>317.14967203190599</v>
      </c>
      <c r="BV860">
        <v>311.09856622181002</v>
      </c>
      <c r="BW860">
        <v>318.72471181682499</v>
      </c>
      <c r="BX860">
        <v>318.99858086984602</v>
      </c>
      <c r="BY860">
        <v>321.29055257785598</v>
      </c>
      <c r="BZ860">
        <v>312.27076039608102</v>
      </c>
      <c r="CA860">
        <v>321.780558402586</v>
      </c>
      <c r="CB860">
        <v>310.59468697926701</v>
      </c>
      <c r="CC860">
        <v>319.20551751574902</v>
      </c>
      <c r="CD860">
        <v>308.015134766659</v>
      </c>
    </row>
    <row r="861" spans="1:82" x14ac:dyDescent="0.25">
      <c r="A861">
        <v>206.43524699599399</v>
      </c>
      <c r="B861">
        <v>311.01513898337203</v>
      </c>
      <c r="C861">
        <v>322.70400915150799</v>
      </c>
      <c r="D861">
        <v>318.962388163436</v>
      </c>
      <c r="E861">
        <v>319.74267056207498</v>
      </c>
      <c r="F861">
        <v>313.51570716558803</v>
      </c>
      <c r="G861">
        <v>314.74645295026698</v>
      </c>
      <c r="H861">
        <v>317.09781017318301</v>
      </c>
      <c r="I861">
        <v>313.69712599570403</v>
      </c>
      <c r="J861">
        <v>302.51162165016501</v>
      </c>
      <c r="K861">
        <v>316.20321826084398</v>
      </c>
      <c r="L861">
        <v>313.54740692951799</v>
      </c>
      <c r="M861">
        <v>317.28885540254697</v>
      </c>
      <c r="N861">
        <v>310.58308188760299</v>
      </c>
      <c r="O861">
        <v>307.85714934234301</v>
      </c>
      <c r="P861">
        <v>317.96037129370399</v>
      </c>
      <c r="Q861">
        <v>312.99932027365497</v>
      </c>
      <c r="R861">
        <v>310.90005005983897</v>
      </c>
      <c r="S861">
        <v>303.59748656362001</v>
      </c>
      <c r="T861">
        <v>297.66814802911301</v>
      </c>
      <c r="U861">
        <v>298.59008896068599</v>
      </c>
      <c r="V861">
        <v>287.20502538076801</v>
      </c>
      <c r="W861">
        <v>296.67361077923698</v>
      </c>
      <c r="X861">
        <v>287.825897139608</v>
      </c>
      <c r="Y861">
        <v>289.64617154677302</v>
      </c>
      <c r="Z861">
        <v>296.78625129989598</v>
      </c>
      <c r="AA861">
        <v>296.39491876989098</v>
      </c>
      <c r="AB861">
        <v>291.41517826049397</v>
      </c>
      <c r="AC861">
        <v>298.76834198952997</v>
      </c>
      <c r="AD861">
        <v>300.36998308674401</v>
      </c>
      <c r="AE861">
        <v>296.63486436798098</v>
      </c>
      <c r="AF861">
        <v>306.27818701092099</v>
      </c>
      <c r="AG861">
        <v>306.252013119129</v>
      </c>
      <c r="AH861">
        <v>325.39720338296701</v>
      </c>
      <c r="AI861">
        <v>327.50400799497402</v>
      </c>
      <c r="AJ861">
        <v>344.764451705422</v>
      </c>
      <c r="AK861">
        <v>356.28426402729002</v>
      </c>
      <c r="AL861">
        <v>362.33747304580999</v>
      </c>
      <c r="AM861">
        <v>369.19241189969</v>
      </c>
      <c r="AN861">
        <v>351.68041280457402</v>
      </c>
      <c r="AO861">
        <v>358.974385657168</v>
      </c>
      <c r="AP861">
        <v>343.83212908238397</v>
      </c>
      <c r="AQ861">
        <v>358.30188491068702</v>
      </c>
      <c r="AR861">
        <v>336.52799050638203</v>
      </c>
      <c r="AS861">
        <v>342.43245199078001</v>
      </c>
      <c r="AT861">
        <v>310.32049440901102</v>
      </c>
      <c r="AU861">
        <v>297.469081837038</v>
      </c>
      <c r="AV861">
        <v>299.77442720025101</v>
      </c>
      <c r="AW861">
        <v>297.75235791714698</v>
      </c>
      <c r="AX861">
        <v>291.74228570832003</v>
      </c>
      <c r="AY861">
        <v>293.78374940779798</v>
      </c>
      <c r="AZ861">
        <v>293.79455541044098</v>
      </c>
      <c r="BA861">
        <v>299.78311552158999</v>
      </c>
      <c r="BB861">
        <v>296.67256395532701</v>
      </c>
      <c r="BC861">
        <v>302.74684438448099</v>
      </c>
      <c r="BD861">
        <v>298.44625276225997</v>
      </c>
      <c r="BE861">
        <v>294.73849596890699</v>
      </c>
      <c r="BF861">
        <v>297.04298743088498</v>
      </c>
      <c r="BG861">
        <v>300.754109167791</v>
      </c>
      <c r="BH861">
        <v>298.13574313151798</v>
      </c>
      <c r="BI861">
        <v>289.84839707967501</v>
      </c>
      <c r="BJ861">
        <v>297.393577880674</v>
      </c>
      <c r="BK861">
        <v>291.07570171267702</v>
      </c>
      <c r="BL861">
        <v>301.81294294007</v>
      </c>
      <c r="BM861">
        <v>292.12600526481702</v>
      </c>
      <c r="BN861">
        <v>300.76231151513201</v>
      </c>
      <c r="BO861">
        <v>314.184128089605</v>
      </c>
      <c r="BP861">
        <v>310.92527572532902</v>
      </c>
      <c r="BQ861">
        <v>318.52815471439499</v>
      </c>
      <c r="BR861">
        <v>321.32798550852402</v>
      </c>
      <c r="BS861">
        <v>312.22663656668698</v>
      </c>
      <c r="BT861">
        <v>314.67320421421198</v>
      </c>
      <c r="BU861">
        <v>316.37745833227098</v>
      </c>
      <c r="BV861">
        <v>314.74021024424502</v>
      </c>
      <c r="BW861">
        <v>314.13602095793198</v>
      </c>
      <c r="BX861">
        <v>317.09639392468802</v>
      </c>
      <c r="BY861">
        <v>319.622766006463</v>
      </c>
      <c r="BZ861">
        <v>312.309653194259</v>
      </c>
      <c r="CA861">
        <v>318.29352288316301</v>
      </c>
      <c r="CB861">
        <v>311.974940123137</v>
      </c>
      <c r="CC861">
        <v>317.893424609872</v>
      </c>
      <c r="CD861">
        <v>311.14683246690299</v>
      </c>
    </row>
    <row r="862" spans="1:82" x14ac:dyDescent="0.25">
      <c r="A862">
        <v>206.67556742323001</v>
      </c>
      <c r="B862">
        <v>311.80605937688802</v>
      </c>
      <c r="C862">
        <v>322.35493885846103</v>
      </c>
      <c r="D862">
        <v>317.678679095051</v>
      </c>
      <c r="E862">
        <v>321.43216390133898</v>
      </c>
      <c r="F862">
        <v>315.82537271735401</v>
      </c>
      <c r="G862">
        <v>315.96215812346799</v>
      </c>
      <c r="H862">
        <v>317.06141973865698</v>
      </c>
      <c r="I862">
        <v>313.35371777505202</v>
      </c>
      <c r="J862">
        <v>306.42450767032199</v>
      </c>
      <c r="K862">
        <v>317.458149209184</v>
      </c>
      <c r="L862">
        <v>314.88315832551899</v>
      </c>
      <c r="M862">
        <v>317.905316268435</v>
      </c>
      <c r="N862">
        <v>308.35327135525898</v>
      </c>
      <c r="O862">
        <v>307.137688502419</v>
      </c>
      <c r="P862">
        <v>319.31674486747499</v>
      </c>
      <c r="Q862">
        <v>313.03292145386303</v>
      </c>
      <c r="R862">
        <v>312.26331282000501</v>
      </c>
      <c r="S862">
        <v>301.37510271570801</v>
      </c>
      <c r="T862">
        <v>296.45653864206901</v>
      </c>
      <c r="U862">
        <v>297.64327291520601</v>
      </c>
      <c r="V862">
        <v>284.60221645866397</v>
      </c>
      <c r="W862">
        <v>302.60594957155001</v>
      </c>
      <c r="X862">
        <v>285.967953735219</v>
      </c>
      <c r="Y862">
        <v>290.68419212311102</v>
      </c>
      <c r="Z862">
        <v>298.01021016724002</v>
      </c>
      <c r="AA862">
        <v>298.82360399181101</v>
      </c>
      <c r="AB862">
        <v>292.59046397505102</v>
      </c>
      <c r="AC862">
        <v>296.28583775250303</v>
      </c>
      <c r="AD862">
        <v>299.15130510200697</v>
      </c>
      <c r="AE862">
        <v>298.26127632469201</v>
      </c>
      <c r="AF862">
        <v>308.23534634211097</v>
      </c>
      <c r="AG862">
        <v>305.89858631041</v>
      </c>
      <c r="AH862">
        <v>325.92014385879799</v>
      </c>
      <c r="AI862">
        <v>325.59298278700101</v>
      </c>
      <c r="AJ862">
        <v>348.43800808908799</v>
      </c>
      <c r="AK862">
        <v>359.05507098529802</v>
      </c>
      <c r="AL862">
        <v>360.855505754462</v>
      </c>
      <c r="AM862">
        <v>367.53040558953597</v>
      </c>
      <c r="AN862">
        <v>350.99120091045501</v>
      </c>
      <c r="AO862">
        <v>359.51600222050598</v>
      </c>
      <c r="AP862">
        <v>343.895498605265</v>
      </c>
      <c r="AQ862">
        <v>356.87052077309102</v>
      </c>
      <c r="AR862">
        <v>336.57530602850602</v>
      </c>
      <c r="AS862">
        <v>340.38384042819098</v>
      </c>
      <c r="AT862">
        <v>307.85267935494898</v>
      </c>
      <c r="AU862">
        <v>296.75858822298301</v>
      </c>
      <c r="AV862">
        <v>299.45212548571902</v>
      </c>
      <c r="AW862">
        <v>295.90013007164299</v>
      </c>
      <c r="AX862">
        <v>290.79907603414802</v>
      </c>
      <c r="AY862">
        <v>294.95850910749499</v>
      </c>
      <c r="AZ862">
        <v>297.24169423211703</v>
      </c>
      <c r="BA862">
        <v>302.756053583653</v>
      </c>
      <c r="BB862">
        <v>298.15446767956399</v>
      </c>
      <c r="BC862">
        <v>302.22060263823897</v>
      </c>
      <c r="BD862">
        <v>297.77351823173802</v>
      </c>
      <c r="BE862">
        <v>296.610962789334</v>
      </c>
      <c r="BF862">
        <v>300.16588896580203</v>
      </c>
      <c r="BG862">
        <v>300.14949255682097</v>
      </c>
      <c r="BH862">
        <v>296.40519391052999</v>
      </c>
      <c r="BI862">
        <v>289.76178676879402</v>
      </c>
      <c r="BJ862">
        <v>297.37407329789102</v>
      </c>
      <c r="BK862">
        <v>289.02466262642002</v>
      </c>
      <c r="BL862">
        <v>303.16254047164</v>
      </c>
      <c r="BM862">
        <v>291.36173823661301</v>
      </c>
      <c r="BN862">
        <v>301.223882454158</v>
      </c>
      <c r="BO862">
        <v>313.73003215183502</v>
      </c>
      <c r="BP862">
        <v>310.275382575702</v>
      </c>
      <c r="BQ862">
        <v>319.41422995976097</v>
      </c>
      <c r="BR862">
        <v>319.17464768110398</v>
      </c>
      <c r="BS862">
        <v>314.881412029964</v>
      </c>
      <c r="BT862">
        <v>313.15550136427299</v>
      </c>
      <c r="BU862">
        <v>315.28378133194201</v>
      </c>
      <c r="BV862">
        <v>317.89448768678898</v>
      </c>
      <c r="BW862">
        <v>309.974251430744</v>
      </c>
      <c r="BX862">
        <v>315.32912586782498</v>
      </c>
      <c r="BY862">
        <v>317.856853813236</v>
      </c>
      <c r="BZ862">
        <v>312.18890644440501</v>
      </c>
      <c r="CA862">
        <v>315.31272850362302</v>
      </c>
      <c r="CB862">
        <v>313.21573799181499</v>
      </c>
      <c r="CC862">
        <v>316.93426535892098</v>
      </c>
      <c r="CD862">
        <v>313.55251698039098</v>
      </c>
    </row>
    <row r="863" spans="1:82" x14ac:dyDescent="0.25">
      <c r="A863">
        <v>206.91588785046699</v>
      </c>
      <c r="B863">
        <v>309.79259510790598</v>
      </c>
      <c r="C863">
        <v>319.21263521060501</v>
      </c>
      <c r="D863">
        <v>317.778722992459</v>
      </c>
      <c r="E863">
        <v>317.49033375171098</v>
      </c>
      <c r="F863">
        <v>318.68020965886097</v>
      </c>
      <c r="G863">
        <v>314.09559020173299</v>
      </c>
      <c r="H863">
        <v>311.96592755175402</v>
      </c>
      <c r="I863">
        <v>312.89803652071299</v>
      </c>
      <c r="J863">
        <v>309.15132688991901</v>
      </c>
      <c r="K863">
        <v>317.09574386733902</v>
      </c>
      <c r="L863">
        <v>311.21852504271499</v>
      </c>
      <c r="M863">
        <v>314.94381029724599</v>
      </c>
      <c r="N863">
        <v>310.77584630208401</v>
      </c>
      <c r="O863">
        <v>306.81221134631602</v>
      </c>
      <c r="P863">
        <v>317.99097876980198</v>
      </c>
      <c r="Q863">
        <v>309.35456674390099</v>
      </c>
      <c r="R863">
        <v>315.45436991213899</v>
      </c>
      <c r="S863">
        <v>301.95449957036999</v>
      </c>
      <c r="T863">
        <v>293.05246851481002</v>
      </c>
      <c r="U863">
        <v>293.88871608897301</v>
      </c>
      <c r="V863">
        <v>287.41711286450101</v>
      </c>
      <c r="W863">
        <v>302.12255838714998</v>
      </c>
      <c r="X863">
        <v>286.98926242103198</v>
      </c>
      <c r="Y863">
        <v>291.855266713714</v>
      </c>
      <c r="Z863">
        <v>296.86353440981202</v>
      </c>
      <c r="AA863">
        <v>298.54092462511699</v>
      </c>
      <c r="AB863">
        <v>289.48149455965199</v>
      </c>
      <c r="AC863">
        <v>295.75495298556302</v>
      </c>
      <c r="AD863">
        <v>301.08647167555199</v>
      </c>
      <c r="AE863">
        <v>298.00806754974298</v>
      </c>
      <c r="AF863">
        <v>308.80419697262602</v>
      </c>
      <c r="AG863">
        <v>307.77852096665498</v>
      </c>
      <c r="AH863">
        <v>323.09555580188601</v>
      </c>
      <c r="AI863">
        <v>328.14903992774799</v>
      </c>
      <c r="AJ863">
        <v>346.456305270379</v>
      </c>
      <c r="AK863">
        <v>358.67559580031002</v>
      </c>
      <c r="AL863">
        <v>358.626007228052</v>
      </c>
      <c r="AM863">
        <v>365.23272018388599</v>
      </c>
      <c r="AN863">
        <v>354.44744194797897</v>
      </c>
      <c r="AO863">
        <v>363.34368905807901</v>
      </c>
      <c r="AP863">
        <v>344.43223468500298</v>
      </c>
      <c r="AQ863">
        <v>355.81764733845102</v>
      </c>
      <c r="AR863">
        <v>338.241429477434</v>
      </c>
      <c r="AS863">
        <v>337.77175041930798</v>
      </c>
      <c r="AT863">
        <v>311.57185604820802</v>
      </c>
      <c r="AU863">
        <v>296.09113065564901</v>
      </c>
      <c r="AV863">
        <v>299.929425097555</v>
      </c>
      <c r="AW863">
        <v>295.91018480194703</v>
      </c>
      <c r="AX863">
        <v>292.90204503893898</v>
      </c>
      <c r="AY863">
        <v>296.09336625308703</v>
      </c>
      <c r="AZ863">
        <v>296.24923165751602</v>
      </c>
      <c r="BA863">
        <v>300.55011713860898</v>
      </c>
      <c r="BB863">
        <v>299.734967356656</v>
      </c>
      <c r="BC863">
        <v>298.017153436635</v>
      </c>
      <c r="BD863">
        <v>295.54130212586898</v>
      </c>
      <c r="BE863">
        <v>297.06713577463501</v>
      </c>
      <c r="BF863">
        <v>301.40863165503799</v>
      </c>
      <c r="BG863">
        <v>300.84384192217101</v>
      </c>
      <c r="BH863">
        <v>293.16563241724901</v>
      </c>
      <c r="BI863">
        <v>288.060969310502</v>
      </c>
      <c r="BJ863">
        <v>297.82980270237198</v>
      </c>
      <c r="BK863">
        <v>291.34950194802502</v>
      </c>
      <c r="BL863">
        <v>304.02342511657298</v>
      </c>
      <c r="BM863">
        <v>290.74924851305502</v>
      </c>
      <c r="BN863">
        <v>301.14188830077399</v>
      </c>
      <c r="BO863">
        <v>314.50362161474601</v>
      </c>
      <c r="BP863">
        <v>310.22104240645598</v>
      </c>
      <c r="BQ863">
        <v>321.30802274727301</v>
      </c>
      <c r="BR863">
        <v>319.569773677976</v>
      </c>
      <c r="BS863">
        <v>314.28618137634697</v>
      </c>
      <c r="BT863">
        <v>314.69462649829399</v>
      </c>
      <c r="BU863">
        <v>316.78577295736198</v>
      </c>
      <c r="BV863">
        <v>316.92165980765299</v>
      </c>
      <c r="BW863">
        <v>308.40721349594298</v>
      </c>
      <c r="BX863">
        <v>314.74623589819498</v>
      </c>
      <c r="BY863">
        <v>319.219544487946</v>
      </c>
      <c r="BZ863">
        <v>312.29743081449698</v>
      </c>
      <c r="CA863">
        <v>313.85722559870601</v>
      </c>
      <c r="CB863">
        <v>312.24159573750001</v>
      </c>
      <c r="CC863">
        <v>317.87144170784302</v>
      </c>
      <c r="CD863">
        <v>318.31507937151099</v>
      </c>
    </row>
    <row r="864" spans="1:82" x14ac:dyDescent="0.25">
      <c r="A864">
        <v>207.156208277703</v>
      </c>
      <c r="B864">
        <v>306.30577735948401</v>
      </c>
      <c r="C864">
        <v>316.47376217971902</v>
      </c>
      <c r="D864">
        <v>318.279833755938</v>
      </c>
      <c r="E864">
        <v>313.35446945174903</v>
      </c>
      <c r="F864">
        <v>321.96685781966198</v>
      </c>
      <c r="G864">
        <v>312.34583869821603</v>
      </c>
      <c r="H864">
        <v>306.16400682322399</v>
      </c>
      <c r="I864">
        <v>312.66138073137199</v>
      </c>
      <c r="J864">
        <v>312.80745972291902</v>
      </c>
      <c r="K864">
        <v>316.25346728964303</v>
      </c>
      <c r="L864">
        <v>307.79727505819</v>
      </c>
      <c r="M864">
        <v>311.73878954533802</v>
      </c>
      <c r="N864">
        <v>312.58696116154903</v>
      </c>
      <c r="O864">
        <v>305.875414964865</v>
      </c>
      <c r="P864">
        <v>316.33959226337601</v>
      </c>
      <c r="Q864">
        <v>305.435224868977</v>
      </c>
      <c r="R864">
        <v>319.29321769871802</v>
      </c>
      <c r="S864">
        <v>302.03186993587599</v>
      </c>
      <c r="T864">
        <v>288.61419196672398</v>
      </c>
      <c r="U864">
        <v>289.49820840722998</v>
      </c>
      <c r="V864">
        <v>290.03395248697399</v>
      </c>
      <c r="W864">
        <v>301.89537861341</v>
      </c>
      <c r="X864">
        <v>287.468537672465</v>
      </c>
      <c r="Y864">
        <v>292.295113142508</v>
      </c>
      <c r="Z864">
        <v>295.06070470612599</v>
      </c>
      <c r="AA864">
        <v>299.18577223835098</v>
      </c>
      <c r="AB864">
        <v>285.65761356562598</v>
      </c>
      <c r="AC864">
        <v>295.97366552981202</v>
      </c>
      <c r="AD864">
        <v>303.14315083986298</v>
      </c>
      <c r="AE864">
        <v>297.59151993818199</v>
      </c>
      <c r="AF864">
        <v>309.35861005679698</v>
      </c>
      <c r="AG864">
        <v>309.473842079061</v>
      </c>
      <c r="AH864">
        <v>320.34142422364999</v>
      </c>
      <c r="AI864">
        <v>330.20687930182299</v>
      </c>
      <c r="AJ864">
        <v>344.23870800691498</v>
      </c>
      <c r="AK864">
        <v>358.39506756166497</v>
      </c>
      <c r="AL864">
        <v>355.45189212739001</v>
      </c>
      <c r="AM864">
        <v>363.37468103474703</v>
      </c>
      <c r="AN864">
        <v>359.72213491571</v>
      </c>
      <c r="AO864">
        <v>368.22218633549397</v>
      </c>
      <c r="AP864">
        <v>345.56133282700301</v>
      </c>
      <c r="AQ864">
        <v>354.24197742969801</v>
      </c>
      <c r="AR864">
        <v>340.01785209446001</v>
      </c>
      <c r="AS864">
        <v>335.42868110291698</v>
      </c>
      <c r="AT864">
        <v>315.755317559567</v>
      </c>
      <c r="AU864">
        <v>295.570324184242</v>
      </c>
      <c r="AV864">
        <v>299.45758962266302</v>
      </c>
      <c r="AW864">
        <v>296.63135165964701</v>
      </c>
      <c r="AX864">
        <v>295.817648920566</v>
      </c>
      <c r="AY864">
        <v>297.77051212974698</v>
      </c>
      <c r="AZ864">
        <v>294.993462856522</v>
      </c>
      <c r="BA864">
        <v>297.84484092860401</v>
      </c>
      <c r="BB864">
        <v>302.81041265369998</v>
      </c>
      <c r="BC864">
        <v>293.40266190769199</v>
      </c>
      <c r="BD864">
        <v>292.47251165044901</v>
      </c>
      <c r="BE864">
        <v>297.21570615450202</v>
      </c>
      <c r="BF864">
        <v>303.09400121133899</v>
      </c>
      <c r="BG864">
        <v>301.61830321871798</v>
      </c>
      <c r="BH864">
        <v>289.72402299682199</v>
      </c>
      <c r="BI864">
        <v>286.31817831347701</v>
      </c>
      <c r="BJ864">
        <v>298.93308445922798</v>
      </c>
      <c r="BK864">
        <v>293.62895779813198</v>
      </c>
      <c r="BL864">
        <v>304.62955222894698</v>
      </c>
      <c r="BM864">
        <v>289.560174567008</v>
      </c>
      <c r="BN864">
        <v>301.48431877196202</v>
      </c>
      <c r="BO864">
        <v>314.46535479960301</v>
      </c>
      <c r="BP864">
        <v>310.37494218003297</v>
      </c>
      <c r="BQ864">
        <v>323.32004594602199</v>
      </c>
      <c r="BR864">
        <v>319.51514568506701</v>
      </c>
      <c r="BS864">
        <v>313.51107423326499</v>
      </c>
      <c r="BT864">
        <v>316.56172422313898</v>
      </c>
      <c r="BU864">
        <v>318.22292733971801</v>
      </c>
      <c r="BV864">
        <v>316.15224153844201</v>
      </c>
      <c r="BW864">
        <v>306.66168495267198</v>
      </c>
      <c r="BX864">
        <v>314.28147644368198</v>
      </c>
      <c r="BY864">
        <v>322.04332820777802</v>
      </c>
      <c r="BZ864">
        <v>313.09893019358202</v>
      </c>
      <c r="CA864">
        <v>311.97928962973202</v>
      </c>
      <c r="CB864">
        <v>311.26239911720103</v>
      </c>
      <c r="CC864">
        <v>318.67451521027198</v>
      </c>
      <c r="CD864">
        <v>324.32977877735698</v>
      </c>
    </row>
    <row r="865" spans="1:82" x14ac:dyDescent="0.25">
      <c r="A865">
        <v>207.39652870493899</v>
      </c>
      <c r="B865">
        <v>308.37644669180702</v>
      </c>
      <c r="C865">
        <v>312.39594071557298</v>
      </c>
      <c r="D865">
        <v>318.33737742796802</v>
      </c>
      <c r="E865">
        <v>313.90149397087799</v>
      </c>
      <c r="F865">
        <v>321.784504851208</v>
      </c>
      <c r="G865">
        <v>311.84283552539102</v>
      </c>
      <c r="H865">
        <v>303.38586522140099</v>
      </c>
      <c r="I865">
        <v>312.61776252894799</v>
      </c>
      <c r="J865">
        <v>315.03807405981502</v>
      </c>
      <c r="K865">
        <v>318.20417198902197</v>
      </c>
      <c r="L865">
        <v>306.48594408419899</v>
      </c>
      <c r="M865">
        <v>311.31444518359399</v>
      </c>
      <c r="N865">
        <v>314.13828264189101</v>
      </c>
      <c r="O865">
        <v>304.25101543400399</v>
      </c>
      <c r="P865">
        <v>312.97165842419798</v>
      </c>
      <c r="Q865">
        <v>305.723489989217</v>
      </c>
      <c r="R865">
        <v>317.98938447511699</v>
      </c>
      <c r="S865">
        <v>302.55547795867199</v>
      </c>
      <c r="T865">
        <v>287.94577686697801</v>
      </c>
      <c r="U865">
        <v>288.08532583597901</v>
      </c>
      <c r="V865">
        <v>293.20770044230699</v>
      </c>
      <c r="W865">
        <v>299.27039391770199</v>
      </c>
      <c r="X865">
        <v>288.38392514778201</v>
      </c>
      <c r="Y865">
        <v>293.44470534966598</v>
      </c>
      <c r="Z865">
        <v>295.05658264272103</v>
      </c>
      <c r="AA865">
        <v>299.87119631107402</v>
      </c>
      <c r="AB865">
        <v>287.741269400325</v>
      </c>
      <c r="AC865">
        <v>294.41736812855299</v>
      </c>
      <c r="AD865">
        <v>302.96363730562098</v>
      </c>
      <c r="AE865">
        <v>299.96791375803701</v>
      </c>
      <c r="AF865">
        <v>308.84831819776002</v>
      </c>
      <c r="AG865">
        <v>309.481455993905</v>
      </c>
      <c r="AH865">
        <v>319.09135649699402</v>
      </c>
      <c r="AI865">
        <v>329.63729910931102</v>
      </c>
      <c r="AJ865">
        <v>345.30727691703203</v>
      </c>
      <c r="AK865">
        <v>358.17724405922002</v>
      </c>
      <c r="AL865">
        <v>354.52206366710601</v>
      </c>
      <c r="AM865">
        <v>362.37398041873502</v>
      </c>
      <c r="AN865">
        <v>361.18372033698103</v>
      </c>
      <c r="AO865">
        <v>364.73102793444502</v>
      </c>
      <c r="AP865">
        <v>343.65522289707502</v>
      </c>
      <c r="AQ865">
        <v>353.21238449434901</v>
      </c>
      <c r="AR865">
        <v>341.46667921000699</v>
      </c>
      <c r="AS865">
        <v>335.06259065814203</v>
      </c>
      <c r="AT865">
        <v>312.92665690702398</v>
      </c>
      <c r="AU865">
        <v>294.55773485141702</v>
      </c>
      <c r="AV865">
        <v>296.41872654721101</v>
      </c>
      <c r="AW865">
        <v>297.27469789667498</v>
      </c>
      <c r="AX865">
        <v>293.735335999283</v>
      </c>
      <c r="AY865">
        <v>298.23521380109997</v>
      </c>
      <c r="AZ865">
        <v>295.903096563465</v>
      </c>
      <c r="BA865">
        <v>295.005242431954</v>
      </c>
      <c r="BB865">
        <v>304.26766984454201</v>
      </c>
      <c r="BC865">
        <v>293.875599341682</v>
      </c>
      <c r="BD865">
        <v>293.38656210098202</v>
      </c>
      <c r="BE865">
        <v>297.58756359119502</v>
      </c>
      <c r="BF865">
        <v>302.53870195123</v>
      </c>
      <c r="BG865">
        <v>301.58796950694301</v>
      </c>
      <c r="BH865">
        <v>289.39962320077098</v>
      </c>
      <c r="BI865">
        <v>287.40643589433398</v>
      </c>
      <c r="BJ865">
        <v>296.81641773145498</v>
      </c>
      <c r="BK865">
        <v>295.08573714886302</v>
      </c>
      <c r="BL865">
        <v>302.24890223030098</v>
      </c>
      <c r="BM865">
        <v>290.13808318605999</v>
      </c>
      <c r="BN865">
        <v>303.31826624631401</v>
      </c>
      <c r="BO865">
        <v>314.43630416661102</v>
      </c>
      <c r="BP865">
        <v>312.63968529005501</v>
      </c>
      <c r="BQ865">
        <v>318.51617027511298</v>
      </c>
      <c r="BR865">
        <v>320.50064579270799</v>
      </c>
      <c r="BS865">
        <v>316.44793360922898</v>
      </c>
      <c r="BT865">
        <v>313.20548882821998</v>
      </c>
      <c r="BU865">
        <v>318.294609510665</v>
      </c>
      <c r="BV865">
        <v>315.98874122749402</v>
      </c>
      <c r="BW865">
        <v>307.98870412170902</v>
      </c>
      <c r="BX865">
        <v>313.047404666842</v>
      </c>
      <c r="BY865">
        <v>322.17081993328901</v>
      </c>
      <c r="BZ865">
        <v>315.17547253144801</v>
      </c>
      <c r="CA865">
        <v>313.36018102876398</v>
      </c>
      <c r="CB865">
        <v>309.03769395512199</v>
      </c>
      <c r="CC865">
        <v>316.34246876349698</v>
      </c>
      <c r="CD865">
        <v>325.545457580049</v>
      </c>
    </row>
    <row r="866" spans="1:82" x14ac:dyDescent="0.25">
      <c r="A866">
        <v>207.636849132176</v>
      </c>
      <c r="B866">
        <v>309.25445634268999</v>
      </c>
      <c r="C866">
        <v>306.884971913573</v>
      </c>
      <c r="D866">
        <v>314.80923090382902</v>
      </c>
      <c r="E866">
        <v>316.78179126116601</v>
      </c>
      <c r="F866">
        <v>321.38011189844701</v>
      </c>
      <c r="G866">
        <v>312.593506489974</v>
      </c>
      <c r="H866">
        <v>301.96622636054298</v>
      </c>
      <c r="I866">
        <v>312.73710936297499</v>
      </c>
      <c r="J866">
        <v>317.60039106430702</v>
      </c>
      <c r="K866">
        <v>319.90995772054498</v>
      </c>
      <c r="L866">
        <v>306.07473900653798</v>
      </c>
      <c r="M866">
        <v>308.49292852193201</v>
      </c>
      <c r="N866">
        <v>315.619400181179</v>
      </c>
      <c r="O866">
        <v>303.26780805283698</v>
      </c>
      <c r="P866">
        <v>308.03426801649402</v>
      </c>
      <c r="Q866">
        <v>307.08603581252999</v>
      </c>
      <c r="R866">
        <v>318.168013546689</v>
      </c>
      <c r="S866">
        <v>302.58390526767101</v>
      </c>
      <c r="T866">
        <v>287.28060797481498</v>
      </c>
      <c r="U866">
        <v>283.87235201578898</v>
      </c>
      <c r="V866">
        <v>296.943643111749</v>
      </c>
      <c r="W866">
        <v>298.38308270343498</v>
      </c>
      <c r="X866">
        <v>288.809288286884</v>
      </c>
      <c r="Y866">
        <v>293.77432720881501</v>
      </c>
      <c r="Z866">
        <v>293.25789004221701</v>
      </c>
      <c r="AA866">
        <v>296.55357185809402</v>
      </c>
      <c r="AB866">
        <v>289.047907472904</v>
      </c>
      <c r="AC866">
        <v>292.21420753187101</v>
      </c>
      <c r="AD866">
        <v>302.46311361027398</v>
      </c>
      <c r="AE866">
        <v>303.72718941800503</v>
      </c>
      <c r="AF866">
        <v>308.18910114692397</v>
      </c>
      <c r="AG866">
        <v>308.791190022661</v>
      </c>
      <c r="AH866">
        <v>318.820287891958</v>
      </c>
      <c r="AI866">
        <v>327.58825220728897</v>
      </c>
      <c r="AJ866">
        <v>347.18129046331302</v>
      </c>
      <c r="AK866">
        <v>355.34128575820102</v>
      </c>
      <c r="AL866">
        <v>354.38599207661099</v>
      </c>
      <c r="AM866">
        <v>356.10174786123201</v>
      </c>
      <c r="AN866">
        <v>366.20762544313402</v>
      </c>
      <c r="AO866">
        <v>355.57856933000397</v>
      </c>
      <c r="AP866">
        <v>341.203835816771</v>
      </c>
      <c r="AQ866">
        <v>351.529104890116</v>
      </c>
      <c r="AR866">
        <v>345.59465989728898</v>
      </c>
      <c r="AS866">
        <v>332.17089001099299</v>
      </c>
      <c r="AT866">
        <v>309.31412046830201</v>
      </c>
      <c r="AU866">
        <v>295.56309416680898</v>
      </c>
      <c r="AV866">
        <v>291.61525068524401</v>
      </c>
      <c r="AW866">
        <v>295.69998825230698</v>
      </c>
      <c r="AX866">
        <v>288.64745972634</v>
      </c>
      <c r="AY866">
        <v>301.52203115196301</v>
      </c>
      <c r="AZ866">
        <v>296.366056961288</v>
      </c>
      <c r="BA866">
        <v>290.68671040539402</v>
      </c>
      <c r="BB866">
        <v>303.676542283142</v>
      </c>
      <c r="BC866">
        <v>295.67865866213401</v>
      </c>
      <c r="BD866">
        <v>294.14371970119299</v>
      </c>
      <c r="BE866">
        <v>296.261478674606</v>
      </c>
      <c r="BF866">
        <v>302.63458987257201</v>
      </c>
      <c r="BG866">
        <v>299.25073319562301</v>
      </c>
      <c r="BH866">
        <v>289.66488240256598</v>
      </c>
      <c r="BI866">
        <v>286.737208157277</v>
      </c>
      <c r="BJ866">
        <v>294.91356505933697</v>
      </c>
      <c r="BK866">
        <v>295.967738571295</v>
      </c>
      <c r="BL866">
        <v>299.94256238136097</v>
      </c>
      <c r="BM866">
        <v>292.49054319719397</v>
      </c>
      <c r="BN866">
        <v>305.349215310646</v>
      </c>
      <c r="BO866">
        <v>312.88297012541102</v>
      </c>
      <c r="BP866">
        <v>315.49170913328601</v>
      </c>
      <c r="BQ866">
        <v>312.68185576993199</v>
      </c>
      <c r="BR866">
        <v>318.85737491664202</v>
      </c>
      <c r="BS866">
        <v>321.80830665355199</v>
      </c>
      <c r="BT866">
        <v>309.32871725587501</v>
      </c>
      <c r="BU866">
        <v>318.22054731965801</v>
      </c>
      <c r="BV866">
        <v>313.26475554212902</v>
      </c>
      <c r="BW866">
        <v>308.33411248094399</v>
      </c>
      <c r="BX866">
        <v>311.32223077005898</v>
      </c>
      <c r="BY866">
        <v>323.92190376322202</v>
      </c>
      <c r="BZ866">
        <v>316.11574027948097</v>
      </c>
      <c r="CA866">
        <v>315.24408569839898</v>
      </c>
      <c r="CB866">
        <v>305.363843726298</v>
      </c>
      <c r="CC866">
        <v>309.58749432503498</v>
      </c>
      <c r="CD866">
        <v>329.15658230837602</v>
      </c>
    </row>
    <row r="867" spans="1:82" x14ac:dyDescent="0.25">
      <c r="A867">
        <v>207.87716955941201</v>
      </c>
      <c r="B867">
        <v>311.32695722370499</v>
      </c>
      <c r="C867">
        <v>305.19233095073599</v>
      </c>
      <c r="D867">
        <v>313.74071073689902</v>
      </c>
      <c r="E867">
        <v>316.35986770662601</v>
      </c>
      <c r="F867">
        <v>322.67077043395</v>
      </c>
      <c r="G867">
        <v>312.02611907391702</v>
      </c>
      <c r="H867">
        <v>304.64099674547901</v>
      </c>
      <c r="I867">
        <v>313.29678297498998</v>
      </c>
      <c r="J867">
        <v>316.62840923673002</v>
      </c>
      <c r="K867">
        <v>320.03890619563498</v>
      </c>
      <c r="L867">
        <v>307.67997638998202</v>
      </c>
      <c r="M867">
        <v>306.02549982452803</v>
      </c>
      <c r="N867">
        <v>315.82820242851398</v>
      </c>
      <c r="O867">
        <v>300.91868029208399</v>
      </c>
      <c r="P867">
        <v>307.28955283214702</v>
      </c>
      <c r="Q867">
        <v>305.97162635764897</v>
      </c>
      <c r="R867">
        <v>320.50947455427399</v>
      </c>
      <c r="S867">
        <v>303.49474865443398</v>
      </c>
      <c r="T867">
        <v>287.71615418233699</v>
      </c>
      <c r="U867">
        <v>285.69738270542001</v>
      </c>
      <c r="V867">
        <v>296.94812321210202</v>
      </c>
      <c r="W867">
        <v>294.39814118974499</v>
      </c>
      <c r="X867">
        <v>292.25398959601898</v>
      </c>
      <c r="Y867">
        <v>293.042093333276</v>
      </c>
      <c r="Z867">
        <v>292.38251176244597</v>
      </c>
      <c r="AA867">
        <v>296.240659579203</v>
      </c>
      <c r="AB867">
        <v>288.01568547175901</v>
      </c>
      <c r="AC867">
        <v>294.25808488040298</v>
      </c>
      <c r="AD867">
        <v>303.83703508178399</v>
      </c>
      <c r="AE867">
        <v>303.67146750862901</v>
      </c>
      <c r="AF867">
        <v>310.28716837613598</v>
      </c>
      <c r="AG867">
        <v>308.89899901946097</v>
      </c>
      <c r="AH867">
        <v>319.511193257071</v>
      </c>
      <c r="AI867">
        <v>328.09301241229099</v>
      </c>
      <c r="AJ867">
        <v>347.13780770772399</v>
      </c>
      <c r="AK867">
        <v>353.50134511623202</v>
      </c>
      <c r="AL867">
        <v>353.41783406686199</v>
      </c>
      <c r="AM867">
        <v>355.14021957560902</v>
      </c>
      <c r="AN867">
        <v>366.954239727399</v>
      </c>
      <c r="AO867">
        <v>353.48303974026402</v>
      </c>
      <c r="AP867">
        <v>340.57968724428298</v>
      </c>
      <c r="AQ867">
        <v>351.81236634031501</v>
      </c>
      <c r="AR867">
        <v>346.86728969780302</v>
      </c>
      <c r="AS867">
        <v>329.61556405656899</v>
      </c>
      <c r="AT867">
        <v>311.30477868210301</v>
      </c>
      <c r="AU867">
        <v>295.21499255316797</v>
      </c>
      <c r="AV867">
        <v>290.72611189645801</v>
      </c>
      <c r="AW867">
        <v>294.61036228943698</v>
      </c>
      <c r="AX867">
        <v>288.70053574028299</v>
      </c>
      <c r="AY867">
        <v>302.56856921310498</v>
      </c>
      <c r="AZ867">
        <v>295.046362231199</v>
      </c>
      <c r="BA867">
        <v>291.61214463529802</v>
      </c>
      <c r="BB867">
        <v>302.490047809987</v>
      </c>
      <c r="BC867">
        <v>293.45304556263801</v>
      </c>
      <c r="BD867">
        <v>294.83997036960801</v>
      </c>
      <c r="BE867">
        <v>298.889548638804</v>
      </c>
      <c r="BF867">
        <v>300.576892167339</v>
      </c>
      <c r="BG867">
        <v>295.92773552836201</v>
      </c>
      <c r="BH867">
        <v>289.55579170564801</v>
      </c>
      <c r="BI867">
        <v>285.26062862578698</v>
      </c>
      <c r="BJ867">
        <v>293.807346748925</v>
      </c>
      <c r="BK867">
        <v>296.70575815490002</v>
      </c>
      <c r="BL867">
        <v>300.23440871625797</v>
      </c>
      <c r="BM867">
        <v>291.33461011168998</v>
      </c>
      <c r="BN867">
        <v>307.76437554446898</v>
      </c>
      <c r="BO867">
        <v>312.83532509959502</v>
      </c>
      <c r="BP867">
        <v>315.69768961962899</v>
      </c>
      <c r="BQ867">
        <v>311.86517509973299</v>
      </c>
      <c r="BR867">
        <v>318.40449554049701</v>
      </c>
      <c r="BS867">
        <v>320.46591346436497</v>
      </c>
      <c r="BT867">
        <v>310.95607127205301</v>
      </c>
      <c r="BU867">
        <v>319.19144814640799</v>
      </c>
      <c r="BV867">
        <v>313.00252637283501</v>
      </c>
      <c r="BW867">
        <v>309.50190309816998</v>
      </c>
      <c r="BX867">
        <v>313.59590912185098</v>
      </c>
      <c r="BY867">
        <v>326.30451987374101</v>
      </c>
      <c r="BZ867">
        <v>316.43960851073501</v>
      </c>
      <c r="CA867">
        <v>315.91697083225898</v>
      </c>
      <c r="CB867">
        <v>304.47276681360597</v>
      </c>
      <c r="CC867">
        <v>308.47408562385198</v>
      </c>
      <c r="CD867">
        <v>330.99373412386399</v>
      </c>
    </row>
    <row r="868" spans="1:82" x14ac:dyDescent="0.25">
      <c r="A868">
        <v>208.117489986648</v>
      </c>
      <c r="B868">
        <v>308.60483873087099</v>
      </c>
      <c r="C868">
        <v>302.13387224583198</v>
      </c>
      <c r="D868">
        <v>315.07735328313697</v>
      </c>
      <c r="E868">
        <v>314.66851097305602</v>
      </c>
      <c r="F868">
        <v>320.93214230263197</v>
      </c>
      <c r="G868">
        <v>308.56023905688102</v>
      </c>
      <c r="H868">
        <v>304.709302880466</v>
      </c>
      <c r="I868">
        <v>313.32836872572699</v>
      </c>
      <c r="J868">
        <v>312.89921638537999</v>
      </c>
      <c r="K868">
        <v>321.67178068327598</v>
      </c>
      <c r="L868">
        <v>309.63924807672402</v>
      </c>
      <c r="M868">
        <v>304.08712448282398</v>
      </c>
      <c r="N868">
        <v>313.387281146551</v>
      </c>
      <c r="O868">
        <v>300.80432184736702</v>
      </c>
      <c r="P868">
        <v>306.58708589721101</v>
      </c>
      <c r="Q868">
        <v>303.92544102748701</v>
      </c>
      <c r="R868">
        <v>321.14551726105998</v>
      </c>
      <c r="S868">
        <v>305.18205418833298</v>
      </c>
      <c r="T868">
        <v>288.76490660268502</v>
      </c>
      <c r="U868">
        <v>286.15201679915498</v>
      </c>
      <c r="V868">
        <v>298.85016375553198</v>
      </c>
      <c r="W868">
        <v>286.33681076272302</v>
      </c>
      <c r="X868">
        <v>297.32306838823399</v>
      </c>
      <c r="Y868">
        <v>290.79006423616801</v>
      </c>
      <c r="Z868">
        <v>288.70320209857999</v>
      </c>
      <c r="AA868">
        <v>292.92588350864298</v>
      </c>
      <c r="AB868">
        <v>285.56436137215502</v>
      </c>
      <c r="AC868">
        <v>297.10262499213297</v>
      </c>
      <c r="AD868">
        <v>307.13302202365298</v>
      </c>
      <c r="AE868">
        <v>303.472672694447</v>
      </c>
      <c r="AF868">
        <v>311.83035004998499</v>
      </c>
      <c r="AG868">
        <v>308.962516177331</v>
      </c>
      <c r="AH868">
        <v>318.816371883508</v>
      </c>
      <c r="AI868">
        <v>326.08288880948299</v>
      </c>
      <c r="AJ868">
        <v>348.18441421671798</v>
      </c>
      <c r="AK868">
        <v>348.45067993703998</v>
      </c>
      <c r="AL868">
        <v>351.04831874652803</v>
      </c>
      <c r="AM868">
        <v>356.16670713893598</v>
      </c>
      <c r="AN868">
        <v>365.93500489701597</v>
      </c>
      <c r="AO868">
        <v>349.78159434468</v>
      </c>
      <c r="AP868">
        <v>341.00103735969901</v>
      </c>
      <c r="AQ868">
        <v>349.92147413042397</v>
      </c>
      <c r="AR868">
        <v>346.24190444996702</v>
      </c>
      <c r="AS868">
        <v>329.39710150399202</v>
      </c>
      <c r="AT868">
        <v>311.41844048534801</v>
      </c>
      <c r="AU868">
        <v>299.08158403322102</v>
      </c>
      <c r="AV868">
        <v>292.210877193832</v>
      </c>
      <c r="AW868">
        <v>290.87569864886899</v>
      </c>
      <c r="AX868">
        <v>291.01996245046303</v>
      </c>
      <c r="AY868">
        <v>304.623480969431</v>
      </c>
      <c r="AZ868">
        <v>295.68459831270502</v>
      </c>
      <c r="BA868">
        <v>289.77967114987001</v>
      </c>
      <c r="BB868">
        <v>296.63552303976502</v>
      </c>
      <c r="BC868">
        <v>288.68964757411999</v>
      </c>
      <c r="BD868">
        <v>295.794847367947</v>
      </c>
      <c r="BE868">
        <v>299.99927113987297</v>
      </c>
      <c r="BF868">
        <v>295.36943569223001</v>
      </c>
      <c r="BG868">
        <v>293.79918710265503</v>
      </c>
      <c r="BH868">
        <v>290.20542350308199</v>
      </c>
      <c r="BI868">
        <v>286.37440356879199</v>
      </c>
      <c r="BJ868">
        <v>293.12878188540498</v>
      </c>
      <c r="BK868">
        <v>298.02036019276301</v>
      </c>
      <c r="BL868">
        <v>300.83853399604402</v>
      </c>
      <c r="BM868">
        <v>291.26677230113597</v>
      </c>
      <c r="BN868">
        <v>311.79260745402001</v>
      </c>
      <c r="BO868">
        <v>311.98197010017202</v>
      </c>
      <c r="BP868">
        <v>317.63045439275101</v>
      </c>
      <c r="BQ868">
        <v>312.991459979978</v>
      </c>
      <c r="BR868">
        <v>319.58477105883401</v>
      </c>
      <c r="BS868">
        <v>320.30204493070698</v>
      </c>
      <c r="BT868">
        <v>314.24938114646</v>
      </c>
      <c r="BU868">
        <v>319.403251280429</v>
      </c>
      <c r="BV868">
        <v>313.24771135431001</v>
      </c>
      <c r="BW868">
        <v>313.972079098226</v>
      </c>
      <c r="BX868">
        <v>313.47757607772002</v>
      </c>
      <c r="BY868">
        <v>325.846386401259</v>
      </c>
      <c r="BZ868">
        <v>318.96977477678098</v>
      </c>
      <c r="CA868">
        <v>315.63889651904202</v>
      </c>
      <c r="CB868">
        <v>306.50720470869902</v>
      </c>
      <c r="CC868">
        <v>308.515579531497</v>
      </c>
      <c r="CD868">
        <v>325.79596445368401</v>
      </c>
    </row>
    <row r="869" spans="1:82" x14ac:dyDescent="0.25">
      <c r="A869">
        <v>208.35781041388501</v>
      </c>
      <c r="B869">
        <v>312.19134524974203</v>
      </c>
      <c r="C869">
        <v>302.563145272675</v>
      </c>
      <c r="D869">
        <v>313.96657416291703</v>
      </c>
      <c r="E869">
        <v>316.44495867856602</v>
      </c>
      <c r="F869">
        <v>320.07682195026899</v>
      </c>
      <c r="G869">
        <v>306.78544323919499</v>
      </c>
      <c r="H869">
        <v>305.83508166874202</v>
      </c>
      <c r="I869">
        <v>314.16530624458602</v>
      </c>
      <c r="J869">
        <v>312.15042688864798</v>
      </c>
      <c r="K869">
        <v>318.66607365079</v>
      </c>
      <c r="L869">
        <v>312.78831978112299</v>
      </c>
      <c r="M869">
        <v>305.45780872640699</v>
      </c>
      <c r="N869">
        <v>310.81590548610399</v>
      </c>
      <c r="O869">
        <v>298.93760714519601</v>
      </c>
      <c r="P869">
        <v>306.41188601042199</v>
      </c>
      <c r="Q869">
        <v>307.787225163301</v>
      </c>
      <c r="R869">
        <v>319.57794642798098</v>
      </c>
      <c r="S869">
        <v>306.06496149768401</v>
      </c>
      <c r="T869">
        <v>289.18049157128002</v>
      </c>
      <c r="U869">
        <v>288.25692130544797</v>
      </c>
      <c r="V869">
        <v>297.17737288255398</v>
      </c>
      <c r="W869">
        <v>284.323706832808</v>
      </c>
      <c r="X869">
        <v>296.93350061956801</v>
      </c>
      <c r="Y869">
        <v>292.15466133817301</v>
      </c>
      <c r="Z869">
        <v>289.311116194698</v>
      </c>
      <c r="AA869">
        <v>293.45598885926597</v>
      </c>
      <c r="AB869">
        <v>287.81958954359601</v>
      </c>
      <c r="AC869">
        <v>297.676567294699</v>
      </c>
      <c r="AD869">
        <v>310.10278858432503</v>
      </c>
      <c r="AE869">
        <v>304.42715417437802</v>
      </c>
      <c r="AF869">
        <v>313.00181158894799</v>
      </c>
      <c r="AG869">
        <v>308.49267239969402</v>
      </c>
      <c r="AH869">
        <v>319.99218769067801</v>
      </c>
      <c r="AI869">
        <v>324.65995795670398</v>
      </c>
      <c r="AJ869">
        <v>348.68976526571601</v>
      </c>
      <c r="AK869">
        <v>347.51735210819697</v>
      </c>
      <c r="AL869">
        <v>352.44362303318002</v>
      </c>
      <c r="AM869">
        <v>358.01153882168302</v>
      </c>
      <c r="AN869">
        <v>363.94856695823103</v>
      </c>
      <c r="AO869">
        <v>345.917755612647</v>
      </c>
      <c r="AP869">
        <v>341.54963151682898</v>
      </c>
      <c r="AQ869">
        <v>349.37542723984802</v>
      </c>
      <c r="AR869">
        <v>346.28128195923398</v>
      </c>
      <c r="AS869">
        <v>329.44922520102102</v>
      </c>
      <c r="AT869">
        <v>308.05807063991602</v>
      </c>
      <c r="AU869">
        <v>299.136852338209</v>
      </c>
      <c r="AV869">
        <v>292.49774625138502</v>
      </c>
      <c r="AW869">
        <v>290.32343986989002</v>
      </c>
      <c r="AX869">
        <v>293.472877287107</v>
      </c>
      <c r="AY869">
        <v>304.26280053757102</v>
      </c>
      <c r="AZ869">
        <v>293.857841103049</v>
      </c>
      <c r="BA869">
        <v>291.27917891251599</v>
      </c>
      <c r="BB869">
        <v>297.51164679660098</v>
      </c>
      <c r="BC869">
        <v>290.37750080978401</v>
      </c>
      <c r="BD869">
        <v>294.803762962983</v>
      </c>
      <c r="BE869">
        <v>296.52517880733899</v>
      </c>
      <c r="BF869">
        <v>296.74975619639503</v>
      </c>
      <c r="BG869">
        <v>293.60721530279699</v>
      </c>
      <c r="BH869">
        <v>291.41013298614399</v>
      </c>
      <c r="BI869">
        <v>291.06549157143598</v>
      </c>
      <c r="BJ869">
        <v>296.43358819811903</v>
      </c>
      <c r="BK869">
        <v>296.87055034984502</v>
      </c>
      <c r="BL869">
        <v>299.50143780452203</v>
      </c>
      <c r="BM869">
        <v>291.77809415308099</v>
      </c>
      <c r="BN869">
        <v>311.258182344224</v>
      </c>
      <c r="BO869">
        <v>308.84074242716298</v>
      </c>
      <c r="BP869">
        <v>319.63810055644598</v>
      </c>
      <c r="BQ869">
        <v>313.9520035699</v>
      </c>
      <c r="BR869">
        <v>318.34189844538298</v>
      </c>
      <c r="BS869">
        <v>319.25428717125499</v>
      </c>
      <c r="BT869">
        <v>316.708651793586</v>
      </c>
      <c r="BU869">
        <v>318.09593886138998</v>
      </c>
      <c r="BV869">
        <v>311.28749130967702</v>
      </c>
      <c r="BW869">
        <v>314.39440200637603</v>
      </c>
      <c r="BX869">
        <v>312.04214437913299</v>
      </c>
      <c r="BY869">
        <v>326.197400525555</v>
      </c>
      <c r="BZ869">
        <v>320.29999844436702</v>
      </c>
      <c r="CA869">
        <v>317.234898438139</v>
      </c>
      <c r="CB869">
        <v>305.67666255287998</v>
      </c>
      <c r="CC869">
        <v>310.67959411921498</v>
      </c>
      <c r="CD869">
        <v>323.45974338129901</v>
      </c>
    </row>
    <row r="870" spans="1:82" x14ac:dyDescent="0.25">
      <c r="A870">
        <v>208.59813084112099</v>
      </c>
      <c r="B870">
        <v>317.60060910838098</v>
      </c>
      <c r="C870">
        <v>301.13929983448702</v>
      </c>
      <c r="D870">
        <v>308.39631314532897</v>
      </c>
      <c r="E870">
        <v>317.32419608992899</v>
      </c>
      <c r="F870">
        <v>316.750904068907</v>
      </c>
      <c r="G870">
        <v>306.53490723121803</v>
      </c>
      <c r="H870">
        <v>305.12373275858801</v>
      </c>
      <c r="I870">
        <v>313.76661357879499</v>
      </c>
      <c r="J870">
        <v>307.90108009007099</v>
      </c>
      <c r="K870">
        <v>313.78381859693002</v>
      </c>
      <c r="L870">
        <v>317.94133302153898</v>
      </c>
      <c r="M870">
        <v>305.09588722075301</v>
      </c>
      <c r="N870">
        <v>312.54620315641199</v>
      </c>
      <c r="O870">
        <v>297.75748496279198</v>
      </c>
      <c r="P870">
        <v>307.85818208961098</v>
      </c>
      <c r="Q870">
        <v>306.19748096636101</v>
      </c>
      <c r="R870">
        <v>314.94447732624002</v>
      </c>
      <c r="S870">
        <v>309.21061305109799</v>
      </c>
      <c r="T870">
        <v>290.76931381836698</v>
      </c>
      <c r="U870">
        <v>292.508939595377</v>
      </c>
      <c r="V870">
        <v>292.02373437970402</v>
      </c>
      <c r="W870">
        <v>284.83943319949498</v>
      </c>
      <c r="X870">
        <v>297.19644257328201</v>
      </c>
      <c r="Y870">
        <v>291.62432242486801</v>
      </c>
      <c r="Z870">
        <v>289.46874420024898</v>
      </c>
      <c r="AA870">
        <v>288.475400546473</v>
      </c>
      <c r="AB870">
        <v>293.61921480489502</v>
      </c>
      <c r="AC870">
        <v>292.62572693737098</v>
      </c>
      <c r="AD870">
        <v>307.30905367166901</v>
      </c>
      <c r="AE870">
        <v>304.52632496202602</v>
      </c>
      <c r="AF870">
        <v>313.679843396877</v>
      </c>
      <c r="AG870">
        <v>311.00432789758702</v>
      </c>
      <c r="AH870">
        <v>322.73454986446802</v>
      </c>
      <c r="AI870">
        <v>322.28604395786101</v>
      </c>
      <c r="AJ870">
        <v>350.665390796856</v>
      </c>
      <c r="AK870">
        <v>349.34950929558801</v>
      </c>
      <c r="AL870">
        <v>355.14543180917701</v>
      </c>
      <c r="AM870">
        <v>360.07204689212102</v>
      </c>
      <c r="AN870">
        <v>359.90757276609401</v>
      </c>
      <c r="AO870">
        <v>343.17628405407601</v>
      </c>
      <c r="AP870">
        <v>341.889094980469</v>
      </c>
      <c r="AQ870">
        <v>354.44499015971002</v>
      </c>
      <c r="AR870">
        <v>351.991982037784</v>
      </c>
      <c r="AS870">
        <v>332.39181092172203</v>
      </c>
      <c r="AT870">
        <v>305.41555726538002</v>
      </c>
      <c r="AU870">
        <v>297.40256568007499</v>
      </c>
      <c r="AV870">
        <v>293.11517776345897</v>
      </c>
      <c r="AW870">
        <v>287.319592793715</v>
      </c>
      <c r="AX870">
        <v>292.83326786344099</v>
      </c>
      <c r="AY870">
        <v>299.89084502639099</v>
      </c>
      <c r="AZ870">
        <v>293.816334671493</v>
      </c>
      <c r="BA870">
        <v>292.91662917452499</v>
      </c>
      <c r="BB870">
        <v>293.92414177818398</v>
      </c>
      <c r="BC870">
        <v>290.87310996226699</v>
      </c>
      <c r="BD870">
        <v>292.03698184402498</v>
      </c>
      <c r="BE870">
        <v>292.612706680396</v>
      </c>
      <c r="BF870">
        <v>296.47747216499403</v>
      </c>
      <c r="BG870">
        <v>288.78859675553099</v>
      </c>
      <c r="BH870">
        <v>293.19224096352701</v>
      </c>
      <c r="BI870">
        <v>293.81654356084999</v>
      </c>
      <c r="BJ870">
        <v>298.33505007575002</v>
      </c>
      <c r="BK870">
        <v>295.91151013668298</v>
      </c>
      <c r="BL870">
        <v>295.28931287287298</v>
      </c>
      <c r="BM870">
        <v>292.40797342106498</v>
      </c>
      <c r="BN870">
        <v>309.22969158132503</v>
      </c>
      <c r="BO870">
        <v>305.93429077642901</v>
      </c>
      <c r="BP870">
        <v>319.47596188671901</v>
      </c>
      <c r="BQ870">
        <v>313.249932917119</v>
      </c>
      <c r="BR870">
        <v>314.69512084717098</v>
      </c>
      <c r="BS870">
        <v>318.11823404253698</v>
      </c>
      <c r="BT870">
        <v>317.66231294318197</v>
      </c>
      <c r="BU870">
        <v>317.51763811932</v>
      </c>
      <c r="BV870">
        <v>312.343919723108</v>
      </c>
      <c r="BW870">
        <v>318.53922655378102</v>
      </c>
      <c r="BX870">
        <v>309.42676044791</v>
      </c>
      <c r="BY870">
        <v>324.85197881225298</v>
      </c>
      <c r="BZ870">
        <v>318.425354387082</v>
      </c>
      <c r="CA870">
        <v>318.94682578319299</v>
      </c>
      <c r="CB870">
        <v>306.21464804625299</v>
      </c>
      <c r="CC870">
        <v>311.78679962669497</v>
      </c>
      <c r="CD870">
        <v>320.46675504410302</v>
      </c>
    </row>
    <row r="871" spans="1:82" x14ac:dyDescent="0.25">
      <c r="A871">
        <v>208.83845126835701</v>
      </c>
      <c r="B871">
        <v>318.79758755099402</v>
      </c>
      <c r="C871">
        <v>304.30946267364402</v>
      </c>
      <c r="D871">
        <v>308.039898077104</v>
      </c>
      <c r="E871">
        <v>315.787363134749</v>
      </c>
      <c r="F871">
        <v>315.34413049369402</v>
      </c>
      <c r="G871">
        <v>307.50147774907401</v>
      </c>
      <c r="H871">
        <v>304.52058841080702</v>
      </c>
      <c r="I871">
        <v>315.68453006089499</v>
      </c>
      <c r="J871">
        <v>307.622716293368</v>
      </c>
      <c r="K871">
        <v>309.95775622613297</v>
      </c>
      <c r="L871">
        <v>318.427188942339</v>
      </c>
      <c r="M871">
        <v>305.11825913901703</v>
      </c>
      <c r="N871">
        <v>311.43221727401198</v>
      </c>
      <c r="O871">
        <v>300.65060573178903</v>
      </c>
      <c r="P871">
        <v>309.452129766572</v>
      </c>
      <c r="Q871">
        <v>305.26440870481201</v>
      </c>
      <c r="R871">
        <v>314.074752862666</v>
      </c>
      <c r="S871">
        <v>308.81892279579699</v>
      </c>
      <c r="T871">
        <v>292.35174532425702</v>
      </c>
      <c r="U871">
        <v>294.30202106537001</v>
      </c>
      <c r="V871">
        <v>291.907398101078</v>
      </c>
      <c r="W871">
        <v>286.08482679830502</v>
      </c>
      <c r="X871">
        <v>295.76688185964099</v>
      </c>
      <c r="Y871">
        <v>291.23748331229899</v>
      </c>
      <c r="Z871">
        <v>287.94669249341098</v>
      </c>
      <c r="AA871">
        <v>286.599722375255</v>
      </c>
      <c r="AB871">
        <v>296.01041204230501</v>
      </c>
      <c r="AC871">
        <v>294.57425228300201</v>
      </c>
      <c r="AD871">
        <v>306.51860631912598</v>
      </c>
      <c r="AE871">
        <v>303.96287692208898</v>
      </c>
      <c r="AF871">
        <v>313.54943285467198</v>
      </c>
      <c r="AG871">
        <v>310.98935890937099</v>
      </c>
      <c r="AH871">
        <v>321.75621994013301</v>
      </c>
      <c r="AI871">
        <v>323.99333423864601</v>
      </c>
      <c r="AJ871">
        <v>347.73883961902499</v>
      </c>
      <c r="AK871">
        <v>348.35929605508198</v>
      </c>
      <c r="AL871">
        <v>357.02800915759798</v>
      </c>
      <c r="AM871">
        <v>359.89134098910603</v>
      </c>
      <c r="AN871">
        <v>358.66049148591401</v>
      </c>
      <c r="AO871">
        <v>342.49666727712798</v>
      </c>
      <c r="AP871">
        <v>341.18298234015799</v>
      </c>
      <c r="AQ871">
        <v>355.947995200506</v>
      </c>
      <c r="AR871">
        <v>353.70280135308099</v>
      </c>
      <c r="AS871">
        <v>330.390469898937</v>
      </c>
      <c r="AT871">
        <v>305.567074668499</v>
      </c>
      <c r="AU871">
        <v>295.47202586824301</v>
      </c>
      <c r="AV871">
        <v>293.204252735365</v>
      </c>
      <c r="AW871">
        <v>290.24895935177199</v>
      </c>
      <c r="AX871">
        <v>293.74526549511597</v>
      </c>
      <c r="AY871">
        <v>298.81080180201099</v>
      </c>
      <c r="AZ871">
        <v>293.25139202254599</v>
      </c>
      <c r="BA871">
        <v>295.24707472457499</v>
      </c>
      <c r="BB871">
        <v>291.91855608781202</v>
      </c>
      <c r="BC871">
        <v>290.516190456598</v>
      </c>
      <c r="BD871">
        <v>292.17340385149799</v>
      </c>
      <c r="BE871">
        <v>291.61748362991199</v>
      </c>
      <c r="BF871">
        <v>295.79875071606699</v>
      </c>
      <c r="BG871">
        <v>288.15149608677001</v>
      </c>
      <c r="BH871">
        <v>295.02594848834599</v>
      </c>
      <c r="BI871">
        <v>291.44609809324697</v>
      </c>
      <c r="BJ871">
        <v>296.56481957381197</v>
      </c>
      <c r="BK871">
        <v>295.01554759729402</v>
      </c>
      <c r="BL871">
        <v>295.92701542888398</v>
      </c>
      <c r="BM871">
        <v>292.39084482119398</v>
      </c>
      <c r="BN871">
        <v>309.42151657115602</v>
      </c>
      <c r="BO871">
        <v>305.90137129131699</v>
      </c>
      <c r="BP871">
        <v>319.22366640927498</v>
      </c>
      <c r="BQ871">
        <v>312.20812968561</v>
      </c>
      <c r="BR871">
        <v>313.41097719388</v>
      </c>
      <c r="BS871">
        <v>319.49066650486401</v>
      </c>
      <c r="BT871">
        <v>317.69686183061202</v>
      </c>
      <c r="BU871">
        <v>318.12055509237399</v>
      </c>
      <c r="BV871">
        <v>310.26632226972902</v>
      </c>
      <c r="BW871">
        <v>315.727417764091</v>
      </c>
      <c r="BX871">
        <v>309.23875127667202</v>
      </c>
      <c r="BY871">
        <v>323.01665481748398</v>
      </c>
      <c r="BZ871">
        <v>317.13972683894002</v>
      </c>
      <c r="CA871">
        <v>318.33781031438099</v>
      </c>
      <c r="CB871">
        <v>307.97104034994499</v>
      </c>
      <c r="CC871">
        <v>312.19632811556102</v>
      </c>
      <c r="CD871">
        <v>320.110990996738</v>
      </c>
    </row>
    <row r="872" spans="1:82" x14ac:dyDescent="0.25">
      <c r="A872">
        <v>209.07877169559401</v>
      </c>
      <c r="B872">
        <v>320.53797241267102</v>
      </c>
      <c r="C872">
        <v>306.81121934028198</v>
      </c>
      <c r="D872">
        <v>309.81169262768299</v>
      </c>
      <c r="E872">
        <v>309.666262879084</v>
      </c>
      <c r="F872">
        <v>315.33814706596002</v>
      </c>
      <c r="G872">
        <v>302.39844900242002</v>
      </c>
      <c r="H872">
        <v>306.10440222503303</v>
      </c>
      <c r="I872">
        <v>317.68746884045498</v>
      </c>
      <c r="J872">
        <v>308.86916933766702</v>
      </c>
      <c r="K872">
        <v>307.30870437534298</v>
      </c>
      <c r="L872">
        <v>317.81560330144401</v>
      </c>
      <c r="M872">
        <v>300.60706353365498</v>
      </c>
      <c r="N872">
        <v>310.54546915536002</v>
      </c>
      <c r="O872">
        <v>303.67524757615701</v>
      </c>
      <c r="P872">
        <v>313.36489697449701</v>
      </c>
      <c r="Q872">
        <v>306.13628384080999</v>
      </c>
      <c r="R872">
        <v>313.717877105794</v>
      </c>
      <c r="S872">
        <v>307.97860337395798</v>
      </c>
      <c r="T872">
        <v>291.20103981046202</v>
      </c>
      <c r="U872">
        <v>298.291868124171</v>
      </c>
      <c r="V872">
        <v>294.79129482039701</v>
      </c>
      <c r="W872">
        <v>288.30953616556201</v>
      </c>
      <c r="X872">
        <v>294.755632365113</v>
      </c>
      <c r="Y872">
        <v>291.44615305855001</v>
      </c>
      <c r="Z872">
        <v>285.09042388120298</v>
      </c>
      <c r="AA872">
        <v>286.63888803365199</v>
      </c>
      <c r="AB872">
        <v>296.32257076334201</v>
      </c>
      <c r="AC872">
        <v>298.87758453162797</v>
      </c>
      <c r="AD872">
        <v>305.871422026559</v>
      </c>
      <c r="AE872">
        <v>302.73602429173002</v>
      </c>
      <c r="AF872">
        <v>315.70956902293699</v>
      </c>
      <c r="AG872">
        <v>311.34753530840698</v>
      </c>
      <c r="AH872">
        <v>318.75832600460501</v>
      </c>
      <c r="AI872">
        <v>325.63641565095099</v>
      </c>
      <c r="AJ872">
        <v>346.96605602743102</v>
      </c>
      <c r="AK872">
        <v>349.49997046351098</v>
      </c>
      <c r="AL872">
        <v>358.47817763438502</v>
      </c>
      <c r="AM872">
        <v>361.829212652352</v>
      </c>
      <c r="AN872">
        <v>357.52762174427897</v>
      </c>
      <c r="AO872">
        <v>341.594766439387</v>
      </c>
      <c r="AP872">
        <v>344.04403060508901</v>
      </c>
      <c r="AQ872">
        <v>359.29182099228399</v>
      </c>
      <c r="AR872">
        <v>357.50664071001597</v>
      </c>
      <c r="AS872">
        <v>331.58307815000899</v>
      </c>
      <c r="AT872">
        <v>306.53342133805</v>
      </c>
      <c r="AU872">
        <v>294.40900491161398</v>
      </c>
      <c r="AV872">
        <v>293.00776538823499</v>
      </c>
      <c r="AW872">
        <v>294.00917616196801</v>
      </c>
      <c r="AX872">
        <v>294.29308281299899</v>
      </c>
      <c r="AY872">
        <v>296.53777997746897</v>
      </c>
      <c r="AZ872">
        <v>292.09629832915402</v>
      </c>
      <c r="BA872">
        <v>298.61136058195802</v>
      </c>
      <c r="BB872">
        <v>292.10609409993498</v>
      </c>
      <c r="BC872">
        <v>289.34793201016498</v>
      </c>
      <c r="BD872">
        <v>293.833015105436</v>
      </c>
      <c r="BE872">
        <v>291.29644457756598</v>
      </c>
      <c r="BF872">
        <v>295.35605917827598</v>
      </c>
      <c r="BG872">
        <v>286.98862834136298</v>
      </c>
      <c r="BH872">
        <v>295.28759203816998</v>
      </c>
      <c r="BI872">
        <v>290.04931933611101</v>
      </c>
      <c r="BJ872">
        <v>296.88134002818299</v>
      </c>
      <c r="BK872">
        <v>291.848165147955</v>
      </c>
      <c r="BL872">
        <v>299.30354388937798</v>
      </c>
      <c r="BM872">
        <v>288.81175080178701</v>
      </c>
      <c r="BN872">
        <v>308.86842051058301</v>
      </c>
      <c r="BO872">
        <v>306.316557594936</v>
      </c>
      <c r="BP872">
        <v>316.886944796075</v>
      </c>
      <c r="BQ872">
        <v>314.55305284649802</v>
      </c>
      <c r="BR872">
        <v>312.602015950831</v>
      </c>
      <c r="BS872">
        <v>318.23781801761697</v>
      </c>
      <c r="BT872">
        <v>319.77078873388598</v>
      </c>
      <c r="BU872">
        <v>315.70253990198302</v>
      </c>
      <c r="BV872">
        <v>308.28751353443897</v>
      </c>
      <c r="BW872">
        <v>314.60962076776298</v>
      </c>
      <c r="BX872">
        <v>311.07899885459898</v>
      </c>
      <c r="BY872">
        <v>321.30201239307797</v>
      </c>
      <c r="BZ872">
        <v>313.963120389182</v>
      </c>
      <c r="CA872">
        <v>313.90390510780003</v>
      </c>
      <c r="CB872">
        <v>310.33687818575697</v>
      </c>
      <c r="CC872">
        <v>312.11773952126902</v>
      </c>
      <c r="CD872">
        <v>319.84190931455299</v>
      </c>
    </row>
    <row r="873" spans="1:82" x14ac:dyDescent="0.25">
      <c r="A873">
        <v>209.31909212283</v>
      </c>
      <c r="B873">
        <v>325.28547918993701</v>
      </c>
      <c r="C873">
        <v>308.11599043442601</v>
      </c>
      <c r="D873">
        <v>315.06573622420302</v>
      </c>
      <c r="E873">
        <v>310.17401895421102</v>
      </c>
      <c r="F873">
        <v>311.85219389685301</v>
      </c>
      <c r="G873">
        <v>304.56524330595198</v>
      </c>
      <c r="H873">
        <v>303.36090933693799</v>
      </c>
      <c r="I873">
        <v>318.27127910060602</v>
      </c>
      <c r="J873">
        <v>309.85446513573697</v>
      </c>
      <c r="K873">
        <v>306.338617854581</v>
      </c>
      <c r="L873">
        <v>316.78570779837298</v>
      </c>
      <c r="M873">
        <v>303.33493995128998</v>
      </c>
      <c r="N873">
        <v>308.57237511904799</v>
      </c>
      <c r="O873">
        <v>308.265697130251</v>
      </c>
      <c r="P873">
        <v>314.94050491667201</v>
      </c>
      <c r="Q873">
        <v>306.54227929437798</v>
      </c>
      <c r="R873">
        <v>308.95863744513798</v>
      </c>
      <c r="S873">
        <v>308.27839667345302</v>
      </c>
      <c r="T873">
        <v>294.23000711302097</v>
      </c>
      <c r="U873">
        <v>301.19470408716501</v>
      </c>
      <c r="V873">
        <v>294.55682066997701</v>
      </c>
      <c r="W873">
        <v>290.089345755686</v>
      </c>
      <c r="X873">
        <v>293.70612495779801</v>
      </c>
      <c r="Y873">
        <v>289.97108067240299</v>
      </c>
      <c r="Z873">
        <v>284.80845597389498</v>
      </c>
      <c r="AA873">
        <v>286.72837592226301</v>
      </c>
      <c r="AB873">
        <v>298.08910093102202</v>
      </c>
      <c r="AC873">
        <v>299.04131900158802</v>
      </c>
      <c r="AD873">
        <v>304.05981540358903</v>
      </c>
      <c r="AE873">
        <v>304.59142447303202</v>
      </c>
      <c r="AF873">
        <v>313.52824069771799</v>
      </c>
      <c r="AG873">
        <v>312.65276572887899</v>
      </c>
      <c r="AH873">
        <v>316.98907209479302</v>
      </c>
      <c r="AI873">
        <v>323.38837013336303</v>
      </c>
      <c r="AJ873">
        <v>345.782378067504</v>
      </c>
      <c r="AK873">
        <v>351.09859638028598</v>
      </c>
      <c r="AL873">
        <v>355.40208369681801</v>
      </c>
      <c r="AM873">
        <v>362.05097219311602</v>
      </c>
      <c r="AN873">
        <v>354.03684943407501</v>
      </c>
      <c r="AO873">
        <v>345.10471905338397</v>
      </c>
      <c r="AP873">
        <v>342.83391718816199</v>
      </c>
      <c r="AQ873">
        <v>357.31074391863302</v>
      </c>
      <c r="AR873">
        <v>354.14241805144098</v>
      </c>
      <c r="AS873">
        <v>334.38313062495399</v>
      </c>
      <c r="AT873">
        <v>304.07084141920302</v>
      </c>
      <c r="AU873">
        <v>294.28898864085397</v>
      </c>
      <c r="AV873">
        <v>294.01748506484699</v>
      </c>
      <c r="AW873">
        <v>297.59352293873002</v>
      </c>
      <c r="AX873">
        <v>293.51560365686498</v>
      </c>
      <c r="AY873">
        <v>296.53141172232199</v>
      </c>
      <c r="AZ873">
        <v>293.15259420903402</v>
      </c>
      <c r="BA873">
        <v>295.91892313360199</v>
      </c>
      <c r="BB873">
        <v>293.61077229174703</v>
      </c>
      <c r="BC873">
        <v>290.185166427387</v>
      </c>
      <c r="BD873">
        <v>295.50073527379999</v>
      </c>
      <c r="BE873">
        <v>291.01009880205402</v>
      </c>
      <c r="BF873">
        <v>297.55624951707301</v>
      </c>
      <c r="BG873">
        <v>286.630767144581</v>
      </c>
      <c r="BH873">
        <v>291.59622840625298</v>
      </c>
      <c r="BI873">
        <v>289.50240533865798</v>
      </c>
      <c r="BJ873">
        <v>300.26650207837997</v>
      </c>
      <c r="BK873">
        <v>292.37836222510902</v>
      </c>
      <c r="BL873">
        <v>298.34678508306001</v>
      </c>
      <c r="BM873">
        <v>289.26747215091098</v>
      </c>
      <c r="BN873">
        <v>306.37605557741699</v>
      </c>
      <c r="BO873">
        <v>307.21784218862899</v>
      </c>
      <c r="BP873">
        <v>316.26831542373498</v>
      </c>
      <c r="BQ873">
        <v>312.65450613239699</v>
      </c>
      <c r="BR873">
        <v>309.81362231362698</v>
      </c>
      <c r="BS873">
        <v>319.82791533760201</v>
      </c>
      <c r="BT873">
        <v>320.840662134524</v>
      </c>
      <c r="BU873">
        <v>315.44641404075702</v>
      </c>
      <c r="BV873">
        <v>308.90141887118</v>
      </c>
      <c r="BW873">
        <v>315.168355211711</v>
      </c>
      <c r="BX873">
        <v>310.56029757771</v>
      </c>
      <c r="BY873">
        <v>316.56657025517598</v>
      </c>
      <c r="BZ873">
        <v>317.131512555646</v>
      </c>
      <c r="CA873">
        <v>311.095131765264</v>
      </c>
      <c r="CB873">
        <v>312.32119623944499</v>
      </c>
      <c r="CC873">
        <v>314.64118665409399</v>
      </c>
      <c r="CD873">
        <v>319.146418286683</v>
      </c>
    </row>
    <row r="874" spans="1:82" x14ac:dyDescent="0.25">
      <c r="A874">
        <v>209.55941255006601</v>
      </c>
      <c r="B874">
        <v>325.32893291682399</v>
      </c>
      <c r="C874">
        <v>310.906215787105</v>
      </c>
      <c r="D874">
        <v>314.61756171607499</v>
      </c>
      <c r="E874">
        <v>311.73492910305703</v>
      </c>
      <c r="F874">
        <v>309.21742289781099</v>
      </c>
      <c r="G874">
        <v>303.14086242339698</v>
      </c>
      <c r="H874">
        <v>302.07392225465202</v>
      </c>
      <c r="I874">
        <v>318.92520585971801</v>
      </c>
      <c r="J874">
        <v>313.14887496538898</v>
      </c>
      <c r="K874">
        <v>306.13216534864603</v>
      </c>
      <c r="L874">
        <v>311.412529607316</v>
      </c>
      <c r="M874">
        <v>305.07891442171501</v>
      </c>
      <c r="N874">
        <v>309.24852109566899</v>
      </c>
      <c r="O874">
        <v>308.52773510201501</v>
      </c>
      <c r="P874">
        <v>315.22270225861803</v>
      </c>
      <c r="Q874">
        <v>309.64182728238097</v>
      </c>
      <c r="R874">
        <v>305.29346906891999</v>
      </c>
      <c r="S874">
        <v>308.10336489292598</v>
      </c>
      <c r="T874">
        <v>293.19360589619703</v>
      </c>
      <c r="U874">
        <v>298.15966981444399</v>
      </c>
      <c r="V874">
        <v>296.97050119634599</v>
      </c>
      <c r="W874">
        <v>292.97226072656002</v>
      </c>
      <c r="X874">
        <v>293.86755117860099</v>
      </c>
      <c r="Y874">
        <v>292.18896648143902</v>
      </c>
      <c r="Z874">
        <v>286.53456482656998</v>
      </c>
      <c r="AA874">
        <v>288.61050618734998</v>
      </c>
      <c r="AB874">
        <v>300.96630407597399</v>
      </c>
      <c r="AC874">
        <v>296.137387569287</v>
      </c>
      <c r="AD874">
        <v>302.09189441176102</v>
      </c>
      <c r="AE874">
        <v>301.64705717325597</v>
      </c>
      <c r="AF874">
        <v>310.46837311898997</v>
      </c>
      <c r="AG874">
        <v>314.43829194055201</v>
      </c>
      <c r="AH874">
        <v>316.58512649109798</v>
      </c>
      <c r="AI874">
        <v>327.74376115011199</v>
      </c>
      <c r="AJ874">
        <v>344.96704705302398</v>
      </c>
      <c r="AK874">
        <v>351.77451125737599</v>
      </c>
      <c r="AL874">
        <v>357.48016400178301</v>
      </c>
      <c r="AM874">
        <v>360.58875986559701</v>
      </c>
      <c r="AN874">
        <v>353.42008984241397</v>
      </c>
      <c r="AO874">
        <v>348.83658845346702</v>
      </c>
      <c r="AP874">
        <v>345.992741537227</v>
      </c>
      <c r="AQ874">
        <v>361.79030428214003</v>
      </c>
      <c r="AR874">
        <v>352.91282696227802</v>
      </c>
      <c r="AS874">
        <v>333.28724307812098</v>
      </c>
      <c r="AT874">
        <v>306.65615776594899</v>
      </c>
      <c r="AU874">
        <v>293.704683586275</v>
      </c>
      <c r="AV874">
        <v>290.28471821596099</v>
      </c>
      <c r="AW874">
        <v>301.35502551937202</v>
      </c>
      <c r="AX874">
        <v>294.57242655361199</v>
      </c>
      <c r="AY874">
        <v>295.852493202662</v>
      </c>
      <c r="AZ874">
        <v>292.90329887988901</v>
      </c>
      <c r="BA874">
        <v>292.14985966708599</v>
      </c>
      <c r="BB874">
        <v>296.81377366489198</v>
      </c>
      <c r="BC874">
        <v>290.42994127868297</v>
      </c>
      <c r="BD874">
        <v>296.57248985322502</v>
      </c>
      <c r="BE874">
        <v>286.53814332333201</v>
      </c>
      <c r="BF874">
        <v>299.689766243522</v>
      </c>
      <c r="BG874">
        <v>287.06108018709199</v>
      </c>
      <c r="BH874">
        <v>290.52517929832197</v>
      </c>
      <c r="BI874">
        <v>288.93929004582498</v>
      </c>
      <c r="BJ874">
        <v>300.824368434576</v>
      </c>
      <c r="BK874">
        <v>294.22350192366298</v>
      </c>
      <c r="BL874">
        <v>296.628562423213</v>
      </c>
      <c r="BM874">
        <v>288.81660916729498</v>
      </c>
      <c r="BN874">
        <v>305.34482197003803</v>
      </c>
      <c r="BO874">
        <v>303.58196327625802</v>
      </c>
      <c r="BP874">
        <v>316.498620798535</v>
      </c>
      <c r="BQ874">
        <v>312.36968908147099</v>
      </c>
      <c r="BR874">
        <v>309.646082833891</v>
      </c>
      <c r="BS874">
        <v>317.86996519086898</v>
      </c>
      <c r="BT874">
        <v>321.70623042110498</v>
      </c>
      <c r="BU874">
        <v>317.156410767083</v>
      </c>
      <c r="BV874">
        <v>310.78457128973099</v>
      </c>
      <c r="BW874">
        <v>319.783810449501</v>
      </c>
      <c r="BX874">
        <v>307.19178594453302</v>
      </c>
      <c r="BY874">
        <v>312.67003514081102</v>
      </c>
      <c r="BZ874">
        <v>317.61289318876499</v>
      </c>
      <c r="CA874">
        <v>308.92204512097499</v>
      </c>
      <c r="CB874">
        <v>313.45610284287301</v>
      </c>
      <c r="CC874">
        <v>315.14905239932602</v>
      </c>
      <c r="CD874">
        <v>317.73133149257302</v>
      </c>
    </row>
    <row r="875" spans="1:82" x14ac:dyDescent="0.25">
      <c r="A875">
        <v>209.79973297730299</v>
      </c>
      <c r="B875">
        <v>324.02486276413998</v>
      </c>
      <c r="C875">
        <v>317.03878359469797</v>
      </c>
      <c r="D875">
        <v>314.24498361072699</v>
      </c>
      <c r="E875">
        <v>309.257416776887</v>
      </c>
      <c r="F875">
        <v>308.51611558662802</v>
      </c>
      <c r="G875">
        <v>304.67070669901199</v>
      </c>
      <c r="H875">
        <v>306.40472973304401</v>
      </c>
      <c r="I875">
        <v>320.848886574799</v>
      </c>
      <c r="J875">
        <v>313.79713978730899</v>
      </c>
      <c r="K875">
        <v>306.213874305964</v>
      </c>
      <c r="L875">
        <v>308.84629914515301</v>
      </c>
      <c r="M875">
        <v>306.59419077220798</v>
      </c>
      <c r="N875">
        <v>312.30585344353301</v>
      </c>
      <c r="O875">
        <v>308.73316295125699</v>
      </c>
      <c r="P875">
        <v>315.79794246904402</v>
      </c>
      <c r="Q875">
        <v>310.43168326277799</v>
      </c>
      <c r="R875">
        <v>302.34779248788601</v>
      </c>
      <c r="S875">
        <v>309.23193931487799</v>
      </c>
      <c r="T875">
        <v>292.62308547604499</v>
      </c>
      <c r="U875">
        <v>299.25687495028302</v>
      </c>
      <c r="V875">
        <v>294.61142669472702</v>
      </c>
      <c r="W875">
        <v>296.30056409826301</v>
      </c>
      <c r="X875">
        <v>292.13673853719598</v>
      </c>
      <c r="Y875">
        <v>290.87373368952501</v>
      </c>
      <c r="Z875">
        <v>291.16191194612497</v>
      </c>
      <c r="AA875">
        <v>284.86916286983501</v>
      </c>
      <c r="AB875">
        <v>301.76196698376998</v>
      </c>
      <c r="AC875">
        <v>296.68374742788501</v>
      </c>
      <c r="AD875">
        <v>296.15535603185202</v>
      </c>
      <c r="AE875">
        <v>300.236738634098</v>
      </c>
      <c r="AF875">
        <v>306.76550610184802</v>
      </c>
      <c r="AG875">
        <v>315.33273505575698</v>
      </c>
      <c r="AH875">
        <v>317.17718623983302</v>
      </c>
      <c r="AI875">
        <v>331.35372408344602</v>
      </c>
      <c r="AJ875">
        <v>342.62989305245901</v>
      </c>
      <c r="AK875">
        <v>354.21634346554498</v>
      </c>
      <c r="AL875">
        <v>358.253902860729</v>
      </c>
      <c r="AM875">
        <v>361.18270138837897</v>
      </c>
      <c r="AN875">
        <v>353.22075582436401</v>
      </c>
      <c r="AO875">
        <v>350.872591779049</v>
      </c>
      <c r="AP875">
        <v>351.34354688527498</v>
      </c>
      <c r="AQ875">
        <v>362.00615601681699</v>
      </c>
      <c r="AR875">
        <v>353.841560854357</v>
      </c>
      <c r="AS875">
        <v>333.80757529025198</v>
      </c>
      <c r="AT875">
        <v>307.48105655507499</v>
      </c>
      <c r="AU875">
        <v>292.26811863909103</v>
      </c>
      <c r="AV875">
        <v>285.49826166243702</v>
      </c>
      <c r="AW875">
        <v>301.602342196508</v>
      </c>
      <c r="AX875">
        <v>292.23067881307298</v>
      </c>
      <c r="AY875">
        <v>295.20753197927098</v>
      </c>
      <c r="AZ875">
        <v>293.45489458328802</v>
      </c>
      <c r="BA875">
        <v>289.964667879361</v>
      </c>
      <c r="BB875">
        <v>299.48641226258098</v>
      </c>
      <c r="BC875">
        <v>291.57750207715401</v>
      </c>
      <c r="BD875">
        <v>295.11779183401001</v>
      </c>
      <c r="BE875">
        <v>286.56372519565201</v>
      </c>
      <c r="BF875">
        <v>302.22060723008701</v>
      </c>
      <c r="BG875">
        <v>282.97294733809298</v>
      </c>
      <c r="BH875">
        <v>290.21912936582601</v>
      </c>
      <c r="BI875">
        <v>287.65914151249899</v>
      </c>
      <c r="BJ875">
        <v>299.50581681986398</v>
      </c>
      <c r="BK875">
        <v>294.57753775881702</v>
      </c>
      <c r="BL875">
        <v>296.813289185766</v>
      </c>
      <c r="BM875">
        <v>289.63335961089899</v>
      </c>
      <c r="BN875">
        <v>303.36022259319202</v>
      </c>
      <c r="BO875">
        <v>303.44987911846903</v>
      </c>
      <c r="BP875">
        <v>311.50591570111402</v>
      </c>
      <c r="BQ875">
        <v>310.90004558937198</v>
      </c>
      <c r="BR875">
        <v>312.34326718719302</v>
      </c>
      <c r="BS875">
        <v>316.62032804064302</v>
      </c>
      <c r="BT875">
        <v>321.74315953826198</v>
      </c>
      <c r="BU875">
        <v>319.71116933558801</v>
      </c>
      <c r="BV875">
        <v>311.65706640979897</v>
      </c>
      <c r="BW875">
        <v>320.704635646074</v>
      </c>
      <c r="BX875">
        <v>309.68093641761101</v>
      </c>
      <c r="BY875">
        <v>312.65071424035398</v>
      </c>
      <c r="BZ875">
        <v>314.431695978535</v>
      </c>
      <c r="CA875">
        <v>305.448894850405</v>
      </c>
      <c r="CB875">
        <v>312.579934377896</v>
      </c>
      <c r="CC875">
        <v>314.06852065718903</v>
      </c>
      <c r="CD875">
        <v>319.11297265070499</v>
      </c>
    </row>
    <row r="876" spans="1:82" x14ac:dyDescent="0.25">
      <c r="A876">
        <v>210.04005340453901</v>
      </c>
      <c r="B876">
        <v>317.62390226191798</v>
      </c>
      <c r="C876">
        <v>316.52788189015303</v>
      </c>
      <c r="D876">
        <v>313.49944795214799</v>
      </c>
      <c r="E876">
        <v>308.98579301631997</v>
      </c>
      <c r="F876">
        <v>306.71788265133301</v>
      </c>
      <c r="G876">
        <v>304.00550377576297</v>
      </c>
      <c r="H876">
        <v>310.71505477054802</v>
      </c>
      <c r="I876">
        <v>323.51470609991901</v>
      </c>
      <c r="J876">
        <v>314.81502740833002</v>
      </c>
      <c r="K876">
        <v>306.94251240389298</v>
      </c>
      <c r="L876">
        <v>304.09292843221101</v>
      </c>
      <c r="M876">
        <v>308.37578594722601</v>
      </c>
      <c r="N876">
        <v>311.91010663645301</v>
      </c>
      <c r="O876">
        <v>308.46544997928402</v>
      </c>
      <c r="P876">
        <v>315.15438628225002</v>
      </c>
      <c r="Q876">
        <v>311.563546339352</v>
      </c>
      <c r="R876">
        <v>301.33268062925401</v>
      </c>
      <c r="S876">
        <v>307.53117525888598</v>
      </c>
      <c r="T876">
        <v>294.56945286631202</v>
      </c>
      <c r="U876">
        <v>299.89442065777803</v>
      </c>
      <c r="V876">
        <v>294.46477072696399</v>
      </c>
      <c r="W876">
        <v>298.22294788952701</v>
      </c>
      <c r="X876">
        <v>288.67340172125199</v>
      </c>
      <c r="Y876">
        <v>290.76097855296098</v>
      </c>
      <c r="Z876">
        <v>292.11284931570202</v>
      </c>
      <c r="AA876">
        <v>286.86639286961298</v>
      </c>
      <c r="AB876">
        <v>302.90385932818202</v>
      </c>
      <c r="AC876">
        <v>299.97985172531099</v>
      </c>
      <c r="AD876">
        <v>293.87213517642198</v>
      </c>
      <c r="AE876">
        <v>300.188160379588</v>
      </c>
      <c r="AF876">
        <v>305.75838943979801</v>
      </c>
      <c r="AG876">
        <v>314.21104926428399</v>
      </c>
      <c r="AH876">
        <v>318.12419788291402</v>
      </c>
      <c r="AI876">
        <v>331.37945465258099</v>
      </c>
      <c r="AJ876">
        <v>339.21470962780103</v>
      </c>
      <c r="AK876">
        <v>354.498078818701</v>
      </c>
      <c r="AL876">
        <v>355.55459905846402</v>
      </c>
      <c r="AM876">
        <v>363.98819117884801</v>
      </c>
      <c r="AN876">
        <v>356.03061226412302</v>
      </c>
      <c r="AO876">
        <v>350.779876989559</v>
      </c>
      <c r="AP876">
        <v>351.37736972638999</v>
      </c>
      <c r="AQ876">
        <v>361.64041458831502</v>
      </c>
      <c r="AR876">
        <v>352.55190996496498</v>
      </c>
      <c r="AS876">
        <v>333.63733025848501</v>
      </c>
      <c r="AT876">
        <v>309.40192825166298</v>
      </c>
      <c r="AU876">
        <v>293.93202161031797</v>
      </c>
      <c r="AV876">
        <v>280.06954241304197</v>
      </c>
      <c r="AW876">
        <v>303.51893612690799</v>
      </c>
      <c r="AX876">
        <v>288.92770234296501</v>
      </c>
      <c r="AY876">
        <v>294.42749791670599</v>
      </c>
      <c r="AZ876">
        <v>295.76633626227402</v>
      </c>
      <c r="BA876">
        <v>289.42466850885398</v>
      </c>
      <c r="BB876">
        <v>298.23392173380199</v>
      </c>
      <c r="BC876">
        <v>290.09486037988</v>
      </c>
      <c r="BD876">
        <v>294.05436140128802</v>
      </c>
      <c r="BE876">
        <v>288.22918734212197</v>
      </c>
      <c r="BF876">
        <v>301.927958544489</v>
      </c>
      <c r="BG876">
        <v>283.50295792037599</v>
      </c>
      <c r="BH876">
        <v>288.86980309244899</v>
      </c>
      <c r="BI876">
        <v>286.34827591428302</v>
      </c>
      <c r="BJ876">
        <v>294.97208521334198</v>
      </c>
      <c r="BK876">
        <v>296.52668694274502</v>
      </c>
      <c r="BL876">
        <v>295.44106398458803</v>
      </c>
      <c r="BM876">
        <v>291.938056410179</v>
      </c>
      <c r="BN876">
        <v>304.08022568186999</v>
      </c>
      <c r="BO876">
        <v>305.029962305136</v>
      </c>
      <c r="BP876">
        <v>310.05189670409698</v>
      </c>
      <c r="BQ876">
        <v>312.94588057330299</v>
      </c>
      <c r="BR876">
        <v>312.38751786087602</v>
      </c>
      <c r="BS876">
        <v>315.79114581603397</v>
      </c>
      <c r="BT876">
        <v>321.63386204768602</v>
      </c>
      <c r="BU876">
        <v>319.70855664512499</v>
      </c>
      <c r="BV876">
        <v>310.58190466553299</v>
      </c>
      <c r="BW876">
        <v>321.28469882957398</v>
      </c>
      <c r="BX876">
        <v>309.94571328284297</v>
      </c>
      <c r="BY876">
        <v>310.26256380598198</v>
      </c>
      <c r="BZ876">
        <v>314.08839449391297</v>
      </c>
      <c r="CA876">
        <v>306.978110557646</v>
      </c>
      <c r="CB876">
        <v>313.76118415108698</v>
      </c>
      <c r="CC876">
        <v>312.23120614643602</v>
      </c>
      <c r="CD876">
        <v>317.53732070058402</v>
      </c>
    </row>
    <row r="877" spans="1:82" x14ac:dyDescent="0.25">
      <c r="A877">
        <v>210.28037383177499</v>
      </c>
      <c r="B877">
        <v>313.334611320313</v>
      </c>
      <c r="C877">
        <v>315.17220859008398</v>
      </c>
      <c r="D877">
        <v>313.20287246845902</v>
      </c>
      <c r="E877">
        <v>310.00890058233603</v>
      </c>
      <c r="F877">
        <v>308.20102310829202</v>
      </c>
      <c r="G877">
        <v>303.87300446354999</v>
      </c>
      <c r="H877">
        <v>313.695443659239</v>
      </c>
      <c r="I877">
        <v>322.89172925910401</v>
      </c>
      <c r="J877">
        <v>316.27788485752899</v>
      </c>
      <c r="K877">
        <v>308.48071002726101</v>
      </c>
      <c r="L877">
        <v>300.24764548619402</v>
      </c>
      <c r="M877">
        <v>310.79212927795498</v>
      </c>
      <c r="N877">
        <v>307.395103559517</v>
      </c>
      <c r="O877">
        <v>306.90691887241599</v>
      </c>
      <c r="P877">
        <v>312.76913015811601</v>
      </c>
      <c r="Q877">
        <v>316.55288988297701</v>
      </c>
      <c r="R877">
        <v>304.25736419938198</v>
      </c>
      <c r="S877">
        <v>304.32525444567102</v>
      </c>
      <c r="T877">
        <v>297.98377380162998</v>
      </c>
      <c r="U877">
        <v>299.01974799057001</v>
      </c>
      <c r="V877">
        <v>297.05259271006503</v>
      </c>
      <c r="W877">
        <v>297.90423599041799</v>
      </c>
      <c r="X877">
        <v>288.24825503968702</v>
      </c>
      <c r="Y877">
        <v>295.51737249086398</v>
      </c>
      <c r="Z877">
        <v>296.37729695333701</v>
      </c>
      <c r="AA877">
        <v>292.10726623031098</v>
      </c>
      <c r="AB877">
        <v>297.23360118011499</v>
      </c>
      <c r="AC877">
        <v>298.86976611360899</v>
      </c>
      <c r="AD877">
        <v>293.07501418937602</v>
      </c>
      <c r="AE877">
        <v>301.61518687635203</v>
      </c>
      <c r="AF877">
        <v>301.11507410093799</v>
      </c>
      <c r="AG877">
        <v>313.516507136874</v>
      </c>
      <c r="AH877">
        <v>320.77176945889499</v>
      </c>
      <c r="AI877">
        <v>328.511802724961</v>
      </c>
      <c r="AJ877">
        <v>339.14771777748598</v>
      </c>
      <c r="AK877">
        <v>350.39955760844902</v>
      </c>
      <c r="AL877">
        <v>350.45260486485802</v>
      </c>
      <c r="AM877">
        <v>361.67448218433799</v>
      </c>
      <c r="AN877">
        <v>358.93038234591398</v>
      </c>
      <c r="AO877">
        <v>352.64639454436798</v>
      </c>
      <c r="AP877">
        <v>354.74119318404001</v>
      </c>
      <c r="AQ877">
        <v>354.41969920913601</v>
      </c>
      <c r="AR877">
        <v>346.88971409958998</v>
      </c>
      <c r="AS877">
        <v>333.53023973453702</v>
      </c>
      <c r="AT877">
        <v>311.62614262397398</v>
      </c>
      <c r="AU877">
        <v>293.58201574472901</v>
      </c>
      <c r="AV877">
        <v>281.49352219869201</v>
      </c>
      <c r="AW877">
        <v>297.87705113733398</v>
      </c>
      <c r="AX877">
        <v>285.40727833747502</v>
      </c>
      <c r="AY877">
        <v>296.156162634238</v>
      </c>
      <c r="AZ877">
        <v>293.70445509459103</v>
      </c>
      <c r="BA877">
        <v>289.00493020397198</v>
      </c>
      <c r="BB877">
        <v>299.06309466792999</v>
      </c>
      <c r="BC877">
        <v>292.99393213086</v>
      </c>
      <c r="BD877">
        <v>293.40875719342603</v>
      </c>
      <c r="BE877">
        <v>292.61315317890899</v>
      </c>
      <c r="BF877">
        <v>304.10828655095401</v>
      </c>
      <c r="BG877">
        <v>285.279477582244</v>
      </c>
      <c r="BH877">
        <v>287.610296751573</v>
      </c>
      <c r="BI877">
        <v>288.14115399105998</v>
      </c>
      <c r="BJ877">
        <v>290.93989985285799</v>
      </c>
      <c r="BK877">
        <v>298.140436934793</v>
      </c>
      <c r="BL877">
        <v>295.80987650004101</v>
      </c>
      <c r="BM877">
        <v>292.52615052262701</v>
      </c>
      <c r="BN877">
        <v>301.31726103795199</v>
      </c>
      <c r="BO877">
        <v>305.83112212666799</v>
      </c>
      <c r="BP877">
        <v>310.63375509760499</v>
      </c>
      <c r="BQ877">
        <v>312.759668419538</v>
      </c>
      <c r="BR877">
        <v>313.748868496407</v>
      </c>
      <c r="BS877">
        <v>309.10371401642999</v>
      </c>
      <c r="BT877">
        <v>319.41925721603297</v>
      </c>
      <c r="BU877">
        <v>313.22419722277198</v>
      </c>
      <c r="BV877">
        <v>310.08667009618301</v>
      </c>
      <c r="BW877">
        <v>321.977808201372</v>
      </c>
      <c r="BX877">
        <v>310.52609501680502</v>
      </c>
      <c r="BY877">
        <v>309.39391208951901</v>
      </c>
      <c r="BZ877">
        <v>315.91697413597598</v>
      </c>
      <c r="CA877">
        <v>306.64676588334498</v>
      </c>
      <c r="CB877">
        <v>313.243686660962</v>
      </c>
      <c r="CC877">
        <v>311.32957608211802</v>
      </c>
      <c r="CD877">
        <v>317.00345339443402</v>
      </c>
    </row>
    <row r="878" spans="1:82" x14ac:dyDescent="0.25">
      <c r="A878">
        <v>210.520694259012</v>
      </c>
      <c r="B878">
        <v>311.31288070826298</v>
      </c>
      <c r="C878">
        <v>314.12774279089899</v>
      </c>
      <c r="D878">
        <v>310.823212653236</v>
      </c>
      <c r="E878">
        <v>310.38118237593602</v>
      </c>
      <c r="F878">
        <v>308.198275399328</v>
      </c>
      <c r="G878">
        <v>307.77801434239399</v>
      </c>
      <c r="H878">
        <v>312.92186520870303</v>
      </c>
      <c r="I878">
        <v>319.01342495845199</v>
      </c>
      <c r="J878">
        <v>314.53158446572502</v>
      </c>
      <c r="K878">
        <v>310.20320394856702</v>
      </c>
      <c r="L878">
        <v>301.46404840721601</v>
      </c>
      <c r="M878">
        <v>312.60454048957598</v>
      </c>
      <c r="N878">
        <v>308.86286594962797</v>
      </c>
      <c r="O878">
        <v>304.98926117242098</v>
      </c>
      <c r="P878">
        <v>310.67736233014301</v>
      </c>
      <c r="Q878">
        <v>314.78672313705698</v>
      </c>
      <c r="R878">
        <v>307.14910256685499</v>
      </c>
      <c r="S878">
        <v>303.925526063978</v>
      </c>
      <c r="T878">
        <v>301.76613352927001</v>
      </c>
      <c r="U878">
        <v>301.17709030105698</v>
      </c>
      <c r="V878">
        <v>295.504887817785</v>
      </c>
      <c r="W878">
        <v>296.778196752349</v>
      </c>
      <c r="X878">
        <v>288.63225110110301</v>
      </c>
      <c r="Y878">
        <v>296.60709036238802</v>
      </c>
      <c r="Z878">
        <v>298.18963941134501</v>
      </c>
      <c r="AA878">
        <v>293.22757295131402</v>
      </c>
      <c r="AB878">
        <v>294.58979287019702</v>
      </c>
      <c r="AC878">
        <v>297.211429675739</v>
      </c>
      <c r="AD878">
        <v>296.80241029067599</v>
      </c>
      <c r="AE878">
        <v>302.05720179975498</v>
      </c>
      <c r="AF878">
        <v>297.433978118342</v>
      </c>
      <c r="AG878">
        <v>316.21033956046199</v>
      </c>
      <c r="AH878">
        <v>324.38105764202101</v>
      </c>
      <c r="AI878">
        <v>326.09442248530303</v>
      </c>
      <c r="AJ878">
        <v>341.69215285081299</v>
      </c>
      <c r="AK878">
        <v>352.04918666039401</v>
      </c>
      <c r="AL878">
        <v>348.59587779623098</v>
      </c>
      <c r="AM878">
        <v>361.51175682679002</v>
      </c>
      <c r="AN878">
        <v>359.15395551162999</v>
      </c>
      <c r="AO878">
        <v>357.136316800114</v>
      </c>
      <c r="AP878">
        <v>354.79906060486098</v>
      </c>
      <c r="AQ878">
        <v>352.931033470589</v>
      </c>
      <c r="AR878">
        <v>345.80574307275901</v>
      </c>
      <c r="AS878">
        <v>334.86955377426199</v>
      </c>
      <c r="AT878">
        <v>313.47312294242801</v>
      </c>
      <c r="AU878">
        <v>293.73753396073698</v>
      </c>
      <c r="AV878">
        <v>283.12610077682598</v>
      </c>
      <c r="AW878">
        <v>294.86925523440198</v>
      </c>
      <c r="AX878">
        <v>285.03250058355002</v>
      </c>
      <c r="AY878">
        <v>296.66047259656301</v>
      </c>
      <c r="AZ878">
        <v>296.77796067657903</v>
      </c>
      <c r="BA878">
        <v>289.37139832397202</v>
      </c>
      <c r="BB878">
        <v>298.49218769123098</v>
      </c>
      <c r="BC878">
        <v>292.98422068383599</v>
      </c>
      <c r="BD878">
        <v>290.19476075371102</v>
      </c>
      <c r="BE878">
        <v>291.11133442393901</v>
      </c>
      <c r="BF878">
        <v>303.67772533939302</v>
      </c>
      <c r="BG878">
        <v>285.66126230014601</v>
      </c>
      <c r="BH878">
        <v>286.12321944489901</v>
      </c>
      <c r="BI878">
        <v>288.13960299484597</v>
      </c>
      <c r="BJ878">
        <v>291.65355686016102</v>
      </c>
      <c r="BK878">
        <v>297.43320271590198</v>
      </c>
      <c r="BL878">
        <v>294.73816236231499</v>
      </c>
      <c r="BM878">
        <v>293.72753787990001</v>
      </c>
      <c r="BN878">
        <v>298.085603074917</v>
      </c>
      <c r="BO878">
        <v>309.78442556473198</v>
      </c>
      <c r="BP878">
        <v>309.17687738372399</v>
      </c>
      <c r="BQ878">
        <v>310.76566260701401</v>
      </c>
      <c r="BR878">
        <v>317.75829511985597</v>
      </c>
      <c r="BS878">
        <v>308.24859416490301</v>
      </c>
      <c r="BT878">
        <v>317.58257223732602</v>
      </c>
      <c r="BU878">
        <v>313.70452823682302</v>
      </c>
      <c r="BV878">
        <v>312.24984163242402</v>
      </c>
      <c r="BW878">
        <v>325.20180758492398</v>
      </c>
      <c r="BX878">
        <v>311.05448729947398</v>
      </c>
      <c r="BY878">
        <v>309.25581506344702</v>
      </c>
      <c r="BZ878">
        <v>315.74683645102499</v>
      </c>
      <c r="CA878">
        <v>309.174963022339</v>
      </c>
      <c r="CB878">
        <v>313.06527689310701</v>
      </c>
      <c r="CC878">
        <v>310.39569464331203</v>
      </c>
      <c r="CD878">
        <v>318.25157997184499</v>
      </c>
    </row>
    <row r="879" spans="1:82" x14ac:dyDescent="0.25">
      <c r="A879">
        <v>210.76101468624799</v>
      </c>
      <c r="B879">
        <v>304.98728737374199</v>
      </c>
      <c r="C879">
        <v>316.572977565038</v>
      </c>
      <c r="D879">
        <v>306.90770365336999</v>
      </c>
      <c r="E879">
        <v>310.45812156494299</v>
      </c>
      <c r="F879">
        <v>306.911457977407</v>
      </c>
      <c r="G879">
        <v>309.04582031206201</v>
      </c>
      <c r="H879">
        <v>313.99579779244903</v>
      </c>
      <c r="I879">
        <v>313.91409936105998</v>
      </c>
      <c r="J879">
        <v>312.018740411914</v>
      </c>
      <c r="K879">
        <v>308.58316397834699</v>
      </c>
      <c r="L879">
        <v>303.91690886086201</v>
      </c>
      <c r="M879">
        <v>314.250534726149</v>
      </c>
      <c r="N879">
        <v>311.516971753566</v>
      </c>
      <c r="O879">
        <v>304.96643100663698</v>
      </c>
      <c r="P879">
        <v>308.98127806254701</v>
      </c>
      <c r="Q879">
        <v>313.01494651640098</v>
      </c>
      <c r="R879">
        <v>308.15992694865503</v>
      </c>
      <c r="S879">
        <v>305.09422393251901</v>
      </c>
      <c r="T879">
        <v>299.62363704573499</v>
      </c>
      <c r="U879">
        <v>298.005203161785</v>
      </c>
      <c r="V879">
        <v>293.90170295279302</v>
      </c>
      <c r="W879">
        <v>293.657016183444</v>
      </c>
      <c r="X879">
        <v>286.75992669884198</v>
      </c>
      <c r="Y879">
        <v>300.00959018065498</v>
      </c>
      <c r="Z879">
        <v>304.12969467879702</v>
      </c>
      <c r="AA879">
        <v>291.85974820273998</v>
      </c>
      <c r="AB879">
        <v>295.80682623894</v>
      </c>
      <c r="AC879">
        <v>298.46618471723099</v>
      </c>
      <c r="AD879">
        <v>297.90485461932798</v>
      </c>
      <c r="AE879">
        <v>300.59334426831299</v>
      </c>
      <c r="AF879">
        <v>299.97442689946803</v>
      </c>
      <c r="AG879">
        <v>315.044251478766</v>
      </c>
      <c r="AH879">
        <v>323.19465782876802</v>
      </c>
      <c r="AI879">
        <v>325.25240695020301</v>
      </c>
      <c r="AJ879">
        <v>343.050784527632</v>
      </c>
      <c r="AK879">
        <v>345.50633169738501</v>
      </c>
      <c r="AL879">
        <v>348.20601361923201</v>
      </c>
      <c r="AM879">
        <v>363.48415282260203</v>
      </c>
      <c r="AN879">
        <v>359.86248083535099</v>
      </c>
      <c r="AO879">
        <v>360.45096815616802</v>
      </c>
      <c r="AP879">
        <v>357.29358071762903</v>
      </c>
      <c r="AQ879">
        <v>358.19057985349798</v>
      </c>
      <c r="AR879">
        <v>345.59669894750402</v>
      </c>
      <c r="AS879">
        <v>333.93365779467803</v>
      </c>
      <c r="AT879">
        <v>317.66207848096798</v>
      </c>
      <c r="AU879">
        <v>294.82086699389203</v>
      </c>
      <c r="AV879">
        <v>284.11686501635302</v>
      </c>
      <c r="AW879">
        <v>291.55087941211002</v>
      </c>
      <c r="AX879">
        <v>289.48315179918302</v>
      </c>
      <c r="AY879">
        <v>291.30949179428598</v>
      </c>
      <c r="AZ879">
        <v>293.758189068825</v>
      </c>
      <c r="BA879">
        <v>290.380455710879</v>
      </c>
      <c r="BB879">
        <v>295.66858485757803</v>
      </c>
      <c r="BC879">
        <v>296.66921212762003</v>
      </c>
      <c r="BD879">
        <v>284.98195473731403</v>
      </c>
      <c r="BE879">
        <v>292.60528648974201</v>
      </c>
      <c r="BF879">
        <v>298.553673423497</v>
      </c>
      <c r="BG879">
        <v>286.308942412416</v>
      </c>
      <c r="BH879">
        <v>287.62893664982897</v>
      </c>
      <c r="BI879">
        <v>288.89566955340899</v>
      </c>
      <c r="BJ879">
        <v>288.44478168703199</v>
      </c>
      <c r="BK879">
        <v>297.22337900930501</v>
      </c>
      <c r="BL879">
        <v>293.17384485902397</v>
      </c>
      <c r="BM879">
        <v>296.02988686196699</v>
      </c>
      <c r="BN879">
        <v>296.95847733561197</v>
      </c>
      <c r="BO879">
        <v>307.86516428999198</v>
      </c>
      <c r="BP879">
        <v>312.80125220733999</v>
      </c>
      <c r="BQ879">
        <v>314.73802163446601</v>
      </c>
      <c r="BR879">
        <v>322.34656533186399</v>
      </c>
      <c r="BS879">
        <v>308.82894226567498</v>
      </c>
      <c r="BT879">
        <v>315.24879268546101</v>
      </c>
      <c r="BU879">
        <v>312.72019824645099</v>
      </c>
      <c r="BV879">
        <v>315.27084950953201</v>
      </c>
      <c r="BW879">
        <v>323.130569134486</v>
      </c>
      <c r="BX879">
        <v>314.96278087354898</v>
      </c>
      <c r="BY879">
        <v>312.40494980093598</v>
      </c>
      <c r="BZ879">
        <v>311.50690927649902</v>
      </c>
      <c r="CA879">
        <v>312.35743655348602</v>
      </c>
      <c r="CB879">
        <v>315.50956751749402</v>
      </c>
      <c r="CC879">
        <v>310.53644869419202</v>
      </c>
      <c r="CD879">
        <v>317.20216270094602</v>
      </c>
    </row>
    <row r="880" spans="1:82" x14ac:dyDescent="0.25">
      <c r="A880">
        <v>211.001335113484</v>
      </c>
      <c r="B880">
        <v>304.19518077838001</v>
      </c>
      <c r="C880">
        <v>318.222621208389</v>
      </c>
      <c r="D880">
        <v>305.37083153329797</v>
      </c>
      <c r="E880">
        <v>310.997104795425</v>
      </c>
      <c r="F880">
        <v>307.221555175091</v>
      </c>
      <c r="G880">
        <v>312.34723430286698</v>
      </c>
      <c r="H880">
        <v>316.758771725293</v>
      </c>
      <c r="I880">
        <v>313.83911609210003</v>
      </c>
      <c r="J880">
        <v>310.20959012838802</v>
      </c>
      <c r="K880">
        <v>307.50290405826399</v>
      </c>
      <c r="L880">
        <v>302.77677703812202</v>
      </c>
      <c r="M880">
        <v>312.31378381998502</v>
      </c>
      <c r="N880">
        <v>312.92771237768</v>
      </c>
      <c r="O880">
        <v>307.395153910109</v>
      </c>
      <c r="P880">
        <v>306.39847007658</v>
      </c>
      <c r="Q880">
        <v>310.84318826708102</v>
      </c>
      <c r="R880">
        <v>308.930590267752</v>
      </c>
      <c r="S880">
        <v>305.02970214377001</v>
      </c>
      <c r="T880">
        <v>297.84967685606802</v>
      </c>
      <c r="U880">
        <v>296.48323264234898</v>
      </c>
      <c r="V880">
        <v>292.16615496170698</v>
      </c>
      <c r="W880">
        <v>292.87463830322997</v>
      </c>
      <c r="X880">
        <v>287.83842099507001</v>
      </c>
      <c r="Y880">
        <v>301.765894102093</v>
      </c>
      <c r="Z880">
        <v>306.71858930893501</v>
      </c>
      <c r="AA880">
        <v>291.58259229385197</v>
      </c>
      <c r="AB880">
        <v>295.56048291095499</v>
      </c>
      <c r="AC880">
        <v>299.25867427330201</v>
      </c>
      <c r="AD880">
        <v>296.96148949573097</v>
      </c>
      <c r="AE880">
        <v>298.27095359807601</v>
      </c>
      <c r="AF880">
        <v>300.08842305773902</v>
      </c>
      <c r="AG880">
        <v>312.36172715893599</v>
      </c>
      <c r="AH880">
        <v>320.82328222972001</v>
      </c>
      <c r="AI880">
        <v>325.10691940742601</v>
      </c>
      <c r="AJ880">
        <v>341.598458949546</v>
      </c>
      <c r="AK880">
        <v>345.60555997121003</v>
      </c>
      <c r="AL880">
        <v>349.72569957007198</v>
      </c>
      <c r="AM880">
        <v>360.96343302302898</v>
      </c>
      <c r="AN880">
        <v>362.40375797176</v>
      </c>
      <c r="AO880">
        <v>363.23957754502698</v>
      </c>
      <c r="AP880">
        <v>355.40102044341597</v>
      </c>
      <c r="AQ880">
        <v>355.49195739388801</v>
      </c>
      <c r="AR880">
        <v>347.19675924693399</v>
      </c>
      <c r="AS880">
        <v>336.22280480609402</v>
      </c>
      <c r="AT880">
        <v>315.53802265826999</v>
      </c>
      <c r="AU880">
        <v>298.91028858766401</v>
      </c>
      <c r="AV880">
        <v>284.56735024005701</v>
      </c>
      <c r="AW880">
        <v>288.65620492890599</v>
      </c>
      <c r="AX880">
        <v>289.53945210237799</v>
      </c>
      <c r="AY880">
        <v>288.35630958279398</v>
      </c>
      <c r="AZ880">
        <v>292.65896264599201</v>
      </c>
      <c r="BA880">
        <v>294.51754439338299</v>
      </c>
      <c r="BB880">
        <v>297.58379558954698</v>
      </c>
      <c r="BC880">
        <v>298.47939418374301</v>
      </c>
      <c r="BD880">
        <v>282.688257018792</v>
      </c>
      <c r="BE880">
        <v>291.58989819791401</v>
      </c>
      <c r="BF880">
        <v>295.39883602052299</v>
      </c>
      <c r="BG880">
        <v>286.20516750638097</v>
      </c>
      <c r="BH880">
        <v>290.27600208301698</v>
      </c>
      <c r="BI880">
        <v>290.17533987802102</v>
      </c>
      <c r="BJ880">
        <v>289.90498794846201</v>
      </c>
      <c r="BK880">
        <v>296.30683281175197</v>
      </c>
      <c r="BL880">
        <v>292.59757406816402</v>
      </c>
      <c r="BM880">
        <v>298.002427675006</v>
      </c>
      <c r="BN880">
        <v>295.96930443122199</v>
      </c>
      <c r="BO880">
        <v>309.34341262286301</v>
      </c>
      <c r="BP880">
        <v>308.32714643013298</v>
      </c>
      <c r="BQ880">
        <v>315.90731326691201</v>
      </c>
      <c r="BR880">
        <v>324.39053678613601</v>
      </c>
      <c r="BS880">
        <v>310.68001506478498</v>
      </c>
      <c r="BT880">
        <v>310.46916293036003</v>
      </c>
      <c r="BU880">
        <v>312.27795505802999</v>
      </c>
      <c r="BV880">
        <v>314.37832641003598</v>
      </c>
      <c r="BW880">
        <v>319.60854206233103</v>
      </c>
      <c r="BX880">
        <v>316.25874210661101</v>
      </c>
      <c r="BY880">
        <v>311.80878774462701</v>
      </c>
      <c r="BZ880">
        <v>309.26995560953497</v>
      </c>
      <c r="CA880">
        <v>315.31840589254398</v>
      </c>
      <c r="CB880">
        <v>313.918319298955</v>
      </c>
      <c r="CC880">
        <v>311.32363576575699</v>
      </c>
      <c r="CD880">
        <v>317.27992650856999</v>
      </c>
    </row>
    <row r="881" spans="1:82" x14ac:dyDescent="0.25">
      <c r="A881">
        <v>211.24165554071999</v>
      </c>
      <c r="B881">
        <v>303.65987182474902</v>
      </c>
      <c r="C881">
        <v>312.01033850239099</v>
      </c>
      <c r="D881">
        <v>305.80042917462799</v>
      </c>
      <c r="E881">
        <v>313.35858330277</v>
      </c>
      <c r="F881">
        <v>308.46578127505097</v>
      </c>
      <c r="G881">
        <v>311.886213195506</v>
      </c>
      <c r="H881">
        <v>316.475657391445</v>
      </c>
      <c r="I881">
        <v>310.463126758415</v>
      </c>
      <c r="J881">
        <v>310.03049993367699</v>
      </c>
      <c r="K881">
        <v>307.80088228871398</v>
      </c>
      <c r="L881">
        <v>306.11113309054599</v>
      </c>
      <c r="M881">
        <v>309.32884905255497</v>
      </c>
      <c r="N881">
        <v>314.78220679314899</v>
      </c>
      <c r="O881">
        <v>307.87029675157601</v>
      </c>
      <c r="P881">
        <v>305.76648318704798</v>
      </c>
      <c r="Q881">
        <v>307.44114891384498</v>
      </c>
      <c r="R881">
        <v>311.558497386402</v>
      </c>
      <c r="S881">
        <v>302.86311618060103</v>
      </c>
      <c r="T881">
        <v>297.74258842917197</v>
      </c>
      <c r="U881">
        <v>294.41272951323901</v>
      </c>
      <c r="V881">
        <v>292.10131170888502</v>
      </c>
      <c r="W881">
        <v>291.63290848707697</v>
      </c>
      <c r="X881">
        <v>292.40563103640199</v>
      </c>
      <c r="Y881">
        <v>303.63569386290698</v>
      </c>
      <c r="Z881">
        <v>306.806766739458</v>
      </c>
      <c r="AA881">
        <v>295.783526580233</v>
      </c>
      <c r="AB881">
        <v>294.612807079064</v>
      </c>
      <c r="AC881">
        <v>296.89983590117498</v>
      </c>
      <c r="AD881">
        <v>297.87056332061201</v>
      </c>
      <c r="AE881">
        <v>296.65784254551602</v>
      </c>
      <c r="AF881">
        <v>304.14793226628302</v>
      </c>
      <c r="AG881">
        <v>308.38593551524599</v>
      </c>
      <c r="AH881">
        <v>319.23107312638899</v>
      </c>
      <c r="AI881">
        <v>322.438594434028</v>
      </c>
      <c r="AJ881">
        <v>341.66395315939599</v>
      </c>
      <c r="AK881">
        <v>344.99211797462101</v>
      </c>
      <c r="AL881">
        <v>345.72975696151798</v>
      </c>
      <c r="AM881">
        <v>359.82421910245301</v>
      </c>
      <c r="AN881">
        <v>360.695868143219</v>
      </c>
      <c r="AO881">
        <v>362.55137043302801</v>
      </c>
      <c r="AP881">
        <v>348.81273858586502</v>
      </c>
      <c r="AQ881">
        <v>353.90897846190302</v>
      </c>
      <c r="AR881">
        <v>344.041823714646</v>
      </c>
      <c r="AS881">
        <v>335.15118114538501</v>
      </c>
      <c r="AT881">
        <v>315.74169572456702</v>
      </c>
      <c r="AU881">
        <v>299.53588021304103</v>
      </c>
      <c r="AV881">
        <v>286.68752840420001</v>
      </c>
      <c r="AW881">
        <v>288.92551529659403</v>
      </c>
      <c r="AX881">
        <v>288.055190182812</v>
      </c>
      <c r="AY881">
        <v>289.49700951864099</v>
      </c>
      <c r="AZ881">
        <v>290.46310202794501</v>
      </c>
      <c r="BA881">
        <v>296.986136685026</v>
      </c>
      <c r="BB881">
        <v>295.08474873266198</v>
      </c>
      <c r="BC881">
        <v>299.68961340346499</v>
      </c>
      <c r="BD881">
        <v>282.12347375242001</v>
      </c>
      <c r="BE881">
        <v>295.12882348629802</v>
      </c>
      <c r="BF881">
        <v>294.34609651793801</v>
      </c>
      <c r="BG881">
        <v>289.49483003656502</v>
      </c>
      <c r="BH881">
        <v>290.05389491330101</v>
      </c>
      <c r="BI881">
        <v>288.50147386645898</v>
      </c>
      <c r="BJ881">
        <v>290.79754716550099</v>
      </c>
      <c r="BK881">
        <v>296.05425404389001</v>
      </c>
      <c r="BL881">
        <v>290.58413631749499</v>
      </c>
      <c r="BM881">
        <v>296.15679711956199</v>
      </c>
      <c r="BN881">
        <v>298.94279485328201</v>
      </c>
      <c r="BO881">
        <v>309.229612618408</v>
      </c>
      <c r="BP881">
        <v>308.90185027043202</v>
      </c>
      <c r="BQ881">
        <v>313.37243329403702</v>
      </c>
      <c r="BR881">
        <v>321.83115700548001</v>
      </c>
      <c r="BS881">
        <v>309.727462573823</v>
      </c>
      <c r="BT881">
        <v>305.585906405397</v>
      </c>
      <c r="BU881">
        <v>308.56226144836802</v>
      </c>
      <c r="BV881">
        <v>313.006351059395</v>
      </c>
      <c r="BW881">
        <v>315.39034691862901</v>
      </c>
      <c r="BX881">
        <v>315.96167395091499</v>
      </c>
      <c r="BY881">
        <v>311.34730644472302</v>
      </c>
      <c r="BZ881">
        <v>306.917073790659</v>
      </c>
      <c r="CA881">
        <v>315.44692478201603</v>
      </c>
      <c r="CB881">
        <v>313.507490605253</v>
      </c>
      <c r="CC881">
        <v>311.68483868881299</v>
      </c>
      <c r="CD881">
        <v>318.85972709805799</v>
      </c>
    </row>
    <row r="882" spans="1:82" x14ac:dyDescent="0.25">
      <c r="A882">
        <v>211.481975967957</v>
      </c>
      <c r="B882">
        <v>304.72611253910497</v>
      </c>
      <c r="C882">
        <v>311.30052674639302</v>
      </c>
      <c r="D882">
        <v>307.58121627724802</v>
      </c>
      <c r="E882">
        <v>313.010423552921</v>
      </c>
      <c r="F882">
        <v>307.45711021352201</v>
      </c>
      <c r="G882">
        <v>311.66641406268599</v>
      </c>
      <c r="H882">
        <v>314.69058324304098</v>
      </c>
      <c r="I882">
        <v>311.92299254683599</v>
      </c>
      <c r="J882">
        <v>313.87681742175801</v>
      </c>
      <c r="K882">
        <v>307.85208952545901</v>
      </c>
      <c r="L882">
        <v>311.32346142504502</v>
      </c>
      <c r="M882">
        <v>307.38485197675902</v>
      </c>
      <c r="N882">
        <v>314.28204693196102</v>
      </c>
      <c r="O882">
        <v>312.12092690468597</v>
      </c>
      <c r="P882">
        <v>303.31120552575698</v>
      </c>
      <c r="Q882">
        <v>307.57912606660199</v>
      </c>
      <c r="R882">
        <v>312.606620178269</v>
      </c>
      <c r="S882">
        <v>304.22291722884597</v>
      </c>
      <c r="T882">
        <v>295.63833694137298</v>
      </c>
      <c r="U882">
        <v>293.86523375027201</v>
      </c>
      <c r="V882">
        <v>290.51586505438502</v>
      </c>
      <c r="W882">
        <v>289.37695319456901</v>
      </c>
      <c r="X882">
        <v>298.35162171680099</v>
      </c>
      <c r="Y882">
        <v>301.73192020075999</v>
      </c>
      <c r="Z882">
        <v>306.38023687384702</v>
      </c>
      <c r="AA882">
        <v>297.46985606856799</v>
      </c>
      <c r="AB882">
        <v>294.93406227778598</v>
      </c>
      <c r="AC882">
        <v>292.737534846492</v>
      </c>
      <c r="AD882">
        <v>298.49707841698699</v>
      </c>
      <c r="AE882">
        <v>294.26411840825301</v>
      </c>
      <c r="AF882">
        <v>304.17583752541299</v>
      </c>
      <c r="AG882">
        <v>307.58438041196598</v>
      </c>
      <c r="AH882">
        <v>317.62184150332502</v>
      </c>
      <c r="AI882">
        <v>322.84403258535099</v>
      </c>
      <c r="AJ882">
        <v>343.70146420472099</v>
      </c>
      <c r="AK882">
        <v>345.51925261136898</v>
      </c>
      <c r="AL882">
        <v>343.6923079151</v>
      </c>
      <c r="AM882">
        <v>361.19758485916702</v>
      </c>
      <c r="AN882">
        <v>358.19512158820498</v>
      </c>
      <c r="AO882">
        <v>360.95936183161598</v>
      </c>
      <c r="AP882">
        <v>348.28330252027303</v>
      </c>
      <c r="AQ882">
        <v>354.39658223878098</v>
      </c>
      <c r="AR882">
        <v>343.01173944789099</v>
      </c>
      <c r="AS882">
        <v>336.02019607673702</v>
      </c>
      <c r="AT882">
        <v>316.41338094655799</v>
      </c>
      <c r="AU882">
        <v>297.88590785700097</v>
      </c>
      <c r="AV882">
        <v>288.36027286773498</v>
      </c>
      <c r="AW882">
        <v>288.885704408484</v>
      </c>
      <c r="AX882">
        <v>291.41434230802798</v>
      </c>
      <c r="AY882">
        <v>290.00378036914998</v>
      </c>
      <c r="AZ882">
        <v>289.90066113020401</v>
      </c>
      <c r="BA882">
        <v>295.56672480980097</v>
      </c>
      <c r="BB882">
        <v>295.17592517558597</v>
      </c>
      <c r="BC882">
        <v>300.92064149413301</v>
      </c>
      <c r="BD882">
        <v>284.32024887723202</v>
      </c>
      <c r="BE882">
        <v>298.23025341461499</v>
      </c>
      <c r="BF882">
        <v>293.59699772725298</v>
      </c>
      <c r="BG882">
        <v>288.87759300264202</v>
      </c>
      <c r="BH882">
        <v>290.22552283637998</v>
      </c>
      <c r="BI882">
        <v>287.66503928971599</v>
      </c>
      <c r="BJ882">
        <v>293.95534983281101</v>
      </c>
      <c r="BK882">
        <v>295.57538682889998</v>
      </c>
      <c r="BL882">
        <v>294.612353047368</v>
      </c>
      <c r="BM882">
        <v>291.92009909899798</v>
      </c>
      <c r="BN882">
        <v>302.222621071361</v>
      </c>
      <c r="BO882">
        <v>308.97379689611</v>
      </c>
      <c r="BP882">
        <v>311.27926307593799</v>
      </c>
      <c r="BQ882">
        <v>311.69756683896998</v>
      </c>
      <c r="BR882">
        <v>317.726738630488</v>
      </c>
      <c r="BS882">
        <v>310.383293006423</v>
      </c>
      <c r="BT882">
        <v>302.059107605402</v>
      </c>
      <c r="BU882">
        <v>306.84363645545602</v>
      </c>
      <c r="BV882">
        <v>315.82102268971698</v>
      </c>
      <c r="BW882">
        <v>314.21999493025203</v>
      </c>
      <c r="BX882">
        <v>316.79459958224197</v>
      </c>
      <c r="BY882">
        <v>311.10636299491699</v>
      </c>
      <c r="BZ882">
        <v>306.79375394328298</v>
      </c>
      <c r="CA882">
        <v>312.72199307950399</v>
      </c>
      <c r="CB882">
        <v>312.055987804849</v>
      </c>
      <c r="CC882">
        <v>315.87492436686199</v>
      </c>
      <c r="CD882">
        <v>317.25387326293799</v>
      </c>
    </row>
    <row r="883" spans="1:82" x14ac:dyDescent="0.25">
      <c r="A883">
        <v>211.72229639519301</v>
      </c>
      <c r="B883">
        <v>308.64421054388799</v>
      </c>
      <c r="C883">
        <v>316.49615475551798</v>
      </c>
      <c r="D883">
        <v>311.38907206054398</v>
      </c>
      <c r="E883">
        <v>309.43707914619398</v>
      </c>
      <c r="F883">
        <v>307.46529687668601</v>
      </c>
      <c r="G883">
        <v>311.42001080959602</v>
      </c>
      <c r="H883">
        <v>313.71472327991302</v>
      </c>
      <c r="I883">
        <v>311.12345615718198</v>
      </c>
      <c r="J883">
        <v>312.10893057976699</v>
      </c>
      <c r="K883">
        <v>307.19918941930501</v>
      </c>
      <c r="L883">
        <v>312.660784181807</v>
      </c>
      <c r="M883">
        <v>308.97079930722998</v>
      </c>
      <c r="N883">
        <v>316.35330728672301</v>
      </c>
      <c r="O883">
        <v>313.91303967021503</v>
      </c>
      <c r="P883">
        <v>303.811213825344</v>
      </c>
      <c r="Q883">
        <v>310.30825791750902</v>
      </c>
      <c r="R883">
        <v>312.37885072784599</v>
      </c>
      <c r="S883">
        <v>307.98185835056501</v>
      </c>
      <c r="T883">
        <v>293.609065393028</v>
      </c>
      <c r="U883">
        <v>297.32748334427401</v>
      </c>
      <c r="V883">
        <v>294.15442460284402</v>
      </c>
      <c r="W883">
        <v>288.85630853507399</v>
      </c>
      <c r="X883">
        <v>298.71433706003</v>
      </c>
      <c r="Y883">
        <v>297.94690600914799</v>
      </c>
      <c r="Z883">
        <v>303.56395694027901</v>
      </c>
      <c r="AA883">
        <v>294.98065966649602</v>
      </c>
      <c r="AB883">
        <v>291.994347719384</v>
      </c>
      <c r="AC883">
        <v>292.81556356053102</v>
      </c>
      <c r="AD883">
        <v>302.62960910461101</v>
      </c>
      <c r="AE883">
        <v>293.81127362155098</v>
      </c>
      <c r="AF883">
        <v>304.49228191846998</v>
      </c>
      <c r="AG883">
        <v>311.018184263796</v>
      </c>
      <c r="AH883">
        <v>315.23212688707201</v>
      </c>
      <c r="AI883">
        <v>323.96480859096698</v>
      </c>
      <c r="AJ883">
        <v>345.75700653120799</v>
      </c>
      <c r="AK883">
        <v>341.08117983928599</v>
      </c>
      <c r="AL883">
        <v>350.68135309884502</v>
      </c>
      <c r="AM883">
        <v>362.40156087682402</v>
      </c>
      <c r="AN883">
        <v>352.66462416350998</v>
      </c>
      <c r="AO883">
        <v>362.25417309307699</v>
      </c>
      <c r="AP883">
        <v>351.05005318898901</v>
      </c>
      <c r="AQ883">
        <v>356.34166981182398</v>
      </c>
      <c r="AR883">
        <v>343.35302722386501</v>
      </c>
      <c r="AS883">
        <v>335.05826734505803</v>
      </c>
      <c r="AT883">
        <v>317.46228127755899</v>
      </c>
      <c r="AU883">
        <v>295.49217072932601</v>
      </c>
      <c r="AV883">
        <v>290.357270389625</v>
      </c>
      <c r="AW883">
        <v>287.51165802649899</v>
      </c>
      <c r="AX883">
        <v>296.33716455903601</v>
      </c>
      <c r="AY883">
        <v>288.97151856267999</v>
      </c>
      <c r="AZ883">
        <v>292.26595882433202</v>
      </c>
      <c r="BA883">
        <v>297.00138673941802</v>
      </c>
      <c r="BB883">
        <v>295.36546243035002</v>
      </c>
      <c r="BC883">
        <v>301.35509801823702</v>
      </c>
      <c r="BD883">
        <v>286.453382275943</v>
      </c>
      <c r="BE883">
        <v>297.83701211531002</v>
      </c>
      <c r="BF883">
        <v>292.23496907121</v>
      </c>
      <c r="BG883">
        <v>290.33703270909399</v>
      </c>
      <c r="BH883">
        <v>287.30152500812301</v>
      </c>
      <c r="BI883">
        <v>288.91509521928202</v>
      </c>
      <c r="BJ883">
        <v>293.42999781806702</v>
      </c>
      <c r="BK883">
        <v>294.25533695134499</v>
      </c>
      <c r="BL883">
        <v>294.869214727469</v>
      </c>
      <c r="BM883">
        <v>291.42048531665603</v>
      </c>
      <c r="BN883">
        <v>302.58125439808799</v>
      </c>
      <c r="BO883">
        <v>307.86282738488399</v>
      </c>
      <c r="BP883">
        <v>307.84040386045098</v>
      </c>
      <c r="BQ883">
        <v>310.95255956440599</v>
      </c>
      <c r="BR883">
        <v>314.233576141372</v>
      </c>
      <c r="BS883">
        <v>312.24494983693501</v>
      </c>
      <c r="BT883">
        <v>304.59025159696898</v>
      </c>
      <c r="BU883">
        <v>307.38347342921099</v>
      </c>
      <c r="BV883">
        <v>319.85315692517599</v>
      </c>
      <c r="BW883">
        <v>309.14685536825198</v>
      </c>
      <c r="BX883">
        <v>315.50878099478899</v>
      </c>
      <c r="BY883">
        <v>308.642289568217</v>
      </c>
      <c r="BZ883">
        <v>309.72042793270299</v>
      </c>
      <c r="CA883">
        <v>309.92174216781501</v>
      </c>
      <c r="CB883">
        <v>308.23609225092798</v>
      </c>
      <c r="CC883">
        <v>320.93657156490502</v>
      </c>
      <c r="CD883">
        <v>315.56539603152902</v>
      </c>
    </row>
    <row r="884" spans="1:82" x14ac:dyDescent="0.25">
      <c r="A884">
        <v>211.962616822429</v>
      </c>
      <c r="B884">
        <v>307.61534239063701</v>
      </c>
      <c r="C884">
        <v>316.22975989663001</v>
      </c>
      <c r="D884">
        <v>312.58778475747403</v>
      </c>
      <c r="E884">
        <v>312.64529293784102</v>
      </c>
      <c r="F884">
        <v>307.88763047813302</v>
      </c>
      <c r="G884">
        <v>307.09982777947101</v>
      </c>
      <c r="H884">
        <v>313.62385805152201</v>
      </c>
      <c r="I884">
        <v>309.685742257838</v>
      </c>
      <c r="J884">
        <v>312.55849098871198</v>
      </c>
      <c r="K884">
        <v>303.86514402316197</v>
      </c>
      <c r="L884">
        <v>310.807248542266</v>
      </c>
      <c r="M884">
        <v>310.91210473983898</v>
      </c>
      <c r="N884">
        <v>317.98669357928202</v>
      </c>
      <c r="O884">
        <v>312.02513679246903</v>
      </c>
      <c r="P884">
        <v>304.927018609703</v>
      </c>
      <c r="Q884">
        <v>310.09705376391997</v>
      </c>
      <c r="R884">
        <v>312.28863832130099</v>
      </c>
      <c r="S884">
        <v>308.22240332195003</v>
      </c>
      <c r="T884">
        <v>289.17556476295499</v>
      </c>
      <c r="U884">
        <v>294.49399317404101</v>
      </c>
      <c r="V884">
        <v>293.80180785946601</v>
      </c>
      <c r="W884">
        <v>291.511116850397</v>
      </c>
      <c r="X884">
        <v>298.44633767951098</v>
      </c>
      <c r="Y884">
        <v>296.53495973766201</v>
      </c>
      <c r="Z884">
        <v>303.28492696234298</v>
      </c>
      <c r="AA884">
        <v>296.615975497406</v>
      </c>
      <c r="AB884">
        <v>293.06959634991898</v>
      </c>
      <c r="AC884">
        <v>295.88344062286399</v>
      </c>
      <c r="AD884">
        <v>303.74534021323399</v>
      </c>
      <c r="AE884">
        <v>293.79828234166899</v>
      </c>
      <c r="AF884">
        <v>308.25209791308998</v>
      </c>
      <c r="AG884">
        <v>310.20935752695198</v>
      </c>
      <c r="AH884">
        <v>311.096441516997</v>
      </c>
      <c r="AI884">
        <v>323.04277934610201</v>
      </c>
      <c r="AJ884">
        <v>345.04411689564398</v>
      </c>
      <c r="AK884">
        <v>344.06001283530998</v>
      </c>
      <c r="AL884">
        <v>350.55857980294098</v>
      </c>
      <c r="AM884">
        <v>361.00508358512701</v>
      </c>
      <c r="AN884">
        <v>349.52803761337901</v>
      </c>
      <c r="AO884">
        <v>362.545815374509</v>
      </c>
      <c r="AP884">
        <v>349.89600827100099</v>
      </c>
      <c r="AQ884">
        <v>357.07092573554303</v>
      </c>
      <c r="AR884">
        <v>344.23113685227202</v>
      </c>
      <c r="AS884">
        <v>333.03808154260702</v>
      </c>
      <c r="AT884">
        <v>316.72055129313298</v>
      </c>
      <c r="AU884">
        <v>296.66184719247798</v>
      </c>
      <c r="AV884">
        <v>291.590600217889</v>
      </c>
      <c r="AW884">
        <v>287.60759291261598</v>
      </c>
      <c r="AX884">
        <v>300.18043468484802</v>
      </c>
      <c r="AY884">
        <v>286.58007666430899</v>
      </c>
      <c r="AZ884">
        <v>291.52959505625398</v>
      </c>
      <c r="BA884">
        <v>299.88124723310398</v>
      </c>
      <c r="BB884">
        <v>294.295213895421</v>
      </c>
      <c r="BC884">
        <v>304.87313286704</v>
      </c>
      <c r="BD884">
        <v>289.794239523128</v>
      </c>
      <c r="BE884">
        <v>297.00125131280703</v>
      </c>
      <c r="BF884">
        <v>291.75670147854697</v>
      </c>
      <c r="BG884">
        <v>289.96315556123102</v>
      </c>
      <c r="BH884">
        <v>286.02986976952599</v>
      </c>
      <c r="BI884">
        <v>286.77858718371198</v>
      </c>
      <c r="BJ884">
        <v>294.11256484041797</v>
      </c>
      <c r="BK884">
        <v>293.97998772516303</v>
      </c>
      <c r="BL884">
        <v>296.84762579734399</v>
      </c>
      <c r="BM884">
        <v>288.96374725324398</v>
      </c>
      <c r="BN884">
        <v>305.41517605245599</v>
      </c>
      <c r="BO884">
        <v>303.93017051345799</v>
      </c>
      <c r="BP884">
        <v>306.42179450764598</v>
      </c>
      <c r="BQ884">
        <v>313.03385518354901</v>
      </c>
      <c r="BR884">
        <v>312.61564049067101</v>
      </c>
      <c r="BS884">
        <v>316.94395906183303</v>
      </c>
      <c r="BT884">
        <v>305.73142328230699</v>
      </c>
      <c r="BU884">
        <v>312.15181844256</v>
      </c>
      <c r="BV884">
        <v>322.850079660093</v>
      </c>
      <c r="BW884">
        <v>305.16372020176198</v>
      </c>
      <c r="BX884">
        <v>315.69005751037298</v>
      </c>
      <c r="BY884">
        <v>307.97612424515398</v>
      </c>
      <c r="BZ884">
        <v>311.62019639031399</v>
      </c>
      <c r="CA884">
        <v>307.62361370801699</v>
      </c>
      <c r="CB884">
        <v>308.444263328754</v>
      </c>
      <c r="CC884">
        <v>327.14368191971801</v>
      </c>
      <c r="CD884">
        <v>313.15272578215797</v>
      </c>
    </row>
    <row r="885" spans="1:82" x14ac:dyDescent="0.25">
      <c r="A885">
        <v>212.20293724966601</v>
      </c>
      <c r="B885">
        <v>307.78711845764201</v>
      </c>
      <c r="C885">
        <v>319.81630208252301</v>
      </c>
      <c r="D885">
        <v>316.65334173177001</v>
      </c>
      <c r="E885">
        <v>313.99373252503699</v>
      </c>
      <c r="F885">
        <v>310.39724454829502</v>
      </c>
      <c r="G885">
        <v>303.76328275273102</v>
      </c>
      <c r="H885">
        <v>313.29139283384501</v>
      </c>
      <c r="I885">
        <v>315.02324630030301</v>
      </c>
      <c r="J885">
        <v>313.861191411069</v>
      </c>
      <c r="K885">
        <v>305.13395598794699</v>
      </c>
      <c r="L885">
        <v>306.58556824817902</v>
      </c>
      <c r="M885">
        <v>310.32592992053497</v>
      </c>
      <c r="N885">
        <v>316.51295592281002</v>
      </c>
      <c r="O885">
        <v>316.82569361645898</v>
      </c>
      <c r="P885">
        <v>306.86202351844298</v>
      </c>
      <c r="Q885">
        <v>314.222704512414</v>
      </c>
      <c r="R885">
        <v>308.84102019063801</v>
      </c>
      <c r="S885">
        <v>306.05748083391802</v>
      </c>
      <c r="T885">
        <v>289.38500289680701</v>
      </c>
      <c r="U885">
        <v>293.73405514725999</v>
      </c>
      <c r="V885">
        <v>293.23320435302202</v>
      </c>
      <c r="W885">
        <v>292.63068797136299</v>
      </c>
      <c r="X885">
        <v>301.85872293524801</v>
      </c>
      <c r="Y885">
        <v>298.04745798558503</v>
      </c>
      <c r="Z885">
        <v>301.32942536713801</v>
      </c>
      <c r="AA885">
        <v>299.29440824922</v>
      </c>
      <c r="AB885">
        <v>290.89670704677701</v>
      </c>
      <c r="AC885">
        <v>295.40542451733597</v>
      </c>
      <c r="AD885">
        <v>303.13045883663301</v>
      </c>
      <c r="AE885">
        <v>290.49357085594801</v>
      </c>
      <c r="AF885">
        <v>307.44860164879998</v>
      </c>
      <c r="AG885">
        <v>312.34384553666001</v>
      </c>
      <c r="AH885">
        <v>308.50943712148899</v>
      </c>
      <c r="AI885">
        <v>323.608703050234</v>
      </c>
      <c r="AJ885">
        <v>342.85822059278502</v>
      </c>
      <c r="AK885">
        <v>346.01451690008901</v>
      </c>
      <c r="AL885">
        <v>351.31841274905901</v>
      </c>
      <c r="AM885">
        <v>364.288589747353</v>
      </c>
      <c r="AN885">
        <v>351.86280674612902</v>
      </c>
      <c r="AO885">
        <v>358.044843983703</v>
      </c>
      <c r="AP885">
        <v>353.04817258711</v>
      </c>
      <c r="AQ885">
        <v>352.59478230050098</v>
      </c>
      <c r="AR885">
        <v>346.78008008759701</v>
      </c>
      <c r="AS885">
        <v>331.60901161198302</v>
      </c>
      <c r="AT885">
        <v>316.87043937705801</v>
      </c>
      <c r="AU885">
        <v>293.19987778347303</v>
      </c>
      <c r="AV885">
        <v>293.87327664447599</v>
      </c>
      <c r="AW885">
        <v>289.951101262127</v>
      </c>
      <c r="AX885">
        <v>301.21049754191699</v>
      </c>
      <c r="AY885">
        <v>289.96179244799703</v>
      </c>
      <c r="AZ885">
        <v>294.20400579045599</v>
      </c>
      <c r="BA885">
        <v>302.06652187838</v>
      </c>
      <c r="BB885">
        <v>297.15087051605002</v>
      </c>
      <c r="BC885">
        <v>303.20757119502298</v>
      </c>
      <c r="BD885">
        <v>295.39362107535601</v>
      </c>
      <c r="BE885">
        <v>298.57609505659798</v>
      </c>
      <c r="BF885">
        <v>295.15840770654802</v>
      </c>
      <c r="BG885">
        <v>290.43818471779701</v>
      </c>
      <c r="BH885">
        <v>286.79593426604799</v>
      </c>
      <c r="BI885">
        <v>287.93672019827898</v>
      </c>
      <c r="BJ885">
        <v>293.44243360222401</v>
      </c>
      <c r="BK885">
        <v>294.34827395719901</v>
      </c>
      <c r="BL885">
        <v>299.78352462539698</v>
      </c>
      <c r="BM885">
        <v>289.52104912287598</v>
      </c>
      <c r="BN885">
        <v>304.92235854329402</v>
      </c>
      <c r="BO885">
        <v>304.19584743134101</v>
      </c>
      <c r="BP885">
        <v>305.40246102811801</v>
      </c>
      <c r="BQ885">
        <v>309.62965028512201</v>
      </c>
      <c r="BR885">
        <v>310.44721097965697</v>
      </c>
      <c r="BS885">
        <v>314.57754902495702</v>
      </c>
      <c r="BT885">
        <v>307.90619780745698</v>
      </c>
      <c r="BU885">
        <v>312.22910374619897</v>
      </c>
      <c r="BV885">
        <v>322.092044025669</v>
      </c>
      <c r="BW885">
        <v>306.55098935801999</v>
      </c>
      <c r="BX885">
        <v>315.29771650205203</v>
      </c>
      <c r="BY885">
        <v>305.91198782131301</v>
      </c>
      <c r="BZ885">
        <v>314.02153679928199</v>
      </c>
      <c r="CA885">
        <v>306.30296121508798</v>
      </c>
      <c r="CB885">
        <v>306.05000362218999</v>
      </c>
      <c r="CC885">
        <v>323.14691312307599</v>
      </c>
      <c r="CD885">
        <v>309.68922203553598</v>
      </c>
    </row>
    <row r="886" spans="1:82" x14ac:dyDescent="0.25">
      <c r="A886">
        <v>212.44325767690199</v>
      </c>
      <c r="B886">
        <v>309.724494559569</v>
      </c>
      <c r="C886">
        <v>316.06544730354398</v>
      </c>
      <c r="D886">
        <v>315.92760000532797</v>
      </c>
      <c r="E886">
        <v>310.68281963831402</v>
      </c>
      <c r="F886">
        <v>308.27883860530699</v>
      </c>
      <c r="G886">
        <v>305.00051899938398</v>
      </c>
      <c r="H886">
        <v>310.216156307809</v>
      </c>
      <c r="I886">
        <v>316.20599939565301</v>
      </c>
      <c r="J886">
        <v>315.62047671317498</v>
      </c>
      <c r="K886">
        <v>300.35879463861698</v>
      </c>
      <c r="L886">
        <v>308.28448150302199</v>
      </c>
      <c r="M886">
        <v>312.51587496579401</v>
      </c>
      <c r="N886">
        <v>314.30527536920198</v>
      </c>
      <c r="O886">
        <v>318.14180226517999</v>
      </c>
      <c r="P886">
        <v>311.41392362237002</v>
      </c>
      <c r="Q886">
        <v>317.999812879584</v>
      </c>
      <c r="R886">
        <v>306.48190846670798</v>
      </c>
      <c r="S886">
        <v>305.08964166477898</v>
      </c>
      <c r="T886">
        <v>295.38737869676999</v>
      </c>
      <c r="U886">
        <v>296.96898149995599</v>
      </c>
      <c r="V886">
        <v>295.83296425374101</v>
      </c>
      <c r="W886">
        <v>295.290043406601</v>
      </c>
      <c r="X886">
        <v>300.93582651514498</v>
      </c>
      <c r="Y886">
        <v>299.834911252567</v>
      </c>
      <c r="Z886">
        <v>299.313572248865</v>
      </c>
      <c r="AA886">
        <v>299.84501331261703</v>
      </c>
      <c r="AB886">
        <v>293.20113962460198</v>
      </c>
      <c r="AC886">
        <v>294.706903723766</v>
      </c>
      <c r="AD886">
        <v>303.51728333228198</v>
      </c>
      <c r="AE886">
        <v>289.88656119764403</v>
      </c>
      <c r="AF886">
        <v>307.23427876050499</v>
      </c>
      <c r="AG886">
        <v>311.53418908061099</v>
      </c>
      <c r="AH886">
        <v>311.86726226310799</v>
      </c>
      <c r="AI886">
        <v>323.38420533685502</v>
      </c>
      <c r="AJ886">
        <v>337.51023414886799</v>
      </c>
      <c r="AK886">
        <v>350.11019019034001</v>
      </c>
      <c r="AL886">
        <v>351.17482641129402</v>
      </c>
      <c r="AM886">
        <v>362.07168528412302</v>
      </c>
      <c r="AN886">
        <v>350.26968230780699</v>
      </c>
      <c r="AO886">
        <v>357.354882908273</v>
      </c>
      <c r="AP886">
        <v>351.39651288971999</v>
      </c>
      <c r="AQ886">
        <v>357.66383422084101</v>
      </c>
      <c r="AR886">
        <v>345.94669252267602</v>
      </c>
      <c r="AS886">
        <v>329.20448799387799</v>
      </c>
      <c r="AT886">
        <v>316.00204912148001</v>
      </c>
      <c r="AU886">
        <v>287.55771969059202</v>
      </c>
      <c r="AV886">
        <v>295.94783667885798</v>
      </c>
      <c r="AW886">
        <v>293.10936710184899</v>
      </c>
      <c r="AX886">
        <v>296.04753323817403</v>
      </c>
      <c r="AY886">
        <v>294.03093456728499</v>
      </c>
      <c r="AZ886">
        <v>297.59277075109998</v>
      </c>
      <c r="BA886">
        <v>296.79912573168002</v>
      </c>
      <c r="BB886">
        <v>298.22791800331601</v>
      </c>
      <c r="BC886">
        <v>300.29195830673802</v>
      </c>
      <c r="BD886">
        <v>298.21176948911199</v>
      </c>
      <c r="BE886">
        <v>298.66828651904399</v>
      </c>
      <c r="BF886">
        <v>302.63002571172302</v>
      </c>
      <c r="BG886">
        <v>292.83598960912298</v>
      </c>
      <c r="BH886">
        <v>289.45015670764502</v>
      </c>
      <c r="BI886">
        <v>291.051435954488</v>
      </c>
      <c r="BJ886">
        <v>291.53584739148602</v>
      </c>
      <c r="BK886">
        <v>294.241981707729</v>
      </c>
      <c r="BL886">
        <v>302.177989903602</v>
      </c>
      <c r="BM886">
        <v>288.26268308191101</v>
      </c>
      <c r="BN886">
        <v>308.59119218455101</v>
      </c>
      <c r="BO886">
        <v>303.50696317738698</v>
      </c>
      <c r="BP886">
        <v>309.996181240684</v>
      </c>
      <c r="BQ886">
        <v>302.67108492986603</v>
      </c>
      <c r="BR886">
        <v>307.24907941040198</v>
      </c>
      <c r="BS886">
        <v>313.43963449437803</v>
      </c>
      <c r="BT886">
        <v>312.77100561311897</v>
      </c>
      <c r="BU886">
        <v>314.16403623165098</v>
      </c>
      <c r="BV886">
        <v>320.552417100458</v>
      </c>
      <c r="BW886">
        <v>308.36698692772399</v>
      </c>
      <c r="BX886">
        <v>315.25930929017102</v>
      </c>
      <c r="BY886">
        <v>305.905634923214</v>
      </c>
      <c r="BZ886">
        <v>316.61141942697299</v>
      </c>
      <c r="CA886">
        <v>307.507297597518</v>
      </c>
      <c r="CB886">
        <v>304.62500791397002</v>
      </c>
      <c r="CC886">
        <v>322.75431565728701</v>
      </c>
      <c r="CD886">
        <v>309.28307147181602</v>
      </c>
    </row>
    <row r="887" spans="1:82" x14ac:dyDescent="0.25">
      <c r="A887">
        <v>212.68357810413801</v>
      </c>
      <c r="B887">
        <v>309.22903206311997</v>
      </c>
      <c r="C887">
        <v>319.47120602801402</v>
      </c>
      <c r="D887">
        <v>316.25096555522902</v>
      </c>
      <c r="E887">
        <v>313.53024454731099</v>
      </c>
      <c r="F887">
        <v>306.17017443320998</v>
      </c>
      <c r="G887">
        <v>305.00019172056898</v>
      </c>
      <c r="H887">
        <v>308.96784791190402</v>
      </c>
      <c r="I887">
        <v>316.652671270111</v>
      </c>
      <c r="J887">
        <v>317.43731260282198</v>
      </c>
      <c r="K887">
        <v>300.69060629366999</v>
      </c>
      <c r="L887">
        <v>308.826835216093</v>
      </c>
      <c r="M887">
        <v>315.79873347751499</v>
      </c>
      <c r="N887">
        <v>310.400624755499</v>
      </c>
      <c r="O887">
        <v>315.14903597205699</v>
      </c>
      <c r="P887">
        <v>312.23676145688</v>
      </c>
      <c r="Q887">
        <v>320.12180768079998</v>
      </c>
      <c r="R887">
        <v>308.60909857073199</v>
      </c>
      <c r="S887">
        <v>304.920486094897</v>
      </c>
      <c r="T887">
        <v>294.55689040886</v>
      </c>
      <c r="U887">
        <v>294.52002775271001</v>
      </c>
      <c r="V887">
        <v>294.15865246447697</v>
      </c>
      <c r="W887">
        <v>294.19176309654199</v>
      </c>
      <c r="X887">
        <v>298.78715449965802</v>
      </c>
      <c r="Y887">
        <v>299.04800614522401</v>
      </c>
      <c r="Z887">
        <v>298.56049470271603</v>
      </c>
      <c r="AA887">
        <v>297.91014437595697</v>
      </c>
      <c r="AB887">
        <v>291.33171742116002</v>
      </c>
      <c r="AC887">
        <v>295.35081701372599</v>
      </c>
      <c r="AD887">
        <v>304.36919738478502</v>
      </c>
      <c r="AE887">
        <v>293.15146185431502</v>
      </c>
      <c r="AF887">
        <v>305.77205862663402</v>
      </c>
      <c r="AG887">
        <v>313.00122605654798</v>
      </c>
      <c r="AH887">
        <v>308.16546899554697</v>
      </c>
      <c r="AI887">
        <v>322.61889738100803</v>
      </c>
      <c r="AJ887">
        <v>337.44763533820299</v>
      </c>
      <c r="AK887">
        <v>346.34644297028501</v>
      </c>
      <c r="AL887">
        <v>350.78475645747397</v>
      </c>
      <c r="AM887">
        <v>360.78643227745903</v>
      </c>
      <c r="AN887">
        <v>352.48600639479201</v>
      </c>
      <c r="AO887">
        <v>357.73028624618502</v>
      </c>
      <c r="AP887">
        <v>354.91497051325803</v>
      </c>
      <c r="AQ887">
        <v>359.565355662223</v>
      </c>
      <c r="AR887">
        <v>347.400285077256</v>
      </c>
      <c r="AS887">
        <v>331.83818790022502</v>
      </c>
      <c r="AT887">
        <v>320.10874127896398</v>
      </c>
      <c r="AU887">
        <v>286.94545757779599</v>
      </c>
      <c r="AV887">
        <v>296.03023348881402</v>
      </c>
      <c r="AW887">
        <v>292.00797276104799</v>
      </c>
      <c r="AX887">
        <v>298.69324115551399</v>
      </c>
      <c r="AY887">
        <v>292.86170166445999</v>
      </c>
      <c r="AZ887">
        <v>300.31224866206401</v>
      </c>
      <c r="BA887">
        <v>300.60480390080602</v>
      </c>
      <c r="BB887">
        <v>297.50750248083898</v>
      </c>
      <c r="BC887">
        <v>300.55705789152199</v>
      </c>
      <c r="BD887">
        <v>303.92650080022599</v>
      </c>
      <c r="BE887">
        <v>298.67014647700199</v>
      </c>
      <c r="BF887">
        <v>302.45187882908698</v>
      </c>
      <c r="BG887">
        <v>291.36992633773701</v>
      </c>
      <c r="BH887">
        <v>290.48182229883997</v>
      </c>
      <c r="BI887">
        <v>288.28611668891301</v>
      </c>
      <c r="BJ887">
        <v>289.00462151150703</v>
      </c>
      <c r="BK887">
        <v>294.39901907466998</v>
      </c>
      <c r="BL887">
        <v>304.35331574312602</v>
      </c>
      <c r="BM887">
        <v>289.31050447879397</v>
      </c>
      <c r="BN887">
        <v>307.58546049894397</v>
      </c>
      <c r="BO887">
        <v>305.35348300221398</v>
      </c>
      <c r="BP887">
        <v>310.096706875736</v>
      </c>
      <c r="BQ887">
        <v>305.818466418909</v>
      </c>
      <c r="BR887">
        <v>302.44849633917897</v>
      </c>
      <c r="BS887">
        <v>317.91297735399201</v>
      </c>
      <c r="BT887">
        <v>317.08759580021598</v>
      </c>
      <c r="BU887">
        <v>313.43143215828297</v>
      </c>
      <c r="BV887">
        <v>322.04705243831597</v>
      </c>
      <c r="BW887">
        <v>309.89192055299202</v>
      </c>
      <c r="BX887">
        <v>315.69152599354902</v>
      </c>
      <c r="BY887">
        <v>305.39707621193799</v>
      </c>
      <c r="BZ887">
        <v>318.77652596794599</v>
      </c>
      <c r="CA887">
        <v>308.27128678099803</v>
      </c>
      <c r="CB887">
        <v>305.38808835744902</v>
      </c>
      <c r="CC887">
        <v>322.21514901821598</v>
      </c>
      <c r="CD887">
        <v>308.64486673925802</v>
      </c>
    </row>
    <row r="888" spans="1:82" x14ac:dyDescent="0.25">
      <c r="A888">
        <v>212.92389853137499</v>
      </c>
      <c r="B888">
        <v>307.31017291366402</v>
      </c>
      <c r="C888">
        <v>317.119727625846</v>
      </c>
      <c r="D888">
        <v>317.26228886964799</v>
      </c>
      <c r="E888">
        <v>314.07544697702502</v>
      </c>
      <c r="F888">
        <v>304.26287921438001</v>
      </c>
      <c r="G888">
        <v>306.58617100522002</v>
      </c>
      <c r="H888">
        <v>311.785611459086</v>
      </c>
      <c r="I888">
        <v>316.48656754827499</v>
      </c>
      <c r="J888">
        <v>315.47281974613497</v>
      </c>
      <c r="K888">
        <v>299.864473611996</v>
      </c>
      <c r="L888">
        <v>307.54476981625601</v>
      </c>
      <c r="M888">
        <v>314.111684576416</v>
      </c>
      <c r="N888">
        <v>310.89482858591498</v>
      </c>
      <c r="O888">
        <v>312.55008701967103</v>
      </c>
      <c r="P888">
        <v>312.05968154501801</v>
      </c>
      <c r="Q888">
        <v>317.80114392253</v>
      </c>
      <c r="R888">
        <v>307.44698518924099</v>
      </c>
      <c r="S888">
        <v>301.031207079811</v>
      </c>
      <c r="T888">
        <v>295.51800648216999</v>
      </c>
      <c r="U888">
        <v>293.27985602419699</v>
      </c>
      <c r="V888">
        <v>297.41723542945101</v>
      </c>
      <c r="W888">
        <v>296.798300516908</v>
      </c>
      <c r="X888">
        <v>296.36078772767098</v>
      </c>
      <c r="Y888">
        <v>299.62556418007898</v>
      </c>
      <c r="Z888">
        <v>297.11222257741701</v>
      </c>
      <c r="AA888">
        <v>296.224700896792</v>
      </c>
      <c r="AB888">
        <v>290.78539663340501</v>
      </c>
      <c r="AC888">
        <v>298.20836463726101</v>
      </c>
      <c r="AD888">
        <v>303.83822971757297</v>
      </c>
      <c r="AE888">
        <v>297.84007628327902</v>
      </c>
      <c r="AF888">
        <v>307.62828755838001</v>
      </c>
      <c r="AG888">
        <v>315.590875103884</v>
      </c>
      <c r="AH888">
        <v>308.40411071273297</v>
      </c>
      <c r="AI888">
        <v>322.28779202122001</v>
      </c>
      <c r="AJ888">
        <v>343.67991994969401</v>
      </c>
      <c r="AK888">
        <v>344.53357154435997</v>
      </c>
      <c r="AL888">
        <v>352.75839370651101</v>
      </c>
      <c r="AM888">
        <v>359.071575986526</v>
      </c>
      <c r="AN888">
        <v>356.37865550582899</v>
      </c>
      <c r="AO888">
        <v>362.00478408719999</v>
      </c>
      <c r="AP888">
        <v>357.71747927395899</v>
      </c>
      <c r="AQ888">
        <v>361.21540833545401</v>
      </c>
      <c r="AR888">
        <v>351.23128265413499</v>
      </c>
      <c r="AS888">
        <v>335.596190331743</v>
      </c>
      <c r="AT888">
        <v>317.14922825000502</v>
      </c>
      <c r="AU888">
        <v>286.21443588409699</v>
      </c>
      <c r="AV888">
        <v>297.58503151460201</v>
      </c>
      <c r="AW888">
        <v>292.58139203875402</v>
      </c>
      <c r="AX888">
        <v>298.55145770972501</v>
      </c>
      <c r="AY888">
        <v>292.90934425872001</v>
      </c>
      <c r="AZ888">
        <v>297.52321504212603</v>
      </c>
      <c r="BA888">
        <v>302.69819305257499</v>
      </c>
      <c r="BB888">
        <v>296.24337768343599</v>
      </c>
      <c r="BC888">
        <v>300.29712364639499</v>
      </c>
      <c r="BD888">
        <v>305.43177433325297</v>
      </c>
      <c r="BE888">
        <v>295.96215803333303</v>
      </c>
      <c r="BF888">
        <v>304.84691395114697</v>
      </c>
      <c r="BG888">
        <v>292.15945943453403</v>
      </c>
      <c r="BH888">
        <v>292.50707739210799</v>
      </c>
      <c r="BI888">
        <v>287.82048796782902</v>
      </c>
      <c r="BJ888">
        <v>286.80444254080902</v>
      </c>
      <c r="BK888">
        <v>294.71729789363098</v>
      </c>
      <c r="BL888">
        <v>304.20104000136701</v>
      </c>
      <c r="BM888">
        <v>289.69146749946498</v>
      </c>
      <c r="BN888">
        <v>303.497121442599</v>
      </c>
      <c r="BO888">
        <v>305.71953863616699</v>
      </c>
      <c r="BP888">
        <v>312.77326680258199</v>
      </c>
      <c r="BQ888">
        <v>305.70278203343997</v>
      </c>
      <c r="BR888">
        <v>304.50275386399801</v>
      </c>
      <c r="BS888">
        <v>320.340946454414</v>
      </c>
      <c r="BT888">
        <v>319.85957472227301</v>
      </c>
      <c r="BU888">
        <v>310.41897903116001</v>
      </c>
      <c r="BV888">
        <v>320.97732128877198</v>
      </c>
      <c r="BW888">
        <v>310.12984163665601</v>
      </c>
      <c r="BX888">
        <v>314.63763870462799</v>
      </c>
      <c r="BY888">
        <v>305.90430170902101</v>
      </c>
      <c r="BZ888">
        <v>316.27066021287101</v>
      </c>
      <c r="CA888">
        <v>312.23189805731897</v>
      </c>
      <c r="CB888">
        <v>309.06838213410703</v>
      </c>
      <c r="CC888">
        <v>319.44996600661102</v>
      </c>
      <c r="CD888">
        <v>308.42731697290202</v>
      </c>
    </row>
    <row r="889" spans="1:82" x14ac:dyDescent="0.25">
      <c r="A889">
        <v>213.164218958611</v>
      </c>
      <c r="B889">
        <v>304.753732320285</v>
      </c>
      <c r="C889">
        <v>311.58304148286499</v>
      </c>
      <c r="D889">
        <v>317.62546675278202</v>
      </c>
      <c r="E889">
        <v>318.000099291119</v>
      </c>
      <c r="F889">
        <v>304.49959583112599</v>
      </c>
      <c r="G889">
        <v>307.79653351994301</v>
      </c>
      <c r="H889">
        <v>314.29401161471998</v>
      </c>
      <c r="I889">
        <v>314.60561994312599</v>
      </c>
      <c r="J889">
        <v>314.44737137007598</v>
      </c>
      <c r="K889">
        <v>301.57297832756097</v>
      </c>
      <c r="L889">
        <v>306.52170868008898</v>
      </c>
      <c r="M889">
        <v>312.29952127997302</v>
      </c>
      <c r="N889">
        <v>311.43919789176698</v>
      </c>
      <c r="O889">
        <v>311.75308723593702</v>
      </c>
      <c r="P889">
        <v>313.25582074146502</v>
      </c>
      <c r="Q889">
        <v>315.55752700760098</v>
      </c>
      <c r="R889">
        <v>306.11009187681498</v>
      </c>
      <c r="S889">
        <v>297.050700453236</v>
      </c>
      <c r="T889">
        <v>295.60195302696502</v>
      </c>
      <c r="U889">
        <v>293.29681036313502</v>
      </c>
      <c r="V889">
        <v>299.05682764850798</v>
      </c>
      <c r="W889">
        <v>299.37160859670502</v>
      </c>
      <c r="X889">
        <v>297.13287223383901</v>
      </c>
      <c r="Y889">
        <v>301.46996949466501</v>
      </c>
      <c r="Z889">
        <v>297.88465816248799</v>
      </c>
      <c r="AA889">
        <v>294.27558806424503</v>
      </c>
      <c r="AB889">
        <v>291.54732392664602</v>
      </c>
      <c r="AC889">
        <v>301.51076846866499</v>
      </c>
      <c r="AD889">
        <v>302.30631692804002</v>
      </c>
      <c r="AE889">
        <v>302.66242098882299</v>
      </c>
      <c r="AF889">
        <v>309.47148698698999</v>
      </c>
      <c r="AG889">
        <v>314.55383174550099</v>
      </c>
      <c r="AH889">
        <v>308.969069761387</v>
      </c>
      <c r="AI889">
        <v>322.64231669588003</v>
      </c>
      <c r="AJ889">
        <v>346.38074016780098</v>
      </c>
      <c r="AK889">
        <v>346.07174919228203</v>
      </c>
      <c r="AL889">
        <v>351.92067786749601</v>
      </c>
      <c r="AM889">
        <v>355.28027905032502</v>
      </c>
      <c r="AN889">
        <v>359.29922426107998</v>
      </c>
      <c r="AO889">
        <v>362.50743050305499</v>
      </c>
      <c r="AP889">
        <v>358.53053759233399</v>
      </c>
      <c r="AQ889">
        <v>363.53523877791901</v>
      </c>
      <c r="AR889">
        <v>352.92979447037902</v>
      </c>
      <c r="AS889">
        <v>337.28840578605798</v>
      </c>
      <c r="AT889">
        <v>315.27507501683499</v>
      </c>
      <c r="AU889">
        <v>287.19283596435099</v>
      </c>
      <c r="AV889">
        <v>297.43339746551197</v>
      </c>
      <c r="AW889">
        <v>293.50224653823898</v>
      </c>
      <c r="AX889">
        <v>295.33144607727701</v>
      </c>
      <c r="AY889">
        <v>293.49666417099098</v>
      </c>
      <c r="AZ889">
        <v>294.95162417927997</v>
      </c>
      <c r="BA889">
        <v>301.657566618869</v>
      </c>
      <c r="BB889">
        <v>294.49961364994601</v>
      </c>
      <c r="BC889">
        <v>299.71950621960002</v>
      </c>
      <c r="BD889">
        <v>305.622256662403</v>
      </c>
      <c r="BE889">
        <v>293.95956235797797</v>
      </c>
      <c r="BF889">
        <v>306.33809500894</v>
      </c>
      <c r="BG889">
        <v>292.06388952600798</v>
      </c>
      <c r="BH889">
        <v>294.42409048134601</v>
      </c>
      <c r="BI889">
        <v>288.42438940055899</v>
      </c>
      <c r="BJ889">
        <v>286.18444324043003</v>
      </c>
      <c r="BK889">
        <v>296.976018782447</v>
      </c>
      <c r="BL889">
        <v>302.50585358113</v>
      </c>
      <c r="BM889">
        <v>290.06230027975801</v>
      </c>
      <c r="BN889">
        <v>301.80177145309301</v>
      </c>
      <c r="BO889">
        <v>306.187889647482</v>
      </c>
      <c r="BP889">
        <v>315.79409503781102</v>
      </c>
      <c r="BQ889">
        <v>303.34386536825298</v>
      </c>
      <c r="BR889">
        <v>308.04545374295901</v>
      </c>
      <c r="BS889">
        <v>319.51759900751398</v>
      </c>
      <c r="BT889">
        <v>319.19078998788899</v>
      </c>
      <c r="BU889">
        <v>309.89004256175599</v>
      </c>
      <c r="BV889">
        <v>317.27803091893003</v>
      </c>
      <c r="BW889">
        <v>311.20143147874199</v>
      </c>
      <c r="BX889">
        <v>315.40421231827298</v>
      </c>
      <c r="BY889">
        <v>305.35287511747401</v>
      </c>
      <c r="BZ889">
        <v>311.27177286362399</v>
      </c>
      <c r="CA889">
        <v>315.48079376726201</v>
      </c>
      <c r="CB889">
        <v>312.36079884398401</v>
      </c>
      <c r="CC889">
        <v>315.74013141933301</v>
      </c>
      <c r="CD889">
        <v>307.42129689846701</v>
      </c>
    </row>
    <row r="890" spans="1:82" x14ac:dyDescent="0.25">
      <c r="A890">
        <v>213.40453938584699</v>
      </c>
      <c r="B890">
        <v>302.670287016423</v>
      </c>
      <c r="C890">
        <v>308.57123319218999</v>
      </c>
      <c r="D890">
        <v>315.695097896748</v>
      </c>
      <c r="E890">
        <v>320.43194415876599</v>
      </c>
      <c r="F890">
        <v>305.61717419866</v>
      </c>
      <c r="G890">
        <v>310.93706416151002</v>
      </c>
      <c r="H890">
        <v>314.13454463000102</v>
      </c>
      <c r="I890">
        <v>314.89591270457299</v>
      </c>
      <c r="J890">
        <v>314.234410841049</v>
      </c>
      <c r="K890">
        <v>304.60749948562898</v>
      </c>
      <c r="L890">
        <v>307.02315366317799</v>
      </c>
      <c r="M890">
        <v>313.42375025400997</v>
      </c>
      <c r="N890">
        <v>313.69904785354498</v>
      </c>
      <c r="O890">
        <v>314.435326489592</v>
      </c>
      <c r="P890">
        <v>314.00798828016298</v>
      </c>
      <c r="Q890">
        <v>312.457044609359</v>
      </c>
      <c r="R890">
        <v>302.96582875222799</v>
      </c>
      <c r="S890">
        <v>298.336083209381</v>
      </c>
      <c r="T890">
        <v>295.759804796656</v>
      </c>
      <c r="U890">
        <v>294.68150336918302</v>
      </c>
      <c r="V890">
        <v>297.684579154549</v>
      </c>
      <c r="W890">
        <v>296.56302069734102</v>
      </c>
      <c r="X890">
        <v>297.54462844324797</v>
      </c>
      <c r="Y890">
        <v>301.25259523337098</v>
      </c>
      <c r="Z890">
        <v>296.47472683075898</v>
      </c>
      <c r="AA890">
        <v>291.00146939726301</v>
      </c>
      <c r="AB890">
        <v>292.15448620557498</v>
      </c>
      <c r="AC890">
        <v>298.35485388620901</v>
      </c>
      <c r="AD890">
        <v>299.96033633755599</v>
      </c>
      <c r="AE890">
        <v>305.42824995422899</v>
      </c>
      <c r="AF890">
        <v>310.18930500421499</v>
      </c>
      <c r="AG890">
        <v>312.41174441486999</v>
      </c>
      <c r="AH890">
        <v>307.13142212456398</v>
      </c>
      <c r="AI890">
        <v>324.088424967425</v>
      </c>
      <c r="AJ890">
        <v>345.48127447386202</v>
      </c>
      <c r="AK890">
        <v>347.55601210700399</v>
      </c>
      <c r="AL890">
        <v>350.12268400772803</v>
      </c>
      <c r="AM890">
        <v>353.59329681392597</v>
      </c>
      <c r="AN890">
        <v>361.38747568628497</v>
      </c>
      <c r="AO890">
        <v>363.29829449446902</v>
      </c>
      <c r="AP890">
        <v>359.88845345196899</v>
      </c>
      <c r="AQ890">
        <v>363.30671980942498</v>
      </c>
      <c r="AR890">
        <v>352.84259043898902</v>
      </c>
      <c r="AS890">
        <v>341.04268007012797</v>
      </c>
      <c r="AT890">
        <v>315.15353544967297</v>
      </c>
      <c r="AU890">
        <v>286.425183627004</v>
      </c>
      <c r="AV890">
        <v>297.85582547599103</v>
      </c>
      <c r="AW890">
        <v>296.08675001342903</v>
      </c>
      <c r="AX890">
        <v>295.22911406122398</v>
      </c>
      <c r="AY890">
        <v>293.089020005257</v>
      </c>
      <c r="AZ890">
        <v>294.883186949427</v>
      </c>
      <c r="BA890">
        <v>298.37414283520599</v>
      </c>
      <c r="BB890">
        <v>294.04065981941397</v>
      </c>
      <c r="BC890">
        <v>296.97020369772002</v>
      </c>
      <c r="BD890">
        <v>304.07584335339601</v>
      </c>
      <c r="BE890">
        <v>293.74596001661399</v>
      </c>
      <c r="BF890">
        <v>303.307366045658</v>
      </c>
      <c r="BG890">
        <v>291.358650813282</v>
      </c>
      <c r="BH890">
        <v>295.833475218454</v>
      </c>
      <c r="BI890">
        <v>289.45666458739402</v>
      </c>
      <c r="BJ890">
        <v>286.765260335562</v>
      </c>
      <c r="BK890">
        <v>300.213022515658</v>
      </c>
      <c r="BL890">
        <v>301.22063370167501</v>
      </c>
      <c r="BM890">
        <v>295.15898611808802</v>
      </c>
      <c r="BN890">
        <v>302.83329691901901</v>
      </c>
      <c r="BO890">
        <v>305.84494948292797</v>
      </c>
      <c r="BP890">
        <v>317.780109124246</v>
      </c>
      <c r="BQ890">
        <v>301.25670616103298</v>
      </c>
      <c r="BR890">
        <v>310.75509853786798</v>
      </c>
      <c r="BS890">
        <v>319.12084214195897</v>
      </c>
      <c r="BT890">
        <v>317.253350601531</v>
      </c>
      <c r="BU890">
        <v>306.67148127721703</v>
      </c>
      <c r="BV890">
        <v>315.53969824143599</v>
      </c>
      <c r="BW890">
        <v>313.78579137120698</v>
      </c>
      <c r="BX890">
        <v>318.78375193578501</v>
      </c>
      <c r="BY890">
        <v>306.934170046612</v>
      </c>
      <c r="BZ890">
        <v>308.54948076756602</v>
      </c>
      <c r="CA890">
        <v>314.384583288832</v>
      </c>
      <c r="CB890">
        <v>311.418834564912</v>
      </c>
      <c r="CC890">
        <v>311.13418112547299</v>
      </c>
      <c r="CD890">
        <v>305.86290433930401</v>
      </c>
    </row>
    <row r="891" spans="1:82" x14ac:dyDescent="0.25">
      <c r="A891">
        <v>213.644859813084</v>
      </c>
      <c r="B891">
        <v>303.07375965547698</v>
      </c>
      <c r="C891">
        <v>305.26686923140699</v>
      </c>
      <c r="D891">
        <v>313.24172846146001</v>
      </c>
      <c r="E891">
        <v>317.67707885063197</v>
      </c>
      <c r="F891">
        <v>301.51890793216</v>
      </c>
      <c r="G891">
        <v>311.20396003725301</v>
      </c>
      <c r="H891">
        <v>314.39608684333501</v>
      </c>
      <c r="I891">
        <v>314.26085588510801</v>
      </c>
      <c r="J891">
        <v>315.70556891056299</v>
      </c>
      <c r="K891">
        <v>303.31961596172602</v>
      </c>
      <c r="L891">
        <v>312.10264613341297</v>
      </c>
      <c r="M891">
        <v>317.73997945641099</v>
      </c>
      <c r="N891">
        <v>310.11799968084898</v>
      </c>
      <c r="O891">
        <v>313.91787850587599</v>
      </c>
      <c r="P891">
        <v>312.363279327302</v>
      </c>
      <c r="Q891">
        <v>313.80944747150301</v>
      </c>
      <c r="R891">
        <v>302.07883233585801</v>
      </c>
      <c r="S891">
        <v>299.44316106146402</v>
      </c>
      <c r="T891">
        <v>298.513661874462</v>
      </c>
      <c r="U891">
        <v>295.13201907348298</v>
      </c>
      <c r="V891">
        <v>298.07185785718599</v>
      </c>
      <c r="W891">
        <v>297.90416425977298</v>
      </c>
      <c r="X891">
        <v>292.55615487356403</v>
      </c>
      <c r="Y891">
        <v>301.55292884638902</v>
      </c>
      <c r="Z891">
        <v>294.23437361338102</v>
      </c>
      <c r="AA891">
        <v>293.25026434553303</v>
      </c>
      <c r="AB891">
        <v>294.07626614456302</v>
      </c>
      <c r="AC891">
        <v>297.61297708006202</v>
      </c>
      <c r="AD891">
        <v>298.65881209812699</v>
      </c>
      <c r="AE891">
        <v>307.982632269455</v>
      </c>
      <c r="AF891">
        <v>309.24347016277397</v>
      </c>
      <c r="AG891">
        <v>309.97920992094498</v>
      </c>
      <c r="AH891">
        <v>306.32533179534698</v>
      </c>
      <c r="AI891">
        <v>326.040164271908</v>
      </c>
      <c r="AJ891">
        <v>345.26536614978198</v>
      </c>
      <c r="AK891">
        <v>349.834375466072</v>
      </c>
      <c r="AL891">
        <v>349.92461473042999</v>
      </c>
      <c r="AM891">
        <v>349.14593563656098</v>
      </c>
      <c r="AN891">
        <v>360.60497148066702</v>
      </c>
      <c r="AO891">
        <v>366.16615922387501</v>
      </c>
      <c r="AP891">
        <v>361.70718188424303</v>
      </c>
      <c r="AQ891">
        <v>367.76505640316901</v>
      </c>
      <c r="AR891">
        <v>355.442233832086</v>
      </c>
      <c r="AS891">
        <v>338.64532904367701</v>
      </c>
      <c r="AT891">
        <v>311.50579817298302</v>
      </c>
      <c r="AU891">
        <v>291.69158945037998</v>
      </c>
      <c r="AV891">
        <v>298.88430364912602</v>
      </c>
      <c r="AW891">
        <v>296.52567657635097</v>
      </c>
      <c r="AX891">
        <v>290.65528753602803</v>
      </c>
      <c r="AY891">
        <v>295.04870437214402</v>
      </c>
      <c r="AZ891">
        <v>292.89174718469502</v>
      </c>
      <c r="BA891">
        <v>297.47637932103402</v>
      </c>
      <c r="BB891">
        <v>297.99205184007502</v>
      </c>
      <c r="BC891">
        <v>297.25254052080101</v>
      </c>
      <c r="BD891">
        <v>301.339033689573</v>
      </c>
      <c r="BE891">
        <v>295.57229810968101</v>
      </c>
      <c r="BF891">
        <v>298.06525976363002</v>
      </c>
      <c r="BG891">
        <v>294.34512880845199</v>
      </c>
      <c r="BH891">
        <v>293.98672751826399</v>
      </c>
      <c r="BI891">
        <v>292.92294796266702</v>
      </c>
      <c r="BJ891">
        <v>291.78709910562799</v>
      </c>
      <c r="BK891">
        <v>300.40610674112901</v>
      </c>
      <c r="BL891">
        <v>294.784251366023</v>
      </c>
      <c r="BM891">
        <v>295.62121901598402</v>
      </c>
      <c r="BN891">
        <v>302.195300124281</v>
      </c>
      <c r="BO891">
        <v>309.920326027638</v>
      </c>
      <c r="BP891">
        <v>315.772433706134</v>
      </c>
      <c r="BQ891">
        <v>304.29196008204298</v>
      </c>
      <c r="BR891">
        <v>314.17805087564898</v>
      </c>
      <c r="BS891">
        <v>318.33753559858297</v>
      </c>
      <c r="BT891">
        <v>318.93931854621798</v>
      </c>
      <c r="BU891">
        <v>306.97744363765401</v>
      </c>
      <c r="BV891">
        <v>311.56673861646101</v>
      </c>
      <c r="BW891">
        <v>311.87236357468998</v>
      </c>
      <c r="BX891">
        <v>317.38232589921699</v>
      </c>
      <c r="BY891">
        <v>308.732015994253</v>
      </c>
      <c r="BZ891">
        <v>308.60531623158403</v>
      </c>
      <c r="CA891">
        <v>317.12348890641499</v>
      </c>
      <c r="CB891">
        <v>315.50863658923799</v>
      </c>
      <c r="CC891">
        <v>309.09068912884402</v>
      </c>
      <c r="CD891">
        <v>307.41960164220598</v>
      </c>
    </row>
    <row r="892" spans="1:82" x14ac:dyDescent="0.25">
      <c r="A892">
        <v>213.88518024032001</v>
      </c>
      <c r="B892">
        <v>302.806118211468</v>
      </c>
      <c r="C892">
        <v>308.04337016669302</v>
      </c>
      <c r="D892">
        <v>315.34971809549802</v>
      </c>
      <c r="E892">
        <v>319.51514316227201</v>
      </c>
      <c r="F892">
        <v>304.14005936557999</v>
      </c>
      <c r="G892">
        <v>308.67480760896001</v>
      </c>
      <c r="H892">
        <v>317.74521213436799</v>
      </c>
      <c r="I892">
        <v>311.81462150973101</v>
      </c>
      <c r="J892">
        <v>319.23363726520802</v>
      </c>
      <c r="K892">
        <v>308.36283844760402</v>
      </c>
      <c r="L892">
        <v>311.28544958718902</v>
      </c>
      <c r="M892">
        <v>316.90627909646997</v>
      </c>
      <c r="N892">
        <v>311.241119633246</v>
      </c>
      <c r="O892">
        <v>312.46374156603298</v>
      </c>
      <c r="P892">
        <v>312.07033299598697</v>
      </c>
      <c r="Q892">
        <v>309.348755060413</v>
      </c>
      <c r="R892">
        <v>302.61239751272802</v>
      </c>
      <c r="S892">
        <v>302.15322603263002</v>
      </c>
      <c r="T892">
        <v>294.72629366875202</v>
      </c>
      <c r="U892">
        <v>291.32843643133998</v>
      </c>
      <c r="V892">
        <v>296.02053293851202</v>
      </c>
      <c r="W892">
        <v>297.90542514012901</v>
      </c>
      <c r="X892">
        <v>292.488597719349</v>
      </c>
      <c r="Y892">
        <v>298.63567064605201</v>
      </c>
      <c r="Z892">
        <v>294.56366730178399</v>
      </c>
      <c r="AA892">
        <v>293.99428882997103</v>
      </c>
      <c r="AB892">
        <v>295.32060428078103</v>
      </c>
      <c r="AC892">
        <v>298.48211880660398</v>
      </c>
      <c r="AD892">
        <v>297.61534409018799</v>
      </c>
      <c r="AE892">
        <v>309.93086367510898</v>
      </c>
      <c r="AF892">
        <v>308.40556743503799</v>
      </c>
      <c r="AG892">
        <v>311.423018422307</v>
      </c>
      <c r="AH892">
        <v>307.73432264013798</v>
      </c>
      <c r="AI892">
        <v>324.92207406020401</v>
      </c>
      <c r="AJ892">
        <v>348.12470617213302</v>
      </c>
      <c r="AK892">
        <v>348.85112998288901</v>
      </c>
      <c r="AL892">
        <v>353.52564318676701</v>
      </c>
      <c r="AM892">
        <v>349.79822745781303</v>
      </c>
      <c r="AN892">
        <v>360.62071456109999</v>
      </c>
      <c r="AO892">
        <v>365.83461500721199</v>
      </c>
      <c r="AP892">
        <v>360.173689747362</v>
      </c>
      <c r="AQ892">
        <v>363.797844536573</v>
      </c>
      <c r="AR892">
        <v>355.81945004940201</v>
      </c>
      <c r="AS892">
        <v>341.23421673210902</v>
      </c>
      <c r="AT892">
        <v>312.38985333725299</v>
      </c>
      <c r="AU892">
        <v>294.25434325018398</v>
      </c>
      <c r="AV892">
        <v>297.15004603094701</v>
      </c>
      <c r="AW892">
        <v>295.21062887251799</v>
      </c>
      <c r="AX892">
        <v>297.62428154424998</v>
      </c>
      <c r="AY892">
        <v>295.59729726755103</v>
      </c>
      <c r="AZ892">
        <v>290.74403773970897</v>
      </c>
      <c r="BA892">
        <v>300.88404470055798</v>
      </c>
      <c r="BB892">
        <v>297.89204498356099</v>
      </c>
      <c r="BC892">
        <v>300.63012608870901</v>
      </c>
      <c r="BD892">
        <v>301.60690819411502</v>
      </c>
      <c r="BE892">
        <v>298.28736707989901</v>
      </c>
      <c r="BF892">
        <v>294.96061169357398</v>
      </c>
      <c r="BG892">
        <v>296.45435388587202</v>
      </c>
      <c r="BH892">
        <v>294.03105337680302</v>
      </c>
      <c r="BI892">
        <v>290.62086536235199</v>
      </c>
      <c r="BJ892">
        <v>291.61588208176801</v>
      </c>
      <c r="BK892">
        <v>300.11267131391298</v>
      </c>
      <c r="BL892">
        <v>293.72002387410902</v>
      </c>
      <c r="BM892">
        <v>293.028098485013</v>
      </c>
      <c r="BN892">
        <v>303.13097526918801</v>
      </c>
      <c r="BO892">
        <v>310.71257445101799</v>
      </c>
      <c r="BP892">
        <v>315.65963810776299</v>
      </c>
      <c r="BQ892">
        <v>308.95788290683402</v>
      </c>
      <c r="BR892">
        <v>314.71013532763197</v>
      </c>
      <c r="BS892">
        <v>318.055724858823</v>
      </c>
      <c r="BT892">
        <v>320.35972124353202</v>
      </c>
      <c r="BU892">
        <v>304.463500571292</v>
      </c>
      <c r="BV892">
        <v>311.15732312909398</v>
      </c>
      <c r="BW892">
        <v>312.35435080372201</v>
      </c>
      <c r="BX892">
        <v>313.84281372488198</v>
      </c>
      <c r="BY892">
        <v>311.62557217194899</v>
      </c>
      <c r="BZ892">
        <v>308.91237584552198</v>
      </c>
      <c r="CA892">
        <v>314.468111868336</v>
      </c>
      <c r="CB892">
        <v>316.950733651576</v>
      </c>
      <c r="CC892">
        <v>309.582035121959</v>
      </c>
      <c r="CD892">
        <v>305.87527898683999</v>
      </c>
    </row>
    <row r="893" spans="1:82" x14ac:dyDescent="0.25">
      <c r="A893">
        <v>214.125500667556</v>
      </c>
      <c r="B893">
        <v>300.21766071683498</v>
      </c>
      <c r="C893">
        <v>308.76114191197701</v>
      </c>
      <c r="D893">
        <v>314.74212094275498</v>
      </c>
      <c r="E893">
        <v>320.73880696398999</v>
      </c>
      <c r="F893">
        <v>307.63514262518601</v>
      </c>
      <c r="G893">
        <v>307.49053697380702</v>
      </c>
      <c r="H893">
        <v>318.47794470265501</v>
      </c>
      <c r="I893">
        <v>310.30357386560701</v>
      </c>
      <c r="J893">
        <v>321.42736278757599</v>
      </c>
      <c r="K893">
        <v>308.96437857167098</v>
      </c>
      <c r="L893">
        <v>309.09864003955403</v>
      </c>
      <c r="M893">
        <v>314.92721001866698</v>
      </c>
      <c r="N893">
        <v>311.884073951544</v>
      </c>
      <c r="O893">
        <v>312.17002874856098</v>
      </c>
      <c r="P893">
        <v>311.33824404467498</v>
      </c>
      <c r="Q893">
        <v>308.412846855537</v>
      </c>
      <c r="R893">
        <v>302.43000314760297</v>
      </c>
      <c r="S893">
        <v>303.92220637627298</v>
      </c>
      <c r="T893">
        <v>293.96274544293698</v>
      </c>
      <c r="U893">
        <v>290.221467734844</v>
      </c>
      <c r="V893">
        <v>296.99550211518903</v>
      </c>
      <c r="W893">
        <v>298.13752051587301</v>
      </c>
      <c r="X893">
        <v>291.72321193819698</v>
      </c>
      <c r="Y893">
        <v>296.093213608236</v>
      </c>
      <c r="Z893">
        <v>294.61088030899998</v>
      </c>
      <c r="AA893">
        <v>294.69376115137698</v>
      </c>
      <c r="AB893">
        <v>297.22278603528002</v>
      </c>
      <c r="AC893">
        <v>298.39717834602698</v>
      </c>
      <c r="AD893">
        <v>297.22251585082302</v>
      </c>
      <c r="AE893">
        <v>311.76535204866599</v>
      </c>
      <c r="AF893">
        <v>307.815410717806</v>
      </c>
      <c r="AG893">
        <v>312.38271503061901</v>
      </c>
      <c r="AH893">
        <v>309.91197160680701</v>
      </c>
      <c r="AI893">
        <v>324.66686578304399</v>
      </c>
      <c r="AJ893">
        <v>348.42611398770202</v>
      </c>
      <c r="AK893">
        <v>349.693944387697</v>
      </c>
      <c r="AL893">
        <v>355.96313462744899</v>
      </c>
      <c r="AM893">
        <v>351.09540930159199</v>
      </c>
      <c r="AN893">
        <v>359.19199414162398</v>
      </c>
      <c r="AO893">
        <v>364.07879197047401</v>
      </c>
      <c r="AP893">
        <v>359.25747598888597</v>
      </c>
      <c r="AQ893">
        <v>363.62798447937001</v>
      </c>
      <c r="AR893">
        <v>356.57934523061698</v>
      </c>
      <c r="AS893">
        <v>343.28952938915103</v>
      </c>
      <c r="AT893">
        <v>310.415225770657</v>
      </c>
      <c r="AU893">
        <v>295.04975335567298</v>
      </c>
      <c r="AV893">
        <v>296.87647661447897</v>
      </c>
      <c r="AW893">
        <v>294.57055072498298</v>
      </c>
      <c r="AX893">
        <v>300.292168654286</v>
      </c>
      <c r="AY893">
        <v>294.68695211859898</v>
      </c>
      <c r="AZ893">
        <v>289.27879504686803</v>
      </c>
      <c r="BA893">
        <v>302.57498650041799</v>
      </c>
      <c r="BB893">
        <v>298.68326313551398</v>
      </c>
      <c r="BC893">
        <v>301.69888888090202</v>
      </c>
      <c r="BD893">
        <v>300.89476072582698</v>
      </c>
      <c r="BE893">
        <v>300.41734100573501</v>
      </c>
      <c r="BF893">
        <v>294.288083819907</v>
      </c>
      <c r="BG893">
        <v>295.86068535977103</v>
      </c>
      <c r="BH893">
        <v>294.82110996733701</v>
      </c>
      <c r="BI893">
        <v>292.14552385824902</v>
      </c>
      <c r="BJ893">
        <v>290.89666109117098</v>
      </c>
      <c r="BK893">
        <v>300.18614271056401</v>
      </c>
      <c r="BL893">
        <v>293.11093011250301</v>
      </c>
      <c r="BM893">
        <v>291.10808675524601</v>
      </c>
      <c r="BN893">
        <v>304.790616851143</v>
      </c>
      <c r="BO893">
        <v>311.29776990859</v>
      </c>
      <c r="BP893">
        <v>315.19947473672499</v>
      </c>
      <c r="BQ893">
        <v>311.16019138303102</v>
      </c>
      <c r="BR893">
        <v>314.645140937696</v>
      </c>
      <c r="BS893">
        <v>316.05670420500797</v>
      </c>
      <c r="BT893">
        <v>318.93752120567001</v>
      </c>
      <c r="BU893">
        <v>304.24441215671902</v>
      </c>
      <c r="BV893">
        <v>311.67374910186697</v>
      </c>
      <c r="BW893">
        <v>312.92796704187202</v>
      </c>
      <c r="BX893">
        <v>313.68138797638898</v>
      </c>
      <c r="BY893">
        <v>312.61395314655903</v>
      </c>
      <c r="BZ893">
        <v>311.09419534393197</v>
      </c>
      <c r="CA893">
        <v>313.47756063126701</v>
      </c>
      <c r="CB893">
        <v>317.27617361966099</v>
      </c>
      <c r="CC893">
        <v>308.46027945031199</v>
      </c>
      <c r="CD893">
        <v>306.09182822139002</v>
      </c>
    </row>
    <row r="894" spans="1:82" x14ac:dyDescent="0.25">
      <c r="A894">
        <v>214.36582109479301</v>
      </c>
      <c r="B894">
        <v>296.86776284455499</v>
      </c>
      <c r="C894">
        <v>309.30303156155298</v>
      </c>
      <c r="D894">
        <v>311.87204582937102</v>
      </c>
      <c r="E894">
        <v>319.36494617952798</v>
      </c>
      <c r="F894">
        <v>311.680153791821</v>
      </c>
      <c r="G894">
        <v>307.29188775339202</v>
      </c>
      <c r="H894">
        <v>318.04706157651702</v>
      </c>
      <c r="I894">
        <v>309.58330258278801</v>
      </c>
      <c r="J894">
        <v>321.32466084153299</v>
      </c>
      <c r="K894">
        <v>306.95781636464301</v>
      </c>
      <c r="L894">
        <v>306.94778357052201</v>
      </c>
      <c r="M894">
        <v>313.08333602196802</v>
      </c>
      <c r="N894">
        <v>311.20944026166399</v>
      </c>
      <c r="O894">
        <v>313.16893218003798</v>
      </c>
      <c r="P894">
        <v>309.92547432203003</v>
      </c>
      <c r="Q894">
        <v>310.01860677452902</v>
      </c>
      <c r="R894">
        <v>302.54477648798297</v>
      </c>
      <c r="S894">
        <v>305.97185662006802</v>
      </c>
      <c r="T894">
        <v>297.47544418969301</v>
      </c>
      <c r="U894">
        <v>291.04742838602999</v>
      </c>
      <c r="V894">
        <v>300.367264727215</v>
      </c>
      <c r="W894">
        <v>298.04023727431002</v>
      </c>
      <c r="X894">
        <v>289.96656122127399</v>
      </c>
      <c r="Y894">
        <v>295.27665657132798</v>
      </c>
      <c r="Z894">
        <v>294.56299301039002</v>
      </c>
      <c r="AA894">
        <v>296.440957444253</v>
      </c>
      <c r="AB894">
        <v>298.343269083976</v>
      </c>
      <c r="AC894">
        <v>296.66862380701599</v>
      </c>
      <c r="AD894">
        <v>297.097129724007</v>
      </c>
      <c r="AE894">
        <v>311.95494201775398</v>
      </c>
      <c r="AF894">
        <v>307.31889653044902</v>
      </c>
      <c r="AG894">
        <v>312.451448485622</v>
      </c>
      <c r="AH894">
        <v>311.93642571697802</v>
      </c>
      <c r="AI894">
        <v>325.21989326627602</v>
      </c>
      <c r="AJ894">
        <v>345.479024204111</v>
      </c>
      <c r="AK894">
        <v>352.54286399908801</v>
      </c>
      <c r="AL894">
        <v>358.57234771182198</v>
      </c>
      <c r="AM894">
        <v>352.99311333994001</v>
      </c>
      <c r="AN894">
        <v>357.967602153781</v>
      </c>
      <c r="AO894">
        <v>361.23500643678602</v>
      </c>
      <c r="AP894">
        <v>360.28886360351601</v>
      </c>
      <c r="AQ894">
        <v>364.51231660900299</v>
      </c>
      <c r="AR894">
        <v>358.16603482511101</v>
      </c>
      <c r="AS894">
        <v>346.43091158640698</v>
      </c>
      <c r="AT894">
        <v>305.769744331401</v>
      </c>
      <c r="AU894">
        <v>293.440649416116</v>
      </c>
      <c r="AV894">
        <v>297.38588257018398</v>
      </c>
      <c r="AW894">
        <v>295.665466293218</v>
      </c>
      <c r="AX894">
        <v>298.86155905109501</v>
      </c>
      <c r="AY894">
        <v>293.29953409076501</v>
      </c>
      <c r="AZ894">
        <v>288.55800617196098</v>
      </c>
      <c r="BA894">
        <v>301.26772608116698</v>
      </c>
      <c r="BB894">
        <v>300.40561537932899</v>
      </c>
      <c r="BC894">
        <v>302.10141569389702</v>
      </c>
      <c r="BD894">
        <v>299.275678319115</v>
      </c>
      <c r="BE894">
        <v>301.13066227498001</v>
      </c>
      <c r="BF894">
        <v>295.47898367077102</v>
      </c>
      <c r="BG894">
        <v>295.31528614179598</v>
      </c>
      <c r="BH894">
        <v>296.61230205092801</v>
      </c>
      <c r="BI894">
        <v>296.52866078248701</v>
      </c>
      <c r="BJ894">
        <v>289.96257489864303</v>
      </c>
      <c r="BK894">
        <v>299.88608679453603</v>
      </c>
      <c r="BL894">
        <v>293.068828039219</v>
      </c>
      <c r="BM894">
        <v>290.43498739813703</v>
      </c>
      <c r="BN894">
        <v>305.248106306502</v>
      </c>
      <c r="BO894">
        <v>311.04833096713998</v>
      </c>
      <c r="BP894">
        <v>313.58590375712498</v>
      </c>
      <c r="BQ894">
        <v>312.86075990696298</v>
      </c>
      <c r="BR894">
        <v>313.99947881214803</v>
      </c>
      <c r="BS894">
        <v>313.788011687243</v>
      </c>
      <c r="BT894">
        <v>316.35320587530998</v>
      </c>
      <c r="BU894">
        <v>305.83579629226898</v>
      </c>
      <c r="BV894">
        <v>311.88474046895197</v>
      </c>
      <c r="BW894">
        <v>312.87651783240301</v>
      </c>
      <c r="BX894">
        <v>315.87861243246903</v>
      </c>
      <c r="BY894">
        <v>313.264449411724</v>
      </c>
      <c r="BZ894">
        <v>314.44759400471099</v>
      </c>
      <c r="CA894">
        <v>312.64321873629302</v>
      </c>
      <c r="CB894">
        <v>316.30984290022002</v>
      </c>
      <c r="CC894">
        <v>306.92184331831101</v>
      </c>
      <c r="CD894">
        <v>307.68832301492</v>
      </c>
    </row>
    <row r="895" spans="1:82" x14ac:dyDescent="0.25">
      <c r="A895">
        <v>214.60614152202899</v>
      </c>
      <c r="B895">
        <v>300.25528340011698</v>
      </c>
      <c r="C895">
        <v>315.127457648671</v>
      </c>
      <c r="D895">
        <v>310.71541734825399</v>
      </c>
      <c r="E895">
        <v>317.90759991978803</v>
      </c>
      <c r="F895">
        <v>317.30587858292603</v>
      </c>
      <c r="G895">
        <v>309.88511600668102</v>
      </c>
      <c r="H895">
        <v>316.29138591871902</v>
      </c>
      <c r="I895">
        <v>307.91908879554302</v>
      </c>
      <c r="J895">
        <v>320.79906239614797</v>
      </c>
      <c r="K895">
        <v>309.86126580790898</v>
      </c>
      <c r="L895">
        <v>307.05590686955799</v>
      </c>
      <c r="M895">
        <v>318.55857968758602</v>
      </c>
      <c r="N895">
        <v>307.95386827379701</v>
      </c>
      <c r="O895">
        <v>315.722286104749</v>
      </c>
      <c r="P895">
        <v>310.89759346996198</v>
      </c>
      <c r="Q895">
        <v>310.328890363852</v>
      </c>
      <c r="R895">
        <v>303.579697586968</v>
      </c>
      <c r="S895">
        <v>308.02124459078698</v>
      </c>
      <c r="T895">
        <v>302.02833193319998</v>
      </c>
      <c r="U895">
        <v>292.135834179965</v>
      </c>
      <c r="V895">
        <v>299.97740318609402</v>
      </c>
      <c r="W895">
        <v>295.76755089830903</v>
      </c>
      <c r="X895">
        <v>290.15377631843501</v>
      </c>
      <c r="Y895">
        <v>294.622392732604</v>
      </c>
      <c r="Z895">
        <v>299.09575953543498</v>
      </c>
      <c r="AA895">
        <v>295.62685068953499</v>
      </c>
      <c r="AB895">
        <v>297.67261163171298</v>
      </c>
      <c r="AC895">
        <v>294.07965238490601</v>
      </c>
      <c r="AD895">
        <v>297.34426416869502</v>
      </c>
      <c r="AE895">
        <v>307.21926813195199</v>
      </c>
      <c r="AF895">
        <v>303.254520760704</v>
      </c>
      <c r="AG895">
        <v>310.07640093188797</v>
      </c>
      <c r="AH895">
        <v>313.93096674642999</v>
      </c>
      <c r="AI895">
        <v>324.611390334102</v>
      </c>
      <c r="AJ895">
        <v>332.17657262830602</v>
      </c>
      <c r="AK895">
        <v>355.22177784050001</v>
      </c>
      <c r="AL895">
        <v>361.39317338355397</v>
      </c>
      <c r="AM895">
        <v>350.93908422723302</v>
      </c>
      <c r="AN895">
        <v>359.43177873191598</v>
      </c>
      <c r="AO895">
        <v>359.35067200170499</v>
      </c>
      <c r="AP895">
        <v>356.61447363319502</v>
      </c>
      <c r="AQ895">
        <v>359.31026897313802</v>
      </c>
      <c r="AR895">
        <v>358.40771009561502</v>
      </c>
      <c r="AS895">
        <v>349.50187594052102</v>
      </c>
      <c r="AT895">
        <v>307.63291082985802</v>
      </c>
      <c r="AU895">
        <v>289.51866013200299</v>
      </c>
      <c r="AV895">
        <v>294.60515886885702</v>
      </c>
      <c r="AW895">
        <v>295.57891508290902</v>
      </c>
      <c r="AX895">
        <v>294.67568989667399</v>
      </c>
      <c r="AY895">
        <v>291.074498583891</v>
      </c>
      <c r="AZ895">
        <v>291.40691629594801</v>
      </c>
      <c r="BA895">
        <v>300.94906665707498</v>
      </c>
      <c r="BB895">
        <v>301.95993612499302</v>
      </c>
      <c r="BC895">
        <v>305.94781583458399</v>
      </c>
      <c r="BD895">
        <v>297.630823447615</v>
      </c>
      <c r="BE895">
        <v>301.92601188439897</v>
      </c>
      <c r="BF895">
        <v>293.487045531212</v>
      </c>
      <c r="BG895">
        <v>298.68068397564201</v>
      </c>
      <c r="BH895">
        <v>294.315336232942</v>
      </c>
      <c r="BI895">
        <v>298.34590733066301</v>
      </c>
      <c r="BJ895">
        <v>288.32528380414402</v>
      </c>
      <c r="BK895">
        <v>299.535897527457</v>
      </c>
      <c r="BL895">
        <v>294.35721294400702</v>
      </c>
      <c r="BM895">
        <v>289.10310648079599</v>
      </c>
      <c r="BN895">
        <v>304.05362273036599</v>
      </c>
      <c r="BO895">
        <v>310.01362291359499</v>
      </c>
      <c r="BP895">
        <v>314.72253932075199</v>
      </c>
      <c r="BQ895">
        <v>317.39119357166101</v>
      </c>
      <c r="BR895">
        <v>313.161961033936</v>
      </c>
      <c r="BS895">
        <v>313.77737183675299</v>
      </c>
      <c r="BT895">
        <v>318.21124694541101</v>
      </c>
      <c r="BU895">
        <v>312.069099432683</v>
      </c>
      <c r="BV895">
        <v>310.51684721568802</v>
      </c>
      <c r="BW895">
        <v>313.94870920094797</v>
      </c>
      <c r="BX895">
        <v>313.90898202954702</v>
      </c>
      <c r="BY895">
        <v>317.32782861416899</v>
      </c>
      <c r="BZ895">
        <v>316.38176921049399</v>
      </c>
      <c r="CA895">
        <v>312.13903758830799</v>
      </c>
      <c r="CB895">
        <v>313.73632383814999</v>
      </c>
      <c r="CC895">
        <v>307.90799366678698</v>
      </c>
      <c r="CD895">
        <v>308.66696927858402</v>
      </c>
    </row>
    <row r="896" spans="1:82" x14ac:dyDescent="0.25">
      <c r="A896">
        <v>214.84646194926501</v>
      </c>
      <c r="B896">
        <v>306.04257276178902</v>
      </c>
      <c r="C896">
        <v>314.50087417541198</v>
      </c>
      <c r="D896">
        <v>312.65669463561801</v>
      </c>
      <c r="E896">
        <v>318.280109966993</v>
      </c>
      <c r="F896">
        <v>316.57468314069399</v>
      </c>
      <c r="G896">
        <v>309.03903028282798</v>
      </c>
      <c r="H896">
        <v>316.29919511291098</v>
      </c>
      <c r="I896">
        <v>309.066196671917</v>
      </c>
      <c r="J896">
        <v>320.82290583770202</v>
      </c>
      <c r="K896">
        <v>309.43405960275197</v>
      </c>
      <c r="L896">
        <v>307.56151975572999</v>
      </c>
      <c r="M896">
        <v>313.39662875320101</v>
      </c>
      <c r="N896">
        <v>307.21325586583401</v>
      </c>
      <c r="O896">
        <v>316.164440549679</v>
      </c>
      <c r="P896">
        <v>313.34076473862598</v>
      </c>
      <c r="Q896">
        <v>312.054743333087</v>
      </c>
      <c r="R896">
        <v>306.16447694813797</v>
      </c>
      <c r="S896">
        <v>309.04918761488699</v>
      </c>
      <c r="T896">
        <v>300.42585714566701</v>
      </c>
      <c r="U896">
        <v>293.30525721396299</v>
      </c>
      <c r="V896">
        <v>301.618821245665</v>
      </c>
      <c r="W896">
        <v>295.66765901059898</v>
      </c>
      <c r="X896">
        <v>290.468400664103</v>
      </c>
      <c r="Y896">
        <v>293.59067772465602</v>
      </c>
      <c r="Z896">
        <v>297.98534043268103</v>
      </c>
      <c r="AA896">
        <v>299.18457478221501</v>
      </c>
      <c r="AB896">
        <v>299.29355819578501</v>
      </c>
      <c r="AC896">
        <v>298.62349095366102</v>
      </c>
      <c r="AD896">
        <v>300.28944846759202</v>
      </c>
      <c r="AE896">
        <v>306.43032417427202</v>
      </c>
      <c r="AF896">
        <v>306.682687997632</v>
      </c>
      <c r="AG896">
        <v>311.04424794228999</v>
      </c>
      <c r="AH896">
        <v>315.50616992515501</v>
      </c>
      <c r="AI896">
        <v>325.124244154439</v>
      </c>
      <c r="AJ896">
        <v>330.84255737155598</v>
      </c>
      <c r="AK896">
        <v>354.73194771476</v>
      </c>
      <c r="AL896">
        <v>364.253405696931</v>
      </c>
      <c r="AM896">
        <v>351.15111695218798</v>
      </c>
      <c r="AN896">
        <v>358.94240387295599</v>
      </c>
      <c r="AO896">
        <v>357.305091582491</v>
      </c>
      <c r="AP896">
        <v>357.88490246827399</v>
      </c>
      <c r="AQ896">
        <v>358.74266424540099</v>
      </c>
      <c r="AR896">
        <v>358.76796664647202</v>
      </c>
      <c r="AS896">
        <v>346.39818793400502</v>
      </c>
      <c r="AT896">
        <v>309.215238960249</v>
      </c>
      <c r="AU896">
        <v>290.06405277966098</v>
      </c>
      <c r="AV896">
        <v>294.02596264359198</v>
      </c>
      <c r="AW896">
        <v>293.35396174461903</v>
      </c>
      <c r="AX896">
        <v>297.05252517915102</v>
      </c>
      <c r="AY896">
        <v>292.45184828388801</v>
      </c>
      <c r="AZ896">
        <v>289.71515096413202</v>
      </c>
      <c r="BA896">
        <v>302.73880917234902</v>
      </c>
      <c r="BB896">
        <v>302.12021869896699</v>
      </c>
      <c r="BC896">
        <v>306.12655967988798</v>
      </c>
      <c r="BD896">
        <v>298.24658915472901</v>
      </c>
      <c r="BE896">
        <v>300.92038825029101</v>
      </c>
      <c r="BF896">
        <v>297.03973136930898</v>
      </c>
      <c r="BG896">
        <v>297.24747697880002</v>
      </c>
      <c r="BH896">
        <v>294.97826998164498</v>
      </c>
      <c r="BI896">
        <v>298.89258764219397</v>
      </c>
      <c r="BJ896">
        <v>291.47483937018899</v>
      </c>
      <c r="BK896">
        <v>295.39093882138297</v>
      </c>
      <c r="BL896">
        <v>299.446129068858</v>
      </c>
      <c r="BM896">
        <v>282.86102374878197</v>
      </c>
      <c r="BN896">
        <v>301.51109229525599</v>
      </c>
      <c r="BO896">
        <v>311.95995538302498</v>
      </c>
      <c r="BP896">
        <v>315.31189794670701</v>
      </c>
      <c r="BQ896">
        <v>316.22057988144297</v>
      </c>
      <c r="BR896">
        <v>312.19075545771301</v>
      </c>
      <c r="BS896">
        <v>314.75511590543499</v>
      </c>
      <c r="BT896">
        <v>321.42154160866698</v>
      </c>
      <c r="BU896">
        <v>313.70282967231799</v>
      </c>
      <c r="BV896">
        <v>310.29890906004499</v>
      </c>
      <c r="BW896">
        <v>312.318164094797</v>
      </c>
      <c r="BX896">
        <v>311.84611981477002</v>
      </c>
      <c r="BY896">
        <v>318.08953665723698</v>
      </c>
      <c r="BZ896">
        <v>314.12983321560699</v>
      </c>
      <c r="CA896">
        <v>312.27469999399301</v>
      </c>
      <c r="CB896">
        <v>314.19327115834699</v>
      </c>
      <c r="CC896">
        <v>307.421330361684</v>
      </c>
      <c r="CD896">
        <v>307.75902452103003</v>
      </c>
    </row>
    <row r="897" spans="1:82" x14ac:dyDescent="0.25">
      <c r="A897">
        <v>215.08678237650199</v>
      </c>
      <c r="B897">
        <v>308.13064668982901</v>
      </c>
      <c r="C897">
        <v>313.10585854700901</v>
      </c>
      <c r="D897">
        <v>314.37898516313101</v>
      </c>
      <c r="E897">
        <v>318.394962360595</v>
      </c>
      <c r="F897">
        <v>318.72021934134699</v>
      </c>
      <c r="G897">
        <v>311.02970205281201</v>
      </c>
      <c r="H897">
        <v>315.02513307482798</v>
      </c>
      <c r="I897">
        <v>308.95970799329302</v>
      </c>
      <c r="J897">
        <v>320.14888036557397</v>
      </c>
      <c r="K897">
        <v>307.92035274622202</v>
      </c>
      <c r="L897">
        <v>306.81953055591703</v>
      </c>
      <c r="M897">
        <v>310.258047749431</v>
      </c>
      <c r="N897">
        <v>309.92467093630199</v>
      </c>
      <c r="O897">
        <v>314.16669754951499</v>
      </c>
      <c r="P897">
        <v>310.971621629472</v>
      </c>
      <c r="Q897">
        <v>310.371519940832</v>
      </c>
      <c r="R897">
        <v>308.37077408542098</v>
      </c>
      <c r="S897">
        <v>309.02057670833699</v>
      </c>
      <c r="T897">
        <v>301.20790226100701</v>
      </c>
      <c r="U897">
        <v>292.51105618554999</v>
      </c>
      <c r="V897">
        <v>303.17433180321302</v>
      </c>
      <c r="W897">
        <v>293.072928103702</v>
      </c>
      <c r="X897">
        <v>297.09518970568502</v>
      </c>
      <c r="Y897">
        <v>292.91597639370701</v>
      </c>
      <c r="Z897">
        <v>298.15409621511702</v>
      </c>
      <c r="AA897">
        <v>297.150749633457</v>
      </c>
      <c r="AB897">
        <v>300.320878871437</v>
      </c>
      <c r="AC897">
        <v>299.45633577192598</v>
      </c>
      <c r="AD897">
        <v>301.56524950596503</v>
      </c>
      <c r="AE897">
        <v>307.25633576947001</v>
      </c>
      <c r="AF897">
        <v>306.79093681227999</v>
      </c>
      <c r="AG897">
        <v>312.07254825730899</v>
      </c>
      <c r="AH897">
        <v>319.42140304319997</v>
      </c>
      <c r="AI897">
        <v>324.49412108351299</v>
      </c>
      <c r="AJ897">
        <v>332.51337554940602</v>
      </c>
      <c r="AK897">
        <v>352.76496525048299</v>
      </c>
      <c r="AL897">
        <v>364.61651009277</v>
      </c>
      <c r="AM897">
        <v>354.40891764421599</v>
      </c>
      <c r="AN897">
        <v>360.534727885476</v>
      </c>
      <c r="AO897">
        <v>355.81335972097003</v>
      </c>
      <c r="AP897">
        <v>359.11596319277101</v>
      </c>
      <c r="AQ897">
        <v>359.65463855246202</v>
      </c>
      <c r="AR897">
        <v>359.937963520403</v>
      </c>
      <c r="AS897">
        <v>346.80728929236801</v>
      </c>
      <c r="AT897">
        <v>312.468561867338</v>
      </c>
      <c r="AU897">
        <v>289.71197322446801</v>
      </c>
      <c r="AV897">
        <v>293.02654287157799</v>
      </c>
      <c r="AW897">
        <v>291.51909072047499</v>
      </c>
      <c r="AX897">
        <v>297.12692885584897</v>
      </c>
      <c r="AY897">
        <v>294.31268137977997</v>
      </c>
      <c r="AZ897">
        <v>288.43592848943399</v>
      </c>
      <c r="BA897">
        <v>301.62114857786099</v>
      </c>
      <c r="BB897">
        <v>299.309085452658</v>
      </c>
      <c r="BC897">
        <v>305.39638242954101</v>
      </c>
      <c r="BD897">
        <v>297.55176904991799</v>
      </c>
      <c r="BE897">
        <v>295.06165697856699</v>
      </c>
      <c r="BF897">
        <v>300.024218166884</v>
      </c>
      <c r="BG897">
        <v>296.93142965849898</v>
      </c>
      <c r="BH897">
        <v>296.939185728072</v>
      </c>
      <c r="BI897">
        <v>296.42165597625501</v>
      </c>
      <c r="BJ897">
        <v>289.478743199164</v>
      </c>
      <c r="BK897">
        <v>295.04304340739901</v>
      </c>
      <c r="BL897">
        <v>303.82351207938899</v>
      </c>
      <c r="BM897">
        <v>282.511619351749</v>
      </c>
      <c r="BN897">
        <v>299.584196436914</v>
      </c>
      <c r="BO897">
        <v>309.532832489062</v>
      </c>
      <c r="BP897">
        <v>315.00854161931898</v>
      </c>
      <c r="BQ897">
        <v>315.31997119515199</v>
      </c>
      <c r="BR897">
        <v>309.22122765009902</v>
      </c>
      <c r="BS897">
        <v>314.69925487530298</v>
      </c>
      <c r="BT897">
        <v>321.41560465327598</v>
      </c>
      <c r="BU897">
        <v>313.50096449046703</v>
      </c>
      <c r="BV897">
        <v>310.43099217986099</v>
      </c>
      <c r="BW897">
        <v>313.46920590706998</v>
      </c>
      <c r="BX897">
        <v>311.24647127427198</v>
      </c>
      <c r="BY897">
        <v>318.62443362356697</v>
      </c>
      <c r="BZ897">
        <v>317.111601202001</v>
      </c>
      <c r="CA897">
        <v>311.647777466077</v>
      </c>
      <c r="CB897">
        <v>311.12482890067702</v>
      </c>
      <c r="CC897">
        <v>312.007241651838</v>
      </c>
      <c r="CD897">
        <v>309.45832985673297</v>
      </c>
    </row>
    <row r="898" spans="1:82" x14ac:dyDescent="0.25">
      <c r="A898">
        <v>215.327102803738</v>
      </c>
      <c r="B898">
        <v>308.83970613754502</v>
      </c>
      <c r="C898">
        <v>313.05806059060899</v>
      </c>
      <c r="D898">
        <v>312.83162979592902</v>
      </c>
      <c r="E898">
        <v>320.097637513476</v>
      </c>
      <c r="F898">
        <v>321.00496217904401</v>
      </c>
      <c r="G898">
        <v>312.35842861185301</v>
      </c>
      <c r="H898">
        <v>312.68805175641103</v>
      </c>
      <c r="I898">
        <v>313.64964966847901</v>
      </c>
      <c r="J898">
        <v>317.12916545395899</v>
      </c>
      <c r="K898">
        <v>310.47840758749498</v>
      </c>
      <c r="L898">
        <v>307.51341073087002</v>
      </c>
      <c r="M898">
        <v>308.15678370614</v>
      </c>
      <c r="N898">
        <v>313.83735463309199</v>
      </c>
      <c r="O898">
        <v>313.47277733004802</v>
      </c>
      <c r="P898">
        <v>310.93264946481003</v>
      </c>
      <c r="Q898">
        <v>308.47295961118101</v>
      </c>
      <c r="R898">
        <v>312.22412787901601</v>
      </c>
      <c r="S898">
        <v>310.45007106594699</v>
      </c>
      <c r="T898">
        <v>301.16104964482298</v>
      </c>
      <c r="U898">
        <v>294.80407551488702</v>
      </c>
      <c r="V898">
        <v>302.09111009436998</v>
      </c>
      <c r="W898">
        <v>294.65787307867498</v>
      </c>
      <c r="X898">
        <v>302.550918134418</v>
      </c>
      <c r="Y898">
        <v>292.61250991563202</v>
      </c>
      <c r="Z898">
        <v>301.32397326536602</v>
      </c>
      <c r="AA898">
        <v>294.13137157818397</v>
      </c>
      <c r="AB898">
        <v>298.57776940871099</v>
      </c>
      <c r="AC898">
        <v>299.876024684519</v>
      </c>
      <c r="AD898">
        <v>300.04852734333099</v>
      </c>
      <c r="AE898">
        <v>310.70934173862599</v>
      </c>
      <c r="AF898">
        <v>307.24438913543497</v>
      </c>
      <c r="AG898">
        <v>314.85721402913998</v>
      </c>
      <c r="AH898">
        <v>322.46152710114097</v>
      </c>
      <c r="AI898">
        <v>325.42842850109599</v>
      </c>
      <c r="AJ898">
        <v>333.16908099688902</v>
      </c>
      <c r="AK898">
        <v>353.57429973030202</v>
      </c>
      <c r="AL898">
        <v>362.82846120269397</v>
      </c>
      <c r="AM898">
        <v>357.646597035159</v>
      </c>
      <c r="AN898">
        <v>361.36662809306398</v>
      </c>
      <c r="AO898">
        <v>353.51051182715401</v>
      </c>
      <c r="AP898">
        <v>362.86668317926899</v>
      </c>
      <c r="AQ898">
        <v>360.11063486441401</v>
      </c>
      <c r="AR898">
        <v>359.53655181851701</v>
      </c>
      <c r="AS898">
        <v>347.43642113823302</v>
      </c>
      <c r="AT898">
        <v>313.447682050683</v>
      </c>
      <c r="AU898">
        <v>287.59477977293699</v>
      </c>
      <c r="AV898">
        <v>292.72005788968198</v>
      </c>
      <c r="AW898">
        <v>291.42643883938899</v>
      </c>
      <c r="AX898">
        <v>295.28682559521502</v>
      </c>
      <c r="AY898">
        <v>294.13930255012099</v>
      </c>
      <c r="AZ898">
        <v>290.39433318882402</v>
      </c>
      <c r="BA898">
        <v>301.234578281886</v>
      </c>
      <c r="BB898">
        <v>296.801072285055</v>
      </c>
      <c r="BC898">
        <v>305.21649733343099</v>
      </c>
      <c r="BD898">
        <v>297.80983013903602</v>
      </c>
      <c r="BE898">
        <v>290.67084770364198</v>
      </c>
      <c r="BF898">
        <v>303.11294089217301</v>
      </c>
      <c r="BG898">
        <v>294.61345646075199</v>
      </c>
      <c r="BH898">
        <v>297.51782248061102</v>
      </c>
      <c r="BI898">
        <v>297.351790581253</v>
      </c>
      <c r="BJ898">
        <v>289.15415744253198</v>
      </c>
      <c r="BK898">
        <v>298.26264368472499</v>
      </c>
      <c r="BL898">
        <v>304.85520132687498</v>
      </c>
      <c r="BM898">
        <v>283.20404901904101</v>
      </c>
      <c r="BN898">
        <v>300.21717932884599</v>
      </c>
      <c r="BO898">
        <v>310.26043805035698</v>
      </c>
      <c r="BP898">
        <v>314.59961361812498</v>
      </c>
      <c r="BQ898">
        <v>312.57911773940799</v>
      </c>
      <c r="BR898">
        <v>309.77790511656599</v>
      </c>
      <c r="BS898">
        <v>313.053336314847</v>
      </c>
      <c r="BT898">
        <v>317.64420842029199</v>
      </c>
      <c r="BU898">
        <v>317.03693493323902</v>
      </c>
      <c r="BV898">
        <v>310.09523974411599</v>
      </c>
      <c r="BW898">
        <v>316.72733489240102</v>
      </c>
      <c r="BX898">
        <v>312.73767456100899</v>
      </c>
      <c r="BY898">
        <v>322.81811959145602</v>
      </c>
      <c r="BZ898">
        <v>320.62998464648803</v>
      </c>
      <c r="CA898">
        <v>313.07698159481902</v>
      </c>
      <c r="CB898">
        <v>311.66710982520499</v>
      </c>
      <c r="CC898">
        <v>311.92891787939902</v>
      </c>
      <c r="CD898">
        <v>310.411228611708</v>
      </c>
    </row>
    <row r="899" spans="1:82" x14ac:dyDescent="0.25">
      <c r="A899">
        <v>215.56742323097399</v>
      </c>
      <c r="B899">
        <v>311.66130658713303</v>
      </c>
      <c r="C899">
        <v>312.26340920243098</v>
      </c>
      <c r="D899">
        <v>312.58857758679301</v>
      </c>
      <c r="E899">
        <v>320.17297164530601</v>
      </c>
      <c r="F899">
        <v>322.48163155512401</v>
      </c>
      <c r="G899">
        <v>310.21940786933499</v>
      </c>
      <c r="H899">
        <v>310.439369420981</v>
      </c>
      <c r="I899">
        <v>314.33605968364498</v>
      </c>
      <c r="J899">
        <v>312.91395000318698</v>
      </c>
      <c r="K899">
        <v>311.564112279987</v>
      </c>
      <c r="L899">
        <v>309.71743964649801</v>
      </c>
      <c r="M899">
        <v>306.00503909404802</v>
      </c>
      <c r="N899">
        <v>316.55460901621598</v>
      </c>
      <c r="O899">
        <v>310.51729072351498</v>
      </c>
      <c r="P899">
        <v>311.69196349406099</v>
      </c>
      <c r="Q899">
        <v>310.60472878361298</v>
      </c>
      <c r="R899">
        <v>314.04167523052803</v>
      </c>
      <c r="S899">
        <v>310.08931018882402</v>
      </c>
      <c r="T899">
        <v>300.34884612209902</v>
      </c>
      <c r="U899">
        <v>294.44267977070803</v>
      </c>
      <c r="V899">
        <v>301.44090368713898</v>
      </c>
      <c r="W899">
        <v>294.83443576359502</v>
      </c>
      <c r="X899">
        <v>306.12610647513202</v>
      </c>
      <c r="Y899">
        <v>294.10557318673102</v>
      </c>
      <c r="Z899">
        <v>300.825212405804</v>
      </c>
      <c r="AA899">
        <v>295.52928581604698</v>
      </c>
      <c r="AB899">
        <v>295.27469725472298</v>
      </c>
      <c r="AC899">
        <v>300.25463152870998</v>
      </c>
      <c r="AD899">
        <v>300.62663606749499</v>
      </c>
      <c r="AE899">
        <v>312.91384324906801</v>
      </c>
      <c r="AF899">
        <v>310.17518898667998</v>
      </c>
      <c r="AG899">
        <v>315.23120348096501</v>
      </c>
      <c r="AH899">
        <v>323.48853442304301</v>
      </c>
      <c r="AI899">
        <v>326.22476087848003</v>
      </c>
      <c r="AJ899">
        <v>335.92616941357397</v>
      </c>
      <c r="AK899">
        <v>354.35560352072798</v>
      </c>
      <c r="AL899">
        <v>361.33462416899499</v>
      </c>
      <c r="AM899">
        <v>362.22505040409902</v>
      </c>
      <c r="AN899">
        <v>362.54531635943198</v>
      </c>
      <c r="AO899">
        <v>357.84867933046701</v>
      </c>
      <c r="AP899">
        <v>366.29238189524801</v>
      </c>
      <c r="AQ899">
        <v>361.53718834964201</v>
      </c>
      <c r="AR899">
        <v>359.29037583596897</v>
      </c>
      <c r="AS899">
        <v>349.51502346134401</v>
      </c>
      <c r="AT899">
        <v>317.149119092185</v>
      </c>
      <c r="AU899">
        <v>285.684928707133</v>
      </c>
      <c r="AV899">
        <v>292.746545067493</v>
      </c>
      <c r="AW899">
        <v>292.97159991567997</v>
      </c>
      <c r="AX899">
        <v>293.27604413144502</v>
      </c>
      <c r="AY899">
        <v>294.92470049860901</v>
      </c>
      <c r="AZ899">
        <v>289.82212965622301</v>
      </c>
      <c r="BA899">
        <v>299.780823914336</v>
      </c>
      <c r="BB899">
        <v>293.93175669285802</v>
      </c>
      <c r="BC899">
        <v>306.958042460934</v>
      </c>
      <c r="BD899">
        <v>295.88973484961298</v>
      </c>
      <c r="BE899">
        <v>285.75668264557601</v>
      </c>
      <c r="BF899">
        <v>303.284802205311</v>
      </c>
      <c r="BG899">
        <v>294.42506985394601</v>
      </c>
      <c r="BH899">
        <v>296.50880547588702</v>
      </c>
      <c r="BI899">
        <v>299.11486549547402</v>
      </c>
      <c r="BJ899">
        <v>289.98040841831897</v>
      </c>
      <c r="BK899">
        <v>298.42171781260299</v>
      </c>
      <c r="BL899">
        <v>304.37046928008601</v>
      </c>
      <c r="BM899">
        <v>286.89971319336399</v>
      </c>
      <c r="BN899">
        <v>301.63543529836699</v>
      </c>
      <c r="BO899">
        <v>307.89623431372797</v>
      </c>
      <c r="BP899">
        <v>314.31667693698199</v>
      </c>
      <c r="BQ899">
        <v>310.337695277801</v>
      </c>
      <c r="BR899">
        <v>310.713109674066</v>
      </c>
      <c r="BS899">
        <v>310.57858900057897</v>
      </c>
      <c r="BT899">
        <v>313.08810089725603</v>
      </c>
      <c r="BU899">
        <v>317.75378474714</v>
      </c>
      <c r="BV899">
        <v>309.62181254973399</v>
      </c>
      <c r="BW899">
        <v>317.37453200770199</v>
      </c>
      <c r="BX899">
        <v>314.00494942282</v>
      </c>
      <c r="BY899">
        <v>320.96482697635003</v>
      </c>
      <c r="BZ899">
        <v>319.17396183181199</v>
      </c>
      <c r="CA899">
        <v>313.95474259640298</v>
      </c>
      <c r="CB899">
        <v>314.53427947677898</v>
      </c>
      <c r="CC899">
        <v>311.552274450445</v>
      </c>
      <c r="CD899">
        <v>311.22034575291002</v>
      </c>
    </row>
    <row r="900" spans="1:82" x14ac:dyDescent="0.25">
      <c r="A900">
        <v>215.80774365821</v>
      </c>
      <c r="B900">
        <v>317.44269737316102</v>
      </c>
      <c r="C900">
        <v>311.88189010033102</v>
      </c>
      <c r="D900">
        <v>313.94918125849699</v>
      </c>
      <c r="E900">
        <v>317.150344744579</v>
      </c>
      <c r="F900">
        <v>322.102837017002</v>
      </c>
      <c r="G900">
        <v>308.89490030921502</v>
      </c>
      <c r="H900">
        <v>313.672125745649</v>
      </c>
      <c r="I900">
        <v>315.177937860246</v>
      </c>
      <c r="J900">
        <v>311.12249393162602</v>
      </c>
      <c r="K900">
        <v>314.08601412573</v>
      </c>
      <c r="L900">
        <v>314.73968777691698</v>
      </c>
      <c r="M900">
        <v>305.340289978626</v>
      </c>
      <c r="N900">
        <v>317.833688141783</v>
      </c>
      <c r="O900">
        <v>311.42301565481699</v>
      </c>
      <c r="P900">
        <v>313.25584963437802</v>
      </c>
      <c r="Q900">
        <v>312.103257871175</v>
      </c>
      <c r="R900">
        <v>316.69200215411502</v>
      </c>
      <c r="S900">
        <v>312.08344226979602</v>
      </c>
      <c r="T900">
        <v>300.22614367536198</v>
      </c>
      <c r="U900">
        <v>296.50552361861702</v>
      </c>
      <c r="V900">
        <v>296.306417141145</v>
      </c>
      <c r="W900">
        <v>297.96570324883697</v>
      </c>
      <c r="X900">
        <v>305.99557953026499</v>
      </c>
      <c r="Y900">
        <v>296.96571196748499</v>
      </c>
      <c r="Z900">
        <v>299.10180001964102</v>
      </c>
      <c r="AA900">
        <v>293.43332239409699</v>
      </c>
      <c r="AB900">
        <v>298.151696393061</v>
      </c>
      <c r="AC900">
        <v>302.70576704944699</v>
      </c>
      <c r="AD900">
        <v>300.31319864552</v>
      </c>
      <c r="AE900">
        <v>316.77933904976402</v>
      </c>
      <c r="AF900">
        <v>308.90216083019999</v>
      </c>
      <c r="AG900">
        <v>318.350045827146</v>
      </c>
      <c r="AH900">
        <v>323.11650619758001</v>
      </c>
      <c r="AI900">
        <v>325.075656241231</v>
      </c>
      <c r="AJ900">
        <v>339.94053714309302</v>
      </c>
      <c r="AK900">
        <v>354.850776117458</v>
      </c>
      <c r="AL900">
        <v>361.27945913765097</v>
      </c>
      <c r="AM900">
        <v>366.21647447676997</v>
      </c>
      <c r="AN900">
        <v>365.501826791263</v>
      </c>
      <c r="AO900">
        <v>362.64829353736098</v>
      </c>
      <c r="AP900">
        <v>367.47520979438502</v>
      </c>
      <c r="AQ900">
        <v>364.74211146670001</v>
      </c>
      <c r="AR900">
        <v>358.554200814811</v>
      </c>
      <c r="AS900">
        <v>348.93435258614898</v>
      </c>
      <c r="AT900">
        <v>322.66025646541499</v>
      </c>
      <c r="AU900">
        <v>287.889180688789</v>
      </c>
      <c r="AV900">
        <v>294.35813334897199</v>
      </c>
      <c r="AW900">
        <v>293.33266301564998</v>
      </c>
      <c r="AX900">
        <v>296.34707724325898</v>
      </c>
      <c r="AY900">
        <v>299.06533143551502</v>
      </c>
      <c r="AZ900">
        <v>292.37219230115198</v>
      </c>
      <c r="BA900">
        <v>295.35621040113199</v>
      </c>
      <c r="BB900">
        <v>294.71306986726398</v>
      </c>
      <c r="BC900">
        <v>305.50458142712102</v>
      </c>
      <c r="BD900">
        <v>295.088931424843</v>
      </c>
      <c r="BE900">
        <v>283.17665239937401</v>
      </c>
      <c r="BF900">
        <v>302.251591047977</v>
      </c>
      <c r="BG900">
        <v>295.57335959578302</v>
      </c>
      <c r="BH900">
        <v>295.76329707702001</v>
      </c>
      <c r="BI900">
        <v>296.37491120668199</v>
      </c>
      <c r="BJ900">
        <v>290.92974957871297</v>
      </c>
      <c r="BK900">
        <v>299.29850221331202</v>
      </c>
      <c r="BL900">
        <v>306.68316447179598</v>
      </c>
      <c r="BM900">
        <v>289.05639784594803</v>
      </c>
      <c r="BN900">
        <v>303.04433503651899</v>
      </c>
      <c r="BO900">
        <v>305.85741651011398</v>
      </c>
      <c r="BP900">
        <v>314.97698365731401</v>
      </c>
      <c r="BQ900">
        <v>305.05760825742402</v>
      </c>
      <c r="BR900">
        <v>312.30572287989298</v>
      </c>
      <c r="BS900">
        <v>312.55171697707499</v>
      </c>
      <c r="BT900">
        <v>312.340489005363</v>
      </c>
      <c r="BU900">
        <v>318.033161980182</v>
      </c>
      <c r="BV900">
        <v>308.52363061468498</v>
      </c>
      <c r="BW900">
        <v>317.715253619132</v>
      </c>
      <c r="BX900">
        <v>314.77967656782999</v>
      </c>
      <c r="BY900">
        <v>322.52758078106399</v>
      </c>
      <c r="BZ900">
        <v>313.61742925230902</v>
      </c>
      <c r="CA900">
        <v>314.26934467995801</v>
      </c>
      <c r="CB900">
        <v>316.05650714345501</v>
      </c>
      <c r="CC900">
        <v>313.07584341109202</v>
      </c>
      <c r="CD900">
        <v>309.76634684938699</v>
      </c>
    </row>
    <row r="901" spans="1:82" x14ac:dyDescent="0.25">
      <c r="A901">
        <v>216.04806408544701</v>
      </c>
      <c r="B901">
        <v>315.51817821519199</v>
      </c>
      <c r="C901">
        <v>311.92850794742299</v>
      </c>
      <c r="D901">
        <v>311.98084806463299</v>
      </c>
      <c r="E901">
        <v>316.54882224884898</v>
      </c>
      <c r="F901">
        <v>319.17570558760701</v>
      </c>
      <c r="G901">
        <v>309.98983906166399</v>
      </c>
      <c r="H901">
        <v>310.35389970822303</v>
      </c>
      <c r="I901">
        <v>319.02672641522702</v>
      </c>
      <c r="J901">
        <v>310.358460572377</v>
      </c>
      <c r="K901">
        <v>314.47258663455699</v>
      </c>
      <c r="L901">
        <v>314.40694752772401</v>
      </c>
      <c r="M901">
        <v>302.07993092324102</v>
      </c>
      <c r="N901">
        <v>318.81255867050299</v>
      </c>
      <c r="O901">
        <v>309.750992568676</v>
      </c>
      <c r="P901">
        <v>311.17305858610899</v>
      </c>
      <c r="Q901">
        <v>314.41879848304302</v>
      </c>
      <c r="R901">
        <v>316.04697699468301</v>
      </c>
      <c r="S901">
        <v>311.145533766222</v>
      </c>
      <c r="T901">
        <v>299.33402715563102</v>
      </c>
      <c r="U901">
        <v>295.968320386073</v>
      </c>
      <c r="V901">
        <v>295.56902469353503</v>
      </c>
      <c r="W901">
        <v>299.402085042061</v>
      </c>
      <c r="X901">
        <v>304.75713945524598</v>
      </c>
      <c r="Y901">
        <v>294.03656961473303</v>
      </c>
      <c r="Z901">
        <v>297.44278023862699</v>
      </c>
      <c r="AA901">
        <v>293.65275111877401</v>
      </c>
      <c r="AB901">
        <v>300.46438465345898</v>
      </c>
      <c r="AC901">
        <v>304.302261918179</v>
      </c>
      <c r="AD901">
        <v>301.11821613570203</v>
      </c>
      <c r="AE901">
        <v>319.73310466969298</v>
      </c>
      <c r="AF901">
        <v>307.34950278025298</v>
      </c>
      <c r="AG901">
        <v>320.894187440118</v>
      </c>
      <c r="AH901">
        <v>321.88190173812001</v>
      </c>
      <c r="AI901">
        <v>324.09485558061198</v>
      </c>
      <c r="AJ901">
        <v>345.094452448494</v>
      </c>
      <c r="AK901">
        <v>352.34979077536599</v>
      </c>
      <c r="AL901">
        <v>359.14167778939901</v>
      </c>
      <c r="AM901">
        <v>369.69909472918499</v>
      </c>
      <c r="AN901">
        <v>365.98853053997402</v>
      </c>
      <c r="AO901">
        <v>367.01220434984799</v>
      </c>
      <c r="AP901">
        <v>369.42405388070802</v>
      </c>
      <c r="AQ901">
        <v>371.02034295989398</v>
      </c>
      <c r="AR901">
        <v>356.09041858923302</v>
      </c>
      <c r="AS901">
        <v>349.88976340261303</v>
      </c>
      <c r="AT901">
        <v>324.35251922065498</v>
      </c>
      <c r="AU901">
        <v>293.177713042878</v>
      </c>
      <c r="AV901">
        <v>298.02149304950399</v>
      </c>
      <c r="AW901">
        <v>291.97606854810999</v>
      </c>
      <c r="AX901">
        <v>297.838346404493</v>
      </c>
      <c r="AY901">
        <v>299.230510703589</v>
      </c>
      <c r="AZ901">
        <v>293.29831143177302</v>
      </c>
      <c r="BA901">
        <v>295.54418524126402</v>
      </c>
      <c r="BB901">
        <v>294.17072490772898</v>
      </c>
      <c r="BC901">
        <v>305.46733912996899</v>
      </c>
      <c r="BD901">
        <v>294.40511695681403</v>
      </c>
      <c r="BE901">
        <v>283.91886539940998</v>
      </c>
      <c r="BF901">
        <v>301.74999427559999</v>
      </c>
      <c r="BG901">
        <v>290.55421670241799</v>
      </c>
      <c r="BH901">
        <v>294.33739417309499</v>
      </c>
      <c r="BI901">
        <v>298.34467730207899</v>
      </c>
      <c r="BJ901">
        <v>293.23668428021199</v>
      </c>
      <c r="BK901">
        <v>298.73862096184001</v>
      </c>
      <c r="BL901">
        <v>304.88800670654399</v>
      </c>
      <c r="BM901">
        <v>291.06839039475898</v>
      </c>
      <c r="BN901">
        <v>303.301291834452</v>
      </c>
      <c r="BO901">
        <v>310.37629250715702</v>
      </c>
      <c r="BP901">
        <v>316.72342803968502</v>
      </c>
      <c r="BQ901">
        <v>302.34192929071497</v>
      </c>
      <c r="BR901">
        <v>314.94542559897297</v>
      </c>
      <c r="BS901">
        <v>312.935037558288</v>
      </c>
      <c r="BT901">
        <v>308.988892922932</v>
      </c>
      <c r="BU901">
        <v>318.36584607618403</v>
      </c>
      <c r="BV901">
        <v>309.18808963159398</v>
      </c>
      <c r="BW901">
        <v>319.390273787507</v>
      </c>
      <c r="BX901">
        <v>318.32420114633499</v>
      </c>
      <c r="BY901">
        <v>320.268610962987</v>
      </c>
      <c r="BZ901">
        <v>314.13103283996799</v>
      </c>
      <c r="CA901">
        <v>315.301237280034</v>
      </c>
      <c r="CB901">
        <v>316.78170191728702</v>
      </c>
      <c r="CC901">
        <v>312.79810078826</v>
      </c>
      <c r="CD901">
        <v>310.51017885549498</v>
      </c>
    </row>
    <row r="902" spans="1:82" x14ac:dyDescent="0.25">
      <c r="A902">
        <v>216.288384512683</v>
      </c>
      <c r="B902">
        <v>314.68211576565801</v>
      </c>
      <c r="C902">
        <v>316.422405633187</v>
      </c>
      <c r="D902">
        <v>312.33745830718198</v>
      </c>
      <c r="E902">
        <v>313.15600330791301</v>
      </c>
      <c r="F902">
        <v>318.69402967491601</v>
      </c>
      <c r="G902">
        <v>309.618263701302</v>
      </c>
      <c r="H902">
        <v>312.342024938544</v>
      </c>
      <c r="I902">
        <v>318.97357966314098</v>
      </c>
      <c r="J902">
        <v>309.39060155682</v>
      </c>
      <c r="K902">
        <v>316.44870839583399</v>
      </c>
      <c r="L902">
        <v>315.92791452126397</v>
      </c>
      <c r="M902">
        <v>303.31749399096498</v>
      </c>
      <c r="N902">
        <v>320.621934526328</v>
      </c>
      <c r="O902">
        <v>310.68147770707799</v>
      </c>
      <c r="P902">
        <v>309.94734375515401</v>
      </c>
      <c r="Q902">
        <v>317.57649036909299</v>
      </c>
      <c r="R902">
        <v>319.47439496228702</v>
      </c>
      <c r="S902">
        <v>312.21846162911498</v>
      </c>
      <c r="T902">
        <v>300.35692579249297</v>
      </c>
      <c r="U902">
        <v>295.235346063549</v>
      </c>
      <c r="V902">
        <v>295.84482556452002</v>
      </c>
      <c r="W902">
        <v>300.76316603840002</v>
      </c>
      <c r="X902">
        <v>304.33908274444599</v>
      </c>
      <c r="Y902">
        <v>297.17989736633899</v>
      </c>
      <c r="Z902">
        <v>296.61731311746001</v>
      </c>
      <c r="AA902">
        <v>291.92973237013098</v>
      </c>
      <c r="AB902">
        <v>299.92333983244703</v>
      </c>
      <c r="AC902">
        <v>306.27867677229398</v>
      </c>
      <c r="AD902">
        <v>299.69076928338598</v>
      </c>
      <c r="AE902">
        <v>320.14628653724799</v>
      </c>
      <c r="AF902">
        <v>307.30331411677997</v>
      </c>
      <c r="AG902">
        <v>323.35779679087301</v>
      </c>
      <c r="AH902">
        <v>321.03294485446298</v>
      </c>
      <c r="AI902">
        <v>324.84749977518499</v>
      </c>
      <c r="AJ902">
        <v>345.37275824409198</v>
      </c>
      <c r="AK902">
        <v>352.00148835616102</v>
      </c>
      <c r="AL902">
        <v>357.05555733571902</v>
      </c>
      <c r="AM902">
        <v>370.67125507711398</v>
      </c>
      <c r="AN902">
        <v>366.16043274355502</v>
      </c>
      <c r="AO902">
        <v>371.66950032012198</v>
      </c>
      <c r="AP902">
        <v>367.14109631550201</v>
      </c>
      <c r="AQ902">
        <v>373.15150234236103</v>
      </c>
      <c r="AR902">
        <v>356.04655141388798</v>
      </c>
      <c r="AS902">
        <v>347.64625417948099</v>
      </c>
      <c r="AT902">
        <v>324.57240948894099</v>
      </c>
      <c r="AU902">
        <v>296.82041037915002</v>
      </c>
      <c r="AV902">
        <v>300.91541158338299</v>
      </c>
      <c r="AW902">
        <v>293.54802328216499</v>
      </c>
      <c r="AX902">
        <v>299.66625964639701</v>
      </c>
      <c r="AY902">
        <v>299.61009956994297</v>
      </c>
      <c r="AZ902">
        <v>294.98080228921299</v>
      </c>
      <c r="BA902">
        <v>295.50838648836401</v>
      </c>
      <c r="BB902">
        <v>293.23866495867998</v>
      </c>
      <c r="BC902">
        <v>304.62300553069599</v>
      </c>
      <c r="BD902">
        <v>295.05406729638702</v>
      </c>
      <c r="BE902">
        <v>284.546838739686</v>
      </c>
      <c r="BF902">
        <v>298.08918771133801</v>
      </c>
      <c r="BG902">
        <v>289.94337647901801</v>
      </c>
      <c r="BH902">
        <v>295.29179580025902</v>
      </c>
      <c r="BI902">
        <v>297.41866125299902</v>
      </c>
      <c r="BJ902">
        <v>293.83303202721299</v>
      </c>
      <c r="BK902">
        <v>299.612618175666</v>
      </c>
      <c r="BL902">
        <v>301.81372354860702</v>
      </c>
      <c r="BM902">
        <v>295.00555283355101</v>
      </c>
      <c r="BN902">
        <v>301.22411107880799</v>
      </c>
      <c r="BO902">
        <v>314.28877638438502</v>
      </c>
      <c r="BP902">
        <v>314.832696017964</v>
      </c>
      <c r="BQ902">
        <v>305.76373656852797</v>
      </c>
      <c r="BR902">
        <v>315.70734103193502</v>
      </c>
      <c r="BS902">
        <v>310.60607515704402</v>
      </c>
      <c r="BT902">
        <v>308.85703516214897</v>
      </c>
      <c r="BU902">
        <v>315.915016373002</v>
      </c>
      <c r="BV902">
        <v>311.513264149311</v>
      </c>
      <c r="BW902">
        <v>318.75149717209399</v>
      </c>
      <c r="BX902">
        <v>319.53690364627403</v>
      </c>
      <c r="BY902">
        <v>319.04886775709298</v>
      </c>
      <c r="BZ902">
        <v>317.30365090166799</v>
      </c>
      <c r="CA902">
        <v>315.29347887665801</v>
      </c>
      <c r="CB902">
        <v>315.98439657098697</v>
      </c>
      <c r="CC902">
        <v>314.57594030667298</v>
      </c>
      <c r="CD902">
        <v>311.66365051212898</v>
      </c>
    </row>
    <row r="903" spans="1:82" x14ac:dyDescent="0.25">
      <c r="A903">
        <v>216.52870493991901</v>
      </c>
      <c r="B903">
        <v>312.54740038505997</v>
      </c>
      <c r="C903">
        <v>318.59824600213898</v>
      </c>
      <c r="D903">
        <v>310.30114185388601</v>
      </c>
      <c r="E903">
        <v>312.51775643070403</v>
      </c>
      <c r="F903">
        <v>315.53377781585198</v>
      </c>
      <c r="G903">
        <v>309.79027922922597</v>
      </c>
      <c r="H903">
        <v>313.71210732975902</v>
      </c>
      <c r="I903">
        <v>319.37775761599198</v>
      </c>
      <c r="J903">
        <v>308.7042660939</v>
      </c>
      <c r="K903">
        <v>317.18353159029402</v>
      </c>
      <c r="L903">
        <v>317.27440113387502</v>
      </c>
      <c r="M903">
        <v>307.98051855206103</v>
      </c>
      <c r="N903">
        <v>320.85207557829699</v>
      </c>
      <c r="O903">
        <v>308.71909641975498</v>
      </c>
      <c r="P903">
        <v>310.37841301769498</v>
      </c>
      <c r="Q903">
        <v>314.70085525731503</v>
      </c>
      <c r="R903">
        <v>318.713223857591</v>
      </c>
      <c r="S903">
        <v>313.27435119898701</v>
      </c>
      <c r="T903">
        <v>300.07498577576803</v>
      </c>
      <c r="U903">
        <v>292.71926194604401</v>
      </c>
      <c r="V903">
        <v>294.181992162705</v>
      </c>
      <c r="W903">
        <v>303.52961253749999</v>
      </c>
      <c r="X903">
        <v>303.823103211567</v>
      </c>
      <c r="Y903">
        <v>300.50712635933701</v>
      </c>
      <c r="Z903">
        <v>300.027335799318</v>
      </c>
      <c r="AA903">
        <v>290.971018054561</v>
      </c>
      <c r="AB903">
        <v>297.74695082676902</v>
      </c>
      <c r="AC903">
        <v>304.75218177211099</v>
      </c>
      <c r="AD903">
        <v>299.905707654737</v>
      </c>
      <c r="AE903">
        <v>315.79755714788803</v>
      </c>
      <c r="AF903">
        <v>305.035923746744</v>
      </c>
      <c r="AG903">
        <v>324.16510504433103</v>
      </c>
      <c r="AH903">
        <v>318.07033327004598</v>
      </c>
      <c r="AI903">
        <v>324.25971219571102</v>
      </c>
      <c r="AJ903">
        <v>345.04530702724702</v>
      </c>
      <c r="AK903">
        <v>355.43166624957797</v>
      </c>
      <c r="AL903">
        <v>354.41878526200901</v>
      </c>
      <c r="AM903">
        <v>372.38413579553799</v>
      </c>
      <c r="AN903">
        <v>366.04824636932102</v>
      </c>
      <c r="AO903">
        <v>377.21660868863</v>
      </c>
      <c r="AP903">
        <v>362.99851601504503</v>
      </c>
      <c r="AQ903">
        <v>375.55319474034502</v>
      </c>
      <c r="AR903">
        <v>357.97623780364302</v>
      </c>
      <c r="AS903">
        <v>346.74686704380503</v>
      </c>
      <c r="AT903">
        <v>323.41588111812098</v>
      </c>
      <c r="AU903">
        <v>297.998356114643</v>
      </c>
      <c r="AV903">
        <v>298.67000322648198</v>
      </c>
      <c r="AW903">
        <v>294.73538088165202</v>
      </c>
      <c r="AX903">
        <v>297.82983497826802</v>
      </c>
      <c r="AY903">
        <v>301.76230452185399</v>
      </c>
      <c r="AZ903">
        <v>296.25556853958</v>
      </c>
      <c r="BA903">
        <v>298.11719312922003</v>
      </c>
      <c r="BB903">
        <v>295.60835782701599</v>
      </c>
      <c r="BC903">
        <v>303.49135902517003</v>
      </c>
      <c r="BD903">
        <v>294.15844001769</v>
      </c>
      <c r="BE903">
        <v>288.36230590348498</v>
      </c>
      <c r="BF903">
        <v>295.716551142767</v>
      </c>
      <c r="BG903">
        <v>292.529382457042</v>
      </c>
      <c r="BH903">
        <v>298.11448190041398</v>
      </c>
      <c r="BI903">
        <v>295.94894039217098</v>
      </c>
      <c r="BJ903">
        <v>292.34500423042601</v>
      </c>
      <c r="BK903">
        <v>300.21715291735899</v>
      </c>
      <c r="BL903">
        <v>297.36832495592699</v>
      </c>
      <c r="BM903">
        <v>298.69811731078198</v>
      </c>
      <c r="BN903">
        <v>299.35442336022902</v>
      </c>
      <c r="BO903">
        <v>314.50311563596699</v>
      </c>
      <c r="BP903">
        <v>316.91322498803299</v>
      </c>
      <c r="BQ903">
        <v>307.09941168905999</v>
      </c>
      <c r="BR903">
        <v>313.28811562846499</v>
      </c>
      <c r="BS903">
        <v>309.77797124707001</v>
      </c>
      <c r="BT903">
        <v>309.10516633525299</v>
      </c>
      <c r="BU903">
        <v>314.95753584772098</v>
      </c>
      <c r="BV903">
        <v>313.444834358648</v>
      </c>
      <c r="BW903">
        <v>318.29397148580102</v>
      </c>
      <c r="BX903">
        <v>321.55700442785201</v>
      </c>
      <c r="BY903">
        <v>320.55047473829501</v>
      </c>
      <c r="BZ903">
        <v>319.96469172533602</v>
      </c>
      <c r="CA903">
        <v>318.949589097032</v>
      </c>
      <c r="CB903">
        <v>316.05053985213902</v>
      </c>
      <c r="CC903">
        <v>314.84629512359498</v>
      </c>
      <c r="CD903">
        <v>311.629156427807</v>
      </c>
    </row>
    <row r="904" spans="1:82" x14ac:dyDescent="0.25">
      <c r="A904">
        <v>216.76902536715599</v>
      </c>
      <c r="B904">
        <v>313.55624624560102</v>
      </c>
      <c r="C904">
        <v>320.28865277712902</v>
      </c>
      <c r="D904">
        <v>310.66517490952998</v>
      </c>
      <c r="E904">
        <v>311.51547780765998</v>
      </c>
      <c r="F904">
        <v>313.91166936109499</v>
      </c>
      <c r="G904">
        <v>310.81222366723</v>
      </c>
      <c r="H904">
        <v>314.82646466144399</v>
      </c>
      <c r="I904">
        <v>317.53781789415598</v>
      </c>
      <c r="J904">
        <v>309.55495272752302</v>
      </c>
      <c r="K904">
        <v>316.800331862154</v>
      </c>
      <c r="L904">
        <v>317.98242405422297</v>
      </c>
      <c r="M904">
        <v>312.50100029599901</v>
      </c>
      <c r="N904">
        <v>317.54885190641301</v>
      </c>
      <c r="O904">
        <v>308.10019387591001</v>
      </c>
      <c r="P904">
        <v>311.73514278952302</v>
      </c>
      <c r="Q904">
        <v>318.153306988498</v>
      </c>
      <c r="R904">
        <v>320.54290490344499</v>
      </c>
      <c r="S904">
        <v>311.78037509294001</v>
      </c>
      <c r="T904">
        <v>299.74287550165798</v>
      </c>
      <c r="U904">
        <v>291.84207878609999</v>
      </c>
      <c r="V904">
        <v>297.999141473571</v>
      </c>
      <c r="W904">
        <v>299.79052071642099</v>
      </c>
      <c r="X904">
        <v>299.28383462817197</v>
      </c>
      <c r="Y904">
        <v>301.39055892720597</v>
      </c>
      <c r="Z904">
        <v>300.39099756650398</v>
      </c>
      <c r="AA904">
        <v>295.83735337827301</v>
      </c>
      <c r="AB904">
        <v>299.01100651177001</v>
      </c>
      <c r="AC904">
        <v>304.89317257423897</v>
      </c>
      <c r="AD904">
        <v>304.89898628874801</v>
      </c>
      <c r="AE904">
        <v>312.96281045099101</v>
      </c>
      <c r="AF904">
        <v>303.509533902827</v>
      </c>
      <c r="AG904">
        <v>321.43626956588503</v>
      </c>
      <c r="AH904">
        <v>315.15819754522499</v>
      </c>
      <c r="AI904">
        <v>324.421085368006</v>
      </c>
      <c r="AJ904">
        <v>340.80925277074402</v>
      </c>
      <c r="AK904">
        <v>358.65605317804</v>
      </c>
      <c r="AL904">
        <v>355.84268390156501</v>
      </c>
      <c r="AM904">
        <v>375.27106867525703</v>
      </c>
      <c r="AN904">
        <v>365.96441215306601</v>
      </c>
      <c r="AO904">
        <v>382.62082490788799</v>
      </c>
      <c r="AP904">
        <v>358.26029751585003</v>
      </c>
      <c r="AQ904">
        <v>374.31468360566203</v>
      </c>
      <c r="AR904">
        <v>356.367848246368</v>
      </c>
      <c r="AS904">
        <v>347.74691615711401</v>
      </c>
      <c r="AT904">
        <v>318.801081676796</v>
      </c>
      <c r="AU904">
        <v>299.28819722566698</v>
      </c>
      <c r="AV904">
        <v>299.53607639480401</v>
      </c>
      <c r="AW904">
        <v>296.10091123275902</v>
      </c>
      <c r="AX904">
        <v>301.791918086642</v>
      </c>
      <c r="AY904">
        <v>300.45213459601001</v>
      </c>
      <c r="AZ904">
        <v>297.664856114619</v>
      </c>
      <c r="BA904">
        <v>300.46193434314</v>
      </c>
      <c r="BB904">
        <v>294.53484468740902</v>
      </c>
      <c r="BC904">
        <v>300.41511935589898</v>
      </c>
      <c r="BD904">
        <v>296.04745146722797</v>
      </c>
      <c r="BE904">
        <v>294.62707586759802</v>
      </c>
      <c r="BF904">
        <v>294.13567196989601</v>
      </c>
      <c r="BG904">
        <v>297.06283488239899</v>
      </c>
      <c r="BH904">
        <v>297.86793528601498</v>
      </c>
      <c r="BI904">
        <v>297.55347995782103</v>
      </c>
      <c r="BJ904">
        <v>294.42708422281697</v>
      </c>
      <c r="BK904">
        <v>298.44633306115298</v>
      </c>
      <c r="BL904">
        <v>294.06076231519802</v>
      </c>
      <c r="BM904">
        <v>298.58399686267899</v>
      </c>
      <c r="BN904">
        <v>298.43137811790899</v>
      </c>
      <c r="BO904">
        <v>314.65600672795603</v>
      </c>
      <c r="BP904">
        <v>317.76144374260798</v>
      </c>
      <c r="BQ904">
        <v>311.78426915952701</v>
      </c>
      <c r="BR904">
        <v>312.33068090739903</v>
      </c>
      <c r="BS904">
        <v>312.11333400211203</v>
      </c>
      <c r="BT904">
        <v>310.03718203007799</v>
      </c>
      <c r="BU904">
        <v>316.16800713721398</v>
      </c>
      <c r="BV904">
        <v>318.085449734843</v>
      </c>
      <c r="BW904">
        <v>317.119825420099</v>
      </c>
      <c r="BX904">
        <v>322.31290614571401</v>
      </c>
      <c r="BY904">
        <v>314.527700057375</v>
      </c>
      <c r="BZ904">
        <v>317.23222730078498</v>
      </c>
      <c r="CA904">
        <v>320.78581668298602</v>
      </c>
      <c r="CB904">
        <v>317.51739046117598</v>
      </c>
      <c r="CC904">
        <v>320.72646829271798</v>
      </c>
      <c r="CD904">
        <v>312.224163274087</v>
      </c>
    </row>
    <row r="905" spans="1:82" x14ac:dyDescent="0.25">
      <c r="A905">
        <v>217.009345794392</v>
      </c>
      <c r="B905">
        <v>312.22187352204901</v>
      </c>
      <c r="C905">
        <v>318.438863604419</v>
      </c>
      <c r="D905">
        <v>311.25988419395401</v>
      </c>
      <c r="E905">
        <v>310.35102249685099</v>
      </c>
      <c r="F905">
        <v>312.04222407309697</v>
      </c>
      <c r="G905">
        <v>312.34479264770403</v>
      </c>
      <c r="H905">
        <v>315.98674751533503</v>
      </c>
      <c r="I905">
        <v>316.28027706078097</v>
      </c>
      <c r="J905">
        <v>309.832072615546</v>
      </c>
      <c r="K905">
        <v>313.76784761453001</v>
      </c>
      <c r="L905">
        <v>319.147017168297</v>
      </c>
      <c r="M905">
        <v>315.86730179302702</v>
      </c>
      <c r="N905">
        <v>313.952628807954</v>
      </c>
      <c r="O905">
        <v>311.74490602801802</v>
      </c>
      <c r="P905">
        <v>309.81317934088599</v>
      </c>
      <c r="Q905">
        <v>320.55922392611097</v>
      </c>
      <c r="R905">
        <v>320.605589249346</v>
      </c>
      <c r="S905">
        <v>309.03453923670702</v>
      </c>
      <c r="T905">
        <v>303.20149253178602</v>
      </c>
      <c r="U905">
        <v>292.80634779213102</v>
      </c>
      <c r="V905">
        <v>297.30083626599702</v>
      </c>
      <c r="W905">
        <v>299.01640036679999</v>
      </c>
      <c r="X905">
        <v>292.24988137790001</v>
      </c>
      <c r="Y905">
        <v>301.36714034978098</v>
      </c>
      <c r="Z905">
        <v>297.86079319154499</v>
      </c>
      <c r="AA905">
        <v>297.05710940921102</v>
      </c>
      <c r="AB905">
        <v>301.49657478077501</v>
      </c>
      <c r="AC905">
        <v>305.29465148572501</v>
      </c>
      <c r="AD905">
        <v>307.66043258094101</v>
      </c>
      <c r="AE905">
        <v>310.171190338099</v>
      </c>
      <c r="AF905">
        <v>301.531267049505</v>
      </c>
      <c r="AG905">
        <v>319.958112563898</v>
      </c>
      <c r="AH905">
        <v>310.85974600039401</v>
      </c>
      <c r="AI905">
        <v>326.73953075071603</v>
      </c>
      <c r="AJ905">
        <v>336.615595229338</v>
      </c>
      <c r="AK905">
        <v>356.184687821544</v>
      </c>
      <c r="AL905">
        <v>358.44375721431197</v>
      </c>
      <c r="AM905">
        <v>374.03041057828398</v>
      </c>
      <c r="AN905">
        <v>366.35749072763701</v>
      </c>
      <c r="AO905">
        <v>384.99154957103298</v>
      </c>
      <c r="AP905">
        <v>355.02586566741098</v>
      </c>
      <c r="AQ905">
        <v>374.39177134334801</v>
      </c>
      <c r="AR905">
        <v>354.59567249755202</v>
      </c>
      <c r="AS905">
        <v>346.18540076194699</v>
      </c>
      <c r="AT905">
        <v>319.21224710097698</v>
      </c>
      <c r="AU905">
        <v>301.91003036205001</v>
      </c>
      <c r="AV905">
        <v>302.08822457682697</v>
      </c>
      <c r="AW905">
        <v>297.24214606244601</v>
      </c>
      <c r="AX905">
        <v>302.32791750291602</v>
      </c>
      <c r="AY905">
        <v>299.90066983609802</v>
      </c>
      <c r="AZ905">
        <v>299.95243822978898</v>
      </c>
      <c r="BA905">
        <v>300.07162778436202</v>
      </c>
      <c r="BB905">
        <v>295.63605188207202</v>
      </c>
      <c r="BC905">
        <v>299.56001398089398</v>
      </c>
      <c r="BD905">
        <v>294.56077378745601</v>
      </c>
      <c r="BE905">
        <v>296.41598206094898</v>
      </c>
      <c r="BF905">
        <v>293.96220971012701</v>
      </c>
      <c r="BG905">
        <v>296.76766031307199</v>
      </c>
      <c r="BH905">
        <v>295.43696903292999</v>
      </c>
      <c r="BI905">
        <v>297.47453220450802</v>
      </c>
      <c r="BJ905">
        <v>293.59548411173103</v>
      </c>
      <c r="BK905">
        <v>298.02802068647901</v>
      </c>
      <c r="BL905">
        <v>294.75386107474799</v>
      </c>
      <c r="BM905">
        <v>298.84663010720698</v>
      </c>
      <c r="BN905">
        <v>296.90100426166498</v>
      </c>
      <c r="BO905">
        <v>316.80694162069102</v>
      </c>
      <c r="BP905">
        <v>318.24400434313497</v>
      </c>
      <c r="BQ905">
        <v>311.60616290346098</v>
      </c>
      <c r="BR905">
        <v>311.80047041022198</v>
      </c>
      <c r="BS905">
        <v>314.990893806239</v>
      </c>
      <c r="BT905">
        <v>307.35193042106101</v>
      </c>
      <c r="BU905">
        <v>316.758417347278</v>
      </c>
      <c r="BV905">
        <v>321.61454172950403</v>
      </c>
      <c r="BW905">
        <v>316.25029217529902</v>
      </c>
      <c r="BX905">
        <v>322.804662798631</v>
      </c>
      <c r="BY905">
        <v>311.16578265412699</v>
      </c>
      <c r="BZ905">
        <v>316.03509324903803</v>
      </c>
      <c r="CA905">
        <v>320.20307934219198</v>
      </c>
      <c r="CB905">
        <v>316.875250308467</v>
      </c>
      <c r="CC905">
        <v>324.36156022808501</v>
      </c>
      <c r="CD905">
        <v>312.06714265285098</v>
      </c>
    </row>
    <row r="906" spans="1:82" x14ac:dyDescent="0.25">
      <c r="A906">
        <v>217.24966622162799</v>
      </c>
      <c r="B906">
        <v>310.25307268510397</v>
      </c>
      <c r="C906">
        <v>316.35779439292901</v>
      </c>
      <c r="D906">
        <v>311.26801662564401</v>
      </c>
      <c r="E906">
        <v>308.52412615591101</v>
      </c>
      <c r="F906">
        <v>308.24670718459498</v>
      </c>
      <c r="G906">
        <v>314.89305031930598</v>
      </c>
      <c r="H906">
        <v>316.97679653438399</v>
      </c>
      <c r="I906">
        <v>318.22871779002998</v>
      </c>
      <c r="J906">
        <v>309.56789567048702</v>
      </c>
      <c r="K906">
        <v>315.80185784123</v>
      </c>
      <c r="L906">
        <v>316.82588699198999</v>
      </c>
      <c r="M906">
        <v>319.42920261579098</v>
      </c>
      <c r="N906">
        <v>310.24467626427702</v>
      </c>
      <c r="O906">
        <v>314.706364173564</v>
      </c>
      <c r="P906">
        <v>307.658264485161</v>
      </c>
      <c r="Q906">
        <v>315.59444033927599</v>
      </c>
      <c r="R906">
        <v>320.52593589633</v>
      </c>
      <c r="S906">
        <v>306.46484130256499</v>
      </c>
      <c r="T906">
        <v>302.93590241639498</v>
      </c>
      <c r="U906">
        <v>292.98657085851198</v>
      </c>
      <c r="V906">
        <v>297.04164768222898</v>
      </c>
      <c r="W906">
        <v>294.68087266765701</v>
      </c>
      <c r="X906">
        <v>294.34662769981202</v>
      </c>
      <c r="Y906">
        <v>298.07926093185898</v>
      </c>
      <c r="Z906">
        <v>300.16446014688</v>
      </c>
      <c r="AA906">
        <v>300.36930329363901</v>
      </c>
      <c r="AB906">
        <v>299.60297357559102</v>
      </c>
      <c r="AC906">
        <v>307.48675603212502</v>
      </c>
      <c r="AD906">
        <v>309.78989411618898</v>
      </c>
      <c r="AE906">
        <v>308.58143196423703</v>
      </c>
      <c r="AF906">
        <v>304.53602189056397</v>
      </c>
      <c r="AG906">
        <v>319.474810202757</v>
      </c>
      <c r="AH906">
        <v>310.36284103249602</v>
      </c>
      <c r="AI906">
        <v>331.69577129165202</v>
      </c>
      <c r="AJ906">
        <v>335.431385307862</v>
      </c>
      <c r="AK906">
        <v>351.60951660049801</v>
      </c>
      <c r="AL906">
        <v>360.70728129148898</v>
      </c>
      <c r="AM906">
        <v>373.53678601689199</v>
      </c>
      <c r="AN906">
        <v>366.80900537084301</v>
      </c>
      <c r="AO906">
        <v>385.46619476793097</v>
      </c>
      <c r="AP906">
        <v>355.68989342875898</v>
      </c>
      <c r="AQ906">
        <v>372.41750046026198</v>
      </c>
      <c r="AR906">
        <v>354.90668156486203</v>
      </c>
      <c r="AS906">
        <v>345.67063621898001</v>
      </c>
      <c r="AT906">
        <v>318.50355584212502</v>
      </c>
      <c r="AU906">
        <v>302.520072881472</v>
      </c>
      <c r="AV906">
        <v>303.566072814736</v>
      </c>
      <c r="AW906">
        <v>299.415208917808</v>
      </c>
      <c r="AX906">
        <v>298.43282987924903</v>
      </c>
      <c r="AY906">
        <v>301.45667614247498</v>
      </c>
      <c r="AZ906">
        <v>302.116331562433</v>
      </c>
      <c r="BA906">
        <v>299.52611756887302</v>
      </c>
      <c r="BB906">
        <v>295.57614360448503</v>
      </c>
      <c r="BC906">
        <v>300.03581279141599</v>
      </c>
      <c r="BD906">
        <v>294.34118366976401</v>
      </c>
      <c r="BE906">
        <v>298.30493922370601</v>
      </c>
      <c r="BF906">
        <v>295.20303943442502</v>
      </c>
      <c r="BG906">
        <v>300.59167510058199</v>
      </c>
      <c r="BH906">
        <v>292.84523964822</v>
      </c>
      <c r="BI906">
        <v>298.85208354347401</v>
      </c>
      <c r="BJ906">
        <v>294.25907254366501</v>
      </c>
      <c r="BK906">
        <v>297.491004660626</v>
      </c>
      <c r="BL906">
        <v>291.22253503622602</v>
      </c>
      <c r="BM906">
        <v>300.738548633184</v>
      </c>
      <c r="BN906">
        <v>291.78848191405098</v>
      </c>
      <c r="BO906">
        <v>315.31338872238001</v>
      </c>
      <c r="BP906">
        <v>320.331672801325</v>
      </c>
      <c r="BQ906">
        <v>313.98918869803202</v>
      </c>
      <c r="BR906">
        <v>313.89898291506</v>
      </c>
      <c r="BS906">
        <v>316.96930777886598</v>
      </c>
      <c r="BT906">
        <v>309.025551645071</v>
      </c>
      <c r="BU906">
        <v>319.62737773387198</v>
      </c>
      <c r="BV906">
        <v>325.19766915002202</v>
      </c>
      <c r="BW906">
        <v>313.49033766532102</v>
      </c>
      <c r="BX906">
        <v>324.26996455732598</v>
      </c>
      <c r="BY906">
        <v>313.25166106166</v>
      </c>
      <c r="BZ906">
        <v>315.86190752629301</v>
      </c>
      <c r="CA906">
        <v>322.42245448129597</v>
      </c>
      <c r="CB906">
        <v>315.99852671104298</v>
      </c>
      <c r="CC906">
        <v>324.83129720898398</v>
      </c>
      <c r="CD906">
        <v>316.095855775948</v>
      </c>
    </row>
    <row r="907" spans="1:82" x14ac:dyDescent="0.25">
      <c r="A907">
        <v>217.489986648865</v>
      </c>
      <c r="B907">
        <v>314.81513059565998</v>
      </c>
      <c r="C907">
        <v>312.15098991688302</v>
      </c>
      <c r="D907">
        <v>310.49022607172401</v>
      </c>
      <c r="E907">
        <v>310.258526744677</v>
      </c>
      <c r="F907">
        <v>312.18285149815603</v>
      </c>
      <c r="G907">
        <v>314.24469115618001</v>
      </c>
      <c r="H907">
        <v>318.24752997549501</v>
      </c>
      <c r="I907">
        <v>312.56423170714697</v>
      </c>
      <c r="J907">
        <v>312.81347566983999</v>
      </c>
      <c r="K907">
        <v>317.46316435718501</v>
      </c>
      <c r="L907">
        <v>316.98297591367799</v>
      </c>
      <c r="M907">
        <v>323.39282974012201</v>
      </c>
      <c r="N907">
        <v>306.63190227543998</v>
      </c>
      <c r="O907">
        <v>318.96685077446699</v>
      </c>
      <c r="P907">
        <v>309.28448563922302</v>
      </c>
      <c r="Q907">
        <v>312.49056191584998</v>
      </c>
      <c r="R907">
        <v>323.06746966195698</v>
      </c>
      <c r="S907">
        <v>304.69728125519401</v>
      </c>
      <c r="T907">
        <v>303.27238450623503</v>
      </c>
      <c r="U907">
        <v>293.31459223807002</v>
      </c>
      <c r="V907">
        <v>293.74749869549203</v>
      </c>
      <c r="W907">
        <v>291.41121743999997</v>
      </c>
      <c r="X907">
        <v>293.09699836223899</v>
      </c>
      <c r="Y907">
        <v>297.52836724106101</v>
      </c>
      <c r="Z907">
        <v>298.61404367839799</v>
      </c>
      <c r="AA907">
        <v>298.64041884154102</v>
      </c>
      <c r="AB907">
        <v>295.14566996012701</v>
      </c>
      <c r="AC907">
        <v>309.234266181566</v>
      </c>
      <c r="AD907">
        <v>306.84941934237298</v>
      </c>
      <c r="AE907">
        <v>298.631953961688</v>
      </c>
      <c r="AF907">
        <v>309.90811869838598</v>
      </c>
      <c r="AG907">
        <v>318.78979403315799</v>
      </c>
      <c r="AH907">
        <v>309.88152620689198</v>
      </c>
      <c r="AI907">
        <v>334.04020704750701</v>
      </c>
      <c r="AJ907">
        <v>333.45810880215998</v>
      </c>
      <c r="AK907">
        <v>351.631766506367</v>
      </c>
      <c r="AL907">
        <v>358.74423691669699</v>
      </c>
      <c r="AM907">
        <v>373.78561458169798</v>
      </c>
      <c r="AN907">
        <v>366.42447379965802</v>
      </c>
      <c r="AO907">
        <v>386.509565088089</v>
      </c>
      <c r="AP907">
        <v>356.38090862617099</v>
      </c>
      <c r="AQ907">
        <v>373.71625065705001</v>
      </c>
      <c r="AR907">
        <v>358.28115253145199</v>
      </c>
      <c r="AS907">
        <v>346.869916180149</v>
      </c>
      <c r="AT907">
        <v>320.64848475883502</v>
      </c>
      <c r="AU907">
        <v>302.81784198692498</v>
      </c>
      <c r="AV907">
        <v>300.75598725389699</v>
      </c>
      <c r="AW907">
        <v>301.96122876748001</v>
      </c>
      <c r="AX907">
        <v>299.74346202958799</v>
      </c>
      <c r="AY907">
        <v>301.29537865639799</v>
      </c>
      <c r="AZ907">
        <v>297.57613315523798</v>
      </c>
      <c r="BA907">
        <v>303.55684726629897</v>
      </c>
      <c r="BB907">
        <v>294.88428271306702</v>
      </c>
      <c r="BC907">
        <v>296.90754251962397</v>
      </c>
      <c r="BD907">
        <v>295.032570945842</v>
      </c>
      <c r="BE907">
        <v>300.08211773777703</v>
      </c>
      <c r="BF907">
        <v>295.35633694058401</v>
      </c>
      <c r="BG907">
        <v>304.06979043564297</v>
      </c>
      <c r="BH907">
        <v>288.99703722368099</v>
      </c>
      <c r="BI907">
        <v>299.30343274241801</v>
      </c>
      <c r="BJ907">
        <v>298.18145941756802</v>
      </c>
      <c r="BK907">
        <v>296.09516601197902</v>
      </c>
      <c r="BL907">
        <v>290.28807935150797</v>
      </c>
      <c r="BM907">
        <v>300.16103514432098</v>
      </c>
      <c r="BN907">
        <v>291.50555644360401</v>
      </c>
      <c r="BO907">
        <v>315.75266099553102</v>
      </c>
      <c r="BP907">
        <v>316.99749760018602</v>
      </c>
      <c r="BQ907">
        <v>321.87373128878397</v>
      </c>
      <c r="BR907">
        <v>313.71008209429601</v>
      </c>
      <c r="BS907">
        <v>314.01725571460997</v>
      </c>
      <c r="BT907">
        <v>311.17859716376501</v>
      </c>
      <c r="BU907">
        <v>317.61714642350302</v>
      </c>
      <c r="BV907">
        <v>327.34321122868698</v>
      </c>
      <c r="BW907">
        <v>311.52499168762898</v>
      </c>
      <c r="BX907">
        <v>318.80076016607802</v>
      </c>
      <c r="BY907">
        <v>314.33324079327201</v>
      </c>
      <c r="BZ907">
        <v>310.93230131014298</v>
      </c>
      <c r="CA907">
        <v>321.21696976937199</v>
      </c>
      <c r="CB907">
        <v>312.82804877947802</v>
      </c>
      <c r="CC907">
        <v>324.20908359697302</v>
      </c>
      <c r="CD907">
        <v>318.15292906923798</v>
      </c>
    </row>
    <row r="908" spans="1:82" x14ac:dyDescent="0.25">
      <c r="A908">
        <v>217.73030707610101</v>
      </c>
      <c r="B908">
        <v>317.93227553671301</v>
      </c>
      <c r="C908">
        <v>308.719961710929</v>
      </c>
      <c r="D908">
        <v>307.59345967220298</v>
      </c>
      <c r="E908">
        <v>309.00333530373302</v>
      </c>
      <c r="F908">
        <v>313.10306570262401</v>
      </c>
      <c r="G908">
        <v>311.192665672597</v>
      </c>
      <c r="H908">
        <v>316.12090594346699</v>
      </c>
      <c r="I908">
        <v>314.44856553318402</v>
      </c>
      <c r="J908">
        <v>314.04797882626502</v>
      </c>
      <c r="K908">
        <v>316.98334780846602</v>
      </c>
      <c r="L908">
        <v>316.21910016732301</v>
      </c>
      <c r="M908">
        <v>324.71118008372503</v>
      </c>
      <c r="N908">
        <v>306.796119757057</v>
      </c>
      <c r="O908">
        <v>318.024796729343</v>
      </c>
      <c r="P908">
        <v>311.79414368355998</v>
      </c>
      <c r="Q908">
        <v>307.17205652579298</v>
      </c>
      <c r="R908">
        <v>317.04952184613501</v>
      </c>
      <c r="S908">
        <v>308.57096818892398</v>
      </c>
      <c r="T908">
        <v>301.102112047947</v>
      </c>
      <c r="U908">
        <v>292.106680492311</v>
      </c>
      <c r="V908">
        <v>294.13446324381403</v>
      </c>
      <c r="W908">
        <v>291.363999218218</v>
      </c>
      <c r="X908">
        <v>293.34442265211698</v>
      </c>
      <c r="Y908">
        <v>296.49356299160502</v>
      </c>
      <c r="Z908">
        <v>294.84419509031</v>
      </c>
      <c r="AA908">
        <v>301.38599741015003</v>
      </c>
      <c r="AB908">
        <v>294.17191604589698</v>
      </c>
      <c r="AC908">
        <v>308.91645343876201</v>
      </c>
      <c r="AD908">
        <v>308.65786287082102</v>
      </c>
      <c r="AE908">
        <v>297.11373337577601</v>
      </c>
      <c r="AF908">
        <v>310.82972458258001</v>
      </c>
      <c r="AG908">
        <v>317.61543390191298</v>
      </c>
      <c r="AH908">
        <v>313.61877544806799</v>
      </c>
      <c r="AI908">
        <v>333.83515649171102</v>
      </c>
      <c r="AJ908">
        <v>332.95567275149102</v>
      </c>
      <c r="AK908">
        <v>353.92822363971499</v>
      </c>
      <c r="AL908">
        <v>359.574465419555</v>
      </c>
      <c r="AM908">
        <v>373.81385702046902</v>
      </c>
      <c r="AN908">
        <v>366.12202732909702</v>
      </c>
      <c r="AO908">
        <v>379.44722104235399</v>
      </c>
      <c r="AP908">
        <v>358.366940814212</v>
      </c>
      <c r="AQ908">
        <v>372.50800731665402</v>
      </c>
      <c r="AR908">
        <v>361.00881314449703</v>
      </c>
      <c r="AS908">
        <v>345.48884331271501</v>
      </c>
      <c r="AT908">
        <v>322.09070217607803</v>
      </c>
      <c r="AU908">
        <v>302.27250255108902</v>
      </c>
      <c r="AV908">
        <v>299.57690780252602</v>
      </c>
      <c r="AW908">
        <v>303.94827591358398</v>
      </c>
      <c r="AX908">
        <v>298.67750449235302</v>
      </c>
      <c r="AY908">
        <v>306.18094459917302</v>
      </c>
      <c r="AZ908">
        <v>296.82283424233799</v>
      </c>
      <c r="BA908">
        <v>300.07685944320798</v>
      </c>
      <c r="BB908">
        <v>296.05973014386802</v>
      </c>
      <c r="BC908">
        <v>296.80193629524001</v>
      </c>
      <c r="BD908">
        <v>296.15413907022099</v>
      </c>
      <c r="BE908">
        <v>299.60770394076599</v>
      </c>
      <c r="BF908">
        <v>295.24788958673298</v>
      </c>
      <c r="BG908">
        <v>306.670105259227</v>
      </c>
      <c r="BH908">
        <v>290.532546579128</v>
      </c>
      <c r="BI908">
        <v>298.13174713361201</v>
      </c>
      <c r="BJ908">
        <v>297.94304918546402</v>
      </c>
      <c r="BK908">
        <v>297.06815686824001</v>
      </c>
      <c r="BL908">
        <v>292.140942851516</v>
      </c>
      <c r="BM908">
        <v>302.57188977309499</v>
      </c>
      <c r="BN908">
        <v>292.355422824892</v>
      </c>
      <c r="BO908">
        <v>314.98943229263898</v>
      </c>
      <c r="BP908">
        <v>316.720505370534</v>
      </c>
      <c r="BQ908">
        <v>321.18722435656701</v>
      </c>
      <c r="BR908">
        <v>316.00930902869902</v>
      </c>
      <c r="BS908">
        <v>315.06856934421899</v>
      </c>
      <c r="BT908">
        <v>314.66180538650599</v>
      </c>
      <c r="BU908">
        <v>322.37969974164798</v>
      </c>
      <c r="BV908">
        <v>325.296343742803</v>
      </c>
      <c r="BW908">
        <v>309.35022377660601</v>
      </c>
      <c r="BX908">
        <v>315.37176467559902</v>
      </c>
      <c r="BY908">
        <v>315.39357380947098</v>
      </c>
      <c r="BZ908">
        <v>311.08452359124402</v>
      </c>
      <c r="CA908">
        <v>322.70222063006503</v>
      </c>
      <c r="CB908">
        <v>311.96063685643202</v>
      </c>
      <c r="CC908">
        <v>325.04103386889102</v>
      </c>
      <c r="CD908">
        <v>314.31798805627301</v>
      </c>
    </row>
    <row r="909" spans="1:82" x14ac:dyDescent="0.25">
      <c r="A909">
        <v>217.970627503337</v>
      </c>
      <c r="B909">
        <v>322.88675208745798</v>
      </c>
      <c r="C909">
        <v>304.84878983560401</v>
      </c>
      <c r="D909">
        <v>306.74355995722698</v>
      </c>
      <c r="E909">
        <v>310.82491851284902</v>
      </c>
      <c r="F909">
        <v>314.02577993303402</v>
      </c>
      <c r="G909">
        <v>315.21956167137103</v>
      </c>
      <c r="H909">
        <v>315.12121549548999</v>
      </c>
      <c r="I909">
        <v>315.56213281711399</v>
      </c>
      <c r="J909">
        <v>314.12022531577497</v>
      </c>
      <c r="K909">
        <v>317.05032814808698</v>
      </c>
      <c r="L909">
        <v>315.96421222865899</v>
      </c>
      <c r="M909">
        <v>320.85982486410398</v>
      </c>
      <c r="N909">
        <v>304.02930834774401</v>
      </c>
      <c r="O909">
        <v>318.08337605782498</v>
      </c>
      <c r="P909">
        <v>315.51537902038302</v>
      </c>
      <c r="Q909">
        <v>307.83198979505897</v>
      </c>
      <c r="R909">
        <v>314.67761091659798</v>
      </c>
      <c r="S909">
        <v>307.17996760420101</v>
      </c>
      <c r="T909">
        <v>300.98279600249703</v>
      </c>
      <c r="U909">
        <v>292.41685494986899</v>
      </c>
      <c r="V909">
        <v>295.76657225331502</v>
      </c>
      <c r="W909">
        <v>292.46121439839499</v>
      </c>
      <c r="X909">
        <v>292.868810233967</v>
      </c>
      <c r="Y909">
        <v>294.45880906241598</v>
      </c>
      <c r="Z909">
        <v>295.56329075653701</v>
      </c>
      <c r="AA909">
        <v>305.41536125753203</v>
      </c>
      <c r="AB909">
        <v>296.30274785631201</v>
      </c>
      <c r="AC909">
        <v>307.14301446343399</v>
      </c>
      <c r="AD909">
        <v>307.45587009391602</v>
      </c>
      <c r="AE909">
        <v>298.44574058678899</v>
      </c>
      <c r="AF909">
        <v>310.301043184641</v>
      </c>
      <c r="AG909">
        <v>316.38223119773397</v>
      </c>
      <c r="AH909">
        <v>314.88661727936602</v>
      </c>
      <c r="AI909">
        <v>335.18239113971401</v>
      </c>
      <c r="AJ909">
        <v>333.73277552025701</v>
      </c>
      <c r="AK909">
        <v>351.66330106684802</v>
      </c>
      <c r="AL909">
        <v>364.104321124119</v>
      </c>
      <c r="AM909">
        <v>373.62590778496701</v>
      </c>
      <c r="AN909">
        <v>366.32805239883999</v>
      </c>
      <c r="AO909">
        <v>378.52948909420297</v>
      </c>
      <c r="AP909">
        <v>364.95940719683801</v>
      </c>
      <c r="AQ909">
        <v>371.05119950496697</v>
      </c>
      <c r="AR909">
        <v>362.289594034299</v>
      </c>
      <c r="AS909">
        <v>347.92336008892801</v>
      </c>
      <c r="AT909">
        <v>319.88999736525898</v>
      </c>
      <c r="AU909">
        <v>301.75726020211698</v>
      </c>
      <c r="AV909">
        <v>300.18833260465101</v>
      </c>
      <c r="AW909">
        <v>305.49166789594898</v>
      </c>
      <c r="AX909">
        <v>296.07186151021602</v>
      </c>
      <c r="AY909">
        <v>304.85197451905401</v>
      </c>
      <c r="AZ909">
        <v>296.891304707458</v>
      </c>
      <c r="BA909">
        <v>301.51331049922698</v>
      </c>
      <c r="BB909">
        <v>296.13494556690802</v>
      </c>
      <c r="BC909">
        <v>298.49316255954801</v>
      </c>
      <c r="BD909">
        <v>299.01091736737601</v>
      </c>
      <c r="BE909">
        <v>300.90825280431199</v>
      </c>
      <c r="BF909">
        <v>299.44112377944901</v>
      </c>
      <c r="BG909">
        <v>306.96458799540301</v>
      </c>
      <c r="BH909">
        <v>290.134290535876</v>
      </c>
      <c r="BI909">
        <v>301.000458018617</v>
      </c>
      <c r="BJ909">
        <v>300.77178555631201</v>
      </c>
      <c r="BK909">
        <v>296.76866267922401</v>
      </c>
      <c r="BL909">
        <v>295.38831099359402</v>
      </c>
      <c r="BM909">
        <v>304.14085535433998</v>
      </c>
      <c r="BN909">
        <v>296.46114645248502</v>
      </c>
      <c r="BO909">
        <v>313.93606780796398</v>
      </c>
      <c r="BP909">
        <v>314.90420403422598</v>
      </c>
      <c r="BQ909">
        <v>321.86791484636399</v>
      </c>
      <c r="BR909">
        <v>317.273109892371</v>
      </c>
      <c r="BS909">
        <v>316.53704545167699</v>
      </c>
      <c r="BT909">
        <v>314.61365635492302</v>
      </c>
      <c r="BU909">
        <v>325.24316120128702</v>
      </c>
      <c r="BV909">
        <v>328.67473021977099</v>
      </c>
      <c r="BW909">
        <v>311.05121961943797</v>
      </c>
      <c r="BX909">
        <v>317.74302991496302</v>
      </c>
      <c r="BY909">
        <v>315.96131020249402</v>
      </c>
      <c r="BZ909">
        <v>311.065082879302</v>
      </c>
      <c r="CA909">
        <v>321.31977702543401</v>
      </c>
      <c r="CB909">
        <v>313.57335704185499</v>
      </c>
      <c r="CC909">
        <v>325.46546554780798</v>
      </c>
      <c r="CD909">
        <v>312.81740550640001</v>
      </c>
    </row>
    <row r="910" spans="1:82" x14ac:dyDescent="0.25">
      <c r="A910">
        <v>218.21094793057401</v>
      </c>
      <c r="B910">
        <v>320.36943421782502</v>
      </c>
      <c r="C910">
        <v>302.39209747644901</v>
      </c>
      <c r="D910">
        <v>310.53974167734202</v>
      </c>
      <c r="E910">
        <v>307.802349887829</v>
      </c>
      <c r="F910">
        <v>315.06475946817199</v>
      </c>
      <c r="G910">
        <v>313.09667163911899</v>
      </c>
      <c r="H910">
        <v>316.61070626006301</v>
      </c>
      <c r="I910">
        <v>317.326046802078</v>
      </c>
      <c r="J910">
        <v>315.70499853334701</v>
      </c>
      <c r="K910">
        <v>317.31775021302099</v>
      </c>
      <c r="L910">
        <v>318.12639231968899</v>
      </c>
      <c r="M910">
        <v>317.92654497134401</v>
      </c>
      <c r="N910">
        <v>304.59419494016697</v>
      </c>
      <c r="O910">
        <v>318.35026294252498</v>
      </c>
      <c r="P910">
        <v>317.540797148644</v>
      </c>
      <c r="Q910">
        <v>307.86803108675798</v>
      </c>
      <c r="R910">
        <v>314.18124646999303</v>
      </c>
      <c r="S910">
        <v>304.88030088015699</v>
      </c>
      <c r="T910">
        <v>300.74276608518301</v>
      </c>
      <c r="U910">
        <v>292.49233349937703</v>
      </c>
      <c r="V910">
        <v>294.20877645435303</v>
      </c>
      <c r="W910">
        <v>295.070308342391</v>
      </c>
      <c r="X910">
        <v>290.23119986820097</v>
      </c>
      <c r="Y910">
        <v>291.40020948544998</v>
      </c>
      <c r="Z910">
        <v>295.513080496074</v>
      </c>
      <c r="AA910">
        <v>307.92719711700801</v>
      </c>
      <c r="AB910">
        <v>302.55488894779899</v>
      </c>
      <c r="AC910">
        <v>305.90711312412498</v>
      </c>
      <c r="AD910">
        <v>306.95653685597199</v>
      </c>
      <c r="AE910">
        <v>299.18653639873202</v>
      </c>
      <c r="AF910">
        <v>311.59409739857801</v>
      </c>
      <c r="AG910">
        <v>319.348004374006</v>
      </c>
      <c r="AH910">
        <v>319.54382795181601</v>
      </c>
      <c r="AI910">
        <v>334.84315162415402</v>
      </c>
      <c r="AJ910">
        <v>333.73807325847503</v>
      </c>
      <c r="AK910">
        <v>350.944889312192</v>
      </c>
      <c r="AL910">
        <v>366.97842567603601</v>
      </c>
      <c r="AM910">
        <v>370.99290540724098</v>
      </c>
      <c r="AN910">
        <v>364.758691134407</v>
      </c>
      <c r="AO910">
        <v>378.26632213371403</v>
      </c>
      <c r="AP910">
        <v>366.02992413229299</v>
      </c>
      <c r="AQ910">
        <v>369.20307866456301</v>
      </c>
      <c r="AR910">
        <v>361.06537368379799</v>
      </c>
      <c r="AS910">
        <v>348.643837469603</v>
      </c>
      <c r="AT910">
        <v>321.304398294782</v>
      </c>
      <c r="AU910">
        <v>303.837474098131</v>
      </c>
      <c r="AV910">
        <v>305.35795539243998</v>
      </c>
      <c r="AW910">
        <v>306.47232217119699</v>
      </c>
      <c r="AX910">
        <v>296.85769747309502</v>
      </c>
      <c r="AY910">
        <v>299.495892717233</v>
      </c>
      <c r="AZ910">
        <v>296.31119154758198</v>
      </c>
      <c r="BA910">
        <v>298.86895112397599</v>
      </c>
      <c r="BB910">
        <v>296.645098616437</v>
      </c>
      <c r="BC910">
        <v>303.44641185632298</v>
      </c>
      <c r="BD910">
        <v>298.28748947780798</v>
      </c>
      <c r="BE910">
        <v>305.15994706915802</v>
      </c>
      <c r="BF910">
        <v>301.24437757125497</v>
      </c>
      <c r="BG910">
        <v>306.532979783565</v>
      </c>
      <c r="BH910">
        <v>286.592041721518</v>
      </c>
      <c r="BI910">
        <v>299.50710527292199</v>
      </c>
      <c r="BJ910">
        <v>303.38804591708401</v>
      </c>
      <c r="BK910">
        <v>299.16803187011999</v>
      </c>
      <c r="BL910">
        <v>297.047217041983</v>
      </c>
      <c r="BM910">
        <v>307.28008895895999</v>
      </c>
      <c r="BN910">
        <v>298.16651221112602</v>
      </c>
      <c r="BO910">
        <v>313.813222854591</v>
      </c>
      <c r="BP910">
        <v>314.12662166393397</v>
      </c>
      <c r="BQ910">
        <v>317.65851691254198</v>
      </c>
      <c r="BR910">
        <v>318.14508360402402</v>
      </c>
      <c r="BS910">
        <v>311.46088248666803</v>
      </c>
      <c r="BT910">
        <v>317.82507933695501</v>
      </c>
      <c r="BU910">
        <v>325.05041907613497</v>
      </c>
      <c r="BV910">
        <v>326.91476058977503</v>
      </c>
      <c r="BW910">
        <v>311.67871717565203</v>
      </c>
      <c r="BX910">
        <v>317.05912348755999</v>
      </c>
      <c r="BY910">
        <v>315.43584154809298</v>
      </c>
      <c r="BZ910">
        <v>313.52735676204901</v>
      </c>
      <c r="CA910">
        <v>317.556481506892</v>
      </c>
      <c r="CB910">
        <v>315.90171014380599</v>
      </c>
      <c r="CC910">
        <v>323.474626398559</v>
      </c>
      <c r="CD910">
        <v>314.42582541609403</v>
      </c>
    </row>
    <row r="911" spans="1:82" x14ac:dyDescent="0.25">
      <c r="A911">
        <v>218.45126835780999</v>
      </c>
      <c r="B911">
        <v>320.36130149912702</v>
      </c>
      <c r="C911">
        <v>301.40456489303801</v>
      </c>
      <c r="D911">
        <v>310.82650583442302</v>
      </c>
      <c r="E911">
        <v>306.20990777306503</v>
      </c>
      <c r="F911">
        <v>319.01082856683303</v>
      </c>
      <c r="G911">
        <v>312.87342235420402</v>
      </c>
      <c r="H911">
        <v>317.624518571377</v>
      </c>
      <c r="I911">
        <v>320.65229974406702</v>
      </c>
      <c r="J911">
        <v>314.66127427203202</v>
      </c>
      <c r="K911">
        <v>317.38702255054602</v>
      </c>
      <c r="L911">
        <v>320.103322362727</v>
      </c>
      <c r="M911">
        <v>317.647220956468</v>
      </c>
      <c r="N911">
        <v>307.17639534601199</v>
      </c>
      <c r="O911">
        <v>319.314990344656</v>
      </c>
      <c r="P911">
        <v>318.71935934399397</v>
      </c>
      <c r="Q911">
        <v>305.11727112150697</v>
      </c>
      <c r="R911">
        <v>313.55343929346498</v>
      </c>
      <c r="S911">
        <v>303.81662519282798</v>
      </c>
      <c r="T911">
        <v>299.55813253545801</v>
      </c>
      <c r="U911">
        <v>293.85485845862098</v>
      </c>
      <c r="V911">
        <v>291.56078322639399</v>
      </c>
      <c r="W911">
        <v>295.94995815717698</v>
      </c>
      <c r="X911">
        <v>291.63689548108101</v>
      </c>
      <c r="Y911">
        <v>290.24370863397297</v>
      </c>
      <c r="Z911">
        <v>294.78670385150298</v>
      </c>
      <c r="AA911">
        <v>306.24640291065202</v>
      </c>
      <c r="AB911">
        <v>299.54401195988902</v>
      </c>
      <c r="AC911">
        <v>307.513084224446</v>
      </c>
      <c r="AD911">
        <v>304.23667575263198</v>
      </c>
      <c r="AE911">
        <v>300.61892831014598</v>
      </c>
      <c r="AF911">
        <v>311.11263479604798</v>
      </c>
      <c r="AG911">
        <v>318.97478132625997</v>
      </c>
      <c r="AH911">
        <v>325.21632884839403</v>
      </c>
      <c r="AI911">
        <v>336.699204564002</v>
      </c>
      <c r="AJ911">
        <v>334.11113935695101</v>
      </c>
      <c r="AK911">
        <v>349.24250477239201</v>
      </c>
      <c r="AL911">
        <v>365.10975173864801</v>
      </c>
      <c r="AM911">
        <v>370.91888888344403</v>
      </c>
      <c r="AN911">
        <v>365.39733605354598</v>
      </c>
      <c r="AO911">
        <v>374.36184921688601</v>
      </c>
      <c r="AP911">
        <v>363.83414296909302</v>
      </c>
      <c r="AQ911">
        <v>369.23696663995099</v>
      </c>
      <c r="AR911">
        <v>365.78035832208599</v>
      </c>
      <c r="AS911">
        <v>347.26044768640799</v>
      </c>
      <c r="AT911">
        <v>323.02097679004999</v>
      </c>
      <c r="AU911">
        <v>303.98563579930999</v>
      </c>
      <c r="AV911">
        <v>306.35845154054101</v>
      </c>
      <c r="AW911">
        <v>305.30918797741498</v>
      </c>
      <c r="AX911">
        <v>299.445115368389</v>
      </c>
      <c r="AY911">
        <v>299.43512497756097</v>
      </c>
      <c r="AZ911">
        <v>293.74082425417703</v>
      </c>
      <c r="BA911">
        <v>298.15109886735797</v>
      </c>
      <c r="BB911">
        <v>299.25734780829799</v>
      </c>
      <c r="BC911">
        <v>303.98309938800497</v>
      </c>
      <c r="BD911">
        <v>295.583419052247</v>
      </c>
      <c r="BE911">
        <v>304.81391598315298</v>
      </c>
      <c r="BF911">
        <v>302.78045142984797</v>
      </c>
      <c r="BG911">
        <v>306.93704589404001</v>
      </c>
      <c r="BH911">
        <v>288.35157613620601</v>
      </c>
      <c r="BI911">
        <v>301.620832015578</v>
      </c>
      <c r="BJ911">
        <v>301.48119330909998</v>
      </c>
      <c r="BK911">
        <v>301.215438959474</v>
      </c>
      <c r="BL911">
        <v>296.15782464077699</v>
      </c>
      <c r="BM911">
        <v>311.93765009259801</v>
      </c>
      <c r="BN911">
        <v>298.00810519279298</v>
      </c>
      <c r="BO911">
        <v>311.79456590994897</v>
      </c>
      <c r="BP911">
        <v>313.73342272674398</v>
      </c>
      <c r="BQ911">
        <v>318.84836150301498</v>
      </c>
      <c r="BR911">
        <v>318.31520932834599</v>
      </c>
      <c r="BS911">
        <v>312.28438049925597</v>
      </c>
      <c r="BT911">
        <v>323.19209548534701</v>
      </c>
      <c r="BU911">
        <v>323.893028586203</v>
      </c>
      <c r="BV911">
        <v>321.58028176855902</v>
      </c>
      <c r="BW911">
        <v>311.17174700646399</v>
      </c>
      <c r="BX911">
        <v>315.63679918892097</v>
      </c>
      <c r="BY911">
        <v>320.989706768188</v>
      </c>
      <c r="BZ911">
        <v>314.912374245026</v>
      </c>
      <c r="CA911">
        <v>314.21986044395499</v>
      </c>
      <c r="CB911">
        <v>318.81024040691898</v>
      </c>
      <c r="CC911">
        <v>318.99138845494701</v>
      </c>
      <c r="CD911">
        <v>316.82961148050799</v>
      </c>
    </row>
    <row r="912" spans="1:82" x14ac:dyDescent="0.25">
      <c r="A912">
        <v>218.69158878504601</v>
      </c>
      <c r="B912">
        <v>321.21966374691999</v>
      </c>
      <c r="C912">
        <v>300.23892731789999</v>
      </c>
      <c r="D912">
        <v>314.179394059179</v>
      </c>
      <c r="E912">
        <v>305.88365823682301</v>
      </c>
      <c r="F912">
        <v>320.48231352316799</v>
      </c>
      <c r="G912">
        <v>314.406460432968</v>
      </c>
      <c r="H912">
        <v>316.40055774859502</v>
      </c>
      <c r="I912">
        <v>316.666953417125</v>
      </c>
      <c r="J912">
        <v>314.91809468869297</v>
      </c>
      <c r="K912">
        <v>316.50833291831901</v>
      </c>
      <c r="L912">
        <v>318.57839100989901</v>
      </c>
      <c r="M912">
        <v>314.63978860605403</v>
      </c>
      <c r="N912">
        <v>309.551938228729</v>
      </c>
      <c r="O912">
        <v>320.42834344057098</v>
      </c>
      <c r="P912">
        <v>321.05975426918002</v>
      </c>
      <c r="Q912">
        <v>306.86191928138697</v>
      </c>
      <c r="R912">
        <v>314.06906423535997</v>
      </c>
      <c r="S912">
        <v>306.54024218255199</v>
      </c>
      <c r="T912">
        <v>296.29487933770901</v>
      </c>
      <c r="U912">
        <v>294.281741945541</v>
      </c>
      <c r="V912">
        <v>294.16720241270298</v>
      </c>
      <c r="W912">
        <v>294.51339835693199</v>
      </c>
      <c r="X912">
        <v>293.016300245227</v>
      </c>
      <c r="Y912">
        <v>291.96403829498797</v>
      </c>
      <c r="Z912">
        <v>294.48996430642302</v>
      </c>
      <c r="AA912">
        <v>302.752706493662</v>
      </c>
      <c r="AB912">
        <v>298.21741225313798</v>
      </c>
      <c r="AC912">
        <v>307.118463442218</v>
      </c>
      <c r="AD912">
        <v>302.23456904132098</v>
      </c>
      <c r="AE912">
        <v>301.17534756805998</v>
      </c>
      <c r="AF912">
        <v>310.59588387931501</v>
      </c>
      <c r="AG912">
        <v>318.22543934863597</v>
      </c>
      <c r="AH912">
        <v>327.11555613033698</v>
      </c>
      <c r="AI912">
        <v>334.01515609400599</v>
      </c>
      <c r="AJ912">
        <v>333.42285343855298</v>
      </c>
      <c r="AK912">
        <v>354.70512801928101</v>
      </c>
      <c r="AL912">
        <v>358.33497463676503</v>
      </c>
      <c r="AM912">
        <v>370.54933407061702</v>
      </c>
      <c r="AN912">
        <v>366.02064215215597</v>
      </c>
      <c r="AO912">
        <v>371.956423999413</v>
      </c>
      <c r="AP912">
        <v>364.13750796888399</v>
      </c>
      <c r="AQ912">
        <v>369.93816703297898</v>
      </c>
      <c r="AR912">
        <v>366.12139106869603</v>
      </c>
      <c r="AS912">
        <v>351.37956612213401</v>
      </c>
      <c r="AT912">
        <v>321.36865859906902</v>
      </c>
      <c r="AU912">
        <v>301.61844547388802</v>
      </c>
      <c r="AV912">
        <v>308.24131920629702</v>
      </c>
      <c r="AW912">
        <v>306.3883730078</v>
      </c>
      <c r="AX912">
        <v>300.56714276354103</v>
      </c>
      <c r="AY912">
        <v>296.02958188537599</v>
      </c>
      <c r="AZ912">
        <v>292.74019863746503</v>
      </c>
      <c r="BA912">
        <v>299.50157898556</v>
      </c>
      <c r="BB912">
        <v>297.17753725958698</v>
      </c>
      <c r="BC912">
        <v>302.35692906783498</v>
      </c>
      <c r="BD912">
        <v>293.90061303175003</v>
      </c>
      <c r="BE912">
        <v>306.30277726364898</v>
      </c>
      <c r="BF912">
        <v>301.539345475792</v>
      </c>
      <c r="BG912">
        <v>308.48151253089998</v>
      </c>
      <c r="BH912">
        <v>290.29188615119102</v>
      </c>
      <c r="BI912">
        <v>303.16247013407201</v>
      </c>
      <c r="BJ912">
        <v>301.451725254569</v>
      </c>
      <c r="BK912">
        <v>301.92217311595903</v>
      </c>
      <c r="BL912">
        <v>295.85430582701298</v>
      </c>
      <c r="BM912">
        <v>311.43492240612801</v>
      </c>
      <c r="BN912">
        <v>300.082127515102</v>
      </c>
      <c r="BO912">
        <v>313.210577468716</v>
      </c>
      <c r="BP912">
        <v>311.59014851286901</v>
      </c>
      <c r="BQ912">
        <v>322.64439905746701</v>
      </c>
      <c r="BR912">
        <v>315.42263389820801</v>
      </c>
      <c r="BS912">
        <v>312.88206158556801</v>
      </c>
      <c r="BT912">
        <v>324.48377916618301</v>
      </c>
      <c r="BU912">
        <v>324.94812899410903</v>
      </c>
      <c r="BV912">
        <v>319.74696702543298</v>
      </c>
      <c r="BW912">
        <v>310.064517423165</v>
      </c>
      <c r="BX912">
        <v>314.78111915834899</v>
      </c>
      <c r="BY912">
        <v>321.39183293603799</v>
      </c>
      <c r="BZ912">
        <v>314.79380571221799</v>
      </c>
      <c r="CA912">
        <v>314.72957343220799</v>
      </c>
      <c r="CB912">
        <v>317.09771219070097</v>
      </c>
      <c r="CC912">
        <v>320.01778855507001</v>
      </c>
      <c r="CD912">
        <v>314.54880664563098</v>
      </c>
    </row>
    <row r="913" spans="1:82" x14ac:dyDescent="0.25">
      <c r="A913">
        <v>218.93190921228299</v>
      </c>
      <c r="B913">
        <v>323.73203375052799</v>
      </c>
      <c r="C913">
        <v>306.14459165213299</v>
      </c>
      <c r="D913">
        <v>320.98506864804199</v>
      </c>
      <c r="E913">
        <v>306.85722791647999</v>
      </c>
      <c r="F913">
        <v>318.14898353127103</v>
      </c>
      <c r="G913">
        <v>314.89663747604698</v>
      </c>
      <c r="H913">
        <v>315.42771628256298</v>
      </c>
      <c r="I913">
        <v>320.51964569040001</v>
      </c>
      <c r="J913">
        <v>312.95687925821602</v>
      </c>
      <c r="K913">
        <v>314.29042665270401</v>
      </c>
      <c r="L913">
        <v>323.77797419025399</v>
      </c>
      <c r="M913">
        <v>312.62795671729901</v>
      </c>
      <c r="N913">
        <v>315.93838724840401</v>
      </c>
      <c r="O913">
        <v>320.69310171218598</v>
      </c>
      <c r="P913">
        <v>324.577550431882</v>
      </c>
      <c r="Q913">
        <v>307.00687410066701</v>
      </c>
      <c r="R913">
        <v>311.54684252625202</v>
      </c>
      <c r="S913">
        <v>308.65297399741701</v>
      </c>
      <c r="T913">
        <v>294.83689420291398</v>
      </c>
      <c r="U913">
        <v>293.46207370820503</v>
      </c>
      <c r="V913">
        <v>296.05357790510402</v>
      </c>
      <c r="W913">
        <v>297.41691573957399</v>
      </c>
      <c r="X913">
        <v>296.81717408910401</v>
      </c>
      <c r="Y913">
        <v>294.737709182098</v>
      </c>
      <c r="Z913">
        <v>297.81910487309102</v>
      </c>
      <c r="AA913">
        <v>302.66425743521199</v>
      </c>
      <c r="AB913">
        <v>300.950353400067</v>
      </c>
      <c r="AC913">
        <v>307.14998695537003</v>
      </c>
      <c r="AD913">
        <v>304.10430573487201</v>
      </c>
      <c r="AE913">
        <v>304.93802990307302</v>
      </c>
      <c r="AF913">
        <v>311.33577916611301</v>
      </c>
      <c r="AG913">
        <v>316.40403616511003</v>
      </c>
      <c r="AH913">
        <v>324.889356664221</v>
      </c>
      <c r="AI913">
        <v>333.56007982399802</v>
      </c>
      <c r="AJ913">
        <v>337.88175626305502</v>
      </c>
      <c r="AK913">
        <v>356.47741746214899</v>
      </c>
      <c r="AL913">
        <v>360.89787090276599</v>
      </c>
      <c r="AM913">
        <v>371.41890347056602</v>
      </c>
      <c r="AN913">
        <v>368.16810171290501</v>
      </c>
      <c r="AO913">
        <v>372.44359348178602</v>
      </c>
      <c r="AP913">
        <v>359.19067323160999</v>
      </c>
      <c r="AQ913">
        <v>373.53865231761699</v>
      </c>
      <c r="AR913">
        <v>368.552000538198</v>
      </c>
      <c r="AS913">
        <v>351.20772899444597</v>
      </c>
      <c r="AT913">
        <v>319.89311447994299</v>
      </c>
      <c r="AU913">
        <v>298.82087430421598</v>
      </c>
      <c r="AV913">
        <v>309.59217314434898</v>
      </c>
      <c r="AW913">
        <v>305.58423385850398</v>
      </c>
      <c r="AX913">
        <v>298.62097631023801</v>
      </c>
      <c r="AY913">
        <v>298.169419320185</v>
      </c>
      <c r="AZ913">
        <v>296.61404997880402</v>
      </c>
      <c r="BA913">
        <v>302.14650742416501</v>
      </c>
      <c r="BB913">
        <v>299.866674310809</v>
      </c>
      <c r="BC913">
        <v>303.276492663488</v>
      </c>
      <c r="BD913">
        <v>293.69704725032301</v>
      </c>
      <c r="BE913">
        <v>308.08692687391601</v>
      </c>
      <c r="BF913">
        <v>299.226730655984</v>
      </c>
      <c r="BG913">
        <v>308.45533914187598</v>
      </c>
      <c r="BH913">
        <v>291.08137917413802</v>
      </c>
      <c r="BI913">
        <v>304.06345786337999</v>
      </c>
      <c r="BJ913">
        <v>302.04883354838898</v>
      </c>
      <c r="BK913">
        <v>303.18305254145798</v>
      </c>
      <c r="BL913">
        <v>292.818880498076</v>
      </c>
      <c r="BM913">
        <v>310.02871614082602</v>
      </c>
      <c r="BN913">
        <v>301.41362871522699</v>
      </c>
      <c r="BO913">
        <v>313.562671399782</v>
      </c>
      <c r="BP913">
        <v>315.75851347897998</v>
      </c>
      <c r="BQ913">
        <v>320.97537545226498</v>
      </c>
      <c r="BR913">
        <v>312.58866102605401</v>
      </c>
      <c r="BS913">
        <v>315.04890772432401</v>
      </c>
      <c r="BT913">
        <v>325.26569992942899</v>
      </c>
      <c r="BU913">
        <v>324.45422693682502</v>
      </c>
      <c r="BV913">
        <v>320.08785011970002</v>
      </c>
      <c r="BW913">
        <v>311.07423990485</v>
      </c>
      <c r="BX913">
        <v>315.28046586942702</v>
      </c>
      <c r="BY913">
        <v>321.56689989512898</v>
      </c>
      <c r="BZ913">
        <v>321.42561045480397</v>
      </c>
      <c r="CA913">
        <v>316.66573154460502</v>
      </c>
      <c r="CB913">
        <v>315.36527402311498</v>
      </c>
      <c r="CC913">
        <v>323.80349071346399</v>
      </c>
      <c r="CD913">
        <v>314.629777309514</v>
      </c>
    </row>
    <row r="914" spans="1:82" x14ac:dyDescent="0.25">
      <c r="A914">
        <v>219.172229639519</v>
      </c>
      <c r="B914">
        <v>320.59919963122798</v>
      </c>
      <c r="C914">
        <v>310.31304321394998</v>
      </c>
      <c r="D914">
        <v>326.28598971761897</v>
      </c>
      <c r="E914">
        <v>308.19413891310199</v>
      </c>
      <c r="F914">
        <v>317.14871326494102</v>
      </c>
      <c r="G914">
        <v>316.718441524257</v>
      </c>
      <c r="H914">
        <v>314.04340094750899</v>
      </c>
      <c r="I914">
        <v>322.582546036861</v>
      </c>
      <c r="J914">
        <v>312.48105145038397</v>
      </c>
      <c r="K914">
        <v>312.85165281323401</v>
      </c>
      <c r="L914">
        <v>322.62540624246401</v>
      </c>
      <c r="M914">
        <v>310.95635797508999</v>
      </c>
      <c r="N914">
        <v>320.12974268957799</v>
      </c>
      <c r="O914">
        <v>320.149038135122</v>
      </c>
      <c r="P914">
        <v>323.57197574042902</v>
      </c>
      <c r="Q914">
        <v>308.86013107314398</v>
      </c>
      <c r="R914">
        <v>309.39433158545597</v>
      </c>
      <c r="S914">
        <v>310.454182617794</v>
      </c>
      <c r="T914">
        <v>296.17678037840602</v>
      </c>
      <c r="U914">
        <v>293.48574891816497</v>
      </c>
      <c r="V914">
        <v>297.383461848786</v>
      </c>
      <c r="W914">
        <v>302.08039995284702</v>
      </c>
      <c r="X914">
        <v>300.06173358174601</v>
      </c>
      <c r="Y914">
        <v>295.54761353179401</v>
      </c>
      <c r="Z914">
        <v>307.548115865993</v>
      </c>
      <c r="AA914">
        <v>301.90603876213402</v>
      </c>
      <c r="AB914">
        <v>303.27183781016703</v>
      </c>
      <c r="AC914">
        <v>299.59084569615601</v>
      </c>
      <c r="AD914">
        <v>306.35456472670501</v>
      </c>
      <c r="AE914">
        <v>309.602422799843</v>
      </c>
      <c r="AF914">
        <v>311.757932917039</v>
      </c>
      <c r="AG914">
        <v>320.47721726383003</v>
      </c>
      <c r="AH914">
        <v>326.74228076776399</v>
      </c>
      <c r="AI914">
        <v>337.55767896718697</v>
      </c>
      <c r="AJ914">
        <v>342.674182247781</v>
      </c>
      <c r="AK914">
        <v>353.653720081372</v>
      </c>
      <c r="AL914">
        <v>364.90993749193899</v>
      </c>
      <c r="AM914">
        <v>368.80239262811</v>
      </c>
      <c r="AN914">
        <v>371.32786993019801</v>
      </c>
      <c r="AO914">
        <v>371.00659390682699</v>
      </c>
      <c r="AP914">
        <v>357.77998343506499</v>
      </c>
      <c r="AQ914">
        <v>371.68832523389199</v>
      </c>
      <c r="AR914">
        <v>366.57974212898301</v>
      </c>
      <c r="AS914">
        <v>346.74800153497199</v>
      </c>
      <c r="AT914">
        <v>317.35635228652302</v>
      </c>
      <c r="AU914">
        <v>297.73547486422899</v>
      </c>
      <c r="AV914">
        <v>313.65910022943098</v>
      </c>
      <c r="AW914">
        <v>303.19596438436002</v>
      </c>
      <c r="AX914">
        <v>298.27055075150997</v>
      </c>
      <c r="AY914">
        <v>299.89427274864801</v>
      </c>
      <c r="AZ914">
        <v>298.81825855087499</v>
      </c>
      <c r="BA914">
        <v>306.970683119287</v>
      </c>
      <c r="BB914">
        <v>301.47383775746698</v>
      </c>
      <c r="BC914">
        <v>304.17160224250301</v>
      </c>
      <c r="BD914">
        <v>294.66604010766002</v>
      </c>
      <c r="BE914">
        <v>308.14823490913199</v>
      </c>
      <c r="BF914">
        <v>296.119812537678</v>
      </c>
      <c r="BG914">
        <v>311.59069594143398</v>
      </c>
      <c r="BH914">
        <v>289.75775021942502</v>
      </c>
      <c r="BI914">
        <v>307.20140685049802</v>
      </c>
      <c r="BJ914">
        <v>300.00350067179397</v>
      </c>
      <c r="BK914">
        <v>304.26574412920701</v>
      </c>
      <c r="BL914">
        <v>295.74069337305798</v>
      </c>
      <c r="BM914">
        <v>305.91800517854398</v>
      </c>
      <c r="BN914">
        <v>301.49486052052299</v>
      </c>
      <c r="BO914">
        <v>313.67018752330898</v>
      </c>
      <c r="BP914">
        <v>317.31747332880201</v>
      </c>
      <c r="BQ914">
        <v>319.66767798591098</v>
      </c>
      <c r="BR914">
        <v>311.15790583082099</v>
      </c>
      <c r="BS914">
        <v>314.91425636794298</v>
      </c>
      <c r="BT914">
        <v>329.34787703592798</v>
      </c>
      <c r="BU914">
        <v>324.997199701493</v>
      </c>
      <c r="BV914">
        <v>318.169307191077</v>
      </c>
      <c r="BW914">
        <v>311.78107226906798</v>
      </c>
      <c r="BX914">
        <v>318.54599688032602</v>
      </c>
      <c r="BY914">
        <v>322.07970326045597</v>
      </c>
      <c r="BZ914">
        <v>327.60735167031498</v>
      </c>
      <c r="CA914">
        <v>319.07214993615099</v>
      </c>
      <c r="CB914">
        <v>320.91905179571398</v>
      </c>
      <c r="CC914">
        <v>326.97536635085902</v>
      </c>
      <c r="CD914">
        <v>315.56485330831703</v>
      </c>
    </row>
    <row r="915" spans="1:82" x14ac:dyDescent="0.25">
      <c r="A915">
        <v>219.41255006675499</v>
      </c>
      <c r="B915">
        <v>317.65527690224599</v>
      </c>
      <c r="C915">
        <v>313.65485578208597</v>
      </c>
      <c r="D915">
        <v>328.43806623924701</v>
      </c>
      <c r="E915">
        <v>308.50458861426802</v>
      </c>
      <c r="F915">
        <v>317.23173397448602</v>
      </c>
      <c r="G915">
        <v>315.08159676571103</v>
      </c>
      <c r="H915">
        <v>314.71734308327001</v>
      </c>
      <c r="I915">
        <v>323.50179816911498</v>
      </c>
      <c r="J915">
        <v>313.59595896349902</v>
      </c>
      <c r="K915">
        <v>312.47847435341703</v>
      </c>
      <c r="L915">
        <v>325.70658171827898</v>
      </c>
      <c r="M915">
        <v>311.30283173147899</v>
      </c>
      <c r="N915">
        <v>322.09901262092097</v>
      </c>
      <c r="O915">
        <v>318.70404628783803</v>
      </c>
      <c r="P915">
        <v>322.25294821713499</v>
      </c>
      <c r="Q915">
        <v>309.53647824602899</v>
      </c>
      <c r="R915">
        <v>312.20961221655301</v>
      </c>
      <c r="S915">
        <v>310.93956027478299</v>
      </c>
      <c r="T915">
        <v>299.56663736247299</v>
      </c>
      <c r="U915">
        <v>292.21623319970598</v>
      </c>
      <c r="V915">
        <v>299.67120414404798</v>
      </c>
      <c r="W915">
        <v>302.757665534936</v>
      </c>
      <c r="X915">
        <v>303.624478557131</v>
      </c>
      <c r="Y915">
        <v>296.14573897778098</v>
      </c>
      <c r="Z915">
        <v>309.97262002525002</v>
      </c>
      <c r="AA915">
        <v>299.28533497667797</v>
      </c>
      <c r="AB915">
        <v>307.47087609703101</v>
      </c>
      <c r="AC915">
        <v>298.85245243027401</v>
      </c>
      <c r="AD915">
        <v>305.74636508331798</v>
      </c>
      <c r="AE915">
        <v>310.93866959176</v>
      </c>
      <c r="AF915">
        <v>313.26499380598898</v>
      </c>
      <c r="AG915">
        <v>322.92991073056498</v>
      </c>
      <c r="AH915">
        <v>323.35078184973599</v>
      </c>
      <c r="AI915">
        <v>337.28540210724901</v>
      </c>
      <c r="AJ915">
        <v>349.03494266832303</v>
      </c>
      <c r="AK915">
        <v>354.15625346336401</v>
      </c>
      <c r="AL915">
        <v>365.78726819302699</v>
      </c>
      <c r="AM915">
        <v>370.38948715742498</v>
      </c>
      <c r="AN915">
        <v>369.997305587558</v>
      </c>
      <c r="AO915">
        <v>372.74870249606499</v>
      </c>
      <c r="AP915">
        <v>357.377240899024</v>
      </c>
      <c r="AQ915">
        <v>372.43901585318901</v>
      </c>
      <c r="AR915">
        <v>366.99022470714402</v>
      </c>
      <c r="AS915">
        <v>346.712998518701</v>
      </c>
      <c r="AT915">
        <v>316.651271368746</v>
      </c>
      <c r="AU915">
        <v>299.04100618359899</v>
      </c>
      <c r="AV915">
        <v>313.846478903974</v>
      </c>
      <c r="AW915">
        <v>300.55744874249501</v>
      </c>
      <c r="AX915">
        <v>299.73320998535502</v>
      </c>
      <c r="AY915">
        <v>301.59652184809102</v>
      </c>
      <c r="AZ915">
        <v>297.66582724066802</v>
      </c>
      <c r="BA915">
        <v>308.72748297866599</v>
      </c>
      <c r="BB915">
        <v>301.193887849617</v>
      </c>
      <c r="BC915">
        <v>301.59337285011702</v>
      </c>
      <c r="BD915">
        <v>291.82711709585499</v>
      </c>
      <c r="BE915">
        <v>306.45500358926898</v>
      </c>
      <c r="BF915">
        <v>295.11024112441999</v>
      </c>
      <c r="BG915">
        <v>312.879287418817</v>
      </c>
      <c r="BH915">
        <v>289.088107438066</v>
      </c>
      <c r="BI915">
        <v>307.84242210063098</v>
      </c>
      <c r="BJ915">
        <v>299.51388767574201</v>
      </c>
      <c r="BK915">
        <v>304.09791064952998</v>
      </c>
      <c r="BL915">
        <v>294.00162158802499</v>
      </c>
      <c r="BM915">
        <v>302.06906717586702</v>
      </c>
      <c r="BN915">
        <v>301.90296911728097</v>
      </c>
      <c r="BO915">
        <v>315.10256080395698</v>
      </c>
      <c r="BP915">
        <v>316.034106054262</v>
      </c>
      <c r="BQ915">
        <v>318.46086649363002</v>
      </c>
      <c r="BR915">
        <v>308.71388894546499</v>
      </c>
      <c r="BS915">
        <v>316.62008755738799</v>
      </c>
      <c r="BT915">
        <v>330.23016547043699</v>
      </c>
      <c r="BU915">
        <v>323.00256899505803</v>
      </c>
      <c r="BV915">
        <v>315.98778984396603</v>
      </c>
      <c r="BW915">
        <v>312.24077504177399</v>
      </c>
      <c r="BX915">
        <v>321.19193707977701</v>
      </c>
      <c r="BY915">
        <v>321.59303941871298</v>
      </c>
      <c r="BZ915">
        <v>327.33473923102099</v>
      </c>
      <c r="CA915">
        <v>319.38714422293498</v>
      </c>
      <c r="CB915">
        <v>322.47218964076802</v>
      </c>
      <c r="CC915">
        <v>323.04722309977001</v>
      </c>
      <c r="CD915">
        <v>316.33340586509001</v>
      </c>
    </row>
    <row r="916" spans="1:82" x14ac:dyDescent="0.25">
      <c r="A916">
        <v>219.652870493992</v>
      </c>
      <c r="B916">
        <v>315.98331483928803</v>
      </c>
      <c r="C916">
        <v>317.55887723752801</v>
      </c>
      <c r="D916">
        <v>328.34588821270398</v>
      </c>
      <c r="E916">
        <v>309.959675493492</v>
      </c>
      <c r="F916">
        <v>316.63954756221301</v>
      </c>
      <c r="G916">
        <v>313.99665293562703</v>
      </c>
      <c r="H916">
        <v>312.75939224042497</v>
      </c>
      <c r="I916">
        <v>326.02134598163701</v>
      </c>
      <c r="J916">
        <v>318.25595700099302</v>
      </c>
      <c r="K916">
        <v>316.601944927278</v>
      </c>
      <c r="L916">
        <v>328.02571496958501</v>
      </c>
      <c r="M916">
        <v>313.48197007426103</v>
      </c>
      <c r="N916">
        <v>321.542416610364</v>
      </c>
      <c r="O916">
        <v>321.48954865259299</v>
      </c>
      <c r="P916">
        <v>322.40491541745899</v>
      </c>
      <c r="Q916">
        <v>310.57809569167</v>
      </c>
      <c r="R916">
        <v>311.90323056026801</v>
      </c>
      <c r="S916">
        <v>310.90669527577899</v>
      </c>
      <c r="T916">
        <v>302.35568747475202</v>
      </c>
      <c r="U916">
        <v>293.81483914221201</v>
      </c>
      <c r="V916">
        <v>300.89834572295899</v>
      </c>
      <c r="W916">
        <v>302.40954672676202</v>
      </c>
      <c r="X916">
        <v>304.22573795968401</v>
      </c>
      <c r="Y916">
        <v>294.911044267313</v>
      </c>
      <c r="Z916">
        <v>311.75545383726899</v>
      </c>
      <c r="AA916">
        <v>295.74347083596302</v>
      </c>
      <c r="AB916">
        <v>305.741362961204</v>
      </c>
      <c r="AC916">
        <v>301.05528504313202</v>
      </c>
      <c r="AD916">
        <v>311.49977976814</v>
      </c>
      <c r="AE916">
        <v>315.15746362076499</v>
      </c>
      <c r="AF916">
        <v>312.145169540984</v>
      </c>
      <c r="AG916">
        <v>324.108169799395</v>
      </c>
      <c r="AH916">
        <v>323.65157498661301</v>
      </c>
      <c r="AI916">
        <v>338.31904241060897</v>
      </c>
      <c r="AJ916">
        <v>355.79584187047601</v>
      </c>
      <c r="AK916">
        <v>353.77410628979999</v>
      </c>
      <c r="AL916">
        <v>363.68023202664199</v>
      </c>
      <c r="AM916">
        <v>373.59996860995898</v>
      </c>
      <c r="AN916">
        <v>369.87593737463197</v>
      </c>
      <c r="AO916">
        <v>368.55463129330502</v>
      </c>
      <c r="AP916">
        <v>356.06904433826202</v>
      </c>
      <c r="AQ916">
        <v>371.58808717975199</v>
      </c>
      <c r="AR916">
        <v>366.014707243815</v>
      </c>
      <c r="AS916">
        <v>348.05761788781803</v>
      </c>
      <c r="AT916">
        <v>318.18064675678897</v>
      </c>
      <c r="AU916">
        <v>299.71147593891499</v>
      </c>
      <c r="AV916">
        <v>315.15735490439801</v>
      </c>
      <c r="AW916">
        <v>298.16231581480503</v>
      </c>
      <c r="AX916">
        <v>302.554398248452</v>
      </c>
      <c r="AY916">
        <v>304.73355866484201</v>
      </c>
      <c r="AZ916">
        <v>294.09003044096102</v>
      </c>
      <c r="BA916">
        <v>307.76390892337599</v>
      </c>
      <c r="BB916">
        <v>298.650085650883</v>
      </c>
      <c r="BC916">
        <v>297.92722658928898</v>
      </c>
      <c r="BD916">
        <v>289.39803866070002</v>
      </c>
      <c r="BE916">
        <v>301.170183101541</v>
      </c>
      <c r="BF916">
        <v>295.74244089612898</v>
      </c>
      <c r="BG916">
        <v>313.532010866463</v>
      </c>
      <c r="BH916">
        <v>290.15610515672199</v>
      </c>
      <c r="BI916">
        <v>306.51604131087998</v>
      </c>
      <c r="BJ916">
        <v>300.41747538918497</v>
      </c>
      <c r="BK916">
        <v>302.869525972475</v>
      </c>
      <c r="BL916">
        <v>293.21145430204399</v>
      </c>
      <c r="BM916">
        <v>301.07369293833898</v>
      </c>
      <c r="BN916">
        <v>303.18231130684097</v>
      </c>
      <c r="BO916">
        <v>313.38992847505602</v>
      </c>
      <c r="BP916">
        <v>318.27492662426198</v>
      </c>
      <c r="BQ916">
        <v>319.43674370130702</v>
      </c>
      <c r="BR916">
        <v>308.896072207543</v>
      </c>
      <c r="BS916">
        <v>320.285326639277</v>
      </c>
      <c r="BT916">
        <v>326.16464714598999</v>
      </c>
      <c r="BU916">
        <v>327.348517783099</v>
      </c>
      <c r="BV916">
        <v>312.65263577593697</v>
      </c>
      <c r="BW916">
        <v>316.83888131051799</v>
      </c>
      <c r="BX916">
        <v>321.35070057797401</v>
      </c>
      <c r="BY916">
        <v>320.549376452937</v>
      </c>
      <c r="BZ916">
        <v>326.6245396795</v>
      </c>
      <c r="CA916">
        <v>321.00101112569502</v>
      </c>
      <c r="CB916">
        <v>323.72545959549302</v>
      </c>
      <c r="CC916">
        <v>320.36369139990001</v>
      </c>
      <c r="CD916">
        <v>318.82311210190301</v>
      </c>
    </row>
    <row r="917" spans="1:82" x14ac:dyDescent="0.25">
      <c r="A917">
        <v>219.89319092122801</v>
      </c>
      <c r="B917">
        <v>316.04103787440499</v>
      </c>
      <c r="C917">
        <v>317.06132772908001</v>
      </c>
      <c r="D917">
        <v>328.582731180248</v>
      </c>
      <c r="E917">
        <v>311.19776750848399</v>
      </c>
      <c r="F917">
        <v>315.391283235765</v>
      </c>
      <c r="G917">
        <v>315.97351795116901</v>
      </c>
      <c r="H917">
        <v>311.58956685999198</v>
      </c>
      <c r="I917">
        <v>326.92274361889099</v>
      </c>
      <c r="J917">
        <v>321.08633635002701</v>
      </c>
      <c r="K917">
        <v>315.97551310874297</v>
      </c>
      <c r="L917">
        <v>326.57165168916998</v>
      </c>
      <c r="M917">
        <v>312.72845909376002</v>
      </c>
      <c r="N917">
        <v>321.928619680081</v>
      </c>
      <c r="O917">
        <v>323.19784964535199</v>
      </c>
      <c r="P917">
        <v>320.58604325807698</v>
      </c>
      <c r="Q917">
        <v>313.75454596729003</v>
      </c>
      <c r="R917">
        <v>314.33683057839301</v>
      </c>
      <c r="S917">
        <v>316.443432727595</v>
      </c>
      <c r="T917">
        <v>304.05519444027198</v>
      </c>
      <c r="U917">
        <v>296.68165581050602</v>
      </c>
      <c r="V917">
        <v>302.90183804668101</v>
      </c>
      <c r="W917">
        <v>303.97992191510298</v>
      </c>
      <c r="X917">
        <v>306.68514849304103</v>
      </c>
      <c r="Y917">
        <v>296.07997934804501</v>
      </c>
      <c r="Z917">
        <v>310.940920750261</v>
      </c>
      <c r="AA917">
        <v>292.77721120272599</v>
      </c>
      <c r="AB917">
        <v>305.20264342150199</v>
      </c>
      <c r="AC917">
        <v>305.43815547965801</v>
      </c>
      <c r="AD917">
        <v>309.74871622236498</v>
      </c>
      <c r="AE917">
        <v>313.01271150957803</v>
      </c>
      <c r="AF917">
        <v>313.50430060387498</v>
      </c>
      <c r="AG917">
        <v>324.51227334746898</v>
      </c>
      <c r="AH917">
        <v>320.60085247872001</v>
      </c>
      <c r="AI917">
        <v>340.04802846339101</v>
      </c>
      <c r="AJ917">
        <v>358.77250901213898</v>
      </c>
      <c r="AK917">
        <v>353.654803914838</v>
      </c>
      <c r="AL917">
        <v>366.18159431433702</v>
      </c>
      <c r="AM917">
        <v>371.76516650347003</v>
      </c>
      <c r="AN917">
        <v>375.56418990268202</v>
      </c>
      <c r="AO917">
        <v>372.28488108761599</v>
      </c>
      <c r="AP917">
        <v>355.54696298113203</v>
      </c>
      <c r="AQ917">
        <v>372.29296569539702</v>
      </c>
      <c r="AR917">
        <v>363.95724034286098</v>
      </c>
      <c r="AS917">
        <v>348.495907130538</v>
      </c>
      <c r="AT917">
        <v>314.236234807605</v>
      </c>
      <c r="AU917">
        <v>300.96310917075903</v>
      </c>
      <c r="AV917">
        <v>315.10066691469598</v>
      </c>
      <c r="AW917">
        <v>299.44642323181398</v>
      </c>
      <c r="AX917">
        <v>303.15977323994701</v>
      </c>
      <c r="AY917">
        <v>308.52534232932902</v>
      </c>
      <c r="AZ917">
        <v>295.35188157275599</v>
      </c>
      <c r="BA917">
        <v>303.69278985315998</v>
      </c>
      <c r="BB917">
        <v>298.67439983315802</v>
      </c>
      <c r="BC917">
        <v>296.53629755902801</v>
      </c>
      <c r="BD917">
        <v>293.72443750345099</v>
      </c>
      <c r="BE917">
        <v>296.895363506786</v>
      </c>
      <c r="BF917">
        <v>294.81707280876901</v>
      </c>
      <c r="BG917">
        <v>310.53812219232401</v>
      </c>
      <c r="BH917">
        <v>296.23784796150301</v>
      </c>
      <c r="BI917">
        <v>303.91601950952099</v>
      </c>
      <c r="BJ917">
        <v>298.59871363815103</v>
      </c>
      <c r="BK917">
        <v>299.10288226453201</v>
      </c>
      <c r="BL917">
        <v>292.78545593857598</v>
      </c>
      <c r="BM917">
        <v>297.012432209596</v>
      </c>
      <c r="BN917">
        <v>306.86502407637101</v>
      </c>
      <c r="BO917">
        <v>315.06903608467701</v>
      </c>
      <c r="BP917">
        <v>317.31221759162901</v>
      </c>
      <c r="BQ917">
        <v>323.31202475683699</v>
      </c>
      <c r="BR917">
        <v>311.58092198256298</v>
      </c>
      <c r="BS917">
        <v>323.267537183488</v>
      </c>
      <c r="BT917">
        <v>325.42686931955399</v>
      </c>
      <c r="BU917">
        <v>328.20623257363201</v>
      </c>
      <c r="BV917">
        <v>311.91810834331699</v>
      </c>
      <c r="BW917">
        <v>317.53032511828599</v>
      </c>
      <c r="BX917">
        <v>319.07429895547199</v>
      </c>
      <c r="BY917">
        <v>323.12155141408601</v>
      </c>
      <c r="BZ917">
        <v>325.66033533518703</v>
      </c>
      <c r="CA917">
        <v>320.09948120666701</v>
      </c>
      <c r="CB917">
        <v>324.38639155471401</v>
      </c>
      <c r="CC917">
        <v>322.00083266902999</v>
      </c>
      <c r="CD917">
        <v>320.38486811538598</v>
      </c>
    </row>
    <row r="918" spans="1:82" x14ac:dyDescent="0.25">
      <c r="A918">
        <v>220.133511348464</v>
      </c>
      <c r="B918">
        <v>313.241504021617</v>
      </c>
      <c r="C918">
        <v>315.894308829838</v>
      </c>
      <c r="D918">
        <v>329.01712830770498</v>
      </c>
      <c r="E918">
        <v>312.69987471382302</v>
      </c>
      <c r="F918">
        <v>314.22226558029502</v>
      </c>
      <c r="G918">
        <v>318.31520997763602</v>
      </c>
      <c r="H918">
        <v>311.07449325137202</v>
      </c>
      <c r="I918">
        <v>331.79938882255499</v>
      </c>
      <c r="J918">
        <v>321.304285859201</v>
      </c>
      <c r="K918">
        <v>315.42586257973397</v>
      </c>
      <c r="L918">
        <v>325.921311180347</v>
      </c>
      <c r="M918">
        <v>314.700197355108</v>
      </c>
      <c r="N918">
        <v>322.17667539991902</v>
      </c>
      <c r="O918">
        <v>321.29645912934302</v>
      </c>
      <c r="P918">
        <v>320.55600386357298</v>
      </c>
      <c r="Q918">
        <v>314.17033549852403</v>
      </c>
      <c r="R918">
        <v>313.939497332548</v>
      </c>
      <c r="S918">
        <v>317.654285290742</v>
      </c>
      <c r="T918">
        <v>306.44691262027601</v>
      </c>
      <c r="U918">
        <v>296.83690555877803</v>
      </c>
      <c r="V918">
        <v>303.10600753530002</v>
      </c>
      <c r="W918">
        <v>306.51545906513098</v>
      </c>
      <c r="X918">
        <v>305.29299650476798</v>
      </c>
      <c r="Y918">
        <v>294.33694318874501</v>
      </c>
      <c r="Z918">
        <v>312.49597130575398</v>
      </c>
      <c r="AA918">
        <v>292.41406140489698</v>
      </c>
      <c r="AB918">
        <v>306.36121726492001</v>
      </c>
      <c r="AC918">
        <v>301.66026785599797</v>
      </c>
      <c r="AD918">
        <v>311.12926619310002</v>
      </c>
      <c r="AE918">
        <v>311.034207219927</v>
      </c>
      <c r="AF918">
        <v>316.04660416164597</v>
      </c>
      <c r="AG918">
        <v>326.47136672106899</v>
      </c>
      <c r="AH918">
        <v>320.50837209292399</v>
      </c>
      <c r="AI918">
        <v>337.33697426162701</v>
      </c>
      <c r="AJ918">
        <v>360.11557069717497</v>
      </c>
      <c r="AK918">
        <v>354.36961153300899</v>
      </c>
      <c r="AL918">
        <v>371.82306861797798</v>
      </c>
      <c r="AM918">
        <v>370.66509548387802</v>
      </c>
      <c r="AN918">
        <v>374.081120456213</v>
      </c>
      <c r="AO918">
        <v>373.50306454015202</v>
      </c>
      <c r="AP918">
        <v>356.59357591577799</v>
      </c>
      <c r="AQ918">
        <v>373.71781688465097</v>
      </c>
      <c r="AR918">
        <v>361.84422432569801</v>
      </c>
      <c r="AS918">
        <v>349.72191852902898</v>
      </c>
      <c r="AT918">
        <v>316.698111506202</v>
      </c>
      <c r="AU918">
        <v>301.83390683422499</v>
      </c>
      <c r="AV918">
        <v>312.88046392755899</v>
      </c>
      <c r="AW918">
        <v>301.44199212054502</v>
      </c>
      <c r="AX918">
        <v>302.85601045792401</v>
      </c>
      <c r="AY918">
        <v>309.72472773225502</v>
      </c>
      <c r="AZ918">
        <v>295.28360107924698</v>
      </c>
      <c r="BA918">
        <v>305.355474796961</v>
      </c>
      <c r="BB918">
        <v>298.16969802297899</v>
      </c>
      <c r="BC918">
        <v>299.40680332681399</v>
      </c>
      <c r="BD918">
        <v>297.93674466398699</v>
      </c>
      <c r="BE918">
        <v>295.71794196070402</v>
      </c>
      <c r="BF918">
        <v>297.33894717096399</v>
      </c>
      <c r="BG918">
        <v>308.407575982418</v>
      </c>
      <c r="BH918">
        <v>300.33047198871702</v>
      </c>
      <c r="BI918">
        <v>300.477155780776</v>
      </c>
      <c r="BJ918">
        <v>300.52245243465501</v>
      </c>
      <c r="BK918">
        <v>298.77841319956599</v>
      </c>
      <c r="BL918">
        <v>296.671131234455</v>
      </c>
      <c r="BM918">
        <v>294.77094424926702</v>
      </c>
      <c r="BN918">
        <v>304.10687026976098</v>
      </c>
      <c r="BO918">
        <v>318.05527184021503</v>
      </c>
      <c r="BP918">
        <v>320.88292047257102</v>
      </c>
      <c r="BQ918">
        <v>320.21525634341702</v>
      </c>
      <c r="BR918">
        <v>315.56286975450399</v>
      </c>
      <c r="BS918">
        <v>323.34717329156399</v>
      </c>
      <c r="BT918">
        <v>325.42297020505799</v>
      </c>
      <c r="BU918">
        <v>326.10264124800699</v>
      </c>
      <c r="BV918">
        <v>314.64724093981698</v>
      </c>
      <c r="BW918">
        <v>318.86076065823897</v>
      </c>
      <c r="BX918">
        <v>318.73412435907602</v>
      </c>
      <c r="BY918">
        <v>320.38517761038099</v>
      </c>
      <c r="BZ918">
        <v>325.72953204919497</v>
      </c>
      <c r="CA918">
        <v>323.46217459278103</v>
      </c>
      <c r="CB918">
        <v>319.93093760779999</v>
      </c>
      <c r="CC918">
        <v>324.38643822935501</v>
      </c>
      <c r="CD918">
        <v>321.689618444627</v>
      </c>
    </row>
    <row r="919" spans="1:82" x14ac:dyDescent="0.25">
      <c r="A919">
        <v>220.37383177570001</v>
      </c>
      <c r="B919">
        <v>314.04465757033398</v>
      </c>
      <c r="C919">
        <v>317.61628345335998</v>
      </c>
      <c r="D919">
        <v>326.72486800438998</v>
      </c>
      <c r="E919">
        <v>314.42455234451899</v>
      </c>
      <c r="F919">
        <v>314.33309549686601</v>
      </c>
      <c r="G919">
        <v>322.67207628979799</v>
      </c>
      <c r="H919">
        <v>311.70210379602599</v>
      </c>
      <c r="I919">
        <v>334.93068945949</v>
      </c>
      <c r="J919">
        <v>321.56630742264502</v>
      </c>
      <c r="K919">
        <v>316.715205775203</v>
      </c>
      <c r="L919">
        <v>323.26277306278001</v>
      </c>
      <c r="M919">
        <v>318.06797393932499</v>
      </c>
      <c r="N919">
        <v>318.14642360966701</v>
      </c>
      <c r="O919">
        <v>320.52459127135199</v>
      </c>
      <c r="P919">
        <v>317.48556561718698</v>
      </c>
      <c r="Q919">
        <v>315.46294947856802</v>
      </c>
      <c r="R919">
        <v>313.78132341805099</v>
      </c>
      <c r="S919">
        <v>316.99399024397297</v>
      </c>
      <c r="T919">
        <v>310.59546077520099</v>
      </c>
      <c r="U919">
        <v>298.53269382954397</v>
      </c>
      <c r="V919">
        <v>301.34495632627397</v>
      </c>
      <c r="W919">
        <v>307.54217680393998</v>
      </c>
      <c r="X919">
        <v>301.87057930410299</v>
      </c>
      <c r="Y919">
        <v>293.09692735843697</v>
      </c>
      <c r="Z919">
        <v>308.020033855154</v>
      </c>
      <c r="AA919">
        <v>292.57954691988999</v>
      </c>
      <c r="AB919">
        <v>306.98489500850502</v>
      </c>
      <c r="AC919">
        <v>300.44386165437299</v>
      </c>
      <c r="AD919">
        <v>313.987632702177</v>
      </c>
      <c r="AE919">
        <v>309.35926664186798</v>
      </c>
      <c r="AF919">
        <v>318.24078521906699</v>
      </c>
      <c r="AG919">
        <v>329.13440911966597</v>
      </c>
      <c r="AH919">
        <v>322.06975491817798</v>
      </c>
      <c r="AI919">
        <v>333.17175628693502</v>
      </c>
      <c r="AJ919">
        <v>358.780647856158</v>
      </c>
      <c r="AK919">
        <v>354.06324546099</v>
      </c>
      <c r="AL919">
        <v>375.42861768837298</v>
      </c>
      <c r="AM919">
        <v>370.13254231220998</v>
      </c>
      <c r="AN919">
        <v>372.85173532869402</v>
      </c>
      <c r="AO919">
        <v>371.23744079400399</v>
      </c>
      <c r="AP919">
        <v>357.39879427143097</v>
      </c>
      <c r="AQ919">
        <v>371.38968783434399</v>
      </c>
      <c r="AR919">
        <v>361.44958403617699</v>
      </c>
      <c r="AS919">
        <v>348.314086951516</v>
      </c>
      <c r="AT919">
        <v>315.60710412808697</v>
      </c>
      <c r="AU919">
        <v>304.90881048607201</v>
      </c>
      <c r="AV919">
        <v>307.77018929653798</v>
      </c>
      <c r="AW919">
        <v>299.12765537707702</v>
      </c>
      <c r="AX919">
        <v>304.25829258681603</v>
      </c>
      <c r="AY919">
        <v>311.38289588349602</v>
      </c>
      <c r="AZ919">
        <v>292.10029246640198</v>
      </c>
      <c r="BA919">
        <v>305.00931336020199</v>
      </c>
      <c r="BB919">
        <v>298.32121606251297</v>
      </c>
      <c r="BC919">
        <v>299.89013419026202</v>
      </c>
      <c r="BD919">
        <v>298.98106332299602</v>
      </c>
      <c r="BE919">
        <v>295.65594503801901</v>
      </c>
      <c r="BF919">
        <v>301.78304783000902</v>
      </c>
      <c r="BG919">
        <v>306.86204657569903</v>
      </c>
      <c r="BH919">
        <v>302.88381018053502</v>
      </c>
      <c r="BI919">
        <v>298.996802447871</v>
      </c>
      <c r="BJ919">
        <v>300.139050639152</v>
      </c>
      <c r="BK919">
        <v>299.753180249134</v>
      </c>
      <c r="BL919">
        <v>300.59394772185198</v>
      </c>
      <c r="BM919">
        <v>296.06275084908498</v>
      </c>
      <c r="BN919">
        <v>301.73150010046999</v>
      </c>
      <c r="BO919">
        <v>319.42984480754302</v>
      </c>
      <c r="BP919">
        <v>319.70940469203703</v>
      </c>
      <c r="BQ919">
        <v>319.130695333316</v>
      </c>
      <c r="BR919">
        <v>323.39639461323497</v>
      </c>
      <c r="BS919">
        <v>323.166981146902</v>
      </c>
      <c r="BT919">
        <v>325.185003195072</v>
      </c>
      <c r="BU919">
        <v>321.95985302238398</v>
      </c>
      <c r="BV919">
        <v>313.88838155363698</v>
      </c>
      <c r="BW919">
        <v>319.46740110816899</v>
      </c>
      <c r="BX919">
        <v>318.03894850338702</v>
      </c>
      <c r="BY919">
        <v>320.89978042889499</v>
      </c>
      <c r="BZ919">
        <v>321.24931688777599</v>
      </c>
      <c r="CA919">
        <v>322.93386646425802</v>
      </c>
      <c r="CB919">
        <v>320.07295688099998</v>
      </c>
      <c r="CC919">
        <v>324.38458114904302</v>
      </c>
      <c r="CD919">
        <v>323.10407101581802</v>
      </c>
    </row>
    <row r="920" spans="1:82" x14ac:dyDescent="0.25">
      <c r="A920">
        <v>220.61415220293699</v>
      </c>
      <c r="B920">
        <v>316.53704452097497</v>
      </c>
      <c r="C920">
        <v>319.06215967741701</v>
      </c>
      <c r="D920">
        <v>323.42415923482798</v>
      </c>
      <c r="E920">
        <v>316.08059446962801</v>
      </c>
      <c r="F920">
        <v>315.10469625461297</v>
      </c>
      <c r="G920">
        <v>322.89593162119399</v>
      </c>
      <c r="H920">
        <v>313.51657605566999</v>
      </c>
      <c r="I920">
        <v>332.14001770950699</v>
      </c>
      <c r="J920">
        <v>321.08039067744801</v>
      </c>
      <c r="K920">
        <v>317.39393636352901</v>
      </c>
      <c r="L920">
        <v>319.67892352276999</v>
      </c>
      <c r="M920">
        <v>318.80255023135902</v>
      </c>
      <c r="N920">
        <v>319.24006483874598</v>
      </c>
      <c r="O920">
        <v>320.767507177352</v>
      </c>
      <c r="P920">
        <v>315.57954022492697</v>
      </c>
      <c r="Q920">
        <v>317.86269478529601</v>
      </c>
      <c r="R920">
        <v>312.85505672649401</v>
      </c>
      <c r="S920">
        <v>319.02336055208701</v>
      </c>
      <c r="T920">
        <v>312.02674991827303</v>
      </c>
      <c r="U920">
        <v>299.470506055567</v>
      </c>
      <c r="V920">
        <v>301.62233368090602</v>
      </c>
      <c r="W920">
        <v>306.26738530807398</v>
      </c>
      <c r="X920">
        <v>300.911801050843</v>
      </c>
      <c r="Y920">
        <v>293.46435031030802</v>
      </c>
      <c r="Z920">
        <v>301.67797895182599</v>
      </c>
      <c r="AA920">
        <v>289.13323862438102</v>
      </c>
      <c r="AB920">
        <v>303.24241734171102</v>
      </c>
      <c r="AC920">
        <v>304.08444758249999</v>
      </c>
      <c r="AD920">
        <v>313.28272099895503</v>
      </c>
      <c r="AE920">
        <v>310.66884798103399</v>
      </c>
      <c r="AF920">
        <v>317.70790792150001</v>
      </c>
      <c r="AG920">
        <v>330.11322859898098</v>
      </c>
      <c r="AH920">
        <v>319.83797866818497</v>
      </c>
      <c r="AI920">
        <v>333.89152016094903</v>
      </c>
      <c r="AJ920">
        <v>355.45341908675698</v>
      </c>
      <c r="AK920">
        <v>353.65730610773602</v>
      </c>
      <c r="AL920">
        <v>372.724826782219</v>
      </c>
      <c r="AM920">
        <v>370.88114212990803</v>
      </c>
      <c r="AN920">
        <v>370.58236643135001</v>
      </c>
      <c r="AO920">
        <v>369.57648659297001</v>
      </c>
      <c r="AP920">
        <v>358.562373685316</v>
      </c>
      <c r="AQ920">
        <v>369.268219304681</v>
      </c>
      <c r="AR920">
        <v>363.402523818617</v>
      </c>
      <c r="AS920">
        <v>351.99211459857298</v>
      </c>
      <c r="AT920">
        <v>317.31085448534299</v>
      </c>
      <c r="AU920">
        <v>306.79144215864198</v>
      </c>
      <c r="AV920">
        <v>306.68956156546801</v>
      </c>
      <c r="AW920">
        <v>302.27957983823001</v>
      </c>
      <c r="AX920">
        <v>304.73084016190302</v>
      </c>
      <c r="AY920">
        <v>307.82444444489198</v>
      </c>
      <c r="AZ920">
        <v>292.24327052965299</v>
      </c>
      <c r="BA920">
        <v>305.380343289378</v>
      </c>
      <c r="BB920">
        <v>298.35620500894601</v>
      </c>
      <c r="BC920">
        <v>301.18455763304701</v>
      </c>
      <c r="BD920">
        <v>298.49057677666002</v>
      </c>
      <c r="BE920">
        <v>296.14421665411697</v>
      </c>
      <c r="BF920">
        <v>305.37267294961799</v>
      </c>
      <c r="BG920">
        <v>304.42097880451001</v>
      </c>
      <c r="BH920">
        <v>302.83863021390601</v>
      </c>
      <c r="BI920">
        <v>299.257589588136</v>
      </c>
      <c r="BJ920">
        <v>300.673736730565</v>
      </c>
      <c r="BK920">
        <v>301.770527082424</v>
      </c>
      <c r="BL920">
        <v>301.536678348301</v>
      </c>
      <c r="BM920">
        <v>295.58848256883698</v>
      </c>
      <c r="BN920">
        <v>303.04461109570201</v>
      </c>
      <c r="BO920">
        <v>320.01489695012901</v>
      </c>
      <c r="BP920">
        <v>318.37944208797001</v>
      </c>
      <c r="BQ920">
        <v>321.56268722305703</v>
      </c>
      <c r="BR920">
        <v>323.35999596136901</v>
      </c>
      <c r="BS920">
        <v>325.02778542339001</v>
      </c>
      <c r="BT920">
        <v>322.04224378067499</v>
      </c>
      <c r="BU920">
        <v>322.97235152781502</v>
      </c>
      <c r="BV920">
        <v>314.59753619537901</v>
      </c>
      <c r="BW920">
        <v>319.90635941918401</v>
      </c>
      <c r="BX920">
        <v>318.314086732264</v>
      </c>
      <c r="BY920">
        <v>322.19811230172297</v>
      </c>
      <c r="BZ920">
        <v>318.66224825498898</v>
      </c>
      <c r="CA920">
        <v>319.042548641221</v>
      </c>
      <c r="CB920">
        <v>319.10619621529003</v>
      </c>
      <c r="CC920">
        <v>321.98528695362199</v>
      </c>
      <c r="CD920">
        <v>326.37579089572199</v>
      </c>
    </row>
    <row r="921" spans="1:82" x14ac:dyDescent="0.25">
      <c r="A921">
        <v>220.85447263017301</v>
      </c>
      <c r="B921">
        <v>318.34942122008903</v>
      </c>
      <c r="C921">
        <v>319.886376607915</v>
      </c>
      <c r="D921">
        <v>323.18369597063901</v>
      </c>
      <c r="E921">
        <v>313.66688760809899</v>
      </c>
      <c r="F921">
        <v>316.73513219062801</v>
      </c>
      <c r="G921">
        <v>321.86417182926999</v>
      </c>
      <c r="H921">
        <v>314.42449851498401</v>
      </c>
      <c r="I921">
        <v>330.37345507787001</v>
      </c>
      <c r="J921">
        <v>320.76674298437899</v>
      </c>
      <c r="K921">
        <v>319.04898396310398</v>
      </c>
      <c r="L921">
        <v>318.620102493731</v>
      </c>
      <c r="M921">
        <v>321.21687999103</v>
      </c>
      <c r="N921">
        <v>316.92217080185799</v>
      </c>
      <c r="O921">
        <v>323.08991046497499</v>
      </c>
      <c r="P921">
        <v>317.55374741364301</v>
      </c>
      <c r="Q921">
        <v>322.25489622913</v>
      </c>
      <c r="R921">
        <v>314.187088545893</v>
      </c>
      <c r="S921">
        <v>318.29461760963</v>
      </c>
      <c r="T921">
        <v>313.243834797874</v>
      </c>
      <c r="U921">
        <v>300.95291652950101</v>
      </c>
      <c r="V921">
        <v>302.25757339327799</v>
      </c>
      <c r="W921">
        <v>305.446909194081</v>
      </c>
      <c r="X921">
        <v>303.08509988290001</v>
      </c>
      <c r="Y921">
        <v>295.21976618649802</v>
      </c>
      <c r="Z921">
        <v>297.515284929703</v>
      </c>
      <c r="AA921">
        <v>290.90893372790498</v>
      </c>
      <c r="AB921">
        <v>300.023347721432</v>
      </c>
      <c r="AC921">
        <v>308.28207730458502</v>
      </c>
      <c r="AD921">
        <v>312.047597114231</v>
      </c>
      <c r="AE921">
        <v>308.95098249901099</v>
      </c>
      <c r="AF921">
        <v>317.46292609974398</v>
      </c>
      <c r="AG921">
        <v>328.08682617927502</v>
      </c>
      <c r="AH921">
        <v>320.65365983157801</v>
      </c>
      <c r="AI921">
        <v>333.16140598084002</v>
      </c>
      <c r="AJ921">
        <v>353.633777026568</v>
      </c>
      <c r="AK921">
        <v>356.16421819562299</v>
      </c>
      <c r="AL921">
        <v>372.41218802523002</v>
      </c>
      <c r="AM921">
        <v>374.66039462496298</v>
      </c>
      <c r="AN921">
        <v>375.74954046320801</v>
      </c>
      <c r="AO921">
        <v>374.94029993960902</v>
      </c>
      <c r="AP921">
        <v>356.96054004046999</v>
      </c>
      <c r="AQ921">
        <v>373.96769869739302</v>
      </c>
      <c r="AR921">
        <v>363.538173236425</v>
      </c>
      <c r="AS921">
        <v>356.33044428147099</v>
      </c>
      <c r="AT921">
        <v>320.83243055654299</v>
      </c>
      <c r="AU921">
        <v>306.48396866625097</v>
      </c>
      <c r="AV921">
        <v>306.666775357071</v>
      </c>
      <c r="AW921">
        <v>303.09170221450199</v>
      </c>
      <c r="AX921">
        <v>304.57598744701301</v>
      </c>
      <c r="AY921">
        <v>303.533273888765</v>
      </c>
      <c r="AZ921">
        <v>293.00740457824497</v>
      </c>
      <c r="BA921">
        <v>300.67146301679003</v>
      </c>
      <c r="BB921">
        <v>301.58318067223303</v>
      </c>
      <c r="BC921">
        <v>301.99498183208402</v>
      </c>
      <c r="BD921">
        <v>298.19529635083097</v>
      </c>
      <c r="BE921">
        <v>295.102122334272</v>
      </c>
      <c r="BF921">
        <v>309.05011436558499</v>
      </c>
      <c r="BG921">
        <v>298.59237589498798</v>
      </c>
      <c r="BH921">
        <v>305.833946892749</v>
      </c>
      <c r="BI921">
        <v>296.29209526728499</v>
      </c>
      <c r="BJ921">
        <v>303.226226213296</v>
      </c>
      <c r="BK921">
        <v>301.79357936543198</v>
      </c>
      <c r="BL921">
        <v>302.09561093238602</v>
      </c>
      <c r="BM921">
        <v>293.98862840890899</v>
      </c>
      <c r="BN921">
        <v>305.77342763179399</v>
      </c>
      <c r="BO921">
        <v>318.23521846219398</v>
      </c>
      <c r="BP921">
        <v>320.32388959917603</v>
      </c>
      <c r="BQ921">
        <v>323.114171306814</v>
      </c>
      <c r="BR921">
        <v>325.080101425902</v>
      </c>
      <c r="BS921">
        <v>325.29679198439601</v>
      </c>
      <c r="BT921">
        <v>319.14966969462102</v>
      </c>
      <c r="BU921">
        <v>323.59326891730598</v>
      </c>
      <c r="BV921">
        <v>315.66461686645602</v>
      </c>
      <c r="BW921">
        <v>323.120830009077</v>
      </c>
      <c r="BX921">
        <v>318.25674950495801</v>
      </c>
      <c r="BY921">
        <v>322.21379476891798</v>
      </c>
      <c r="BZ921">
        <v>319.11794592468902</v>
      </c>
      <c r="CA921">
        <v>316.57739160675402</v>
      </c>
      <c r="CB921">
        <v>315.96328645833597</v>
      </c>
      <c r="CC921">
        <v>321.96987291430099</v>
      </c>
      <c r="CD921">
        <v>327.06999480637103</v>
      </c>
    </row>
    <row r="922" spans="1:82" x14ac:dyDescent="0.25">
      <c r="A922">
        <v>221.09479305740899</v>
      </c>
      <c r="B922">
        <v>318.14013588820899</v>
      </c>
      <c r="C922">
        <v>319.491362984136</v>
      </c>
      <c r="D922">
        <v>326.28390998242998</v>
      </c>
      <c r="E922">
        <v>312.79410853894802</v>
      </c>
      <c r="F922">
        <v>317.87381241607198</v>
      </c>
      <c r="G922">
        <v>322.09803755530498</v>
      </c>
      <c r="H922">
        <v>316.26992421164402</v>
      </c>
      <c r="I922">
        <v>324.76437364298801</v>
      </c>
      <c r="J922">
        <v>316.39965154502102</v>
      </c>
      <c r="K922">
        <v>317.15905353974603</v>
      </c>
      <c r="L922">
        <v>312.96412546448897</v>
      </c>
      <c r="M922">
        <v>321.066250267974</v>
      </c>
      <c r="N922">
        <v>314.63750694881799</v>
      </c>
      <c r="O922">
        <v>320.80222008544803</v>
      </c>
      <c r="P922">
        <v>315.14680899227602</v>
      </c>
      <c r="Q922">
        <v>321.09798257721201</v>
      </c>
      <c r="R922">
        <v>317.18231502351301</v>
      </c>
      <c r="S922">
        <v>318.067809970604</v>
      </c>
      <c r="T922">
        <v>312.42843946373</v>
      </c>
      <c r="U922">
        <v>303.20637996623998</v>
      </c>
      <c r="V922">
        <v>302.78009369476803</v>
      </c>
      <c r="W922">
        <v>305.25320022006201</v>
      </c>
      <c r="X922">
        <v>303.54552503325499</v>
      </c>
      <c r="Y922">
        <v>296.58061141082698</v>
      </c>
      <c r="Z922">
        <v>296.04373658788802</v>
      </c>
      <c r="AA922">
        <v>295.45747025388403</v>
      </c>
      <c r="AB922">
        <v>298.55093391273101</v>
      </c>
      <c r="AC922">
        <v>308.93043930749002</v>
      </c>
      <c r="AD922">
        <v>310.016017962663</v>
      </c>
      <c r="AE922">
        <v>307.55402563530299</v>
      </c>
      <c r="AF922">
        <v>318.844338923583</v>
      </c>
      <c r="AG922">
        <v>324.77064869737899</v>
      </c>
      <c r="AH922">
        <v>322.18379421371498</v>
      </c>
      <c r="AI922">
        <v>331.35530464823802</v>
      </c>
      <c r="AJ922">
        <v>346.13596005939002</v>
      </c>
      <c r="AK922">
        <v>357.720172618101</v>
      </c>
      <c r="AL922">
        <v>372.628042961473</v>
      </c>
      <c r="AM922">
        <v>372.21498088089101</v>
      </c>
      <c r="AN922">
        <v>380.59414934095201</v>
      </c>
      <c r="AO922">
        <v>378.572475373521</v>
      </c>
      <c r="AP922">
        <v>358.40617387287199</v>
      </c>
      <c r="AQ922">
        <v>378.775952291436</v>
      </c>
      <c r="AR922">
        <v>367.48200646879297</v>
      </c>
      <c r="AS922">
        <v>356.78712030914301</v>
      </c>
      <c r="AT922">
        <v>320.12281540169698</v>
      </c>
      <c r="AU922">
        <v>302.420866548905</v>
      </c>
      <c r="AV922">
        <v>302.216036643346</v>
      </c>
      <c r="AW922">
        <v>306.66970930850198</v>
      </c>
      <c r="AX922">
        <v>303.12796532405599</v>
      </c>
      <c r="AY922">
        <v>302.132820535929</v>
      </c>
      <c r="AZ922">
        <v>293.67666789139798</v>
      </c>
      <c r="BA922">
        <v>300.38699021497501</v>
      </c>
      <c r="BB922">
        <v>306.32639551242499</v>
      </c>
      <c r="BC922">
        <v>301.96000640240902</v>
      </c>
      <c r="BD922">
        <v>301.93690843073199</v>
      </c>
      <c r="BE922">
        <v>296.46146955734298</v>
      </c>
      <c r="BF922">
        <v>311.46685767362101</v>
      </c>
      <c r="BG922">
        <v>295.45989197642098</v>
      </c>
      <c r="BH922">
        <v>307.42231742455601</v>
      </c>
      <c r="BI922">
        <v>299.56496976768602</v>
      </c>
      <c r="BJ922">
        <v>300.46467920923601</v>
      </c>
      <c r="BK922">
        <v>301.53999326107697</v>
      </c>
      <c r="BL922">
        <v>301.40576510337098</v>
      </c>
      <c r="BM922">
        <v>293.99834205287101</v>
      </c>
      <c r="BN922">
        <v>304.893926070372</v>
      </c>
      <c r="BO922">
        <v>317.508092011146</v>
      </c>
      <c r="BP922">
        <v>321.45550580361601</v>
      </c>
      <c r="BQ922">
        <v>328.773937392905</v>
      </c>
      <c r="BR922">
        <v>328.70980754488698</v>
      </c>
      <c r="BS922">
        <v>324.22323924253698</v>
      </c>
      <c r="BT922">
        <v>319.80371599243699</v>
      </c>
      <c r="BU922">
        <v>320.02759419975001</v>
      </c>
      <c r="BV922">
        <v>318.41343546785498</v>
      </c>
      <c r="BW922">
        <v>322.57513153081601</v>
      </c>
      <c r="BX922">
        <v>315.49772734082001</v>
      </c>
      <c r="BY922">
        <v>322.64482882657097</v>
      </c>
      <c r="BZ922">
        <v>316.832814445118</v>
      </c>
      <c r="CA922">
        <v>315.00256352495097</v>
      </c>
      <c r="CB922">
        <v>312.82384496720499</v>
      </c>
      <c r="CC922">
        <v>324.046536800171</v>
      </c>
      <c r="CD922">
        <v>331.351408478275</v>
      </c>
    </row>
    <row r="923" spans="1:82" x14ac:dyDescent="0.25">
      <c r="A923">
        <v>221.335113484646</v>
      </c>
      <c r="B923">
        <v>317.825146990191</v>
      </c>
      <c r="C923">
        <v>320.86838171388001</v>
      </c>
      <c r="D923">
        <v>326.943008682109</v>
      </c>
      <c r="E923">
        <v>312.45761650273801</v>
      </c>
      <c r="F923">
        <v>316.58968001277202</v>
      </c>
      <c r="G923">
        <v>321.86230119216498</v>
      </c>
      <c r="H923">
        <v>317.417462280709</v>
      </c>
      <c r="I923">
        <v>321.30213259753901</v>
      </c>
      <c r="J923">
        <v>313.569587805651</v>
      </c>
      <c r="K923">
        <v>313.27959191914198</v>
      </c>
      <c r="L923">
        <v>311.119051290203</v>
      </c>
      <c r="M923">
        <v>322.60212620199798</v>
      </c>
      <c r="N923">
        <v>312.95686961302698</v>
      </c>
      <c r="O923">
        <v>318.72869437394098</v>
      </c>
      <c r="P923">
        <v>315.55392820399101</v>
      </c>
      <c r="Q923">
        <v>318.18003050194199</v>
      </c>
      <c r="R923">
        <v>317.24436114486502</v>
      </c>
      <c r="S923">
        <v>315.164363937524</v>
      </c>
      <c r="T923">
        <v>312.137499605328</v>
      </c>
      <c r="U923">
        <v>302.44693221537301</v>
      </c>
      <c r="V923">
        <v>303.58906469262399</v>
      </c>
      <c r="W923">
        <v>305.49494240764699</v>
      </c>
      <c r="X923">
        <v>303.609403989047</v>
      </c>
      <c r="Y923">
        <v>295.14449436078098</v>
      </c>
      <c r="Z923">
        <v>295.42811669521001</v>
      </c>
      <c r="AA923">
        <v>297.50492694774402</v>
      </c>
      <c r="AB923">
        <v>299.18595069978397</v>
      </c>
      <c r="AC923">
        <v>308.588198249671</v>
      </c>
      <c r="AD923">
        <v>308.88071126170598</v>
      </c>
      <c r="AE923">
        <v>308.40579393087597</v>
      </c>
      <c r="AF923">
        <v>320.32812809376998</v>
      </c>
      <c r="AG923">
        <v>324.59288290441799</v>
      </c>
      <c r="AH923">
        <v>321.07151510529798</v>
      </c>
      <c r="AI923">
        <v>330.07808935006602</v>
      </c>
      <c r="AJ923">
        <v>344.01627345733402</v>
      </c>
      <c r="AK923">
        <v>356.99563570353303</v>
      </c>
      <c r="AL923">
        <v>372.58707501646302</v>
      </c>
      <c r="AM923">
        <v>371.045015498552</v>
      </c>
      <c r="AN923">
        <v>378.28621978108998</v>
      </c>
      <c r="AO923">
        <v>380.05076327914401</v>
      </c>
      <c r="AP923">
        <v>362.13376141615203</v>
      </c>
      <c r="AQ923">
        <v>378.368304707069</v>
      </c>
      <c r="AR923">
        <v>368.40415832330098</v>
      </c>
      <c r="AS923">
        <v>353.73839756740801</v>
      </c>
      <c r="AT923">
        <v>317.87937978645903</v>
      </c>
      <c r="AU923">
        <v>300.45952748351101</v>
      </c>
      <c r="AV923">
        <v>299.71856776107199</v>
      </c>
      <c r="AW923">
        <v>308.60816428369299</v>
      </c>
      <c r="AX923">
        <v>300.97136684506802</v>
      </c>
      <c r="AY923">
        <v>303.786669095138</v>
      </c>
      <c r="AZ923">
        <v>294.08733732832599</v>
      </c>
      <c r="BA923">
        <v>303.809418847073</v>
      </c>
      <c r="BB923">
        <v>306.944677105648</v>
      </c>
      <c r="BC923">
        <v>301.128739928301</v>
      </c>
      <c r="BD923">
        <v>299.28858499054098</v>
      </c>
      <c r="BE923">
        <v>298.12457185725299</v>
      </c>
      <c r="BF923">
        <v>310.74522674910901</v>
      </c>
      <c r="BG923">
        <v>295.24033948915098</v>
      </c>
      <c r="BH923">
        <v>308.684717020579</v>
      </c>
      <c r="BI923">
        <v>302.586347534205</v>
      </c>
      <c r="BJ923">
        <v>296.83161795456601</v>
      </c>
      <c r="BK923">
        <v>302.13131674961801</v>
      </c>
      <c r="BL923">
        <v>302.20795353195399</v>
      </c>
      <c r="BM923">
        <v>295.75371551923899</v>
      </c>
      <c r="BN923">
        <v>303.720515493199</v>
      </c>
      <c r="BO923">
        <v>317.047960028923</v>
      </c>
      <c r="BP923">
        <v>323.09058504729501</v>
      </c>
      <c r="BQ923">
        <v>330.50571337991198</v>
      </c>
      <c r="BR923">
        <v>328.69230518996397</v>
      </c>
      <c r="BS923">
        <v>323.49281504549202</v>
      </c>
      <c r="BT923">
        <v>319.93235557589901</v>
      </c>
      <c r="BU923">
        <v>316.71762908438001</v>
      </c>
      <c r="BV923">
        <v>318.69093635384502</v>
      </c>
      <c r="BW923">
        <v>321.90249560280603</v>
      </c>
      <c r="BX923">
        <v>313.67240159100601</v>
      </c>
      <c r="BY923">
        <v>319.828253700537</v>
      </c>
      <c r="BZ923">
        <v>318.61003463075298</v>
      </c>
      <c r="CA923">
        <v>316.053686845252</v>
      </c>
      <c r="CB923">
        <v>311.58636359996598</v>
      </c>
      <c r="CC923">
        <v>323.95431982751398</v>
      </c>
      <c r="CD923">
        <v>333.50736552417999</v>
      </c>
    </row>
    <row r="924" spans="1:82" x14ac:dyDescent="0.25">
      <c r="A924">
        <v>221.57543391188199</v>
      </c>
      <c r="B924">
        <v>319.78419859798998</v>
      </c>
      <c r="C924">
        <v>326.083438201413</v>
      </c>
      <c r="D924">
        <v>324.946169903667</v>
      </c>
      <c r="E924">
        <v>314.37549980595401</v>
      </c>
      <c r="F924">
        <v>321.87428394515803</v>
      </c>
      <c r="G924">
        <v>322.84420988879202</v>
      </c>
      <c r="H924">
        <v>317.15842444852302</v>
      </c>
      <c r="I924">
        <v>321.13833169849102</v>
      </c>
      <c r="J924">
        <v>314.40643535903598</v>
      </c>
      <c r="K924">
        <v>312.38903715141203</v>
      </c>
      <c r="L924">
        <v>313.16491000286197</v>
      </c>
      <c r="M924">
        <v>323.760123090805</v>
      </c>
      <c r="N924">
        <v>312.60484423516198</v>
      </c>
      <c r="O924">
        <v>318.58031002286401</v>
      </c>
      <c r="P924">
        <v>315.91769058073697</v>
      </c>
      <c r="Q924">
        <v>318.72906857337199</v>
      </c>
      <c r="R924">
        <v>314.08055867012098</v>
      </c>
      <c r="S924">
        <v>310.22465462711699</v>
      </c>
      <c r="T924">
        <v>312.03765976808597</v>
      </c>
      <c r="U924">
        <v>302.08382541949402</v>
      </c>
      <c r="V924">
        <v>304.17656933022897</v>
      </c>
      <c r="W924">
        <v>308.89645460898299</v>
      </c>
      <c r="X924">
        <v>303.51749252986502</v>
      </c>
      <c r="Y924">
        <v>294.97507586791897</v>
      </c>
      <c r="Z924">
        <v>296.21882370479102</v>
      </c>
      <c r="AA924">
        <v>301.80849150415798</v>
      </c>
      <c r="AB924">
        <v>299.60232329895302</v>
      </c>
      <c r="AC924">
        <v>307.01736444382198</v>
      </c>
      <c r="AD924">
        <v>310.95581159864599</v>
      </c>
      <c r="AE924">
        <v>310.31847206348698</v>
      </c>
      <c r="AF924">
        <v>323.52546879097503</v>
      </c>
      <c r="AG924">
        <v>323.67712362754003</v>
      </c>
      <c r="AH924">
        <v>324.39543078781799</v>
      </c>
      <c r="AI924">
        <v>332.71828599126201</v>
      </c>
      <c r="AJ924">
        <v>343.15661626347497</v>
      </c>
      <c r="AK924">
        <v>357.26384085649897</v>
      </c>
      <c r="AL924">
        <v>368.24649639596697</v>
      </c>
      <c r="AM924">
        <v>375.13507320321997</v>
      </c>
      <c r="AN924">
        <v>374.62247867308298</v>
      </c>
      <c r="AO924">
        <v>378.36282841021801</v>
      </c>
      <c r="AP924">
        <v>365.10611443069399</v>
      </c>
      <c r="AQ924">
        <v>378.72998463230698</v>
      </c>
      <c r="AR924">
        <v>368.126854989207</v>
      </c>
      <c r="AS924">
        <v>358.40855360998</v>
      </c>
      <c r="AT924">
        <v>322.204143369988</v>
      </c>
      <c r="AU924">
        <v>303.26224127070998</v>
      </c>
      <c r="AV924">
        <v>300.29287537330703</v>
      </c>
      <c r="AW924">
        <v>306.832087537603</v>
      </c>
      <c r="AX924">
        <v>301.40838750658202</v>
      </c>
      <c r="AY924">
        <v>305.96503585571702</v>
      </c>
      <c r="AZ924">
        <v>292.51841839918501</v>
      </c>
      <c r="BA924">
        <v>306.94087421882699</v>
      </c>
      <c r="BB924">
        <v>310.51341889137899</v>
      </c>
      <c r="BC924">
        <v>300.66155136447901</v>
      </c>
      <c r="BD924">
        <v>299.92471396453499</v>
      </c>
      <c r="BE924">
        <v>300.44897089735298</v>
      </c>
      <c r="BF924">
        <v>310.91428608541599</v>
      </c>
      <c r="BG924">
        <v>296.48961129925902</v>
      </c>
      <c r="BH924">
        <v>305.16367396375603</v>
      </c>
      <c r="BI924">
        <v>302.10298379851901</v>
      </c>
      <c r="BJ924">
        <v>300.34750631143902</v>
      </c>
      <c r="BK924">
        <v>299.34787007852401</v>
      </c>
      <c r="BL924">
        <v>303.77573442229698</v>
      </c>
      <c r="BM924">
        <v>295.18205869071301</v>
      </c>
      <c r="BN924">
        <v>304.71099173489802</v>
      </c>
      <c r="BO924">
        <v>317.33517451531401</v>
      </c>
      <c r="BP924">
        <v>321.28762448171102</v>
      </c>
      <c r="BQ924">
        <v>330.170840267762</v>
      </c>
      <c r="BR924">
        <v>331.84147359308002</v>
      </c>
      <c r="BS924">
        <v>321.35278094705802</v>
      </c>
      <c r="BT924">
        <v>320.15982883676298</v>
      </c>
      <c r="BU924">
        <v>316.38846992780702</v>
      </c>
      <c r="BV924">
        <v>323.28474440916699</v>
      </c>
      <c r="BW924">
        <v>320.43772256148299</v>
      </c>
      <c r="BX924">
        <v>314.60368780821301</v>
      </c>
      <c r="BY924">
        <v>317.68070623573999</v>
      </c>
      <c r="BZ924">
        <v>317.13145181936</v>
      </c>
      <c r="CA924">
        <v>316.74366175211799</v>
      </c>
      <c r="CB924">
        <v>311.21779794037002</v>
      </c>
      <c r="CC924">
        <v>321.20236619366898</v>
      </c>
      <c r="CD924">
        <v>332.09964372190001</v>
      </c>
    </row>
    <row r="925" spans="1:82" x14ac:dyDescent="0.25">
      <c r="A925">
        <v>221.815754339118</v>
      </c>
      <c r="B925">
        <v>323.45811655743802</v>
      </c>
      <c r="C925">
        <v>326.26964640550398</v>
      </c>
      <c r="D925">
        <v>323.14921984484602</v>
      </c>
      <c r="E925">
        <v>315.700990785096</v>
      </c>
      <c r="F925">
        <v>325.69310304195</v>
      </c>
      <c r="G925">
        <v>317.64098633992103</v>
      </c>
      <c r="H925">
        <v>318.17851432723302</v>
      </c>
      <c r="I925">
        <v>318.82897991421203</v>
      </c>
      <c r="J925">
        <v>311.96067781808</v>
      </c>
      <c r="K925">
        <v>317.66625364455598</v>
      </c>
      <c r="L925">
        <v>316.51972406085201</v>
      </c>
      <c r="M925">
        <v>321.82352945392199</v>
      </c>
      <c r="N925">
        <v>314.035225167421</v>
      </c>
      <c r="O925">
        <v>322.82609969514402</v>
      </c>
      <c r="P925">
        <v>318.32763094748799</v>
      </c>
      <c r="Q925">
        <v>315.47310196353698</v>
      </c>
      <c r="R925">
        <v>312.52267842435202</v>
      </c>
      <c r="S925">
        <v>306.62505740979401</v>
      </c>
      <c r="T925">
        <v>312.61244057707398</v>
      </c>
      <c r="U925">
        <v>304.55246598250102</v>
      </c>
      <c r="V925">
        <v>305.42019493979399</v>
      </c>
      <c r="W925">
        <v>308.14695341002999</v>
      </c>
      <c r="X925">
        <v>302.42833974720998</v>
      </c>
      <c r="Y925">
        <v>293.85209543446501</v>
      </c>
      <c r="Z925">
        <v>295.81937440567498</v>
      </c>
      <c r="AA925">
        <v>303.132068076167</v>
      </c>
      <c r="AB925">
        <v>302.62357737810402</v>
      </c>
      <c r="AC925">
        <v>311.01780658247702</v>
      </c>
      <c r="AD925">
        <v>309.969798232904</v>
      </c>
      <c r="AE925">
        <v>315.18459162470702</v>
      </c>
      <c r="AF925">
        <v>321.94783119004802</v>
      </c>
      <c r="AG925">
        <v>322.473877963588</v>
      </c>
      <c r="AH925">
        <v>322.41705325356702</v>
      </c>
      <c r="AI925">
        <v>334.35041579140602</v>
      </c>
      <c r="AJ925">
        <v>346.480451698465</v>
      </c>
      <c r="AK925">
        <v>358.70733838099397</v>
      </c>
      <c r="AL925">
        <v>366.60430176462398</v>
      </c>
      <c r="AM925">
        <v>375.44737180918099</v>
      </c>
      <c r="AN925">
        <v>376.27326631285899</v>
      </c>
      <c r="AO925">
        <v>380.07103128664602</v>
      </c>
      <c r="AP925">
        <v>367.60919550404202</v>
      </c>
      <c r="AQ925">
        <v>383.13898461283901</v>
      </c>
      <c r="AR925">
        <v>367.92436241658402</v>
      </c>
      <c r="AS925">
        <v>359.93226293276001</v>
      </c>
      <c r="AT925">
        <v>321.24012323106001</v>
      </c>
      <c r="AU925">
        <v>307.17440963129297</v>
      </c>
      <c r="AV925">
        <v>298.231960330481</v>
      </c>
      <c r="AW925">
        <v>309.64829533556502</v>
      </c>
      <c r="AX925">
        <v>301.09196161626397</v>
      </c>
      <c r="AY925">
        <v>308.21866109193297</v>
      </c>
      <c r="AZ925">
        <v>292.15816778114697</v>
      </c>
      <c r="BA925">
        <v>306.16190272273002</v>
      </c>
      <c r="BB925">
        <v>310.15273321841698</v>
      </c>
      <c r="BC925">
        <v>298.36317299379499</v>
      </c>
      <c r="BD925">
        <v>298.786933222134</v>
      </c>
      <c r="BE925">
        <v>299.44342503939799</v>
      </c>
      <c r="BF925">
        <v>308.94557763351901</v>
      </c>
      <c r="BG925">
        <v>296.91173641775202</v>
      </c>
      <c r="BH925">
        <v>305.109802963471</v>
      </c>
      <c r="BI925">
        <v>301.72672025173</v>
      </c>
      <c r="BJ925">
        <v>302.56966164145302</v>
      </c>
      <c r="BK925">
        <v>296.053099925982</v>
      </c>
      <c r="BL925">
        <v>299.62484877783999</v>
      </c>
      <c r="BM925">
        <v>297.29710959902201</v>
      </c>
      <c r="BN925">
        <v>307.595117595386</v>
      </c>
      <c r="BO925">
        <v>313.54366145095901</v>
      </c>
      <c r="BP925">
        <v>321.61256070851601</v>
      </c>
      <c r="BQ925">
        <v>331.507308737632</v>
      </c>
      <c r="BR925">
        <v>327.26344488829898</v>
      </c>
      <c r="BS925">
        <v>319.222405745635</v>
      </c>
      <c r="BT925">
        <v>321.60696489473401</v>
      </c>
      <c r="BU925">
        <v>320.50579707912402</v>
      </c>
      <c r="BV925">
        <v>325.831415116193</v>
      </c>
      <c r="BW925">
        <v>319.89025993062302</v>
      </c>
      <c r="BX925">
        <v>318.434812995568</v>
      </c>
      <c r="BY925">
        <v>320.722012331803</v>
      </c>
      <c r="BZ925">
        <v>321.75586458961902</v>
      </c>
      <c r="CA925">
        <v>316.24923371224901</v>
      </c>
      <c r="CB925">
        <v>314.01928478034898</v>
      </c>
      <c r="CC925">
        <v>319.033552680973</v>
      </c>
      <c r="CD925">
        <v>331.65524929832202</v>
      </c>
    </row>
    <row r="926" spans="1:82" x14ac:dyDescent="0.25">
      <c r="A926">
        <v>222.05607476635501</v>
      </c>
      <c r="B926">
        <v>324.23157825890002</v>
      </c>
      <c r="C926">
        <v>324.21600026557502</v>
      </c>
      <c r="D926">
        <v>320.32274341447402</v>
      </c>
      <c r="E926">
        <v>313.606323067885</v>
      </c>
      <c r="F926">
        <v>326.131976203097</v>
      </c>
      <c r="G926">
        <v>316.24131797811702</v>
      </c>
      <c r="H926">
        <v>319.43130770379997</v>
      </c>
      <c r="I926">
        <v>319.15329203488398</v>
      </c>
      <c r="J926">
        <v>312.12719219108101</v>
      </c>
      <c r="K926">
        <v>319.61024113615201</v>
      </c>
      <c r="L926">
        <v>317.95372576421897</v>
      </c>
      <c r="M926">
        <v>319.96805172485602</v>
      </c>
      <c r="N926">
        <v>313.73010305277802</v>
      </c>
      <c r="O926">
        <v>323.12321934657098</v>
      </c>
      <c r="P926">
        <v>318.19496798759099</v>
      </c>
      <c r="Q926">
        <v>314.94193155068302</v>
      </c>
      <c r="R926">
        <v>313.904584459055</v>
      </c>
      <c r="S926">
        <v>302.83410180299501</v>
      </c>
      <c r="T926">
        <v>311.71742271469901</v>
      </c>
      <c r="U926">
        <v>304.54539884867597</v>
      </c>
      <c r="V926">
        <v>307.453325950644</v>
      </c>
      <c r="W926">
        <v>311.22555476013002</v>
      </c>
      <c r="X926">
        <v>301.19920792502597</v>
      </c>
      <c r="Y926">
        <v>294.67134675534402</v>
      </c>
      <c r="Z926">
        <v>296.49747056472597</v>
      </c>
      <c r="AA926">
        <v>307.62601024275699</v>
      </c>
      <c r="AB926">
        <v>306.06878499841002</v>
      </c>
      <c r="AC926">
        <v>309.326151694945</v>
      </c>
      <c r="AD926">
        <v>310.92867847298299</v>
      </c>
      <c r="AE926">
        <v>315.07553380378602</v>
      </c>
      <c r="AF926">
        <v>318.92654982288701</v>
      </c>
      <c r="AG926">
        <v>320.26204783681101</v>
      </c>
      <c r="AH926">
        <v>328.71259434554298</v>
      </c>
      <c r="AI926">
        <v>335.78919221269302</v>
      </c>
      <c r="AJ926">
        <v>350.31091735239897</v>
      </c>
      <c r="AK926">
        <v>361.83189898789402</v>
      </c>
      <c r="AL926">
        <v>370.47966692369499</v>
      </c>
      <c r="AM926">
        <v>376.22304292928999</v>
      </c>
      <c r="AN926">
        <v>375.88613846222597</v>
      </c>
      <c r="AO926">
        <v>382.58131370589399</v>
      </c>
      <c r="AP926">
        <v>368.981464378505</v>
      </c>
      <c r="AQ926">
        <v>386.708247989943</v>
      </c>
      <c r="AR926">
        <v>367.63836751838602</v>
      </c>
      <c r="AS926">
        <v>361.45499397595103</v>
      </c>
      <c r="AT926">
        <v>318.338645620036</v>
      </c>
      <c r="AU926">
        <v>305.79491044950998</v>
      </c>
      <c r="AV926">
        <v>297.15766168366298</v>
      </c>
      <c r="AW926">
        <v>312.41366109659901</v>
      </c>
      <c r="AX926">
        <v>300.50422354068098</v>
      </c>
      <c r="AY926">
        <v>307.24196491759801</v>
      </c>
      <c r="AZ926">
        <v>293.12859653806498</v>
      </c>
      <c r="BA926">
        <v>304.03849790767299</v>
      </c>
      <c r="BB926">
        <v>307.68870684437098</v>
      </c>
      <c r="BC926">
        <v>296.47385988789199</v>
      </c>
      <c r="BD926">
        <v>300.61612727490399</v>
      </c>
      <c r="BE926">
        <v>296.50445096934601</v>
      </c>
      <c r="BF926">
        <v>305.04966557006901</v>
      </c>
      <c r="BG926">
        <v>298.14209394498101</v>
      </c>
      <c r="BH926">
        <v>305.25850855455599</v>
      </c>
      <c r="BI926">
        <v>301.509682694719</v>
      </c>
      <c r="BJ926">
        <v>305.03408849627101</v>
      </c>
      <c r="BK926">
        <v>291.522477228453</v>
      </c>
      <c r="BL926">
        <v>299.19733540728703</v>
      </c>
      <c r="BM926">
        <v>299.51221247959398</v>
      </c>
      <c r="BN926">
        <v>308.620733007078</v>
      </c>
      <c r="BO926">
        <v>313.92390753958603</v>
      </c>
      <c r="BP926">
        <v>322.119592859482</v>
      </c>
      <c r="BQ926">
        <v>328.798717606232</v>
      </c>
      <c r="BR926">
        <v>327.09708237799998</v>
      </c>
      <c r="BS926">
        <v>318.516977263657</v>
      </c>
      <c r="BT926">
        <v>322.96492394948899</v>
      </c>
      <c r="BU926">
        <v>321.82542510985002</v>
      </c>
      <c r="BV926">
        <v>323.77977164152003</v>
      </c>
      <c r="BW926">
        <v>322.02515098431201</v>
      </c>
      <c r="BX926">
        <v>319.63727176924402</v>
      </c>
      <c r="BY926">
        <v>320.94683482647798</v>
      </c>
      <c r="BZ926">
        <v>324.51557170756502</v>
      </c>
      <c r="CA926">
        <v>317.97477233987701</v>
      </c>
      <c r="CB926">
        <v>313.68764448593902</v>
      </c>
      <c r="CC926">
        <v>319.63187366618098</v>
      </c>
      <c r="CD926">
        <v>328.641446824664</v>
      </c>
    </row>
    <row r="927" spans="1:82" x14ac:dyDescent="0.25">
      <c r="A927">
        <v>222.296395193591</v>
      </c>
      <c r="B927">
        <v>322.75685281828697</v>
      </c>
      <c r="C927">
        <v>324.53432145962199</v>
      </c>
      <c r="D927">
        <v>320.98927816214598</v>
      </c>
      <c r="E927">
        <v>315.978278791896</v>
      </c>
      <c r="F927">
        <v>325.82661406898802</v>
      </c>
      <c r="G927">
        <v>317.70000526579901</v>
      </c>
      <c r="H927">
        <v>318.86404450639498</v>
      </c>
      <c r="I927">
        <v>319.46123538499302</v>
      </c>
      <c r="J927">
        <v>311.673704069525</v>
      </c>
      <c r="K927">
        <v>319.58904113087601</v>
      </c>
      <c r="L927">
        <v>318.64589389644999</v>
      </c>
      <c r="M927">
        <v>321.97317022088498</v>
      </c>
      <c r="N927">
        <v>313.24972960626701</v>
      </c>
      <c r="O927">
        <v>323.26017971264099</v>
      </c>
      <c r="P927">
        <v>318.67129241427199</v>
      </c>
      <c r="Q927">
        <v>312.918862530301</v>
      </c>
      <c r="R927">
        <v>314.54334771032001</v>
      </c>
      <c r="S927">
        <v>302.30122536752998</v>
      </c>
      <c r="T927">
        <v>310.98082810716602</v>
      </c>
      <c r="U927">
        <v>304.38064726908499</v>
      </c>
      <c r="V927">
        <v>306.02650675133498</v>
      </c>
      <c r="W927">
        <v>310.63664564061702</v>
      </c>
      <c r="X927">
        <v>301.10619439926597</v>
      </c>
      <c r="Y927">
        <v>295.05862649569701</v>
      </c>
      <c r="Z927">
        <v>297.14225729706402</v>
      </c>
      <c r="AA927">
        <v>307.88353089202297</v>
      </c>
      <c r="AB927">
        <v>309.28276777422502</v>
      </c>
      <c r="AC927">
        <v>307.853961576828</v>
      </c>
      <c r="AD927">
        <v>309.913961499734</v>
      </c>
      <c r="AE927">
        <v>315.631396597606</v>
      </c>
      <c r="AF927">
        <v>320.49966715525301</v>
      </c>
      <c r="AG927">
        <v>319.85055868115398</v>
      </c>
      <c r="AH927">
        <v>329.649463318914</v>
      </c>
      <c r="AI927">
        <v>334.49127243145603</v>
      </c>
      <c r="AJ927">
        <v>351.34775095972401</v>
      </c>
      <c r="AK927">
        <v>363.165306573772</v>
      </c>
      <c r="AL927">
        <v>369.098327713944</v>
      </c>
      <c r="AM927">
        <v>375.48133112404702</v>
      </c>
      <c r="AN927">
        <v>377.50601184661298</v>
      </c>
      <c r="AO927">
        <v>383.134225113767</v>
      </c>
      <c r="AP927">
        <v>370.25744043548701</v>
      </c>
      <c r="AQ927">
        <v>387.10404296174403</v>
      </c>
      <c r="AR927">
        <v>365.19215262916799</v>
      </c>
      <c r="AS927">
        <v>359.87251992556702</v>
      </c>
      <c r="AT927">
        <v>317.064843804482</v>
      </c>
      <c r="AU927">
        <v>305.91640067167702</v>
      </c>
      <c r="AV927">
        <v>296.08178553601903</v>
      </c>
      <c r="AW927">
        <v>310.93650356871302</v>
      </c>
      <c r="AX927">
        <v>299.431202296847</v>
      </c>
      <c r="AY927">
        <v>308.27368340719801</v>
      </c>
      <c r="AZ927">
        <v>291.73795570818402</v>
      </c>
      <c r="BA927">
        <v>303.44846882112603</v>
      </c>
      <c r="BB927">
        <v>305.63988114011897</v>
      </c>
      <c r="BC927">
        <v>298.37696108561403</v>
      </c>
      <c r="BD927">
        <v>300.54259647288001</v>
      </c>
      <c r="BE927">
        <v>296.39837324242802</v>
      </c>
      <c r="BF927">
        <v>306.75420930192598</v>
      </c>
      <c r="BG927">
        <v>299.171227449627</v>
      </c>
      <c r="BH927">
        <v>305.68572439778097</v>
      </c>
      <c r="BI927">
        <v>301.88689769814999</v>
      </c>
      <c r="BJ927">
        <v>306.22007551774101</v>
      </c>
      <c r="BK927">
        <v>290.13832177372001</v>
      </c>
      <c r="BL927">
        <v>297.99301808262999</v>
      </c>
      <c r="BM927">
        <v>301.95694759902699</v>
      </c>
      <c r="BN927">
        <v>307.16957749416599</v>
      </c>
      <c r="BO927">
        <v>313.43538489721101</v>
      </c>
      <c r="BP927">
        <v>320.61619933441898</v>
      </c>
      <c r="BQ927">
        <v>327.91261992835803</v>
      </c>
      <c r="BR927">
        <v>327.96327262187799</v>
      </c>
      <c r="BS927">
        <v>316.00322117087597</v>
      </c>
      <c r="BT927">
        <v>322.68273967441797</v>
      </c>
      <c r="BU927">
        <v>321.384119527015</v>
      </c>
      <c r="BV927">
        <v>323.37582182799298</v>
      </c>
      <c r="BW927">
        <v>323.72640896056902</v>
      </c>
      <c r="BX927">
        <v>319.68264074167701</v>
      </c>
      <c r="BY927">
        <v>319.38128932565201</v>
      </c>
      <c r="BZ927">
        <v>326.36066434206202</v>
      </c>
      <c r="CA927">
        <v>319.14250474455201</v>
      </c>
      <c r="CB927">
        <v>314.59566038551901</v>
      </c>
      <c r="CC927">
        <v>318.95982907541401</v>
      </c>
      <c r="CD927">
        <v>327.27537215916698</v>
      </c>
    </row>
    <row r="928" spans="1:82" x14ac:dyDescent="0.25">
      <c r="A928">
        <v>222.53671562082701</v>
      </c>
      <c r="B928">
        <v>323.25486782048301</v>
      </c>
      <c r="C928">
        <v>323.146211135562</v>
      </c>
      <c r="D928">
        <v>320.161211423699</v>
      </c>
      <c r="E928">
        <v>317.96429687794603</v>
      </c>
      <c r="F928">
        <v>326.30424933819802</v>
      </c>
      <c r="G928">
        <v>319.39057612357999</v>
      </c>
      <c r="H928">
        <v>319.64133679660802</v>
      </c>
      <c r="I928">
        <v>316.96407688661799</v>
      </c>
      <c r="J928">
        <v>313.684602519142</v>
      </c>
      <c r="K928">
        <v>319.361737548588</v>
      </c>
      <c r="L928">
        <v>321.350022966209</v>
      </c>
      <c r="M928">
        <v>321.33018286811199</v>
      </c>
      <c r="N928">
        <v>314.08213608764601</v>
      </c>
      <c r="O928">
        <v>321.80373931946701</v>
      </c>
      <c r="P928">
        <v>319.26131021855798</v>
      </c>
      <c r="Q928">
        <v>311.54983902256299</v>
      </c>
      <c r="R928">
        <v>312.96472640325902</v>
      </c>
      <c r="S928">
        <v>297.93460488572498</v>
      </c>
      <c r="T928">
        <v>307.45387511145202</v>
      </c>
      <c r="U928">
        <v>305.97974595484601</v>
      </c>
      <c r="V928">
        <v>302.006907427013</v>
      </c>
      <c r="W928">
        <v>307.662696317849</v>
      </c>
      <c r="X928">
        <v>295.67351786117899</v>
      </c>
      <c r="Y928">
        <v>295.550514813451</v>
      </c>
      <c r="Z928">
        <v>297.972130568046</v>
      </c>
      <c r="AA928">
        <v>309.48130859884299</v>
      </c>
      <c r="AB928">
        <v>312.00009326359401</v>
      </c>
      <c r="AC928">
        <v>304.99809779163002</v>
      </c>
      <c r="AD928">
        <v>310.13393768342797</v>
      </c>
      <c r="AE928">
        <v>314.94098179900402</v>
      </c>
      <c r="AF928">
        <v>318.56097335571297</v>
      </c>
      <c r="AG928">
        <v>320.28197820914801</v>
      </c>
      <c r="AH928">
        <v>325.89754644311199</v>
      </c>
      <c r="AI928">
        <v>334.48081054513699</v>
      </c>
      <c r="AJ928">
        <v>353.94683124878901</v>
      </c>
      <c r="AK928">
        <v>363.53860233054399</v>
      </c>
      <c r="AL928">
        <v>373.04457968571899</v>
      </c>
      <c r="AM928">
        <v>376.88741264106397</v>
      </c>
      <c r="AN928">
        <v>372.18534457080699</v>
      </c>
      <c r="AO928">
        <v>383.49435060204502</v>
      </c>
      <c r="AP928">
        <v>372.09269842797102</v>
      </c>
      <c r="AQ928">
        <v>387.61619013235003</v>
      </c>
      <c r="AR928">
        <v>361.88724858927702</v>
      </c>
      <c r="AS928">
        <v>360.62100252348</v>
      </c>
      <c r="AT928">
        <v>316.67037812984699</v>
      </c>
      <c r="AU928">
        <v>306.81030784996102</v>
      </c>
      <c r="AV928">
        <v>298.83308331386201</v>
      </c>
      <c r="AW928">
        <v>308.93990636483898</v>
      </c>
      <c r="AX928">
        <v>302.010271408297</v>
      </c>
      <c r="AY928">
        <v>307.64464349469603</v>
      </c>
      <c r="AZ928">
        <v>295.182187751024</v>
      </c>
      <c r="BA928">
        <v>304.68619151773498</v>
      </c>
      <c r="BB928">
        <v>298.69986734737603</v>
      </c>
      <c r="BC928">
        <v>302.13071840289501</v>
      </c>
      <c r="BD928">
        <v>298.69492461444298</v>
      </c>
      <c r="BE928">
        <v>297.440665139754</v>
      </c>
      <c r="BF928">
        <v>305.257743282771</v>
      </c>
      <c r="BG928">
        <v>302.73154707068699</v>
      </c>
      <c r="BH928">
        <v>307.52997581334898</v>
      </c>
      <c r="BI928">
        <v>302.45305637180701</v>
      </c>
      <c r="BJ928">
        <v>306.223733568054</v>
      </c>
      <c r="BK928">
        <v>289.087420345787</v>
      </c>
      <c r="BL928">
        <v>295.27101365129801</v>
      </c>
      <c r="BM928">
        <v>305.79244849187103</v>
      </c>
      <c r="BN928">
        <v>306.04424232089599</v>
      </c>
      <c r="BO928">
        <v>316.51138282300002</v>
      </c>
      <c r="BP928">
        <v>321.70990935672501</v>
      </c>
      <c r="BQ928">
        <v>326.22830264893997</v>
      </c>
      <c r="BR928">
        <v>329.95349697019498</v>
      </c>
      <c r="BS928">
        <v>312.223273717469</v>
      </c>
      <c r="BT928">
        <v>323.10366077574099</v>
      </c>
      <c r="BU928">
        <v>321.84582106935</v>
      </c>
      <c r="BV928">
        <v>323.177057254332</v>
      </c>
      <c r="BW928">
        <v>326.84929307899398</v>
      </c>
      <c r="BX928">
        <v>320.73401186070203</v>
      </c>
      <c r="BY928">
        <v>319.61485858016101</v>
      </c>
      <c r="BZ928">
        <v>325.63657512761398</v>
      </c>
      <c r="CA928">
        <v>320.71467384620701</v>
      </c>
      <c r="CB928">
        <v>319.80318351037198</v>
      </c>
      <c r="CC928">
        <v>319.42207547434901</v>
      </c>
      <c r="CD928">
        <v>321.80410700932902</v>
      </c>
    </row>
    <row r="929" spans="1:82" x14ac:dyDescent="0.25">
      <c r="A929">
        <v>222.77703604806399</v>
      </c>
      <c r="B929">
        <v>326.98035474435198</v>
      </c>
      <c r="C929">
        <v>324.63943424522103</v>
      </c>
      <c r="D929">
        <v>319.76908709768298</v>
      </c>
      <c r="E929">
        <v>316.32985412116102</v>
      </c>
      <c r="F929">
        <v>326.761941343584</v>
      </c>
      <c r="G929">
        <v>318.70178796014198</v>
      </c>
      <c r="H929">
        <v>319.55684926825199</v>
      </c>
      <c r="I929">
        <v>318.899904785687</v>
      </c>
      <c r="J929">
        <v>317.01160809938102</v>
      </c>
      <c r="K929">
        <v>318.916443322156</v>
      </c>
      <c r="L929">
        <v>322.52752294963699</v>
      </c>
      <c r="M929">
        <v>319.93834696287701</v>
      </c>
      <c r="N929">
        <v>315.53176638748999</v>
      </c>
      <c r="O929">
        <v>323.04167731753199</v>
      </c>
      <c r="P929">
        <v>321.25196902715697</v>
      </c>
      <c r="Q929">
        <v>314.39981099460402</v>
      </c>
      <c r="R929">
        <v>315.09601108317599</v>
      </c>
      <c r="S929">
        <v>302.43766374411501</v>
      </c>
      <c r="T929">
        <v>308.175908026103</v>
      </c>
      <c r="U929">
        <v>307.76933499067098</v>
      </c>
      <c r="V929">
        <v>301.84808313744099</v>
      </c>
      <c r="W929">
        <v>307.71001048477899</v>
      </c>
      <c r="X929">
        <v>296.60175016008202</v>
      </c>
      <c r="Y929">
        <v>299.39121090219697</v>
      </c>
      <c r="Z929">
        <v>297.90927723406003</v>
      </c>
      <c r="AA929">
        <v>309.94037571329198</v>
      </c>
      <c r="AB929">
        <v>309.63784466060201</v>
      </c>
      <c r="AC929">
        <v>301.74142392985902</v>
      </c>
      <c r="AD929">
        <v>312.75732121857197</v>
      </c>
      <c r="AE929">
        <v>311.84414478948702</v>
      </c>
      <c r="AF929">
        <v>315.038624099591</v>
      </c>
      <c r="AG929">
        <v>323.27470380531997</v>
      </c>
      <c r="AH929">
        <v>326.205297894154</v>
      </c>
      <c r="AI929">
        <v>335.08429437463798</v>
      </c>
      <c r="AJ929">
        <v>355.786081727588</v>
      </c>
      <c r="AK929">
        <v>363.47568552529401</v>
      </c>
      <c r="AL929">
        <v>376.80847548094499</v>
      </c>
      <c r="AM929">
        <v>379.55299442033402</v>
      </c>
      <c r="AN929">
        <v>371.33510727036401</v>
      </c>
      <c r="AO929">
        <v>386.02658860480102</v>
      </c>
      <c r="AP929">
        <v>371.13449640719801</v>
      </c>
      <c r="AQ929">
        <v>391.31199694609899</v>
      </c>
      <c r="AR929">
        <v>357.30524262707303</v>
      </c>
      <c r="AS929">
        <v>361.05165146605299</v>
      </c>
      <c r="AT929">
        <v>321.547836007775</v>
      </c>
      <c r="AU929">
        <v>310.20431790092601</v>
      </c>
      <c r="AV929">
        <v>303.37050607975198</v>
      </c>
      <c r="AW929">
        <v>307.94625728512199</v>
      </c>
      <c r="AX929">
        <v>305.76648550332402</v>
      </c>
      <c r="AY929">
        <v>304.656878555638</v>
      </c>
      <c r="AZ929">
        <v>297.06319324076799</v>
      </c>
      <c r="BA929">
        <v>304.274208090542</v>
      </c>
      <c r="BB929">
        <v>298.05054254893901</v>
      </c>
      <c r="BC929">
        <v>303.62810225957099</v>
      </c>
      <c r="BD929">
        <v>297.42348601464101</v>
      </c>
      <c r="BE929">
        <v>297.79086019328997</v>
      </c>
      <c r="BF929">
        <v>306.24521304891101</v>
      </c>
      <c r="BG929">
        <v>304.40991699539097</v>
      </c>
      <c r="BH929">
        <v>307.45844301639698</v>
      </c>
      <c r="BI929">
        <v>300.86130370885701</v>
      </c>
      <c r="BJ929">
        <v>307.772544630889</v>
      </c>
      <c r="BK929">
        <v>287.87789631668898</v>
      </c>
      <c r="BL929">
        <v>295.17165502205199</v>
      </c>
      <c r="BM929">
        <v>306.35005533936402</v>
      </c>
      <c r="BN929">
        <v>307.51087122143502</v>
      </c>
      <c r="BO929">
        <v>317.82607592677999</v>
      </c>
      <c r="BP929">
        <v>320.84381285953299</v>
      </c>
      <c r="BQ929">
        <v>323.32673588491599</v>
      </c>
      <c r="BR929">
        <v>331.60167426928001</v>
      </c>
      <c r="BS929">
        <v>314.36864701448098</v>
      </c>
      <c r="BT929">
        <v>325.41113857996402</v>
      </c>
      <c r="BU929">
        <v>325.43064082756899</v>
      </c>
      <c r="BV929">
        <v>323.77025575471998</v>
      </c>
      <c r="BW929">
        <v>328.019052201384</v>
      </c>
      <c r="BX929">
        <v>323.01494817689797</v>
      </c>
      <c r="BY929">
        <v>323.197949076719</v>
      </c>
      <c r="BZ929">
        <v>326.87673562344497</v>
      </c>
      <c r="CA929">
        <v>321.04368610422398</v>
      </c>
      <c r="CB929">
        <v>321.86484338342802</v>
      </c>
      <c r="CC929">
        <v>320.32706537153899</v>
      </c>
      <c r="CD929">
        <v>318.30682240947101</v>
      </c>
    </row>
    <row r="930" spans="1:82" x14ac:dyDescent="0.25">
      <c r="A930">
        <v>223.01735647530001</v>
      </c>
      <c r="B930">
        <v>326.86294851749199</v>
      </c>
      <c r="C930">
        <v>324.51857806137798</v>
      </c>
      <c r="D930">
        <v>319.45427633462702</v>
      </c>
      <c r="E930">
        <v>316.337589913871</v>
      </c>
      <c r="F930">
        <v>327.03433247269902</v>
      </c>
      <c r="G930">
        <v>318.58197235867101</v>
      </c>
      <c r="H930">
        <v>319.50801973486699</v>
      </c>
      <c r="I930">
        <v>318.93286416106599</v>
      </c>
      <c r="J930">
        <v>317.29344849827203</v>
      </c>
      <c r="K930">
        <v>319.15747983676903</v>
      </c>
      <c r="L930">
        <v>322.60727231606302</v>
      </c>
      <c r="M930">
        <v>319.92647152556401</v>
      </c>
      <c r="N930">
        <v>315.563944401296</v>
      </c>
      <c r="O930">
        <v>323.078966905519</v>
      </c>
      <c r="P930">
        <v>321.03151605711298</v>
      </c>
      <c r="Q930">
        <v>314.47370061429098</v>
      </c>
      <c r="R930">
        <v>315.038471969949</v>
      </c>
      <c r="S930">
        <v>302.53237503049598</v>
      </c>
      <c r="T930">
        <v>308.258725116189</v>
      </c>
      <c r="U930">
        <v>307.52198676031799</v>
      </c>
      <c r="V930">
        <v>301.81561555040997</v>
      </c>
      <c r="W930">
        <v>307.56533948725797</v>
      </c>
      <c r="X930">
        <v>296.28971317014998</v>
      </c>
      <c r="Y930">
        <v>299.95512160054699</v>
      </c>
      <c r="Z930">
        <v>297.756660035555</v>
      </c>
      <c r="AA930">
        <v>309.74019034828598</v>
      </c>
      <c r="AB930">
        <v>309.79758752194101</v>
      </c>
      <c r="AC930">
        <v>301.902825015605</v>
      </c>
      <c r="AD930">
        <v>312.77544332954801</v>
      </c>
      <c r="AE930">
        <v>311.73832525907699</v>
      </c>
      <c r="AF930">
        <v>315.00639436907198</v>
      </c>
      <c r="AG930">
        <v>323.40513394267703</v>
      </c>
      <c r="AH930">
        <v>326.10995556841499</v>
      </c>
      <c r="AI930">
        <v>335.11118283873901</v>
      </c>
      <c r="AJ930">
        <v>355.99952789955501</v>
      </c>
      <c r="AK930">
        <v>363.57228639775201</v>
      </c>
      <c r="AL930">
        <v>376.66139179872198</v>
      </c>
      <c r="AM930">
        <v>379.46744265524399</v>
      </c>
      <c r="AN930">
        <v>371.28259249999098</v>
      </c>
      <c r="AO930">
        <v>385.90618188720703</v>
      </c>
      <c r="AP930">
        <v>371.08073302935099</v>
      </c>
      <c r="AQ930">
        <v>391.05568059773702</v>
      </c>
      <c r="AR930">
        <v>357.279640625855</v>
      </c>
      <c r="AS930">
        <v>361.022563337956</v>
      </c>
      <c r="AT930">
        <v>321.590540933071</v>
      </c>
      <c r="AU930">
        <v>310.13380073643498</v>
      </c>
      <c r="AV930">
        <v>303.43838195695997</v>
      </c>
      <c r="AW930">
        <v>308.06093422847198</v>
      </c>
      <c r="AX930">
        <v>305.785806787566</v>
      </c>
      <c r="AY930">
        <v>304.522473483824</v>
      </c>
      <c r="AZ930">
        <v>297.23365380490998</v>
      </c>
      <c r="BA930">
        <v>304.354178015809</v>
      </c>
      <c r="BB930">
        <v>297.79149794600198</v>
      </c>
      <c r="BC930">
        <v>303.71570428137699</v>
      </c>
      <c r="BD930">
        <v>297.27325570618501</v>
      </c>
      <c r="BE930">
        <v>297.76934212266502</v>
      </c>
      <c r="BF930">
        <v>306.05278390479702</v>
      </c>
      <c r="BG930">
        <v>304.263927923148</v>
      </c>
      <c r="BH930">
        <v>307.768774537627</v>
      </c>
      <c r="BI930">
        <v>300.87959699539601</v>
      </c>
      <c r="BJ930">
        <v>307.76885071140202</v>
      </c>
      <c r="BK930">
        <v>287.964518199282</v>
      </c>
      <c r="BL930">
        <v>295.256425376697</v>
      </c>
      <c r="BM930">
        <v>306.37931831988601</v>
      </c>
      <c r="BN930">
        <v>307.81234370186399</v>
      </c>
      <c r="BO930">
        <v>318.061146714301</v>
      </c>
      <c r="BP930">
        <v>320.83011987306998</v>
      </c>
      <c r="BQ930">
        <v>323.18148094528101</v>
      </c>
      <c r="BR930">
        <v>331.35718042019897</v>
      </c>
      <c r="BS930">
        <v>314.45251590145898</v>
      </c>
      <c r="BT930">
        <v>325.251819300036</v>
      </c>
      <c r="BU930">
        <v>325.470217995285</v>
      </c>
      <c r="BV930">
        <v>323.68204089266698</v>
      </c>
      <c r="BW930">
        <v>328.18594803619698</v>
      </c>
      <c r="BX930">
        <v>322.95657760618201</v>
      </c>
      <c r="BY930">
        <v>323.18481901984001</v>
      </c>
      <c r="BZ930">
        <v>326.82622962117199</v>
      </c>
      <c r="CA930">
        <v>320.92548983179398</v>
      </c>
      <c r="CB930">
        <v>322.03738355399901</v>
      </c>
      <c r="CC930">
        <v>320.39607050022499</v>
      </c>
      <c r="CD930">
        <v>318.32278595314898</v>
      </c>
    </row>
    <row r="931" spans="1:82" x14ac:dyDescent="0.25">
      <c r="A931">
        <v>223.25767690253599</v>
      </c>
      <c r="B931">
        <v>326.47921854822698</v>
      </c>
      <c r="C931">
        <v>325.04565081788598</v>
      </c>
      <c r="D931">
        <v>319.36392388106799</v>
      </c>
      <c r="E931">
        <v>318.12552850383003</v>
      </c>
      <c r="F931">
        <v>323.29059277475102</v>
      </c>
      <c r="G931">
        <v>318.15977082491901</v>
      </c>
      <c r="H931">
        <v>317.77498589368003</v>
      </c>
      <c r="I931">
        <v>316.74087354838798</v>
      </c>
      <c r="J931">
        <v>317.21507508605202</v>
      </c>
      <c r="K931">
        <v>321.41517237858199</v>
      </c>
      <c r="L931">
        <v>320.91122267678799</v>
      </c>
      <c r="M931">
        <v>318.711305654309</v>
      </c>
      <c r="N931">
        <v>312.12244251039903</v>
      </c>
      <c r="O931">
        <v>319.84873731323302</v>
      </c>
      <c r="P931">
        <v>318.26929194034102</v>
      </c>
      <c r="Q931">
        <v>320.60945832333198</v>
      </c>
      <c r="R931">
        <v>315.90706322646702</v>
      </c>
      <c r="S931">
        <v>305.36004482851098</v>
      </c>
      <c r="T931">
        <v>310.24295131786801</v>
      </c>
      <c r="U931">
        <v>305.34844830100099</v>
      </c>
      <c r="V931">
        <v>298.92259954044101</v>
      </c>
      <c r="W931">
        <v>300.22777786643502</v>
      </c>
      <c r="X931">
        <v>297.52092171996202</v>
      </c>
      <c r="Y931">
        <v>305.51078687747201</v>
      </c>
      <c r="Z931">
        <v>296.71440596526298</v>
      </c>
      <c r="AA931">
        <v>304.15697476512599</v>
      </c>
      <c r="AB931">
        <v>311.93259793579</v>
      </c>
      <c r="AC931">
        <v>302.11189180541902</v>
      </c>
      <c r="AD931">
        <v>310.62072941533398</v>
      </c>
      <c r="AE931">
        <v>313.935096732989</v>
      </c>
      <c r="AF931">
        <v>316.47316615722599</v>
      </c>
      <c r="AG931">
        <v>324.89853258341401</v>
      </c>
      <c r="AH931">
        <v>327.38155693598702</v>
      </c>
      <c r="AI931">
        <v>333.415892670093</v>
      </c>
      <c r="AJ931">
        <v>361.42753482566701</v>
      </c>
      <c r="AK931">
        <v>362.66252680112598</v>
      </c>
      <c r="AL931">
        <v>377.89086401153702</v>
      </c>
      <c r="AM931">
        <v>376.924729881075</v>
      </c>
      <c r="AN931">
        <v>376.65402363123798</v>
      </c>
      <c r="AO931">
        <v>387.79670580380298</v>
      </c>
      <c r="AP931">
        <v>370.70414551341003</v>
      </c>
      <c r="AQ931">
        <v>394.049646127247</v>
      </c>
      <c r="AR931">
        <v>360.45055861504699</v>
      </c>
      <c r="AS931">
        <v>359.09268578163801</v>
      </c>
      <c r="AT931">
        <v>322.50474404133098</v>
      </c>
      <c r="AU931">
        <v>308.18696044886599</v>
      </c>
      <c r="AV931">
        <v>304.42697991642899</v>
      </c>
      <c r="AW931">
        <v>305.38848901147497</v>
      </c>
      <c r="AX931">
        <v>303.14401117495601</v>
      </c>
      <c r="AY931">
        <v>300.18784785171101</v>
      </c>
      <c r="AZ931">
        <v>301.59172440880701</v>
      </c>
      <c r="BA931">
        <v>304.40655977397302</v>
      </c>
      <c r="BB931">
        <v>294.075242798776</v>
      </c>
      <c r="BC931">
        <v>307.47110707729303</v>
      </c>
      <c r="BD931">
        <v>295.92315803316001</v>
      </c>
      <c r="BE931">
        <v>299.064454230742</v>
      </c>
      <c r="BF931">
        <v>305.08103349520002</v>
      </c>
      <c r="BG931">
        <v>300.60712323790398</v>
      </c>
      <c r="BH931">
        <v>306.06070665391201</v>
      </c>
      <c r="BI931">
        <v>305.42826193549899</v>
      </c>
      <c r="BJ931">
        <v>308.35942232402402</v>
      </c>
      <c r="BK931">
        <v>294.07760063011199</v>
      </c>
      <c r="BL931">
        <v>297.00306414277702</v>
      </c>
      <c r="BM931">
        <v>308.54652300299398</v>
      </c>
      <c r="BN931">
        <v>313.02363129283799</v>
      </c>
      <c r="BO931">
        <v>318.71361440507297</v>
      </c>
      <c r="BP931">
        <v>321.90089387803499</v>
      </c>
      <c r="BQ931">
        <v>319.41363151394501</v>
      </c>
      <c r="BR931">
        <v>328.81595783718302</v>
      </c>
      <c r="BS931">
        <v>316.40353019712501</v>
      </c>
      <c r="BT931">
        <v>323.84355525209298</v>
      </c>
      <c r="BU931">
        <v>327.24228641717798</v>
      </c>
      <c r="BV931">
        <v>320.70524922768902</v>
      </c>
      <c r="BW931">
        <v>331.17987156466597</v>
      </c>
      <c r="BX931">
        <v>324.258955903676</v>
      </c>
      <c r="BY931">
        <v>324.97888543834</v>
      </c>
      <c r="BZ931">
        <v>324.97777182789901</v>
      </c>
      <c r="CA931">
        <v>318.52475205771401</v>
      </c>
      <c r="CB931">
        <v>323.65826418742103</v>
      </c>
      <c r="CC931">
        <v>320.04284485910301</v>
      </c>
      <c r="CD931">
        <v>318.23048372902099</v>
      </c>
    </row>
    <row r="932" spans="1:82" x14ac:dyDescent="0.25">
      <c r="A932">
        <v>223.497997329773</v>
      </c>
      <c r="B932">
        <v>323.21494876599002</v>
      </c>
      <c r="C932">
        <v>331.50223275494398</v>
      </c>
      <c r="D932">
        <v>326.21116149932902</v>
      </c>
      <c r="E932">
        <v>320.08578336660503</v>
      </c>
      <c r="F932">
        <v>317.39418745831</v>
      </c>
      <c r="G932">
        <v>318.82672433318902</v>
      </c>
      <c r="H932">
        <v>312.87697781328001</v>
      </c>
      <c r="I932">
        <v>313.31032395974199</v>
      </c>
      <c r="J932">
        <v>318.45085121743801</v>
      </c>
      <c r="K932">
        <v>319.38176354102899</v>
      </c>
      <c r="L932">
        <v>321.055349193182</v>
      </c>
      <c r="M932">
        <v>320.36030075274198</v>
      </c>
      <c r="N932">
        <v>311.95374040573398</v>
      </c>
      <c r="O932">
        <v>312.63507819621401</v>
      </c>
      <c r="P932">
        <v>321.47154852740903</v>
      </c>
      <c r="Q932">
        <v>323.88311357081398</v>
      </c>
      <c r="R932">
        <v>320.90646693726598</v>
      </c>
      <c r="S932">
        <v>309.760845588199</v>
      </c>
      <c r="T932">
        <v>309.18811576422701</v>
      </c>
      <c r="U932">
        <v>304.23686894575297</v>
      </c>
      <c r="V932">
        <v>293.31681734128301</v>
      </c>
      <c r="W932">
        <v>298.07555245801001</v>
      </c>
      <c r="X932">
        <v>301.37749216919701</v>
      </c>
      <c r="Y932">
        <v>305.225811973014</v>
      </c>
      <c r="Z932">
        <v>295.54013436760499</v>
      </c>
      <c r="AA932">
        <v>301.96375755752098</v>
      </c>
      <c r="AB932">
        <v>310.96636480092701</v>
      </c>
      <c r="AC932">
        <v>298.71551124837498</v>
      </c>
      <c r="AD932">
        <v>310.98549688825</v>
      </c>
      <c r="AE932">
        <v>315.12114923493198</v>
      </c>
      <c r="AF932">
        <v>322.45647100092998</v>
      </c>
      <c r="AG932">
        <v>327.79710876367801</v>
      </c>
      <c r="AH932">
        <v>323.40438479331402</v>
      </c>
      <c r="AI932">
        <v>335.11467388509101</v>
      </c>
      <c r="AJ932">
        <v>357.55216239242901</v>
      </c>
      <c r="AK932">
        <v>358.84334347270197</v>
      </c>
      <c r="AL932">
        <v>374.15471989782799</v>
      </c>
      <c r="AM932">
        <v>376.08783287108798</v>
      </c>
      <c r="AN932">
        <v>378.48463492631902</v>
      </c>
      <c r="AO932">
        <v>389.18181723897902</v>
      </c>
      <c r="AP932">
        <v>370.60305165779999</v>
      </c>
      <c r="AQ932">
        <v>392.41389199914198</v>
      </c>
      <c r="AR932">
        <v>360.80004800286599</v>
      </c>
      <c r="AS932">
        <v>359.101048348201</v>
      </c>
      <c r="AT932">
        <v>328.844731557138</v>
      </c>
      <c r="AU932">
        <v>305.31040298872898</v>
      </c>
      <c r="AV932">
        <v>305.25846937706802</v>
      </c>
      <c r="AW932">
        <v>303.977523212949</v>
      </c>
      <c r="AX932">
        <v>304.73220055111602</v>
      </c>
      <c r="AY932">
        <v>298.54144285500098</v>
      </c>
      <c r="AZ932">
        <v>300.25937303077399</v>
      </c>
      <c r="BA932">
        <v>307.702127120554</v>
      </c>
      <c r="BB932">
        <v>299.40859734464999</v>
      </c>
      <c r="BC932">
        <v>308.79274563787197</v>
      </c>
      <c r="BD932">
        <v>293.41568350180103</v>
      </c>
      <c r="BE932">
        <v>301.60872181458001</v>
      </c>
      <c r="BF932">
        <v>304.26123675860202</v>
      </c>
      <c r="BG932">
        <v>297.253767981105</v>
      </c>
      <c r="BH932">
        <v>301.19022987014398</v>
      </c>
      <c r="BI932">
        <v>301.96364241607699</v>
      </c>
      <c r="BJ932">
        <v>307.57627383222399</v>
      </c>
      <c r="BK932">
        <v>301.16054226408897</v>
      </c>
      <c r="BL932">
        <v>296.32104338573498</v>
      </c>
      <c r="BM932">
        <v>305.99316616476301</v>
      </c>
      <c r="BN932">
        <v>314.60839881131602</v>
      </c>
      <c r="BO932">
        <v>316.44403048520599</v>
      </c>
      <c r="BP932">
        <v>319.25274015660699</v>
      </c>
      <c r="BQ932">
        <v>318.85738031055598</v>
      </c>
      <c r="BR932">
        <v>330.02590456848202</v>
      </c>
      <c r="BS932">
        <v>316.33626182477798</v>
      </c>
      <c r="BT932">
        <v>321.69747655514402</v>
      </c>
      <c r="BU932">
        <v>328.48972939438602</v>
      </c>
      <c r="BV932">
        <v>317.05074467466198</v>
      </c>
      <c r="BW932">
        <v>331.97964095224</v>
      </c>
      <c r="BX932">
        <v>324.87517319596401</v>
      </c>
      <c r="BY932">
        <v>318.76199044552999</v>
      </c>
      <c r="BZ932">
        <v>324.87716997631298</v>
      </c>
      <c r="CA932">
        <v>313.66749970194599</v>
      </c>
      <c r="CB932">
        <v>329.29293055669899</v>
      </c>
      <c r="CC932">
        <v>318.81698115013899</v>
      </c>
      <c r="CD932">
        <v>316.60568890005499</v>
      </c>
    </row>
    <row r="933" spans="1:82" x14ac:dyDescent="0.25">
      <c r="A933">
        <v>223.73831775700901</v>
      </c>
      <c r="B933">
        <v>323.21494876599002</v>
      </c>
      <c r="C933">
        <v>331.50223275494398</v>
      </c>
      <c r="D933">
        <v>326.21116149932902</v>
      </c>
      <c r="E933">
        <v>320.08578336660503</v>
      </c>
      <c r="F933">
        <v>317.39418745831</v>
      </c>
      <c r="G933">
        <v>318.82672433318902</v>
      </c>
      <c r="H933">
        <v>312.87697781328001</v>
      </c>
      <c r="I933">
        <v>313.31032395974199</v>
      </c>
      <c r="J933">
        <v>318.45085121743801</v>
      </c>
      <c r="K933">
        <v>319.38176354102899</v>
      </c>
      <c r="L933">
        <v>321.055349193182</v>
      </c>
      <c r="M933">
        <v>320.36030075274198</v>
      </c>
      <c r="N933">
        <v>311.95374040573398</v>
      </c>
      <c r="O933">
        <v>312.63507819621401</v>
      </c>
      <c r="P933">
        <v>321.47154852740903</v>
      </c>
      <c r="Q933">
        <v>323.88311357081398</v>
      </c>
      <c r="R933">
        <v>320.90646693726598</v>
      </c>
      <c r="S933">
        <v>309.760845588199</v>
      </c>
      <c r="T933">
        <v>309.18811576422701</v>
      </c>
      <c r="U933">
        <v>304.23686894575297</v>
      </c>
      <c r="V933">
        <v>293.31681734128301</v>
      </c>
      <c r="W933">
        <v>298.07555245801001</v>
      </c>
      <c r="X933">
        <v>301.37749216919701</v>
      </c>
      <c r="Y933">
        <v>305.225811973014</v>
      </c>
      <c r="Z933">
        <v>295.54013436760499</v>
      </c>
      <c r="AA933">
        <v>301.96375755752098</v>
      </c>
      <c r="AB933">
        <v>310.96636480092701</v>
      </c>
      <c r="AC933">
        <v>298.71551124837498</v>
      </c>
      <c r="AD933">
        <v>310.98549688825</v>
      </c>
      <c r="AE933">
        <v>315.12114923493198</v>
      </c>
      <c r="AF933">
        <v>322.45647100092998</v>
      </c>
      <c r="AG933">
        <v>327.79710876367801</v>
      </c>
      <c r="AH933">
        <v>323.40438479331402</v>
      </c>
      <c r="AI933">
        <v>335.11467388509101</v>
      </c>
      <c r="AJ933">
        <v>357.55216239242901</v>
      </c>
      <c r="AK933">
        <v>358.84334347270197</v>
      </c>
      <c r="AL933">
        <v>374.15471989782799</v>
      </c>
      <c r="AM933">
        <v>376.08783287108798</v>
      </c>
      <c r="AN933">
        <v>378.48463492631902</v>
      </c>
      <c r="AO933">
        <v>389.18181723897902</v>
      </c>
      <c r="AP933">
        <v>370.60305165779999</v>
      </c>
      <c r="AQ933">
        <v>392.41389199914198</v>
      </c>
      <c r="AR933">
        <v>360.80004800286599</v>
      </c>
      <c r="AS933">
        <v>359.101048348201</v>
      </c>
      <c r="AT933">
        <v>328.844731557138</v>
      </c>
      <c r="AU933">
        <v>305.31040298872898</v>
      </c>
      <c r="AV933">
        <v>305.25846937706802</v>
      </c>
      <c r="AW933">
        <v>303.977523212949</v>
      </c>
      <c r="AX933">
        <v>304.73220055111602</v>
      </c>
      <c r="AY933">
        <v>298.54144285500098</v>
      </c>
      <c r="AZ933">
        <v>300.25937303077399</v>
      </c>
      <c r="BA933">
        <v>307.702127120554</v>
      </c>
      <c r="BB933">
        <v>299.40859734464999</v>
      </c>
      <c r="BC933">
        <v>308.79274563787197</v>
      </c>
      <c r="BD933">
        <v>293.41568350180103</v>
      </c>
      <c r="BE933">
        <v>301.60872181458001</v>
      </c>
      <c r="BF933">
        <v>304.26123675860202</v>
      </c>
      <c r="BG933">
        <v>297.253767981105</v>
      </c>
      <c r="BH933">
        <v>301.19022987014398</v>
      </c>
      <c r="BI933">
        <v>301.96364241607699</v>
      </c>
      <c r="BJ933">
        <v>307.57627383222399</v>
      </c>
      <c r="BK933">
        <v>301.16054226408897</v>
      </c>
      <c r="BL933">
        <v>296.32104338573498</v>
      </c>
      <c r="BM933">
        <v>305.99316616476301</v>
      </c>
      <c r="BN933">
        <v>314.60839881131602</v>
      </c>
      <c r="BO933">
        <v>316.44403048520599</v>
      </c>
      <c r="BP933">
        <v>319.25274015660699</v>
      </c>
      <c r="BQ933">
        <v>318.85738031055598</v>
      </c>
      <c r="BR933">
        <v>330.02590456848202</v>
      </c>
      <c r="BS933">
        <v>316.33626182477798</v>
      </c>
      <c r="BT933">
        <v>321.69747655514402</v>
      </c>
      <c r="BU933">
        <v>328.48972939438602</v>
      </c>
      <c r="BV933">
        <v>317.05074467466198</v>
      </c>
      <c r="BW933">
        <v>331.97964095224</v>
      </c>
      <c r="BX933">
        <v>324.87517319596401</v>
      </c>
      <c r="BY933">
        <v>318.76199044552999</v>
      </c>
      <c r="BZ933">
        <v>324.87716997631298</v>
      </c>
      <c r="CA933">
        <v>313.66749970194599</v>
      </c>
      <c r="CB933">
        <v>329.29293055669899</v>
      </c>
      <c r="CC933">
        <v>318.81698115013899</v>
      </c>
      <c r="CD933">
        <v>316.60568890005499</v>
      </c>
    </row>
    <row r="934" spans="1:82" x14ac:dyDescent="0.25">
      <c r="A934">
        <v>223.978638184245</v>
      </c>
      <c r="B934">
        <v>322.33597227642002</v>
      </c>
      <c r="C934">
        <v>331.17441559610597</v>
      </c>
      <c r="D934">
        <v>325.30108752684799</v>
      </c>
      <c r="E934">
        <v>319.56782854338297</v>
      </c>
      <c r="F934">
        <v>316.59650530605302</v>
      </c>
      <c r="G934">
        <v>318.162324325751</v>
      </c>
      <c r="H934">
        <v>314.618796041275</v>
      </c>
      <c r="I934">
        <v>315.958415038184</v>
      </c>
      <c r="J934">
        <v>319.56356495230898</v>
      </c>
      <c r="K934">
        <v>318.89268382297797</v>
      </c>
      <c r="L934">
        <v>320.363245011576</v>
      </c>
      <c r="M934">
        <v>320.07978423318201</v>
      </c>
      <c r="N934">
        <v>313.93413679810601</v>
      </c>
      <c r="O934">
        <v>313.11208542566999</v>
      </c>
      <c r="P934">
        <v>323.14886556357902</v>
      </c>
      <c r="Q934">
        <v>324.16320913276502</v>
      </c>
      <c r="R934">
        <v>320.19399497244001</v>
      </c>
      <c r="S934">
        <v>310.74178261788097</v>
      </c>
      <c r="T934">
        <v>311.14119921888198</v>
      </c>
      <c r="U934">
        <v>302.197195277258</v>
      </c>
      <c r="V934">
        <v>295.09588517537401</v>
      </c>
      <c r="W934">
        <v>299.29439815235298</v>
      </c>
      <c r="X934">
        <v>303.14243518488502</v>
      </c>
      <c r="Y934">
        <v>305.28627427938898</v>
      </c>
      <c r="Z934">
        <v>295.802912869115</v>
      </c>
      <c r="AA934">
        <v>300.399435568309</v>
      </c>
      <c r="AB934">
        <v>310.43762805466002</v>
      </c>
      <c r="AC934">
        <v>299.12271491436701</v>
      </c>
      <c r="AD934">
        <v>310.57497422606701</v>
      </c>
      <c r="AE934">
        <v>315.39209809106399</v>
      </c>
      <c r="AF934">
        <v>323.40802283042802</v>
      </c>
      <c r="AG934">
        <v>331.10032341674702</v>
      </c>
      <c r="AH934">
        <v>325.51200281092503</v>
      </c>
      <c r="AI934">
        <v>338.63794484171899</v>
      </c>
      <c r="AJ934">
        <v>356.688233571105</v>
      </c>
      <c r="AK934">
        <v>358.62185740222401</v>
      </c>
      <c r="AL934">
        <v>377.50172467848802</v>
      </c>
      <c r="AM934">
        <v>377.70356727792699</v>
      </c>
      <c r="AN934">
        <v>377.94446671768702</v>
      </c>
      <c r="AO934">
        <v>387.18840282089099</v>
      </c>
      <c r="AP934">
        <v>368.67802854488798</v>
      </c>
      <c r="AQ934">
        <v>391.79244934666599</v>
      </c>
      <c r="AR934">
        <v>363.16754766118203</v>
      </c>
      <c r="AS934">
        <v>356.37039676743001</v>
      </c>
      <c r="AT934">
        <v>328.78604762793299</v>
      </c>
      <c r="AU934">
        <v>303.99159638809499</v>
      </c>
      <c r="AV934">
        <v>306.89682134972202</v>
      </c>
      <c r="AW934">
        <v>304.07865088603597</v>
      </c>
      <c r="AX934">
        <v>308.00911623285498</v>
      </c>
      <c r="AY934">
        <v>300.81042573270599</v>
      </c>
      <c r="AZ934">
        <v>300.52132827851199</v>
      </c>
      <c r="BA934">
        <v>308.22666108911199</v>
      </c>
      <c r="BB934">
        <v>301.01415177681798</v>
      </c>
      <c r="BC934">
        <v>308.91068055300599</v>
      </c>
      <c r="BD934">
        <v>294.19429424511401</v>
      </c>
      <c r="BE934">
        <v>300.62844666855</v>
      </c>
      <c r="BF934">
        <v>304.51657763268997</v>
      </c>
      <c r="BG934">
        <v>299.87824854129099</v>
      </c>
      <c r="BH934">
        <v>300.72248882082999</v>
      </c>
      <c r="BI934">
        <v>300.24461680966903</v>
      </c>
      <c r="BJ934">
        <v>305.38271287456098</v>
      </c>
      <c r="BK934">
        <v>302.405044477263</v>
      </c>
      <c r="BL934">
        <v>297.01800861355201</v>
      </c>
      <c r="BM934">
        <v>305.49422594418201</v>
      </c>
      <c r="BN934">
        <v>314.34071836054602</v>
      </c>
      <c r="BO934">
        <v>315.22483539855602</v>
      </c>
      <c r="BP934">
        <v>320.42960416585203</v>
      </c>
      <c r="BQ934">
        <v>318.78273911412299</v>
      </c>
      <c r="BR934">
        <v>329.12361448255501</v>
      </c>
      <c r="BS934">
        <v>318.97909135682499</v>
      </c>
      <c r="BT934">
        <v>323.11477391767801</v>
      </c>
      <c r="BU934">
        <v>329.25390430785399</v>
      </c>
      <c r="BV934">
        <v>318.270848048929</v>
      </c>
      <c r="BW934">
        <v>327.14737964877799</v>
      </c>
      <c r="BX934">
        <v>326.45880468545198</v>
      </c>
      <c r="BY934">
        <v>319.29139647791499</v>
      </c>
      <c r="BZ934">
        <v>323.778772415047</v>
      </c>
      <c r="CA934">
        <v>313.98394526592699</v>
      </c>
      <c r="CB934">
        <v>330.15856590264599</v>
      </c>
      <c r="CC934">
        <v>320.38867133595602</v>
      </c>
      <c r="CD934">
        <v>318.25352956522499</v>
      </c>
    </row>
    <row r="935" spans="1:82" x14ac:dyDescent="0.25">
      <c r="A935">
        <v>224.21895861148101</v>
      </c>
      <c r="B935">
        <v>318.13456668019302</v>
      </c>
      <c r="C935">
        <v>332.24061587119502</v>
      </c>
      <c r="D935">
        <v>322.712529399689</v>
      </c>
      <c r="E935">
        <v>323.91290253028302</v>
      </c>
      <c r="F935">
        <v>314.12022503726598</v>
      </c>
      <c r="G935">
        <v>317.19804237677499</v>
      </c>
      <c r="H935">
        <v>317.87691711929199</v>
      </c>
      <c r="I935">
        <v>318.61878959413701</v>
      </c>
      <c r="J935">
        <v>319.49686015201598</v>
      </c>
      <c r="K935">
        <v>318.51313272727998</v>
      </c>
      <c r="L935">
        <v>318.12674243429399</v>
      </c>
      <c r="M935">
        <v>322.68294910724399</v>
      </c>
      <c r="N935">
        <v>320.90089734324903</v>
      </c>
      <c r="O935">
        <v>318.99054317045898</v>
      </c>
      <c r="P935">
        <v>324.92656471542102</v>
      </c>
      <c r="Q935">
        <v>321.26885653620798</v>
      </c>
      <c r="R935">
        <v>316.68982674391702</v>
      </c>
      <c r="S935">
        <v>312.824584440889</v>
      </c>
      <c r="T935">
        <v>312.899948165475</v>
      </c>
      <c r="U935">
        <v>296.41241481796601</v>
      </c>
      <c r="V935">
        <v>293.19690169672299</v>
      </c>
      <c r="W935">
        <v>305.78162350293201</v>
      </c>
      <c r="X935">
        <v>304.76492199858802</v>
      </c>
      <c r="Y935">
        <v>304.725732801758</v>
      </c>
      <c r="Z935">
        <v>295.41088679189698</v>
      </c>
      <c r="AA935">
        <v>297.08739719775099</v>
      </c>
      <c r="AB935">
        <v>315.23913270670499</v>
      </c>
      <c r="AC935">
        <v>305.21896172590402</v>
      </c>
      <c r="AD935">
        <v>306.47317626985</v>
      </c>
      <c r="AE935">
        <v>323.32697449031599</v>
      </c>
      <c r="AF935">
        <v>328.36924403805699</v>
      </c>
      <c r="AG935">
        <v>329.66828385867001</v>
      </c>
      <c r="AH935">
        <v>329.94960397120298</v>
      </c>
      <c r="AI935">
        <v>342.11352754747401</v>
      </c>
      <c r="AJ935">
        <v>357.75194486189503</v>
      </c>
      <c r="AK935">
        <v>358.03027173096302</v>
      </c>
      <c r="AL935">
        <v>378.30618201574799</v>
      </c>
      <c r="AM935">
        <v>380.854240605526</v>
      </c>
      <c r="AN935">
        <v>381.71453787386503</v>
      </c>
      <c r="AO935">
        <v>382.94430190953898</v>
      </c>
      <c r="AP935">
        <v>366.83182292469701</v>
      </c>
      <c r="AQ935">
        <v>389.12934655609098</v>
      </c>
      <c r="AR935">
        <v>371.53925549439799</v>
      </c>
      <c r="AS935">
        <v>353.21894517300399</v>
      </c>
      <c r="AT935">
        <v>324.92482545264397</v>
      </c>
      <c r="AU935">
        <v>300.62086780283698</v>
      </c>
      <c r="AV935">
        <v>303.70605443480201</v>
      </c>
      <c r="AW935">
        <v>302.46642259659899</v>
      </c>
      <c r="AX935">
        <v>306.56717145121303</v>
      </c>
      <c r="AY935">
        <v>309.77207089108299</v>
      </c>
      <c r="AZ935">
        <v>301.65007382651299</v>
      </c>
      <c r="BA935">
        <v>307.34429297541999</v>
      </c>
      <c r="BB935">
        <v>305.15211661205899</v>
      </c>
      <c r="BC935">
        <v>307.43309233164501</v>
      </c>
      <c r="BD935">
        <v>296.62990570825798</v>
      </c>
      <c r="BE935">
        <v>301.73056032297399</v>
      </c>
      <c r="BF935">
        <v>307.32991449277699</v>
      </c>
      <c r="BG935">
        <v>301.78435782150802</v>
      </c>
      <c r="BH935">
        <v>300.58919985376798</v>
      </c>
      <c r="BI935">
        <v>296.19779577757902</v>
      </c>
      <c r="BJ935">
        <v>305.04739806407599</v>
      </c>
      <c r="BK935">
        <v>308.00049047271602</v>
      </c>
      <c r="BL935">
        <v>297.221711172646</v>
      </c>
      <c r="BM935">
        <v>300.940689416841</v>
      </c>
      <c r="BN935">
        <v>318.16493452155902</v>
      </c>
      <c r="BO935">
        <v>316.56062937556601</v>
      </c>
      <c r="BP935">
        <v>318.15191762168399</v>
      </c>
      <c r="BQ935">
        <v>317.55611415526198</v>
      </c>
      <c r="BR935">
        <v>322.48459326485698</v>
      </c>
      <c r="BS935">
        <v>319.03095789586899</v>
      </c>
      <c r="BT935">
        <v>322.76703804617102</v>
      </c>
      <c r="BU935">
        <v>327.396106295084</v>
      </c>
      <c r="BV935">
        <v>316.33031357183103</v>
      </c>
      <c r="BW935">
        <v>318.004848888673</v>
      </c>
      <c r="BX935">
        <v>327.953845464398</v>
      </c>
      <c r="BY935">
        <v>320.02031806931302</v>
      </c>
      <c r="BZ935">
        <v>320.50824925602598</v>
      </c>
      <c r="CA935">
        <v>318.75145631424402</v>
      </c>
      <c r="CB935">
        <v>323.14584768400698</v>
      </c>
      <c r="CC935">
        <v>324.64291746498799</v>
      </c>
      <c r="CD935">
        <v>317.91496322464701</v>
      </c>
    </row>
    <row r="936" spans="1:82" x14ac:dyDescent="0.25">
      <c r="A936">
        <v>224.45927903871799</v>
      </c>
      <c r="B936">
        <v>318.09491642672401</v>
      </c>
      <c r="C936">
        <v>332.19546749199901</v>
      </c>
      <c r="D936">
        <v>322.72505237826499</v>
      </c>
      <c r="E936">
        <v>323.88851295346399</v>
      </c>
      <c r="F936">
        <v>314.11058091593202</v>
      </c>
      <c r="G936">
        <v>317.24857998135701</v>
      </c>
      <c r="H936">
        <v>317.84671494745999</v>
      </c>
      <c r="I936">
        <v>318.59377051798202</v>
      </c>
      <c r="J936">
        <v>319.50814948065602</v>
      </c>
      <c r="K936">
        <v>318.56176270498401</v>
      </c>
      <c r="L936">
        <v>318.06227737224799</v>
      </c>
      <c r="M936">
        <v>322.749906299136</v>
      </c>
      <c r="N936">
        <v>320.89509039701198</v>
      </c>
      <c r="O936">
        <v>318.95564766367397</v>
      </c>
      <c r="P936">
        <v>324.80553808560001</v>
      </c>
      <c r="Q936">
        <v>321.243063308974</v>
      </c>
      <c r="R936">
        <v>316.71666828172499</v>
      </c>
      <c r="S936">
        <v>312.84016961898499</v>
      </c>
      <c r="T936">
        <v>312.94663475152203</v>
      </c>
      <c r="U936">
        <v>296.23208032699301</v>
      </c>
      <c r="V936">
        <v>293.17039893686302</v>
      </c>
      <c r="W936">
        <v>305.77347097556799</v>
      </c>
      <c r="X936">
        <v>304.80311995716897</v>
      </c>
      <c r="Y936">
        <v>304.63774107145599</v>
      </c>
      <c r="Z936">
        <v>295.38824257804703</v>
      </c>
      <c r="AA936">
        <v>297.11229438136502</v>
      </c>
      <c r="AB936">
        <v>315.20839048421101</v>
      </c>
      <c r="AC936">
        <v>305.24894697819502</v>
      </c>
      <c r="AD936">
        <v>306.50993904836099</v>
      </c>
      <c r="AE936">
        <v>323.32142724690601</v>
      </c>
      <c r="AF936">
        <v>328.36252955662297</v>
      </c>
      <c r="AG936">
        <v>329.68462834309599</v>
      </c>
      <c r="AH936">
        <v>329.88381231430799</v>
      </c>
      <c r="AI936">
        <v>342.11637981684902</v>
      </c>
      <c r="AJ936">
        <v>357.75092244910098</v>
      </c>
      <c r="AK936">
        <v>357.919912334559</v>
      </c>
      <c r="AL936">
        <v>378.42542723033398</v>
      </c>
      <c r="AM936">
        <v>380.94769695089298</v>
      </c>
      <c r="AN936">
        <v>381.74564076920501</v>
      </c>
      <c r="AO936">
        <v>382.94752731019099</v>
      </c>
      <c r="AP936">
        <v>366.88039357545301</v>
      </c>
      <c r="AQ936">
        <v>389.119461014774</v>
      </c>
      <c r="AR936">
        <v>371.708975027495</v>
      </c>
      <c r="AS936">
        <v>353.352037894067</v>
      </c>
      <c r="AT936">
        <v>324.88134561898499</v>
      </c>
      <c r="AU936">
        <v>300.54928975111</v>
      </c>
      <c r="AV936">
        <v>303.740052784</v>
      </c>
      <c r="AW936">
        <v>302.45179583634098</v>
      </c>
      <c r="AX936">
        <v>306.484622395386</v>
      </c>
      <c r="AY936">
        <v>309.76901906189198</v>
      </c>
      <c r="AZ936">
        <v>301.61649108777698</v>
      </c>
      <c r="BA936">
        <v>307.32123658440901</v>
      </c>
      <c r="BB936">
        <v>305.187267840912</v>
      </c>
      <c r="BC936">
        <v>307.48363824570202</v>
      </c>
      <c r="BD936">
        <v>296.70799310453998</v>
      </c>
      <c r="BE936">
        <v>301.718445172109</v>
      </c>
      <c r="BF936">
        <v>307.41581347674099</v>
      </c>
      <c r="BG936">
        <v>301.794160129798</v>
      </c>
      <c r="BH936">
        <v>300.634810946578</v>
      </c>
      <c r="BI936">
        <v>296.11972380141702</v>
      </c>
      <c r="BJ936">
        <v>305.09299749536302</v>
      </c>
      <c r="BK936">
        <v>308.06738990012201</v>
      </c>
      <c r="BL936">
        <v>297.29774733482998</v>
      </c>
      <c r="BM936">
        <v>300.97967711372399</v>
      </c>
      <c r="BN936">
        <v>318.19844431986598</v>
      </c>
      <c r="BO936">
        <v>316.51160546460801</v>
      </c>
      <c r="BP936">
        <v>318.13764764906801</v>
      </c>
      <c r="BQ936">
        <v>317.573571982624</v>
      </c>
      <c r="BR936">
        <v>322.56349913497797</v>
      </c>
      <c r="BS936">
        <v>319.023438875365</v>
      </c>
      <c r="BT936">
        <v>322.71817465543501</v>
      </c>
      <c r="BU936">
        <v>327.396249838024</v>
      </c>
      <c r="BV936">
        <v>316.30403801606298</v>
      </c>
      <c r="BW936">
        <v>317.95071472399002</v>
      </c>
      <c r="BX936">
        <v>327.92139899419601</v>
      </c>
      <c r="BY936">
        <v>320.068873310051</v>
      </c>
      <c r="BZ936">
        <v>320.51607800552301</v>
      </c>
      <c r="CA936">
        <v>318.85688358979399</v>
      </c>
      <c r="CB936">
        <v>323.14329938233601</v>
      </c>
      <c r="CC936">
        <v>324.70358559565</v>
      </c>
      <c r="CD936">
        <v>317.93480534289102</v>
      </c>
    </row>
    <row r="937" spans="1:82" x14ac:dyDescent="0.25">
      <c r="A937">
        <v>224.69959946595401</v>
      </c>
      <c r="B937">
        <v>318.137611963935</v>
      </c>
      <c r="C937">
        <v>332.15218262749499</v>
      </c>
      <c r="D937">
        <v>322.81935427693298</v>
      </c>
      <c r="E937">
        <v>323.86171149635601</v>
      </c>
      <c r="F937">
        <v>314.00973255226899</v>
      </c>
      <c r="G937">
        <v>317.29459230358799</v>
      </c>
      <c r="H937">
        <v>317.93020531123699</v>
      </c>
      <c r="I937">
        <v>318.56304236200202</v>
      </c>
      <c r="J937">
        <v>319.40276093495601</v>
      </c>
      <c r="K937">
        <v>318.53286786909302</v>
      </c>
      <c r="L937">
        <v>318.06004205701498</v>
      </c>
      <c r="M937">
        <v>322.75488340338899</v>
      </c>
      <c r="N937">
        <v>321.07511090182601</v>
      </c>
      <c r="O937">
        <v>318.870870405353</v>
      </c>
      <c r="P937">
        <v>324.937572118888</v>
      </c>
      <c r="Q937">
        <v>321.23572731746901</v>
      </c>
      <c r="R937">
        <v>316.76575081575101</v>
      </c>
      <c r="S937">
        <v>312.89392860675002</v>
      </c>
      <c r="T937">
        <v>312.90832603806001</v>
      </c>
      <c r="U937">
        <v>296.31403629407902</v>
      </c>
      <c r="V937">
        <v>293.17597515871302</v>
      </c>
      <c r="W937">
        <v>305.89378483274697</v>
      </c>
      <c r="X937">
        <v>304.83986742734601</v>
      </c>
      <c r="Y937">
        <v>304.57471481810802</v>
      </c>
      <c r="Z937">
        <v>295.53899341805499</v>
      </c>
      <c r="AA937">
        <v>297.23110416252899</v>
      </c>
      <c r="AB937">
        <v>315.12535228394398</v>
      </c>
      <c r="AC937">
        <v>305.17993121499097</v>
      </c>
      <c r="AD937">
        <v>306.44701814260998</v>
      </c>
      <c r="AE937">
        <v>323.295658822826</v>
      </c>
      <c r="AF937">
        <v>328.33395062998198</v>
      </c>
      <c r="AG937">
        <v>329.75563568237499</v>
      </c>
      <c r="AH937">
        <v>329.91232038686201</v>
      </c>
      <c r="AI937">
        <v>342.25646468343001</v>
      </c>
      <c r="AJ937">
        <v>357.726574015609</v>
      </c>
      <c r="AK937">
        <v>357.849536974687</v>
      </c>
      <c r="AL937">
        <v>378.383657935082</v>
      </c>
      <c r="AM937">
        <v>381.017339369166</v>
      </c>
      <c r="AN937">
        <v>381.67821525262002</v>
      </c>
      <c r="AO937">
        <v>382.989272154861</v>
      </c>
      <c r="AP937">
        <v>367.00799082407701</v>
      </c>
      <c r="AQ937">
        <v>389.08517512962698</v>
      </c>
      <c r="AR937">
        <v>371.76590360418299</v>
      </c>
      <c r="AS937">
        <v>353.39465819206299</v>
      </c>
      <c r="AT937">
        <v>324.90373430729801</v>
      </c>
      <c r="AU937">
        <v>300.51508268862801</v>
      </c>
      <c r="AV937">
        <v>303.68360921605398</v>
      </c>
      <c r="AW937">
        <v>302.40324916867399</v>
      </c>
      <c r="AX937">
        <v>306.48048265526199</v>
      </c>
      <c r="AY937">
        <v>309.79607827536</v>
      </c>
      <c r="AZ937">
        <v>301.60997327385797</v>
      </c>
      <c r="BA937">
        <v>307.301186810741</v>
      </c>
      <c r="BB937">
        <v>305.17580581416701</v>
      </c>
      <c r="BC937">
        <v>307.53006789381101</v>
      </c>
      <c r="BD937">
        <v>296.809996445401</v>
      </c>
      <c r="BE937">
        <v>301.66011411962501</v>
      </c>
      <c r="BF937">
        <v>307.408198313014</v>
      </c>
      <c r="BG937">
        <v>301.83954463954598</v>
      </c>
      <c r="BH937">
        <v>300.674594354465</v>
      </c>
      <c r="BI937">
        <v>296.096273115043</v>
      </c>
      <c r="BJ937">
        <v>305.06618818012498</v>
      </c>
      <c r="BK937">
        <v>308.042744874905</v>
      </c>
      <c r="BL937">
        <v>297.26295274364998</v>
      </c>
      <c r="BM937">
        <v>300.95746865092798</v>
      </c>
      <c r="BN937">
        <v>318.12584952714701</v>
      </c>
      <c r="BO937">
        <v>316.39499118484099</v>
      </c>
      <c r="BP937">
        <v>318.223944754878</v>
      </c>
      <c r="BQ937">
        <v>317.728194708996</v>
      </c>
      <c r="BR937">
        <v>322.55781363206802</v>
      </c>
      <c r="BS937">
        <v>318.92955438168502</v>
      </c>
      <c r="BT937">
        <v>322.80631434427499</v>
      </c>
      <c r="BU937">
        <v>327.33592580864598</v>
      </c>
      <c r="BV937">
        <v>316.35165699480501</v>
      </c>
      <c r="BW937">
        <v>317.92417392335301</v>
      </c>
      <c r="BX937">
        <v>327.95125493588603</v>
      </c>
      <c r="BY937">
        <v>320.07378831044798</v>
      </c>
      <c r="BZ937">
        <v>320.55186016738799</v>
      </c>
      <c r="CA937">
        <v>318.86505977658697</v>
      </c>
      <c r="CB937">
        <v>323.18518369602799</v>
      </c>
      <c r="CC937">
        <v>324.69539307417602</v>
      </c>
      <c r="CD937">
        <v>317.74530554377998</v>
      </c>
    </row>
    <row r="938" spans="1:82" x14ac:dyDescent="0.25">
      <c r="A938">
        <v>224.93991989318999</v>
      </c>
      <c r="B938">
        <v>322.74643003897302</v>
      </c>
      <c r="C938">
        <v>320.64816144556403</v>
      </c>
      <c r="D938">
        <v>320.61592565210299</v>
      </c>
      <c r="E938">
        <v>320.23092448477797</v>
      </c>
      <c r="F938">
        <v>317.05806178734201</v>
      </c>
      <c r="G938">
        <v>320.13806057657899</v>
      </c>
      <c r="H938">
        <v>326.70768475779698</v>
      </c>
      <c r="I938">
        <v>320.067372595949</v>
      </c>
      <c r="J938">
        <v>321.352048832842</v>
      </c>
      <c r="K938">
        <v>313.60338018912199</v>
      </c>
      <c r="L938">
        <v>313.82239755047499</v>
      </c>
      <c r="M938">
        <v>318.73274895697398</v>
      </c>
      <c r="N938">
        <v>325.50915902518801</v>
      </c>
      <c r="O938">
        <v>319.75577701420701</v>
      </c>
      <c r="P938">
        <v>322.70768063934099</v>
      </c>
      <c r="Q938">
        <v>310.742060065251</v>
      </c>
      <c r="R938">
        <v>314.24305456895598</v>
      </c>
      <c r="S938">
        <v>315.06181191245997</v>
      </c>
      <c r="T938">
        <v>307.52450990333801</v>
      </c>
      <c r="U938">
        <v>304.34852706979501</v>
      </c>
      <c r="V938">
        <v>297.72629019944799</v>
      </c>
      <c r="W938">
        <v>304.12097063269999</v>
      </c>
      <c r="X938">
        <v>311.87528870907801</v>
      </c>
      <c r="Y938">
        <v>306.602889479986</v>
      </c>
      <c r="Z938">
        <v>301.51003603523401</v>
      </c>
      <c r="AA938">
        <v>303.22623250171898</v>
      </c>
      <c r="AB938">
        <v>310.28043916141701</v>
      </c>
      <c r="AC938">
        <v>303.65146257240502</v>
      </c>
      <c r="AD938">
        <v>296.61124504843201</v>
      </c>
      <c r="AE938">
        <v>325.172664083705</v>
      </c>
      <c r="AF938">
        <v>319.69897288877098</v>
      </c>
      <c r="AG938">
        <v>325.46097842507902</v>
      </c>
      <c r="AH938">
        <v>331.44933888126798</v>
      </c>
      <c r="AI938">
        <v>351.05548164584201</v>
      </c>
      <c r="AJ938">
        <v>358.55467119782799</v>
      </c>
      <c r="AK938">
        <v>368.88460672376198</v>
      </c>
      <c r="AL938">
        <v>377.31446110109198</v>
      </c>
      <c r="AM938">
        <v>383.08514052994599</v>
      </c>
      <c r="AN938">
        <v>379.09249863203797</v>
      </c>
      <c r="AO938">
        <v>383.94552593444803</v>
      </c>
      <c r="AP938">
        <v>374.67116551143903</v>
      </c>
      <c r="AQ938">
        <v>390.00430936859902</v>
      </c>
      <c r="AR938">
        <v>376.91576234226</v>
      </c>
      <c r="AS938">
        <v>350.03854230191399</v>
      </c>
      <c r="AT938">
        <v>325.46529126240699</v>
      </c>
      <c r="AU938">
        <v>305.52909084326399</v>
      </c>
      <c r="AV938">
        <v>306.583114411179</v>
      </c>
      <c r="AW938">
        <v>305.27412735043299</v>
      </c>
      <c r="AX938">
        <v>304.75436264582402</v>
      </c>
      <c r="AY938">
        <v>313.07442885168803</v>
      </c>
      <c r="AZ938">
        <v>308.81219583168797</v>
      </c>
      <c r="BA938">
        <v>304.63990247871197</v>
      </c>
      <c r="BB938">
        <v>303.95458273530699</v>
      </c>
      <c r="BC938">
        <v>310.24309312655299</v>
      </c>
      <c r="BD938">
        <v>303.32440474058598</v>
      </c>
      <c r="BE938">
        <v>302.261252463029</v>
      </c>
      <c r="BF938">
        <v>305.08932674299399</v>
      </c>
      <c r="BG938">
        <v>307.193681431073</v>
      </c>
      <c r="BH938">
        <v>314.82595144071001</v>
      </c>
      <c r="BI938">
        <v>300.78788481184</v>
      </c>
      <c r="BJ938">
        <v>301.15918998580997</v>
      </c>
      <c r="BK938">
        <v>303.68611233758202</v>
      </c>
      <c r="BL938">
        <v>301.30616767091601</v>
      </c>
      <c r="BM938">
        <v>299.75983468132102</v>
      </c>
      <c r="BN938">
        <v>313.167017360361</v>
      </c>
      <c r="BO938">
        <v>319.40753707910699</v>
      </c>
      <c r="BP938">
        <v>321.40503532625303</v>
      </c>
      <c r="BQ938">
        <v>323.71676748110099</v>
      </c>
      <c r="BR938">
        <v>321.693594850311</v>
      </c>
      <c r="BS938">
        <v>321.45341521827601</v>
      </c>
      <c r="BT938">
        <v>324.94078346029102</v>
      </c>
      <c r="BU938">
        <v>322.48084860189101</v>
      </c>
      <c r="BV938">
        <v>321.02122722320399</v>
      </c>
      <c r="BW938">
        <v>313.44127238291497</v>
      </c>
      <c r="BX938">
        <v>323.36327795639198</v>
      </c>
      <c r="BY938">
        <v>320.84226549392599</v>
      </c>
      <c r="BZ938">
        <v>319.23415840239397</v>
      </c>
      <c r="CA938">
        <v>331.94394875629803</v>
      </c>
      <c r="CB938">
        <v>321.93048744297403</v>
      </c>
      <c r="CC938">
        <v>327.858831415682</v>
      </c>
      <c r="CD938">
        <v>314.45817790674403</v>
      </c>
    </row>
    <row r="939" spans="1:82" x14ac:dyDescent="0.25">
      <c r="A939">
        <v>225.180240320427</v>
      </c>
      <c r="B939">
        <v>322.60935622670598</v>
      </c>
      <c r="C939">
        <v>320.35579966211401</v>
      </c>
      <c r="D939">
        <v>320.31021714684198</v>
      </c>
      <c r="E939">
        <v>320.07920826085598</v>
      </c>
      <c r="F939">
        <v>317.473427245545</v>
      </c>
      <c r="G939">
        <v>320.06854964204001</v>
      </c>
      <c r="H939">
        <v>327.02057192552701</v>
      </c>
      <c r="I939">
        <v>320.23806736264902</v>
      </c>
      <c r="J939">
        <v>321.48521084935197</v>
      </c>
      <c r="K939">
        <v>313.52917164193201</v>
      </c>
      <c r="L939">
        <v>313.85599434352599</v>
      </c>
      <c r="M939">
        <v>318.62354967937898</v>
      </c>
      <c r="N939">
        <v>325.45822123763003</v>
      </c>
      <c r="O939">
        <v>319.90390327104598</v>
      </c>
      <c r="P939">
        <v>322.17630718442598</v>
      </c>
      <c r="Q939">
        <v>310.49103959342301</v>
      </c>
      <c r="R939">
        <v>313.88727492782698</v>
      </c>
      <c r="S939">
        <v>314.97775949488999</v>
      </c>
      <c r="T939">
        <v>307.479941652148</v>
      </c>
      <c r="U939">
        <v>304.65688338149101</v>
      </c>
      <c r="V939">
        <v>297.94044831696499</v>
      </c>
      <c r="W939">
        <v>303.746491279292</v>
      </c>
      <c r="X939">
        <v>312.24959899227002</v>
      </c>
      <c r="Y939">
        <v>306.877206996182</v>
      </c>
      <c r="Z939">
        <v>301.67403340144602</v>
      </c>
      <c r="AA939">
        <v>303.22199053242701</v>
      </c>
      <c r="AB939">
        <v>310.28794482889498</v>
      </c>
      <c r="AC939">
        <v>303.85757114860002</v>
      </c>
      <c r="AD939">
        <v>296.201502812635</v>
      </c>
      <c r="AE939">
        <v>325.30336442751297</v>
      </c>
      <c r="AF939">
        <v>319.36857171610399</v>
      </c>
      <c r="AG939">
        <v>325.312043065799</v>
      </c>
      <c r="AH939">
        <v>331.31168085743798</v>
      </c>
      <c r="AI939">
        <v>351.10714252617601</v>
      </c>
      <c r="AJ939">
        <v>358.810615427622</v>
      </c>
      <c r="AK939">
        <v>369.31458173862899</v>
      </c>
      <c r="AL939">
        <v>377.26714986839698</v>
      </c>
      <c r="AM939">
        <v>383.10185144620903</v>
      </c>
      <c r="AN939">
        <v>379.18026254356198</v>
      </c>
      <c r="AO939">
        <v>383.93696946158002</v>
      </c>
      <c r="AP939">
        <v>375.07874680098502</v>
      </c>
      <c r="AQ939">
        <v>390.074677402752</v>
      </c>
      <c r="AR939">
        <v>377.10682215804599</v>
      </c>
      <c r="AS939">
        <v>349.856476714172</v>
      </c>
      <c r="AT939">
        <v>325.36499374963302</v>
      </c>
      <c r="AU939">
        <v>305.95929224699199</v>
      </c>
      <c r="AV939">
        <v>306.88610252937002</v>
      </c>
      <c r="AW939">
        <v>305.311209909029</v>
      </c>
      <c r="AX939">
        <v>304.57410110784502</v>
      </c>
      <c r="AY939">
        <v>313.27250309154903</v>
      </c>
      <c r="AZ939">
        <v>309.32063305122102</v>
      </c>
      <c r="BA939">
        <v>304.46937276567201</v>
      </c>
      <c r="BB939">
        <v>303.830103308601</v>
      </c>
      <c r="BC939">
        <v>310.278236882991</v>
      </c>
      <c r="BD939">
        <v>303.61391954721802</v>
      </c>
      <c r="BE939">
        <v>302.32365697859501</v>
      </c>
      <c r="BF939">
        <v>305.11879002811202</v>
      </c>
      <c r="BG939">
        <v>307.28960796759901</v>
      </c>
      <c r="BH939">
        <v>315.40012789767599</v>
      </c>
      <c r="BI939">
        <v>301.24181060981903</v>
      </c>
      <c r="BJ939">
        <v>301.10472524120001</v>
      </c>
      <c r="BK939">
        <v>303.46609653362498</v>
      </c>
      <c r="BL939">
        <v>301.57895487583102</v>
      </c>
      <c r="BM939">
        <v>299.83170577528801</v>
      </c>
      <c r="BN939">
        <v>313.276265933655</v>
      </c>
      <c r="BO939">
        <v>319.60717048740298</v>
      </c>
      <c r="BP939">
        <v>321.44548395775001</v>
      </c>
      <c r="BQ939">
        <v>323.82228789136201</v>
      </c>
      <c r="BR939">
        <v>321.52491256622699</v>
      </c>
      <c r="BS939">
        <v>321.709535237458</v>
      </c>
      <c r="BT939">
        <v>325.061320144136</v>
      </c>
      <c r="BU939">
        <v>322.43173537785299</v>
      </c>
      <c r="BV939">
        <v>321.20102298530998</v>
      </c>
      <c r="BW939">
        <v>313.21630254492402</v>
      </c>
      <c r="BX939">
        <v>323.22334032647302</v>
      </c>
      <c r="BY939">
        <v>321.12829007627801</v>
      </c>
      <c r="BZ939">
        <v>319.11489998858701</v>
      </c>
      <c r="CA939">
        <v>332.43287791118598</v>
      </c>
      <c r="CB939">
        <v>321.75315305871902</v>
      </c>
      <c r="CC939">
        <v>327.90066469846698</v>
      </c>
      <c r="CD939">
        <v>314.68371564139602</v>
      </c>
    </row>
    <row r="940" spans="1:82" x14ac:dyDescent="0.25">
      <c r="A940">
        <v>225.42056074766299</v>
      </c>
      <c r="B940">
        <v>322.60935622670598</v>
      </c>
      <c r="C940">
        <v>320.35579966211401</v>
      </c>
      <c r="D940">
        <v>320.31021714684198</v>
      </c>
      <c r="E940">
        <v>320.07920826085598</v>
      </c>
      <c r="F940">
        <v>317.473427245545</v>
      </c>
      <c r="G940">
        <v>320.06854964204001</v>
      </c>
      <c r="H940">
        <v>327.02057192552701</v>
      </c>
      <c r="I940">
        <v>320.23806736264902</v>
      </c>
      <c r="J940">
        <v>321.48521084935197</v>
      </c>
      <c r="K940">
        <v>313.52917164193201</v>
      </c>
      <c r="L940">
        <v>313.85599434352599</v>
      </c>
      <c r="M940">
        <v>318.62354967937898</v>
      </c>
      <c r="N940">
        <v>325.45822123763003</v>
      </c>
      <c r="O940">
        <v>319.90390327104598</v>
      </c>
      <c r="P940">
        <v>322.17630718442598</v>
      </c>
      <c r="Q940">
        <v>310.49103959342301</v>
      </c>
      <c r="R940">
        <v>313.88727492782698</v>
      </c>
      <c r="S940">
        <v>314.97775949488999</v>
      </c>
      <c r="T940">
        <v>307.479941652148</v>
      </c>
      <c r="U940">
        <v>304.65688338149101</v>
      </c>
      <c r="V940">
        <v>297.94044831696499</v>
      </c>
      <c r="W940">
        <v>303.746491279292</v>
      </c>
      <c r="X940">
        <v>312.24959899227002</v>
      </c>
      <c r="Y940">
        <v>306.877206996182</v>
      </c>
      <c r="Z940">
        <v>301.67403340144602</v>
      </c>
      <c r="AA940">
        <v>303.22199053242701</v>
      </c>
      <c r="AB940">
        <v>310.28794482889498</v>
      </c>
      <c r="AC940">
        <v>303.85757114860002</v>
      </c>
      <c r="AD940">
        <v>296.201502812635</v>
      </c>
      <c r="AE940">
        <v>325.30336442751297</v>
      </c>
      <c r="AF940">
        <v>319.36857171610399</v>
      </c>
      <c r="AG940">
        <v>325.312043065799</v>
      </c>
      <c r="AH940">
        <v>331.31168085743798</v>
      </c>
      <c r="AI940">
        <v>351.10714252617601</v>
      </c>
      <c r="AJ940">
        <v>358.810615427622</v>
      </c>
      <c r="AK940">
        <v>369.31458173862899</v>
      </c>
      <c r="AL940">
        <v>377.26714986839698</v>
      </c>
      <c r="AM940">
        <v>383.10185144620903</v>
      </c>
      <c r="AN940">
        <v>379.18026254356198</v>
      </c>
      <c r="AO940">
        <v>383.93696946158002</v>
      </c>
      <c r="AP940">
        <v>375.07874680098502</v>
      </c>
      <c r="AQ940">
        <v>390.074677402752</v>
      </c>
      <c r="AR940">
        <v>377.10682215804599</v>
      </c>
      <c r="AS940">
        <v>349.856476714172</v>
      </c>
      <c r="AT940">
        <v>325.36499374963302</v>
      </c>
      <c r="AU940">
        <v>305.95929224699199</v>
      </c>
      <c r="AV940">
        <v>306.88610252937002</v>
      </c>
      <c r="AW940">
        <v>305.311209909029</v>
      </c>
      <c r="AX940">
        <v>304.57410110784502</v>
      </c>
      <c r="AY940">
        <v>313.27250309154903</v>
      </c>
      <c r="AZ940">
        <v>309.32063305122102</v>
      </c>
      <c r="BA940">
        <v>304.46937276567201</v>
      </c>
      <c r="BB940">
        <v>303.830103308601</v>
      </c>
      <c r="BC940">
        <v>310.278236882991</v>
      </c>
      <c r="BD940">
        <v>303.61391954721802</v>
      </c>
      <c r="BE940">
        <v>302.32365697859501</v>
      </c>
      <c r="BF940">
        <v>305.11879002811202</v>
      </c>
      <c r="BG940">
        <v>307.28960796759901</v>
      </c>
      <c r="BH940">
        <v>315.40012789767599</v>
      </c>
      <c r="BI940">
        <v>301.24181060981903</v>
      </c>
      <c r="BJ940">
        <v>301.10472524120001</v>
      </c>
      <c r="BK940">
        <v>303.46609653362498</v>
      </c>
      <c r="BL940">
        <v>301.57895487583102</v>
      </c>
      <c r="BM940">
        <v>299.83170577528801</v>
      </c>
      <c r="BN940">
        <v>313.276265933655</v>
      </c>
      <c r="BO940">
        <v>319.60717048740298</v>
      </c>
      <c r="BP940">
        <v>321.44548395775001</v>
      </c>
      <c r="BQ940">
        <v>323.82228789136201</v>
      </c>
      <c r="BR940">
        <v>321.52491256622699</v>
      </c>
      <c r="BS940">
        <v>321.709535237458</v>
      </c>
      <c r="BT940">
        <v>325.061320144136</v>
      </c>
      <c r="BU940">
        <v>322.43173537785299</v>
      </c>
      <c r="BV940">
        <v>321.20102298530998</v>
      </c>
      <c r="BW940">
        <v>313.21630254492402</v>
      </c>
      <c r="BX940">
        <v>323.22334032647302</v>
      </c>
      <c r="BY940">
        <v>321.12829007627801</v>
      </c>
      <c r="BZ940">
        <v>319.11489998858701</v>
      </c>
      <c r="CA940">
        <v>332.43287791118598</v>
      </c>
      <c r="CB940">
        <v>321.75315305871902</v>
      </c>
      <c r="CC940">
        <v>327.90066469846698</v>
      </c>
      <c r="CD940">
        <v>314.68371564139602</v>
      </c>
    </row>
    <row r="941" spans="1:82" x14ac:dyDescent="0.25">
      <c r="A941">
        <v>225.660881174899</v>
      </c>
      <c r="B941">
        <v>322.89050071668299</v>
      </c>
      <c r="C941">
        <v>323.05022315965402</v>
      </c>
      <c r="D941">
        <v>322.53935815577</v>
      </c>
      <c r="E941">
        <v>319.71872894572903</v>
      </c>
      <c r="F941">
        <v>322.983171691015</v>
      </c>
      <c r="G941">
        <v>320.888745845274</v>
      </c>
      <c r="H941">
        <v>322.54980533787199</v>
      </c>
      <c r="I941">
        <v>319.72938699737801</v>
      </c>
      <c r="J941">
        <v>318.54474268209901</v>
      </c>
      <c r="K941">
        <v>317.54528909504</v>
      </c>
      <c r="L941">
        <v>313.10766679313002</v>
      </c>
      <c r="M941">
        <v>314.97775169436699</v>
      </c>
      <c r="N941">
        <v>326.37981162662999</v>
      </c>
      <c r="O941">
        <v>317.14431504333498</v>
      </c>
      <c r="P941">
        <v>321.66967211120402</v>
      </c>
      <c r="Q941">
        <v>313.36172884839601</v>
      </c>
      <c r="R941">
        <v>316.013524323421</v>
      </c>
      <c r="S941">
        <v>317.54317688845202</v>
      </c>
      <c r="T941">
        <v>310.04389170943</v>
      </c>
      <c r="U941">
        <v>311.60648149347702</v>
      </c>
      <c r="V941">
        <v>301.31666922754499</v>
      </c>
      <c r="W941">
        <v>300.09072363073102</v>
      </c>
      <c r="X941">
        <v>306.10277919718197</v>
      </c>
      <c r="Y941">
        <v>307.672489480899</v>
      </c>
      <c r="Z941">
        <v>302.25457089766502</v>
      </c>
      <c r="AA941">
        <v>300.484632825674</v>
      </c>
      <c r="AB941">
        <v>307.80408720674302</v>
      </c>
      <c r="AC941">
        <v>304.56552889927298</v>
      </c>
      <c r="AD941">
        <v>298.94603577048298</v>
      </c>
      <c r="AE941">
        <v>319.60571145027501</v>
      </c>
      <c r="AF941">
        <v>320.25424090297298</v>
      </c>
      <c r="AG941">
        <v>326.41538642450303</v>
      </c>
      <c r="AH941">
        <v>331.87448203396502</v>
      </c>
      <c r="AI941">
        <v>349.932539471251</v>
      </c>
      <c r="AJ941">
        <v>355.65956098364802</v>
      </c>
      <c r="AK941">
        <v>368.037115726406</v>
      </c>
      <c r="AL941">
        <v>368.96442103994298</v>
      </c>
      <c r="AM941">
        <v>378.12159539464102</v>
      </c>
      <c r="AN941">
        <v>384.35010739330397</v>
      </c>
      <c r="AO941">
        <v>388.57684706121</v>
      </c>
      <c r="AP941">
        <v>377.00333700749297</v>
      </c>
      <c r="AQ941">
        <v>389.73846588749802</v>
      </c>
      <c r="AR941">
        <v>380.11220507768701</v>
      </c>
      <c r="AS941">
        <v>350.06134113503998</v>
      </c>
      <c r="AT941">
        <v>329.785477484132</v>
      </c>
      <c r="AU941">
        <v>309.311244244938</v>
      </c>
      <c r="AV941">
        <v>306.13093195029097</v>
      </c>
      <c r="AW941">
        <v>310.13425249630399</v>
      </c>
      <c r="AX941">
        <v>303.146094718688</v>
      </c>
      <c r="AY941">
        <v>308.26369762302602</v>
      </c>
      <c r="AZ941">
        <v>309.38176629106403</v>
      </c>
      <c r="BA941">
        <v>302.84925810419998</v>
      </c>
      <c r="BB941">
        <v>303.17648049482102</v>
      </c>
      <c r="BC941">
        <v>305.73049645224597</v>
      </c>
      <c r="BD941">
        <v>306.15515255990999</v>
      </c>
      <c r="BE941">
        <v>305.25328457204802</v>
      </c>
      <c r="BF941">
        <v>303.82549970126797</v>
      </c>
      <c r="BG941">
        <v>307.578225950226</v>
      </c>
      <c r="BH941">
        <v>314.56718601741397</v>
      </c>
      <c r="BI941">
        <v>302.39546238784601</v>
      </c>
      <c r="BJ941">
        <v>301.87364172653901</v>
      </c>
      <c r="BK941">
        <v>300.857247392011</v>
      </c>
      <c r="BL941">
        <v>306.60485730928099</v>
      </c>
      <c r="BM941">
        <v>300.55846617923697</v>
      </c>
      <c r="BN941">
        <v>309.90556594548002</v>
      </c>
      <c r="BO941">
        <v>321.99902932401699</v>
      </c>
      <c r="BP941">
        <v>316.008541715489</v>
      </c>
      <c r="BQ941">
        <v>323.69363488051403</v>
      </c>
      <c r="BR941">
        <v>322.77339959547498</v>
      </c>
      <c r="BS941">
        <v>321.91453181299801</v>
      </c>
      <c r="BT941">
        <v>323.68680005222899</v>
      </c>
      <c r="BU941">
        <v>322.94808578252599</v>
      </c>
      <c r="BV941">
        <v>323.90001387800999</v>
      </c>
      <c r="BW941">
        <v>317.76760707441599</v>
      </c>
      <c r="BX941">
        <v>322.13586836939402</v>
      </c>
      <c r="BY941">
        <v>317.41341277320998</v>
      </c>
      <c r="BZ941">
        <v>324.81349789051501</v>
      </c>
      <c r="CA941">
        <v>329.02849890656199</v>
      </c>
      <c r="CB941">
        <v>327.12123675547599</v>
      </c>
      <c r="CC941">
        <v>327.29959636954101</v>
      </c>
      <c r="CD941">
        <v>316.68487191455699</v>
      </c>
    </row>
    <row r="942" spans="1:82" x14ac:dyDescent="0.25">
      <c r="A942">
        <v>225.90120160213601</v>
      </c>
      <c r="B942">
        <v>322.99855032796398</v>
      </c>
      <c r="C942">
        <v>324.10018942579302</v>
      </c>
      <c r="D942">
        <v>323.15892411845101</v>
      </c>
      <c r="E942">
        <v>319.45994614118803</v>
      </c>
      <c r="F942">
        <v>325.10815849934801</v>
      </c>
      <c r="G942">
        <v>321.108275319325</v>
      </c>
      <c r="H942">
        <v>320.00452345642901</v>
      </c>
      <c r="I942">
        <v>318.74677882893002</v>
      </c>
      <c r="J942">
        <v>317.06795924325098</v>
      </c>
      <c r="K942">
        <v>319.12089145755198</v>
      </c>
      <c r="L942">
        <v>313.37987524109099</v>
      </c>
      <c r="M942">
        <v>312.93131702849797</v>
      </c>
      <c r="N942">
        <v>327.76754328255703</v>
      </c>
      <c r="O942">
        <v>316.14008322314498</v>
      </c>
      <c r="P942">
        <v>321.63170091890498</v>
      </c>
      <c r="Q942">
        <v>313.786396199411</v>
      </c>
      <c r="R942">
        <v>316.54587143728901</v>
      </c>
      <c r="S942">
        <v>318.28232097432402</v>
      </c>
      <c r="T942">
        <v>309.37099385833102</v>
      </c>
      <c r="U942">
        <v>315.225165775991</v>
      </c>
      <c r="V942">
        <v>302.61881652305902</v>
      </c>
      <c r="W942">
        <v>298.99921315714101</v>
      </c>
      <c r="X942">
        <v>303.74445770792198</v>
      </c>
      <c r="Y942">
        <v>307.75140163842502</v>
      </c>
      <c r="Z942">
        <v>302.56204310938102</v>
      </c>
      <c r="AA942">
        <v>301.29399015423297</v>
      </c>
      <c r="AB942">
        <v>307.36789450794203</v>
      </c>
      <c r="AC942">
        <v>305.60421217637401</v>
      </c>
      <c r="AD942">
        <v>301.65422706022503</v>
      </c>
      <c r="AE942">
        <v>318.16791270919902</v>
      </c>
      <c r="AF942">
        <v>320.598764620243</v>
      </c>
      <c r="AG942">
        <v>325.52550232871999</v>
      </c>
      <c r="AH942">
        <v>333.21123762945302</v>
      </c>
      <c r="AI942">
        <v>348.66793431681702</v>
      </c>
      <c r="AJ942">
        <v>356.58030109525998</v>
      </c>
      <c r="AK942">
        <v>367.49714760376497</v>
      </c>
      <c r="AL942">
        <v>366.13010477729603</v>
      </c>
      <c r="AM942">
        <v>375.024595363983</v>
      </c>
      <c r="AN942">
        <v>387.35197434141901</v>
      </c>
      <c r="AO942">
        <v>391.82863449494698</v>
      </c>
      <c r="AP942">
        <v>379.61361870320201</v>
      </c>
      <c r="AQ942">
        <v>389.49703673148201</v>
      </c>
      <c r="AR942">
        <v>382.80928397716502</v>
      </c>
      <c r="AS942">
        <v>351.11214901828498</v>
      </c>
      <c r="AT942">
        <v>331.86453891186</v>
      </c>
      <c r="AU942">
        <v>311.032966124658</v>
      </c>
      <c r="AV942">
        <v>305.04938793836197</v>
      </c>
      <c r="AW942">
        <v>311.54023937694302</v>
      </c>
      <c r="AX942">
        <v>301.55511486911797</v>
      </c>
      <c r="AY942">
        <v>306.24739693495002</v>
      </c>
      <c r="AZ942">
        <v>308.74745105650697</v>
      </c>
      <c r="BA942">
        <v>302.79471593371602</v>
      </c>
      <c r="BB942">
        <v>304.31108416507999</v>
      </c>
      <c r="BC942">
        <v>302.15991961779503</v>
      </c>
      <c r="BD942">
        <v>307.31248827546102</v>
      </c>
      <c r="BE942">
        <v>307.332932172244</v>
      </c>
      <c r="BF942">
        <v>303.073720745917</v>
      </c>
      <c r="BG942">
        <v>307.280342467303</v>
      </c>
      <c r="BH942">
        <v>314.12937410813998</v>
      </c>
      <c r="BI942">
        <v>301.97092283130098</v>
      </c>
      <c r="BJ942">
        <v>302.508010969613</v>
      </c>
      <c r="BK942">
        <v>301.28283094928901</v>
      </c>
      <c r="BL942">
        <v>308.91018396047502</v>
      </c>
      <c r="BM942">
        <v>301.23678053034803</v>
      </c>
      <c r="BN942">
        <v>309.63655805886702</v>
      </c>
      <c r="BO942">
        <v>324.01981811114899</v>
      </c>
      <c r="BP942">
        <v>313.76015697772402</v>
      </c>
      <c r="BQ942">
        <v>323.38320233243297</v>
      </c>
      <c r="BR942">
        <v>322.57109835409</v>
      </c>
      <c r="BS942">
        <v>321.32112396601798</v>
      </c>
      <c r="BT942">
        <v>322.705475026861</v>
      </c>
      <c r="BU942">
        <v>321.71065427352301</v>
      </c>
      <c r="BV942">
        <v>324.53956550035798</v>
      </c>
      <c r="BW942">
        <v>319.724538135991</v>
      </c>
      <c r="BX942">
        <v>320.31617013039198</v>
      </c>
      <c r="BY942">
        <v>317.05676762338101</v>
      </c>
      <c r="BZ942">
        <v>328.42612922339703</v>
      </c>
      <c r="CA942">
        <v>329.09643959233301</v>
      </c>
      <c r="CB942">
        <v>328.21709748285701</v>
      </c>
      <c r="CC942">
        <v>326.88940238187803</v>
      </c>
      <c r="CD942">
        <v>316.523203562162</v>
      </c>
    </row>
    <row r="943" spans="1:82" x14ac:dyDescent="0.25">
      <c r="A943">
        <v>226.141522029372</v>
      </c>
      <c r="B943">
        <v>322.99855032796398</v>
      </c>
      <c r="C943">
        <v>324.10018942579302</v>
      </c>
      <c r="D943">
        <v>323.15892411845101</v>
      </c>
      <c r="E943">
        <v>319.45994614118803</v>
      </c>
      <c r="F943">
        <v>325.10815849934801</v>
      </c>
      <c r="G943">
        <v>321.108275319325</v>
      </c>
      <c r="H943">
        <v>320.00452345642901</v>
      </c>
      <c r="I943">
        <v>318.74677882893002</v>
      </c>
      <c r="J943">
        <v>317.06795924325098</v>
      </c>
      <c r="K943">
        <v>319.12089145755198</v>
      </c>
      <c r="L943">
        <v>313.37987524109099</v>
      </c>
      <c r="M943">
        <v>312.93131702849797</v>
      </c>
      <c r="N943">
        <v>327.76754328255703</v>
      </c>
      <c r="O943">
        <v>316.14008322314498</v>
      </c>
      <c r="P943">
        <v>321.63170091890498</v>
      </c>
      <c r="Q943">
        <v>313.786396199411</v>
      </c>
      <c r="R943">
        <v>316.54587143728901</v>
      </c>
      <c r="S943">
        <v>318.28232097432402</v>
      </c>
      <c r="T943">
        <v>309.37099385833102</v>
      </c>
      <c r="U943">
        <v>315.225165775991</v>
      </c>
      <c r="V943">
        <v>302.61881652305902</v>
      </c>
      <c r="W943">
        <v>298.99921315714101</v>
      </c>
      <c r="X943">
        <v>303.74445770792198</v>
      </c>
      <c r="Y943">
        <v>307.75140163842502</v>
      </c>
      <c r="Z943">
        <v>302.56204310938102</v>
      </c>
      <c r="AA943">
        <v>301.29399015423297</v>
      </c>
      <c r="AB943">
        <v>307.36789450794203</v>
      </c>
      <c r="AC943">
        <v>305.60421217637401</v>
      </c>
      <c r="AD943">
        <v>301.65422706022503</v>
      </c>
      <c r="AE943">
        <v>318.16791270919902</v>
      </c>
      <c r="AF943">
        <v>320.598764620243</v>
      </c>
      <c r="AG943">
        <v>325.52550232871999</v>
      </c>
      <c r="AH943">
        <v>333.21123762945302</v>
      </c>
      <c r="AI943">
        <v>348.66793431681702</v>
      </c>
      <c r="AJ943">
        <v>356.58030109525998</v>
      </c>
      <c r="AK943">
        <v>367.49714760376497</v>
      </c>
      <c r="AL943">
        <v>366.13010477729603</v>
      </c>
      <c r="AM943">
        <v>375.024595363983</v>
      </c>
      <c r="AN943">
        <v>387.35197434141901</v>
      </c>
      <c r="AO943">
        <v>391.82863449494698</v>
      </c>
      <c r="AP943">
        <v>379.61361870320201</v>
      </c>
      <c r="AQ943">
        <v>389.49703673148201</v>
      </c>
      <c r="AR943">
        <v>382.80928397716502</v>
      </c>
      <c r="AS943">
        <v>351.11214901828498</v>
      </c>
      <c r="AT943">
        <v>331.86453891186</v>
      </c>
      <c r="AU943">
        <v>311.032966124658</v>
      </c>
      <c r="AV943">
        <v>305.04938793836197</v>
      </c>
      <c r="AW943">
        <v>311.54023937694302</v>
      </c>
      <c r="AX943">
        <v>301.55511486911797</v>
      </c>
      <c r="AY943">
        <v>306.24739693495002</v>
      </c>
      <c r="AZ943">
        <v>308.74745105650697</v>
      </c>
      <c r="BA943">
        <v>302.79471593371602</v>
      </c>
      <c r="BB943">
        <v>304.31108416507999</v>
      </c>
      <c r="BC943">
        <v>302.15991961779503</v>
      </c>
      <c r="BD943">
        <v>307.31248827546102</v>
      </c>
      <c r="BE943">
        <v>307.332932172244</v>
      </c>
      <c r="BF943">
        <v>303.073720745917</v>
      </c>
      <c r="BG943">
        <v>307.280342467303</v>
      </c>
      <c r="BH943">
        <v>314.12937410813998</v>
      </c>
      <c r="BI943">
        <v>301.97092283130098</v>
      </c>
      <c r="BJ943">
        <v>302.508010969613</v>
      </c>
      <c r="BK943">
        <v>301.28283094928901</v>
      </c>
      <c r="BL943">
        <v>308.91018396047502</v>
      </c>
      <c r="BM943">
        <v>301.23678053034803</v>
      </c>
      <c r="BN943">
        <v>309.63655805886702</v>
      </c>
      <c r="BO943">
        <v>324.01981811114899</v>
      </c>
      <c r="BP943">
        <v>313.76015697772402</v>
      </c>
      <c r="BQ943">
        <v>323.38320233243297</v>
      </c>
      <c r="BR943">
        <v>322.57109835409</v>
      </c>
      <c r="BS943">
        <v>321.32112396601798</v>
      </c>
      <c r="BT943">
        <v>322.705475026861</v>
      </c>
      <c r="BU943">
        <v>321.71065427352301</v>
      </c>
      <c r="BV943">
        <v>324.53956550035798</v>
      </c>
      <c r="BW943">
        <v>319.724538135991</v>
      </c>
      <c r="BX943">
        <v>320.31617013039198</v>
      </c>
      <c r="BY943">
        <v>317.05676762338101</v>
      </c>
      <c r="BZ943">
        <v>328.42612922339703</v>
      </c>
      <c r="CA943">
        <v>329.09643959233301</v>
      </c>
      <c r="CB943">
        <v>328.21709748285701</v>
      </c>
      <c r="CC943">
        <v>326.88940238187803</v>
      </c>
      <c r="CD943">
        <v>316.523203562162</v>
      </c>
    </row>
    <row r="944" spans="1:82" x14ac:dyDescent="0.25">
      <c r="A944">
        <v>226.38184245660801</v>
      </c>
      <c r="B944">
        <v>321.57278786317198</v>
      </c>
      <c r="C944">
        <v>323.22997001322</v>
      </c>
      <c r="D944">
        <v>322.461486540973</v>
      </c>
      <c r="E944">
        <v>318.45253365233998</v>
      </c>
      <c r="F944">
        <v>325.21287388805302</v>
      </c>
      <c r="G944">
        <v>320.61998481452702</v>
      </c>
      <c r="H944">
        <v>322.016937102231</v>
      </c>
      <c r="I944">
        <v>321.48054184640802</v>
      </c>
      <c r="J944">
        <v>313.28311314426401</v>
      </c>
      <c r="K944">
        <v>317.499709093761</v>
      </c>
      <c r="L944">
        <v>315.08285710954999</v>
      </c>
      <c r="M944">
        <v>310.54547225424398</v>
      </c>
      <c r="N944">
        <v>328.46834695981499</v>
      </c>
      <c r="O944">
        <v>318.39012169109901</v>
      </c>
      <c r="P944">
        <v>324.369494910848</v>
      </c>
      <c r="Q944">
        <v>315.74130620996499</v>
      </c>
      <c r="R944">
        <v>319.05142929415803</v>
      </c>
      <c r="S944">
        <v>315.077068833081</v>
      </c>
      <c r="T944">
        <v>311.090777098258</v>
      </c>
      <c r="U944">
        <v>311.39114057863401</v>
      </c>
      <c r="V944">
        <v>303.02245101801998</v>
      </c>
      <c r="W944">
        <v>302.09736465273397</v>
      </c>
      <c r="X944">
        <v>299.44961812253001</v>
      </c>
      <c r="Y944">
        <v>304.718174594365</v>
      </c>
      <c r="Z944">
        <v>304.02484123279697</v>
      </c>
      <c r="AA944">
        <v>302.35446009403302</v>
      </c>
      <c r="AB944">
        <v>309.57393381803303</v>
      </c>
      <c r="AC944">
        <v>308.473268126817</v>
      </c>
      <c r="AD944">
        <v>306.22642048984198</v>
      </c>
      <c r="AE944">
        <v>314.40262451848503</v>
      </c>
      <c r="AF944">
        <v>323.21977190029401</v>
      </c>
      <c r="AG944">
        <v>329.69199001629403</v>
      </c>
      <c r="AH944">
        <v>333.48201170840599</v>
      </c>
      <c r="AI944">
        <v>345.57768045612801</v>
      </c>
      <c r="AJ944">
        <v>356.74421058941402</v>
      </c>
      <c r="AK944">
        <v>364.51643232712399</v>
      </c>
      <c r="AL944">
        <v>367.78500924578998</v>
      </c>
      <c r="AM944">
        <v>377.28346485472201</v>
      </c>
      <c r="AN944">
        <v>387.34950183019799</v>
      </c>
      <c r="AO944">
        <v>394.30778970840299</v>
      </c>
      <c r="AP944">
        <v>375.97826557833901</v>
      </c>
      <c r="AQ944">
        <v>385.13100563643502</v>
      </c>
      <c r="AR944">
        <v>383.95603707448799</v>
      </c>
      <c r="AS944">
        <v>353.42299644985599</v>
      </c>
      <c r="AT944">
        <v>329.89977887541397</v>
      </c>
      <c r="AU944">
        <v>309.51212223553802</v>
      </c>
      <c r="AV944">
        <v>304.48405581475799</v>
      </c>
      <c r="AW944">
        <v>308.31129549427999</v>
      </c>
      <c r="AX944">
        <v>302.82035877953001</v>
      </c>
      <c r="AY944">
        <v>304.372957820414</v>
      </c>
      <c r="AZ944">
        <v>306.31311542611797</v>
      </c>
      <c r="BA944">
        <v>303.05290625622501</v>
      </c>
      <c r="BB944">
        <v>302.77476920928501</v>
      </c>
      <c r="BC944">
        <v>302.57641244960098</v>
      </c>
      <c r="BD944">
        <v>308.66815433213998</v>
      </c>
      <c r="BE944">
        <v>305.76739541575199</v>
      </c>
      <c r="BF944">
        <v>305.97147206636402</v>
      </c>
      <c r="BG944">
        <v>306.79625134848902</v>
      </c>
      <c r="BH944">
        <v>311.93792789746402</v>
      </c>
      <c r="BI944">
        <v>300.373020031934</v>
      </c>
      <c r="BJ944">
        <v>298.98482329925599</v>
      </c>
      <c r="BK944">
        <v>300.68369215035102</v>
      </c>
      <c r="BL944">
        <v>308.91894824766899</v>
      </c>
      <c r="BM944">
        <v>299.91059485899098</v>
      </c>
      <c r="BN944">
        <v>307.50641598778799</v>
      </c>
      <c r="BO944">
        <v>323.17841036844101</v>
      </c>
      <c r="BP944">
        <v>315.25620258696398</v>
      </c>
      <c r="BQ944">
        <v>320.91512794698099</v>
      </c>
      <c r="BR944">
        <v>322.77212583316498</v>
      </c>
      <c r="BS944">
        <v>320.095815215149</v>
      </c>
      <c r="BT944">
        <v>324.594361473383</v>
      </c>
      <c r="BU944">
        <v>321.34123435621098</v>
      </c>
      <c r="BV944">
        <v>325.85529644649301</v>
      </c>
      <c r="BW944">
        <v>320.52476482836698</v>
      </c>
      <c r="BX944">
        <v>320.49612052472798</v>
      </c>
      <c r="BY944">
        <v>317.91862828204802</v>
      </c>
      <c r="BZ944">
        <v>329.48483191585598</v>
      </c>
      <c r="CA944">
        <v>326.1276345215</v>
      </c>
      <c r="CB944">
        <v>328.50052256849301</v>
      </c>
      <c r="CC944">
        <v>324.91494642332702</v>
      </c>
      <c r="CD944">
        <v>315.67514329780198</v>
      </c>
    </row>
    <row r="945" spans="1:82" x14ac:dyDescent="0.25">
      <c r="A945">
        <v>226.62216288384499</v>
      </c>
      <c r="B945">
        <v>315.63537085985399</v>
      </c>
      <c r="C945">
        <v>326.06296030947499</v>
      </c>
      <c r="D945">
        <v>322.68031196745301</v>
      </c>
      <c r="E945">
        <v>320.42998499882799</v>
      </c>
      <c r="F945">
        <v>327.51126629221602</v>
      </c>
      <c r="G945">
        <v>319.22227538653499</v>
      </c>
      <c r="H945">
        <v>323.57742606705398</v>
      </c>
      <c r="I945">
        <v>321.96222473369698</v>
      </c>
      <c r="J945">
        <v>316.54753692650303</v>
      </c>
      <c r="K945">
        <v>315.79434665423997</v>
      </c>
      <c r="L945">
        <v>318.655141031531</v>
      </c>
      <c r="M945">
        <v>310.852109383602</v>
      </c>
      <c r="N945">
        <v>327.50985241998598</v>
      </c>
      <c r="O945">
        <v>323.839757028696</v>
      </c>
      <c r="P945">
        <v>322.297201975939</v>
      </c>
      <c r="Q945">
        <v>317.83609847977999</v>
      </c>
      <c r="R945">
        <v>319.86256400850999</v>
      </c>
      <c r="S945">
        <v>312.48290631671199</v>
      </c>
      <c r="T945">
        <v>312.120352808946</v>
      </c>
      <c r="U945">
        <v>306.470676499783</v>
      </c>
      <c r="V945">
        <v>305.39750146239999</v>
      </c>
      <c r="W945">
        <v>306.95565134133602</v>
      </c>
      <c r="X945">
        <v>298.46043058747699</v>
      </c>
      <c r="Y945">
        <v>303.64749701772598</v>
      </c>
      <c r="Z945">
        <v>304.350215510064</v>
      </c>
      <c r="AA945">
        <v>304.997468553224</v>
      </c>
      <c r="AB945">
        <v>314.744901675238</v>
      </c>
      <c r="AC945">
        <v>312.84192651249703</v>
      </c>
      <c r="AD945">
        <v>315.25106898854199</v>
      </c>
      <c r="AE945">
        <v>310.35796991628501</v>
      </c>
      <c r="AF945">
        <v>327.78566185660998</v>
      </c>
      <c r="AG945">
        <v>330.35819001762297</v>
      </c>
      <c r="AH945">
        <v>330.03603083996001</v>
      </c>
      <c r="AI945">
        <v>340.135278208952</v>
      </c>
      <c r="AJ945">
        <v>356.95879562331601</v>
      </c>
      <c r="AK945">
        <v>367.147219838463</v>
      </c>
      <c r="AL945">
        <v>370.07765668171203</v>
      </c>
      <c r="AM945">
        <v>375.78867464097999</v>
      </c>
      <c r="AN945">
        <v>390.52311010961699</v>
      </c>
      <c r="AO945">
        <v>395.60104193354903</v>
      </c>
      <c r="AP945">
        <v>373.64031436694398</v>
      </c>
      <c r="AQ945">
        <v>384.37342652563899</v>
      </c>
      <c r="AR945">
        <v>384.58634286448398</v>
      </c>
      <c r="AS945">
        <v>353.76034252072401</v>
      </c>
      <c r="AT945">
        <v>325.64858892588501</v>
      </c>
      <c r="AU945">
        <v>308.22347126461199</v>
      </c>
      <c r="AV945">
        <v>303.19130220621997</v>
      </c>
      <c r="AW945">
        <v>303.44574121025101</v>
      </c>
      <c r="AX945">
        <v>303.00204375438699</v>
      </c>
      <c r="AY945">
        <v>305.50089484895398</v>
      </c>
      <c r="AZ945">
        <v>307.42719205696602</v>
      </c>
      <c r="BA945">
        <v>301.86366131758803</v>
      </c>
      <c r="BB945">
        <v>305.21319098996099</v>
      </c>
      <c r="BC945">
        <v>298.55822914434998</v>
      </c>
      <c r="BD945">
        <v>306.60612756208002</v>
      </c>
      <c r="BE945">
        <v>302.36008939767902</v>
      </c>
      <c r="BF945">
        <v>309.10688913313601</v>
      </c>
      <c r="BG945">
        <v>304.79603042810299</v>
      </c>
      <c r="BH945">
        <v>307.48464315393301</v>
      </c>
      <c r="BI945">
        <v>300.606568048604</v>
      </c>
      <c r="BJ945">
        <v>299.15079644485297</v>
      </c>
      <c r="BK945">
        <v>300.92295113844199</v>
      </c>
      <c r="BL945">
        <v>307.26661211764298</v>
      </c>
      <c r="BM945">
        <v>301.02417284242699</v>
      </c>
      <c r="BN945">
        <v>305.61607909824102</v>
      </c>
      <c r="BO945">
        <v>323.03167259850198</v>
      </c>
      <c r="BP945">
        <v>316.282319626017</v>
      </c>
      <c r="BQ945">
        <v>316.92007133934601</v>
      </c>
      <c r="BR945">
        <v>320.09808914242899</v>
      </c>
      <c r="BS945">
        <v>320.53366007590699</v>
      </c>
      <c r="BT945">
        <v>326.750848399924</v>
      </c>
      <c r="BU945">
        <v>324.224058911302</v>
      </c>
      <c r="BV945">
        <v>324.99360513817697</v>
      </c>
      <c r="BW945">
        <v>321.61279113229801</v>
      </c>
      <c r="BX945">
        <v>320.44390523028</v>
      </c>
      <c r="BY945">
        <v>318.10689342627899</v>
      </c>
      <c r="BZ945">
        <v>332.06839522398502</v>
      </c>
      <c r="CA945">
        <v>325.85592714277101</v>
      </c>
      <c r="CB945">
        <v>327.75326608458403</v>
      </c>
      <c r="CC945">
        <v>322.389603354288</v>
      </c>
      <c r="CD945">
        <v>321.908688714221</v>
      </c>
    </row>
    <row r="946" spans="1:82" x14ac:dyDescent="0.25">
      <c r="A946">
        <v>226.86248331108101</v>
      </c>
      <c r="B946">
        <v>315.68315529181399</v>
      </c>
      <c r="C946">
        <v>326.19964177644403</v>
      </c>
      <c r="D946">
        <v>322.51228193118902</v>
      </c>
      <c r="E946">
        <v>320.35366017849299</v>
      </c>
      <c r="F946">
        <v>327.44911631107601</v>
      </c>
      <c r="G946">
        <v>319.18430951642102</v>
      </c>
      <c r="H946">
        <v>323.57086045455998</v>
      </c>
      <c r="I946">
        <v>322.02626047230399</v>
      </c>
      <c r="J946">
        <v>316.75586310298303</v>
      </c>
      <c r="K946">
        <v>315.70554055727303</v>
      </c>
      <c r="L946">
        <v>318.75884370230398</v>
      </c>
      <c r="M946">
        <v>310.823995433645</v>
      </c>
      <c r="N946">
        <v>327.37761689905</v>
      </c>
      <c r="O946">
        <v>323.99234515928202</v>
      </c>
      <c r="P946">
        <v>322.10847162085702</v>
      </c>
      <c r="Q946">
        <v>317.83144340408597</v>
      </c>
      <c r="R946">
        <v>319.79914365282599</v>
      </c>
      <c r="S946">
        <v>312.51306819562001</v>
      </c>
      <c r="T946">
        <v>312.27951252336197</v>
      </c>
      <c r="U946">
        <v>306.59370457060697</v>
      </c>
      <c r="V946">
        <v>305.384091735254</v>
      </c>
      <c r="W946">
        <v>306.92786275252502</v>
      </c>
      <c r="X946">
        <v>298.504240932703</v>
      </c>
      <c r="Y946">
        <v>303.57241840034499</v>
      </c>
      <c r="Z946">
        <v>304.56283119756898</v>
      </c>
      <c r="AA946">
        <v>304.82782063763898</v>
      </c>
      <c r="AB946">
        <v>314.77753250919397</v>
      </c>
      <c r="AC946">
        <v>312.936076183897</v>
      </c>
      <c r="AD946">
        <v>315.35493991550197</v>
      </c>
      <c r="AE946">
        <v>310.26503273897498</v>
      </c>
      <c r="AF946">
        <v>327.87109220406199</v>
      </c>
      <c r="AG946">
        <v>330.37434823387701</v>
      </c>
      <c r="AH946">
        <v>330.01499570607098</v>
      </c>
      <c r="AI946">
        <v>340.12785270335002</v>
      </c>
      <c r="AJ946">
        <v>356.97268604204498</v>
      </c>
      <c r="AK946">
        <v>367.46440637613</v>
      </c>
      <c r="AL946">
        <v>370.361437427547</v>
      </c>
      <c r="AM946">
        <v>375.652713546379</v>
      </c>
      <c r="AN946">
        <v>390.66259060123201</v>
      </c>
      <c r="AO946">
        <v>395.534549230751</v>
      </c>
      <c r="AP946">
        <v>373.64066510805702</v>
      </c>
      <c r="AQ946">
        <v>384.55934659203501</v>
      </c>
      <c r="AR946">
        <v>384.58348080980898</v>
      </c>
      <c r="AS946">
        <v>353.76029656646699</v>
      </c>
      <c r="AT946">
        <v>325.65635869885199</v>
      </c>
      <c r="AU946">
        <v>308.355752544165</v>
      </c>
      <c r="AV946">
        <v>303.15705705468298</v>
      </c>
      <c r="AW946">
        <v>303.45537212940502</v>
      </c>
      <c r="AX946">
        <v>303.03842136670198</v>
      </c>
      <c r="AY946">
        <v>305.36738591131598</v>
      </c>
      <c r="AZ946">
        <v>307.305752587119</v>
      </c>
      <c r="BA946">
        <v>302.09207104850401</v>
      </c>
      <c r="BB946">
        <v>305.30411017442799</v>
      </c>
      <c r="BC946">
        <v>298.445004321309</v>
      </c>
      <c r="BD946">
        <v>306.62488164024802</v>
      </c>
      <c r="BE946">
        <v>302.34976430616501</v>
      </c>
      <c r="BF946">
        <v>309.156756599245</v>
      </c>
      <c r="BG946">
        <v>304.72405577586898</v>
      </c>
      <c r="BH946">
        <v>307.54392282198</v>
      </c>
      <c r="BI946">
        <v>300.63796674570699</v>
      </c>
      <c r="BJ946">
        <v>299.10076810044598</v>
      </c>
      <c r="BK946">
        <v>300.87399202787498</v>
      </c>
      <c r="BL946">
        <v>307.22412580987998</v>
      </c>
      <c r="BM946">
        <v>300.92934909824402</v>
      </c>
      <c r="BN946">
        <v>305.495497237091</v>
      </c>
      <c r="BO946">
        <v>323.11315629783201</v>
      </c>
      <c r="BP946">
        <v>316.41585840368202</v>
      </c>
      <c r="BQ946">
        <v>316.81203724327003</v>
      </c>
      <c r="BR946">
        <v>320.17193333107298</v>
      </c>
      <c r="BS946">
        <v>320.43991071563198</v>
      </c>
      <c r="BT946">
        <v>326.840280430512</v>
      </c>
      <c r="BU946">
        <v>324.25557965509699</v>
      </c>
      <c r="BV946">
        <v>325.20274619434201</v>
      </c>
      <c r="BW946">
        <v>321.64035901946301</v>
      </c>
      <c r="BX946">
        <v>320.47655344388301</v>
      </c>
      <c r="BY946">
        <v>318.03601720327998</v>
      </c>
      <c r="BZ946">
        <v>332.07120569002302</v>
      </c>
      <c r="CA946">
        <v>325.85250268570599</v>
      </c>
      <c r="CB946">
        <v>327.755180562931</v>
      </c>
      <c r="CC946">
        <v>322.38313699959002</v>
      </c>
      <c r="CD946">
        <v>322.070110115445</v>
      </c>
    </row>
    <row r="947" spans="1:82" x14ac:dyDescent="0.25">
      <c r="A947">
        <v>227.10280373831699</v>
      </c>
      <c r="B947">
        <v>313.66235571188099</v>
      </c>
      <c r="C947">
        <v>324.55824934370401</v>
      </c>
      <c r="D947">
        <v>319.17603660425698</v>
      </c>
      <c r="E947">
        <v>320.00890556824697</v>
      </c>
      <c r="F947">
        <v>325.699194259259</v>
      </c>
      <c r="G947">
        <v>319.28168162413698</v>
      </c>
      <c r="H947">
        <v>325.69298971666302</v>
      </c>
      <c r="I947">
        <v>323.823025804716</v>
      </c>
      <c r="J947">
        <v>315.63604830478403</v>
      </c>
      <c r="K947">
        <v>316.52162203374598</v>
      </c>
      <c r="L947">
        <v>321.13801011148701</v>
      </c>
      <c r="M947">
        <v>311.35247012785101</v>
      </c>
      <c r="N947">
        <v>325.94015217176297</v>
      </c>
      <c r="O947">
        <v>324.47237226750201</v>
      </c>
      <c r="P947">
        <v>323.49207340363301</v>
      </c>
      <c r="Q947">
        <v>316.75220800092598</v>
      </c>
      <c r="R947">
        <v>317.77405599005698</v>
      </c>
      <c r="S947">
        <v>310.29602386491001</v>
      </c>
      <c r="T947">
        <v>308.47474900730799</v>
      </c>
      <c r="U947">
        <v>305.72445446038802</v>
      </c>
      <c r="V947">
        <v>306.13758431401601</v>
      </c>
      <c r="W947">
        <v>308.05865682209998</v>
      </c>
      <c r="X947">
        <v>300.34933929082098</v>
      </c>
      <c r="Y947">
        <v>301.86291996764601</v>
      </c>
      <c r="Z947">
        <v>304.73661691015701</v>
      </c>
      <c r="AA947">
        <v>305.20158794124598</v>
      </c>
      <c r="AB947">
        <v>315.00628865629102</v>
      </c>
      <c r="AC947">
        <v>311.52328721780702</v>
      </c>
      <c r="AD947">
        <v>318.73775576979699</v>
      </c>
      <c r="AE947">
        <v>313.38535259652701</v>
      </c>
      <c r="AF947">
        <v>326.20537148203402</v>
      </c>
      <c r="AG947">
        <v>328.85214776533599</v>
      </c>
      <c r="AH947">
        <v>328.13999117604402</v>
      </c>
      <c r="AI947">
        <v>340.52131324490603</v>
      </c>
      <c r="AJ947">
        <v>358.536927122257</v>
      </c>
      <c r="AK947">
        <v>366.72005236429601</v>
      </c>
      <c r="AL947">
        <v>372.11439787371597</v>
      </c>
      <c r="AM947">
        <v>377.14940441210399</v>
      </c>
      <c r="AN947">
        <v>388.80723120725798</v>
      </c>
      <c r="AO947">
        <v>396.38733848374898</v>
      </c>
      <c r="AP947">
        <v>374.46700570580703</v>
      </c>
      <c r="AQ947">
        <v>384.01550449590599</v>
      </c>
      <c r="AR947">
        <v>384.64164204784299</v>
      </c>
      <c r="AS947">
        <v>357.632296849375</v>
      </c>
      <c r="AT947">
        <v>325.70417992510698</v>
      </c>
      <c r="AU947">
        <v>307.651932070366</v>
      </c>
      <c r="AV947">
        <v>303.62332418509402</v>
      </c>
      <c r="AW947">
        <v>303.32840658973998</v>
      </c>
      <c r="AX947">
        <v>304.91977883106398</v>
      </c>
      <c r="AY947">
        <v>305.36594653179401</v>
      </c>
      <c r="AZ947">
        <v>306.26507765972002</v>
      </c>
      <c r="BA947">
        <v>305.70131194529898</v>
      </c>
      <c r="BB947">
        <v>307.56334828342102</v>
      </c>
      <c r="BC947">
        <v>299.68588743489602</v>
      </c>
      <c r="BD947">
        <v>309.18905145041401</v>
      </c>
      <c r="BE947">
        <v>302.084241269735</v>
      </c>
      <c r="BF947">
        <v>308.767288628659</v>
      </c>
      <c r="BG947">
        <v>306.45654823534699</v>
      </c>
      <c r="BH947">
        <v>306.09907227871997</v>
      </c>
      <c r="BI947">
        <v>300.20216202829198</v>
      </c>
      <c r="BJ947">
        <v>299.89476610940102</v>
      </c>
      <c r="BK947">
        <v>303.310689329149</v>
      </c>
      <c r="BL947">
        <v>304.82785261310698</v>
      </c>
      <c r="BM947">
        <v>302.91268352343701</v>
      </c>
      <c r="BN947">
        <v>305.02825262459902</v>
      </c>
      <c r="BO947">
        <v>325.064181348278</v>
      </c>
      <c r="BP947">
        <v>320.21620381499298</v>
      </c>
      <c r="BQ947">
        <v>316.028422061784</v>
      </c>
      <c r="BR947">
        <v>323.55152963799299</v>
      </c>
      <c r="BS947">
        <v>317.75908633935097</v>
      </c>
      <c r="BT947">
        <v>325.23435208350099</v>
      </c>
      <c r="BU947">
        <v>323.15888635443901</v>
      </c>
      <c r="BV947">
        <v>324.46707041939197</v>
      </c>
      <c r="BW947">
        <v>320.69352468315401</v>
      </c>
      <c r="BX947">
        <v>318.102415492219</v>
      </c>
      <c r="BY947">
        <v>319.964736964037</v>
      </c>
      <c r="BZ947">
        <v>333.27839548086399</v>
      </c>
      <c r="CA947">
        <v>327.016458713818</v>
      </c>
      <c r="CB947">
        <v>325.58187533858899</v>
      </c>
      <c r="CC947">
        <v>319.97648263893899</v>
      </c>
      <c r="CD947">
        <v>324.38912191716503</v>
      </c>
    </row>
    <row r="948" spans="1:82" x14ac:dyDescent="0.25">
      <c r="A948">
        <v>227.343124165554</v>
      </c>
      <c r="B948">
        <v>312.92466750203801</v>
      </c>
      <c r="C948">
        <v>323.89226882688098</v>
      </c>
      <c r="D948">
        <v>317.51855244011898</v>
      </c>
      <c r="E948">
        <v>319.68962854243898</v>
      </c>
      <c r="F948">
        <v>322.69508957650498</v>
      </c>
      <c r="G948">
        <v>316.960030701812</v>
      </c>
      <c r="H948">
        <v>327.73643688122399</v>
      </c>
      <c r="I948">
        <v>325.816816215031</v>
      </c>
      <c r="J948">
        <v>316.21345332120097</v>
      </c>
      <c r="K948">
        <v>316.43900613338502</v>
      </c>
      <c r="L948">
        <v>326.23849740291899</v>
      </c>
      <c r="M948">
        <v>312.58380448523798</v>
      </c>
      <c r="N948">
        <v>319.80820927960798</v>
      </c>
      <c r="O948">
        <v>330.56157565748703</v>
      </c>
      <c r="P948">
        <v>322.040940090032</v>
      </c>
      <c r="Q948">
        <v>313.23355671062501</v>
      </c>
      <c r="R948">
        <v>313.240408308859</v>
      </c>
      <c r="S948">
        <v>309.09912615832599</v>
      </c>
      <c r="T948">
        <v>302.62954328470499</v>
      </c>
      <c r="U948">
        <v>303.116499241528</v>
      </c>
      <c r="V948">
        <v>308.65419880642401</v>
      </c>
      <c r="W948">
        <v>309.86913074066501</v>
      </c>
      <c r="X948">
        <v>300.91049041961401</v>
      </c>
      <c r="Y948">
        <v>302.895191370769</v>
      </c>
      <c r="Z948">
        <v>305.12689852510101</v>
      </c>
      <c r="AA948">
        <v>302.57987982580198</v>
      </c>
      <c r="AB948">
        <v>313.99016888867499</v>
      </c>
      <c r="AC948">
        <v>308.19425425170698</v>
      </c>
      <c r="AD948">
        <v>321.49105371538798</v>
      </c>
      <c r="AE948">
        <v>315.70810042403502</v>
      </c>
      <c r="AF948">
        <v>318.26192500086199</v>
      </c>
      <c r="AG948">
        <v>323.517479145751</v>
      </c>
      <c r="AH948">
        <v>325.80915421916399</v>
      </c>
      <c r="AI948">
        <v>345.353940964711</v>
      </c>
      <c r="AJ948">
        <v>360.90941413465401</v>
      </c>
      <c r="AK948">
        <v>371.48593082584398</v>
      </c>
      <c r="AL948">
        <v>372.71941641954999</v>
      </c>
      <c r="AM948">
        <v>379.96574220322901</v>
      </c>
      <c r="AN948">
        <v>385.62737671182498</v>
      </c>
      <c r="AO948">
        <v>400.82771818281799</v>
      </c>
      <c r="AP948">
        <v>372.20291053011903</v>
      </c>
      <c r="AQ948">
        <v>381.98354784949498</v>
      </c>
      <c r="AR948">
        <v>378.49189982489298</v>
      </c>
      <c r="AS948">
        <v>363.551987362906</v>
      </c>
      <c r="AT948">
        <v>321.878923905416</v>
      </c>
      <c r="AU948">
        <v>308.75664993954501</v>
      </c>
      <c r="AV948">
        <v>308.22471864505502</v>
      </c>
      <c r="AW948">
        <v>302.85695984339998</v>
      </c>
      <c r="AX948">
        <v>302.08056933644599</v>
      </c>
      <c r="AY948">
        <v>309.59270450029999</v>
      </c>
      <c r="AZ948">
        <v>308.02517506440699</v>
      </c>
      <c r="BA948">
        <v>306.52021591958601</v>
      </c>
      <c r="BB948">
        <v>308.07044455382299</v>
      </c>
      <c r="BC948">
        <v>308.290918535348</v>
      </c>
      <c r="BD948">
        <v>312.076638322539</v>
      </c>
      <c r="BE948">
        <v>302.48417176130403</v>
      </c>
      <c r="BF948">
        <v>307.89351814033</v>
      </c>
      <c r="BG948">
        <v>301.20726347340201</v>
      </c>
      <c r="BH948">
        <v>307.369070968524</v>
      </c>
      <c r="BI948">
        <v>304.34538614892</v>
      </c>
      <c r="BJ948">
        <v>301.955199713909</v>
      </c>
      <c r="BK948">
        <v>305.22812306529198</v>
      </c>
      <c r="BL948">
        <v>299.40091879054398</v>
      </c>
      <c r="BM948">
        <v>306.01724815736998</v>
      </c>
      <c r="BN948">
        <v>304.52992503346599</v>
      </c>
      <c r="BO948">
        <v>324.30866297984198</v>
      </c>
      <c r="BP948">
        <v>328.71986671653201</v>
      </c>
      <c r="BQ948">
        <v>315.48501382480703</v>
      </c>
      <c r="BR948">
        <v>326.85143840264499</v>
      </c>
      <c r="BS948">
        <v>315.87137558973001</v>
      </c>
      <c r="BT948">
        <v>328.16341805630498</v>
      </c>
      <c r="BU948">
        <v>323.33555781663</v>
      </c>
      <c r="BV948">
        <v>325.43743541031398</v>
      </c>
      <c r="BW948">
        <v>320.10978804862202</v>
      </c>
      <c r="BX948">
        <v>317.17321937880399</v>
      </c>
      <c r="BY948">
        <v>322.036176397845</v>
      </c>
      <c r="BZ948">
        <v>333.08117655574898</v>
      </c>
      <c r="CA948">
        <v>324.55500375898202</v>
      </c>
      <c r="CB948">
        <v>324.417986247947</v>
      </c>
      <c r="CC948">
        <v>317.02866979581</v>
      </c>
      <c r="CD948">
        <v>328.38566533027398</v>
      </c>
    </row>
    <row r="949" spans="1:82" x14ac:dyDescent="0.25">
      <c r="A949">
        <v>227.58344459278999</v>
      </c>
      <c r="B949">
        <v>312.16668731867401</v>
      </c>
      <c r="C949">
        <v>322.63199024655302</v>
      </c>
      <c r="D949">
        <v>316.54115495286601</v>
      </c>
      <c r="E949">
        <v>320.55913222352899</v>
      </c>
      <c r="F949">
        <v>322.84261448104201</v>
      </c>
      <c r="G949">
        <v>317.22371246282103</v>
      </c>
      <c r="H949">
        <v>329.23955598222602</v>
      </c>
      <c r="I949">
        <v>324.51459231414401</v>
      </c>
      <c r="J949">
        <v>316.84233942548298</v>
      </c>
      <c r="K949">
        <v>316.52096665993599</v>
      </c>
      <c r="L949">
        <v>325.75390642435002</v>
      </c>
      <c r="M949">
        <v>314.22304948524101</v>
      </c>
      <c r="N949">
        <v>318.00442230664498</v>
      </c>
      <c r="O949">
        <v>331.77583816301302</v>
      </c>
      <c r="P949">
        <v>321.28910637328403</v>
      </c>
      <c r="Q949">
        <v>313.451022438927</v>
      </c>
      <c r="R949">
        <v>312.73389165501197</v>
      </c>
      <c r="S949">
        <v>309.681633211845</v>
      </c>
      <c r="T949">
        <v>302.44188065891097</v>
      </c>
      <c r="U949">
        <v>302.62164286119798</v>
      </c>
      <c r="V949">
        <v>307.09764677558701</v>
      </c>
      <c r="W949">
        <v>310.063750540716</v>
      </c>
      <c r="X949">
        <v>301.42088092198901</v>
      </c>
      <c r="Y949">
        <v>304.65716352794101</v>
      </c>
      <c r="Z949">
        <v>305.75001304931902</v>
      </c>
      <c r="AA949">
        <v>301.27051038835998</v>
      </c>
      <c r="AB949">
        <v>312.71034291131201</v>
      </c>
      <c r="AC949">
        <v>306.32231266166002</v>
      </c>
      <c r="AD949">
        <v>321.95092366332898</v>
      </c>
      <c r="AE949">
        <v>315.00862424998701</v>
      </c>
      <c r="AF949">
        <v>317.409217014842</v>
      </c>
      <c r="AG949">
        <v>322.73097723338901</v>
      </c>
      <c r="AH949">
        <v>324.02551569980102</v>
      </c>
      <c r="AI949">
        <v>344.79659211303601</v>
      </c>
      <c r="AJ949">
        <v>362.422071793984</v>
      </c>
      <c r="AK949">
        <v>371.89227690463201</v>
      </c>
      <c r="AL949">
        <v>371.24648405458697</v>
      </c>
      <c r="AM949">
        <v>382.71707596262098</v>
      </c>
      <c r="AN949">
        <v>386.96943773756198</v>
      </c>
      <c r="AO949">
        <v>402.79048849245402</v>
      </c>
      <c r="AP949">
        <v>372.86177173375103</v>
      </c>
      <c r="AQ949">
        <v>382.770641350483</v>
      </c>
      <c r="AR949">
        <v>375.39922858632502</v>
      </c>
      <c r="AS949">
        <v>363.94871811895001</v>
      </c>
      <c r="AT949">
        <v>320.87943522805398</v>
      </c>
      <c r="AU949">
        <v>309.56238369577898</v>
      </c>
      <c r="AV949">
        <v>308.63352937093799</v>
      </c>
      <c r="AW949">
        <v>302.131851776779</v>
      </c>
      <c r="AX949">
        <v>300.86356149324399</v>
      </c>
      <c r="AY949">
        <v>308.539987992627</v>
      </c>
      <c r="AZ949">
        <v>309.39435337818799</v>
      </c>
      <c r="BA949">
        <v>307.25021578987202</v>
      </c>
      <c r="BB949">
        <v>305.48055359248099</v>
      </c>
      <c r="BC949">
        <v>310.34690448475902</v>
      </c>
      <c r="BD949">
        <v>311.75869866790498</v>
      </c>
      <c r="BE949">
        <v>301.55479143434098</v>
      </c>
      <c r="BF949">
        <v>309.01766309546099</v>
      </c>
      <c r="BG949">
        <v>300.37811121783699</v>
      </c>
      <c r="BH949">
        <v>308.07251602449003</v>
      </c>
      <c r="BI949">
        <v>304.53174526641499</v>
      </c>
      <c r="BJ949">
        <v>301.977897647166</v>
      </c>
      <c r="BK949">
        <v>304.88765734405501</v>
      </c>
      <c r="BL949">
        <v>300.34866331412502</v>
      </c>
      <c r="BM949">
        <v>305.92115259152098</v>
      </c>
      <c r="BN949">
        <v>304.09119792826999</v>
      </c>
      <c r="BO949">
        <v>324.159482133099</v>
      </c>
      <c r="BP949">
        <v>329.81526568284897</v>
      </c>
      <c r="BQ949">
        <v>314.40434110874003</v>
      </c>
      <c r="BR949">
        <v>327.20210056065503</v>
      </c>
      <c r="BS949">
        <v>315.37697544837403</v>
      </c>
      <c r="BT949">
        <v>329.00394227096803</v>
      </c>
      <c r="BU949">
        <v>323.77883427177602</v>
      </c>
      <c r="BV949">
        <v>324.50978726142199</v>
      </c>
      <c r="BW949">
        <v>319.26465424559598</v>
      </c>
      <c r="BX949">
        <v>318.048302814257</v>
      </c>
      <c r="BY949">
        <v>320.78504603479598</v>
      </c>
      <c r="BZ949">
        <v>331.45759215453103</v>
      </c>
      <c r="CA949">
        <v>322.645183531638</v>
      </c>
      <c r="CB949">
        <v>324.49972546581103</v>
      </c>
      <c r="CC949">
        <v>316.585346031173</v>
      </c>
      <c r="CD949">
        <v>330.84723540992599</v>
      </c>
    </row>
    <row r="950" spans="1:82" x14ac:dyDescent="0.25">
      <c r="A950">
        <v>227.823765020026</v>
      </c>
      <c r="B950">
        <v>313.19647460881299</v>
      </c>
      <c r="C950">
        <v>323.73339091868701</v>
      </c>
      <c r="D950">
        <v>316.55496538944101</v>
      </c>
      <c r="E950">
        <v>322.07109598369402</v>
      </c>
      <c r="F950">
        <v>321.25911650904902</v>
      </c>
      <c r="G950">
        <v>316.78860947488101</v>
      </c>
      <c r="H950">
        <v>328.80838265053399</v>
      </c>
      <c r="I950">
        <v>323.57389726159698</v>
      </c>
      <c r="J950">
        <v>317.86162422201602</v>
      </c>
      <c r="K950">
        <v>317.34569906374497</v>
      </c>
      <c r="L950">
        <v>326.06370167949802</v>
      </c>
      <c r="M950">
        <v>316.72638202964202</v>
      </c>
      <c r="N950">
        <v>317.38991620597199</v>
      </c>
      <c r="O950">
        <v>333.36786389845099</v>
      </c>
      <c r="P950">
        <v>322.32219366806601</v>
      </c>
      <c r="Q950">
        <v>314.06981043700301</v>
      </c>
      <c r="R950">
        <v>312.14498158761899</v>
      </c>
      <c r="S950">
        <v>311.50662778112599</v>
      </c>
      <c r="T950">
        <v>301.18878190371902</v>
      </c>
      <c r="U950">
        <v>302.35037673631899</v>
      </c>
      <c r="V950">
        <v>307.380535524165</v>
      </c>
      <c r="W950">
        <v>311.55711468364302</v>
      </c>
      <c r="X950">
        <v>302.80793196343802</v>
      </c>
      <c r="Y950">
        <v>305.59027191973797</v>
      </c>
      <c r="Z950">
        <v>306.318321646671</v>
      </c>
      <c r="AA950">
        <v>302.21940095461201</v>
      </c>
      <c r="AB950">
        <v>313.60424918273702</v>
      </c>
      <c r="AC950">
        <v>305.43805423723802</v>
      </c>
      <c r="AD950">
        <v>323.601861363784</v>
      </c>
      <c r="AE950">
        <v>315.08363304771899</v>
      </c>
      <c r="AF950">
        <v>316.78302409173898</v>
      </c>
      <c r="AG950">
        <v>320.06803465387497</v>
      </c>
      <c r="AH950">
        <v>325.41560487872198</v>
      </c>
      <c r="AI950">
        <v>344.825978381938</v>
      </c>
      <c r="AJ950">
        <v>362.87122064227202</v>
      </c>
      <c r="AK950">
        <v>371.127097367364</v>
      </c>
      <c r="AL950">
        <v>371.58241723725803</v>
      </c>
      <c r="AM950">
        <v>383.28316972210303</v>
      </c>
      <c r="AN950">
        <v>387.40874832541402</v>
      </c>
      <c r="AO950">
        <v>401.59302440493599</v>
      </c>
      <c r="AP950">
        <v>373.73378140580502</v>
      </c>
      <c r="AQ950">
        <v>384.39230861412898</v>
      </c>
      <c r="AR950">
        <v>376.75874574541001</v>
      </c>
      <c r="AS950">
        <v>364.636754517952</v>
      </c>
      <c r="AT950">
        <v>321.72695392968001</v>
      </c>
      <c r="AU950">
        <v>309.00898915414302</v>
      </c>
      <c r="AV950">
        <v>308.06045766982197</v>
      </c>
      <c r="AW950">
        <v>303.094031595182</v>
      </c>
      <c r="AX950">
        <v>300.774741176205</v>
      </c>
      <c r="AY950">
        <v>309.82336925638799</v>
      </c>
      <c r="AZ950">
        <v>308.52611358102502</v>
      </c>
      <c r="BA950">
        <v>307.04515818447902</v>
      </c>
      <c r="BB950">
        <v>306.30741638512302</v>
      </c>
      <c r="BC950">
        <v>309.406700290777</v>
      </c>
      <c r="BD950">
        <v>309.994671270867</v>
      </c>
      <c r="BE950">
        <v>302.71993196605098</v>
      </c>
      <c r="BF950">
        <v>309.03455556308597</v>
      </c>
      <c r="BG950">
        <v>301.79400553162202</v>
      </c>
      <c r="BH950">
        <v>307.23187191340799</v>
      </c>
      <c r="BI950">
        <v>305.775533666576</v>
      </c>
      <c r="BJ950">
        <v>302.81850365553203</v>
      </c>
      <c r="BK950">
        <v>306.18848855160797</v>
      </c>
      <c r="BL950">
        <v>298.601810096598</v>
      </c>
      <c r="BM950">
        <v>305.910539226666</v>
      </c>
      <c r="BN950">
        <v>304.80277361090799</v>
      </c>
      <c r="BO950">
        <v>324.579980105392</v>
      </c>
      <c r="BP950">
        <v>329.52069330528002</v>
      </c>
      <c r="BQ950">
        <v>314.62002113616398</v>
      </c>
      <c r="BR950">
        <v>328.399222552391</v>
      </c>
      <c r="BS950">
        <v>317.12291024388998</v>
      </c>
      <c r="BT950">
        <v>327.296888808782</v>
      </c>
      <c r="BU950">
        <v>325.695953639761</v>
      </c>
      <c r="BV950">
        <v>322.40066120080201</v>
      </c>
      <c r="BW950">
        <v>320.37879175171997</v>
      </c>
      <c r="BX950">
        <v>317.04428606790901</v>
      </c>
      <c r="BY950">
        <v>320.77281732170599</v>
      </c>
      <c r="BZ950">
        <v>330.01483200177199</v>
      </c>
      <c r="CA950">
        <v>322.15382784252898</v>
      </c>
      <c r="CB950">
        <v>322.40181854846099</v>
      </c>
      <c r="CC950">
        <v>317.93183329310699</v>
      </c>
      <c r="CD950">
        <v>330.96382336091699</v>
      </c>
    </row>
    <row r="951" spans="1:82" x14ac:dyDescent="0.25">
      <c r="A951">
        <v>228.06408544726301</v>
      </c>
      <c r="B951">
        <v>316.470600784346</v>
      </c>
      <c r="C951">
        <v>328.27121887415399</v>
      </c>
      <c r="D951">
        <v>317.61588489456</v>
      </c>
      <c r="E951">
        <v>324.09158047570401</v>
      </c>
      <c r="F951">
        <v>321.69829975266401</v>
      </c>
      <c r="G951">
        <v>318.69639569068801</v>
      </c>
      <c r="H951">
        <v>326.44281583506199</v>
      </c>
      <c r="I951">
        <v>327.82164775164898</v>
      </c>
      <c r="J951">
        <v>319.31404236761102</v>
      </c>
      <c r="K951">
        <v>318.81107814100699</v>
      </c>
      <c r="L951">
        <v>325.17064912243302</v>
      </c>
      <c r="M951">
        <v>319.37713307675801</v>
      </c>
      <c r="N951">
        <v>315.22932902134102</v>
      </c>
      <c r="O951">
        <v>333.21639221737098</v>
      </c>
      <c r="P951">
        <v>322.06670500031402</v>
      </c>
      <c r="Q951">
        <v>313.00762804415899</v>
      </c>
      <c r="R951">
        <v>310.98218572440902</v>
      </c>
      <c r="S951">
        <v>318.259964214609</v>
      </c>
      <c r="T951">
        <v>302.38154362033202</v>
      </c>
      <c r="U951">
        <v>303.37495534747802</v>
      </c>
      <c r="V951">
        <v>310.292610965059</v>
      </c>
      <c r="W951">
        <v>309.89182853735002</v>
      </c>
      <c r="X951">
        <v>303.09609855351903</v>
      </c>
      <c r="Y951">
        <v>303.27566472148499</v>
      </c>
      <c r="Z951">
        <v>309.66027498190101</v>
      </c>
      <c r="AA951">
        <v>301.83686747488599</v>
      </c>
      <c r="AB951">
        <v>311.138760294799</v>
      </c>
      <c r="AC951">
        <v>302.83328637841998</v>
      </c>
      <c r="AD951">
        <v>321.30240873483098</v>
      </c>
      <c r="AE951">
        <v>315.340875161187</v>
      </c>
      <c r="AF951">
        <v>313.73765843604298</v>
      </c>
      <c r="AG951">
        <v>318.26132590335402</v>
      </c>
      <c r="AH951">
        <v>329.80780315645302</v>
      </c>
      <c r="AI951">
        <v>349.49440607840899</v>
      </c>
      <c r="AJ951">
        <v>367.76902451372501</v>
      </c>
      <c r="AK951">
        <v>367.53156670998902</v>
      </c>
      <c r="AL951">
        <v>370.19030110236503</v>
      </c>
      <c r="AM951">
        <v>383.77267236918999</v>
      </c>
      <c r="AN951">
        <v>388.12878519001998</v>
      </c>
      <c r="AO951">
        <v>401.20407126184398</v>
      </c>
      <c r="AP951">
        <v>375.97591104198301</v>
      </c>
      <c r="AQ951">
        <v>385.768226922694</v>
      </c>
      <c r="AR951">
        <v>375.58041878775902</v>
      </c>
      <c r="AS951">
        <v>361.79075206903798</v>
      </c>
      <c r="AT951">
        <v>322.87195357121601</v>
      </c>
      <c r="AU951">
        <v>310.44380339010502</v>
      </c>
      <c r="AV951">
        <v>309.39842683124999</v>
      </c>
      <c r="AW951">
        <v>302.51626620931</v>
      </c>
      <c r="AX951">
        <v>303.57635085578602</v>
      </c>
      <c r="AY951">
        <v>310.141890664225</v>
      </c>
      <c r="AZ951">
        <v>305.17348917810102</v>
      </c>
      <c r="BA951">
        <v>306.80281968634102</v>
      </c>
      <c r="BB951">
        <v>306.72200751612098</v>
      </c>
      <c r="BC951">
        <v>308.55151869897497</v>
      </c>
      <c r="BD951">
        <v>312.49445413836997</v>
      </c>
      <c r="BE951">
        <v>306.29612542450798</v>
      </c>
      <c r="BF951">
        <v>307.25970098725202</v>
      </c>
      <c r="BG951">
        <v>303.38946360006599</v>
      </c>
      <c r="BH951">
        <v>305.28075523874202</v>
      </c>
      <c r="BI951">
        <v>307.63650621538397</v>
      </c>
      <c r="BJ951">
        <v>303.44010817152002</v>
      </c>
      <c r="BK951">
        <v>311.48671785400001</v>
      </c>
      <c r="BL951">
        <v>298.98182066028801</v>
      </c>
      <c r="BM951">
        <v>307.78963043174002</v>
      </c>
      <c r="BN951">
        <v>307.658537292875</v>
      </c>
      <c r="BO951">
        <v>329.92418323616999</v>
      </c>
      <c r="BP951">
        <v>326.20255036282799</v>
      </c>
      <c r="BQ951">
        <v>315.69643036151001</v>
      </c>
      <c r="BR951">
        <v>333.92636994723</v>
      </c>
      <c r="BS951">
        <v>319.85749684580497</v>
      </c>
      <c r="BT951">
        <v>328.24970866046101</v>
      </c>
      <c r="BU951">
        <v>324.01084737467602</v>
      </c>
      <c r="BV951">
        <v>322.34854123119197</v>
      </c>
      <c r="BW951">
        <v>319.94378236408102</v>
      </c>
      <c r="BX951">
        <v>317.87176189365499</v>
      </c>
      <c r="BY951">
        <v>322.89595129232902</v>
      </c>
      <c r="BZ951">
        <v>329.13744767357201</v>
      </c>
      <c r="CA951">
        <v>317.68871867753501</v>
      </c>
      <c r="CB951">
        <v>319.81355867632402</v>
      </c>
      <c r="CC951">
        <v>325.06792364538097</v>
      </c>
      <c r="CD951">
        <v>329.94524789278302</v>
      </c>
    </row>
    <row r="952" spans="1:82" x14ac:dyDescent="0.25">
      <c r="A952">
        <v>228.304405874499</v>
      </c>
      <c r="B952">
        <v>314.88391168361801</v>
      </c>
      <c r="C952">
        <v>328.010597520972</v>
      </c>
      <c r="D952">
        <v>316.50055692085101</v>
      </c>
      <c r="E952">
        <v>320.59763727612</v>
      </c>
      <c r="F952">
        <v>320.42845680618899</v>
      </c>
      <c r="G952">
        <v>321.09124508540299</v>
      </c>
      <c r="H952">
        <v>321.61073079217601</v>
      </c>
      <c r="I952">
        <v>331.284931436693</v>
      </c>
      <c r="J952">
        <v>315.89140621662102</v>
      </c>
      <c r="K952">
        <v>319.89352425086997</v>
      </c>
      <c r="L952">
        <v>325.43761256198701</v>
      </c>
      <c r="M952">
        <v>313.80606430752403</v>
      </c>
      <c r="N952">
        <v>314.28892978738497</v>
      </c>
      <c r="O952">
        <v>331.91702501917302</v>
      </c>
      <c r="P952">
        <v>322.80943344912902</v>
      </c>
      <c r="Q952">
        <v>312.04750484137998</v>
      </c>
      <c r="R952">
        <v>307.49626384070899</v>
      </c>
      <c r="S952">
        <v>318.70022726867398</v>
      </c>
      <c r="T952">
        <v>298.59947684426299</v>
      </c>
      <c r="U952">
        <v>305.90199946893102</v>
      </c>
      <c r="V952">
        <v>311.67931769625102</v>
      </c>
      <c r="W952">
        <v>306.19865836258998</v>
      </c>
      <c r="X952">
        <v>304.00486327232397</v>
      </c>
      <c r="Y952">
        <v>300.85533678322997</v>
      </c>
      <c r="Z952">
        <v>309.73341839012801</v>
      </c>
      <c r="AA952">
        <v>299.93356023195599</v>
      </c>
      <c r="AB952">
        <v>308.030263172736</v>
      </c>
      <c r="AC952">
        <v>302.957873201479</v>
      </c>
      <c r="AD952">
        <v>320.22720739090198</v>
      </c>
      <c r="AE952">
        <v>319.363271464756</v>
      </c>
      <c r="AF952">
        <v>310.39564756467598</v>
      </c>
      <c r="AG952">
        <v>322.09257792829601</v>
      </c>
      <c r="AH952">
        <v>331.80201024893501</v>
      </c>
      <c r="AI952">
        <v>352.845296593954</v>
      </c>
      <c r="AJ952">
        <v>374.02040077418701</v>
      </c>
      <c r="AK952">
        <v>370.861093529237</v>
      </c>
      <c r="AL952">
        <v>371.688578089597</v>
      </c>
      <c r="AM952">
        <v>388.48758855779198</v>
      </c>
      <c r="AN952">
        <v>390.21191100463102</v>
      </c>
      <c r="AO952">
        <v>400.75075155151302</v>
      </c>
      <c r="AP952">
        <v>374.76941902089402</v>
      </c>
      <c r="AQ952">
        <v>382.48194225576702</v>
      </c>
      <c r="AR952">
        <v>374.41601811293498</v>
      </c>
      <c r="AS952">
        <v>361.30504561946498</v>
      </c>
      <c r="AT952">
        <v>324.28056521057198</v>
      </c>
      <c r="AU952">
        <v>313.14002114385102</v>
      </c>
      <c r="AV952">
        <v>311.003448983748</v>
      </c>
      <c r="AW952">
        <v>300.343510080817</v>
      </c>
      <c r="AX952">
        <v>306.93179937348202</v>
      </c>
      <c r="AY952">
        <v>309.20177802222901</v>
      </c>
      <c r="AZ952">
        <v>305.11537444277099</v>
      </c>
      <c r="BA952">
        <v>307.30131713392598</v>
      </c>
      <c r="BB952">
        <v>305.49790559148698</v>
      </c>
      <c r="BC952">
        <v>308.33819810057599</v>
      </c>
      <c r="BD952">
        <v>316.78985097772301</v>
      </c>
      <c r="BE952">
        <v>313.37644557164401</v>
      </c>
      <c r="BF952">
        <v>309.64668653644901</v>
      </c>
      <c r="BG952">
        <v>304.83062697001299</v>
      </c>
      <c r="BH952">
        <v>305.23769225110499</v>
      </c>
      <c r="BI952">
        <v>309.67174741340398</v>
      </c>
      <c r="BJ952">
        <v>302.008111312849</v>
      </c>
      <c r="BK952">
        <v>312.78992508647701</v>
      </c>
      <c r="BL952">
        <v>301.31762794585399</v>
      </c>
      <c r="BM952">
        <v>308.85798909806698</v>
      </c>
      <c r="BN952">
        <v>308.47056955804101</v>
      </c>
      <c r="BO952">
        <v>331.82080043500201</v>
      </c>
      <c r="BP952">
        <v>323.23336689220798</v>
      </c>
      <c r="BQ952">
        <v>314.90578825121901</v>
      </c>
      <c r="BR952">
        <v>339.70583709395203</v>
      </c>
      <c r="BS952">
        <v>324.10324391583703</v>
      </c>
      <c r="BT952">
        <v>325.44310163575801</v>
      </c>
      <c r="BU952">
        <v>323.94417727314999</v>
      </c>
      <c r="BV952">
        <v>323.17697743975498</v>
      </c>
      <c r="BW952">
        <v>321.26876953079801</v>
      </c>
      <c r="BX952">
        <v>318.14473801960997</v>
      </c>
      <c r="BY952">
        <v>323.42841875596099</v>
      </c>
      <c r="BZ952">
        <v>325.541193192756</v>
      </c>
      <c r="CA952">
        <v>312.63178080793199</v>
      </c>
      <c r="CB952">
        <v>322.600845631364</v>
      </c>
      <c r="CC952">
        <v>327.63050096773497</v>
      </c>
      <c r="CD952">
        <v>328.217285312743</v>
      </c>
    </row>
    <row r="953" spans="1:82" x14ac:dyDescent="0.25">
      <c r="A953">
        <v>228.54472630173501</v>
      </c>
      <c r="B953">
        <v>315.34649367039498</v>
      </c>
      <c r="C953">
        <v>328.09017852157302</v>
      </c>
      <c r="D953">
        <v>316.41434314439198</v>
      </c>
      <c r="E953">
        <v>320.83011354795502</v>
      </c>
      <c r="F953">
        <v>321.28701869077099</v>
      </c>
      <c r="G953">
        <v>320.22717910568201</v>
      </c>
      <c r="H953">
        <v>319.50579863310497</v>
      </c>
      <c r="I953">
        <v>330.60031076981102</v>
      </c>
      <c r="J953">
        <v>315.573320176761</v>
      </c>
      <c r="K953">
        <v>319.37124626085603</v>
      </c>
      <c r="L953">
        <v>326.46713222162401</v>
      </c>
      <c r="M953">
        <v>312.87046579413499</v>
      </c>
      <c r="N953">
        <v>313.82349677070198</v>
      </c>
      <c r="O953">
        <v>333.43208016640398</v>
      </c>
      <c r="P953">
        <v>322.61615612587599</v>
      </c>
      <c r="Q953">
        <v>311.38973878096101</v>
      </c>
      <c r="R953">
        <v>307.740740900177</v>
      </c>
      <c r="S953">
        <v>318.74835530869001</v>
      </c>
      <c r="T953">
        <v>297.91799177905301</v>
      </c>
      <c r="U953">
        <v>306.39596596976497</v>
      </c>
      <c r="V953">
        <v>312.14413375027101</v>
      </c>
      <c r="W953">
        <v>305.456889849655</v>
      </c>
      <c r="X953">
        <v>304.31947916497398</v>
      </c>
      <c r="Y953">
        <v>301.18867930110002</v>
      </c>
      <c r="Z953">
        <v>309.34343772472198</v>
      </c>
      <c r="AA953">
        <v>301.22520916292399</v>
      </c>
      <c r="AB953">
        <v>309.26067467570903</v>
      </c>
      <c r="AC953">
        <v>303.774141216121</v>
      </c>
      <c r="AD953">
        <v>319.517395904686</v>
      </c>
      <c r="AE953">
        <v>319.20587950012799</v>
      </c>
      <c r="AF953">
        <v>311.75707434617101</v>
      </c>
      <c r="AG953">
        <v>321.80800887659501</v>
      </c>
      <c r="AH953">
        <v>334.10473859451997</v>
      </c>
      <c r="AI953">
        <v>352.53822164097397</v>
      </c>
      <c r="AJ953">
        <v>375.279344175522</v>
      </c>
      <c r="AK953">
        <v>372.17952047371398</v>
      </c>
      <c r="AL953">
        <v>372.89009174887502</v>
      </c>
      <c r="AM953">
        <v>389.01600291528399</v>
      </c>
      <c r="AN953">
        <v>391.52313649584897</v>
      </c>
      <c r="AO953">
        <v>400.38738851389598</v>
      </c>
      <c r="AP953">
        <v>375.95201781159699</v>
      </c>
      <c r="AQ953">
        <v>382.49906923370202</v>
      </c>
      <c r="AR953">
        <v>374.21849419092598</v>
      </c>
      <c r="AS953">
        <v>360.96957731538703</v>
      </c>
      <c r="AT953">
        <v>325.372119209679</v>
      </c>
      <c r="AU953">
        <v>312.94295826111897</v>
      </c>
      <c r="AV953">
        <v>312.40261425863002</v>
      </c>
      <c r="AW953">
        <v>299.65453221697902</v>
      </c>
      <c r="AX953">
        <v>306.39109016772198</v>
      </c>
      <c r="AY953">
        <v>308.60378632719102</v>
      </c>
      <c r="AZ953">
        <v>305.14582647989101</v>
      </c>
      <c r="BA953">
        <v>306.38237564577702</v>
      </c>
      <c r="BB953">
        <v>305.098869049489</v>
      </c>
      <c r="BC953">
        <v>307.934046217885</v>
      </c>
      <c r="BD953">
        <v>315.72947885356098</v>
      </c>
      <c r="BE953">
        <v>312.629619997237</v>
      </c>
      <c r="BF953">
        <v>308.40422369976699</v>
      </c>
      <c r="BG953">
        <v>304.62515158648898</v>
      </c>
      <c r="BH953">
        <v>305.88485178550599</v>
      </c>
      <c r="BI953">
        <v>310.27713239476498</v>
      </c>
      <c r="BJ953">
        <v>301.08767672215703</v>
      </c>
      <c r="BK953">
        <v>313.24482849661598</v>
      </c>
      <c r="BL953">
        <v>301.04138684429603</v>
      </c>
      <c r="BM953">
        <v>310.06447219258803</v>
      </c>
      <c r="BN953">
        <v>308.75298144668898</v>
      </c>
      <c r="BO953">
        <v>330.46519756617101</v>
      </c>
      <c r="BP953">
        <v>323.34524964661603</v>
      </c>
      <c r="BQ953">
        <v>315.92988670296302</v>
      </c>
      <c r="BR953">
        <v>337.96400341363</v>
      </c>
      <c r="BS953">
        <v>325.73212325075798</v>
      </c>
      <c r="BT953">
        <v>324.658866579419</v>
      </c>
      <c r="BU953">
        <v>325.39371659289998</v>
      </c>
      <c r="BV953">
        <v>322.75447635028303</v>
      </c>
      <c r="BW953">
        <v>321.60102185387501</v>
      </c>
      <c r="BX953">
        <v>318.53381605174002</v>
      </c>
      <c r="BY953">
        <v>323.81346952802301</v>
      </c>
      <c r="BZ953">
        <v>324.58048083859802</v>
      </c>
      <c r="CA953">
        <v>312.32469734825997</v>
      </c>
      <c r="CB953">
        <v>322.67173418946697</v>
      </c>
      <c r="CC953">
        <v>328.58578854741103</v>
      </c>
      <c r="CD953">
        <v>326.16107080033402</v>
      </c>
    </row>
    <row r="954" spans="1:82" x14ac:dyDescent="0.25">
      <c r="A954">
        <v>228.785046728971</v>
      </c>
      <c r="B954">
        <v>318.59166260521403</v>
      </c>
      <c r="C954">
        <v>324.05164135248202</v>
      </c>
      <c r="D954">
        <v>318.18904467976398</v>
      </c>
      <c r="E954">
        <v>321.45247046454699</v>
      </c>
      <c r="F954">
        <v>321.87539768040699</v>
      </c>
      <c r="G954">
        <v>320.95739527720099</v>
      </c>
      <c r="H954">
        <v>318.205913990363</v>
      </c>
      <c r="I954">
        <v>329.835137288044</v>
      </c>
      <c r="J954">
        <v>317.72745183393198</v>
      </c>
      <c r="K954">
        <v>316.78857382593299</v>
      </c>
      <c r="L954">
        <v>323.81818988002101</v>
      </c>
      <c r="M954">
        <v>313.57480734969897</v>
      </c>
      <c r="N954">
        <v>314.07275977776601</v>
      </c>
      <c r="O954">
        <v>330.20443982349002</v>
      </c>
      <c r="P954">
        <v>319.88362394524</v>
      </c>
      <c r="Q954">
        <v>312.04992720337202</v>
      </c>
      <c r="R954">
        <v>311.34926599139402</v>
      </c>
      <c r="S954">
        <v>320.01626389064302</v>
      </c>
      <c r="T954">
        <v>300.18422436678497</v>
      </c>
      <c r="U954">
        <v>309.57074642042699</v>
      </c>
      <c r="V954">
        <v>313.01380834059</v>
      </c>
      <c r="W954">
        <v>304.115118073117</v>
      </c>
      <c r="X954">
        <v>306.41334638275401</v>
      </c>
      <c r="Y954">
        <v>301.35403012876702</v>
      </c>
      <c r="Z954">
        <v>308.18806370316003</v>
      </c>
      <c r="AA954">
        <v>303.85738883135002</v>
      </c>
      <c r="AB954">
        <v>310.755632021998</v>
      </c>
      <c r="AC954">
        <v>305.22022285796601</v>
      </c>
      <c r="AD954">
        <v>318.661869112109</v>
      </c>
      <c r="AE954">
        <v>315.50246610492502</v>
      </c>
      <c r="AF954">
        <v>319.85699867442901</v>
      </c>
      <c r="AG954">
        <v>323.8352780143</v>
      </c>
      <c r="AH954">
        <v>335.86715647486</v>
      </c>
      <c r="AI954">
        <v>349.59089619061399</v>
      </c>
      <c r="AJ954">
        <v>374.906527792509</v>
      </c>
      <c r="AK954">
        <v>370.00248550389199</v>
      </c>
      <c r="AL954">
        <v>373.62687847815801</v>
      </c>
      <c r="AM954">
        <v>387.896275001795</v>
      </c>
      <c r="AN954">
        <v>389.446976308481</v>
      </c>
      <c r="AO954">
        <v>399.87057744973299</v>
      </c>
      <c r="AP954">
        <v>380.00770271385397</v>
      </c>
      <c r="AQ954">
        <v>381.75333812935099</v>
      </c>
      <c r="AR954">
        <v>375.03554032781602</v>
      </c>
      <c r="AS954">
        <v>360.93426262746402</v>
      </c>
      <c r="AT954">
        <v>323.80798349553999</v>
      </c>
      <c r="AU954">
        <v>311.676105976911</v>
      </c>
      <c r="AV954">
        <v>312.48005879298</v>
      </c>
      <c r="AW954">
        <v>299.42281230169198</v>
      </c>
      <c r="AX954">
        <v>300.793988621854</v>
      </c>
      <c r="AY954">
        <v>306.058495396176</v>
      </c>
      <c r="AZ954">
        <v>306.08586507899503</v>
      </c>
      <c r="BA954">
        <v>306.95833717939001</v>
      </c>
      <c r="BB954">
        <v>304.73228542956798</v>
      </c>
      <c r="BC954">
        <v>305.93288064536301</v>
      </c>
      <c r="BD954">
        <v>315.841313030425</v>
      </c>
      <c r="BE954">
        <v>307.56657475420502</v>
      </c>
      <c r="BF954">
        <v>305.08289652537297</v>
      </c>
      <c r="BG954">
        <v>308.218257387378</v>
      </c>
      <c r="BH954">
        <v>306.10755162706403</v>
      </c>
      <c r="BI954">
        <v>311.70439089565002</v>
      </c>
      <c r="BJ954">
        <v>298.190807460126</v>
      </c>
      <c r="BK954">
        <v>314.102139976866</v>
      </c>
      <c r="BL954">
        <v>304.06411672539201</v>
      </c>
      <c r="BM954">
        <v>311.35052638886799</v>
      </c>
      <c r="BN954">
        <v>309.87627751406598</v>
      </c>
      <c r="BO954">
        <v>327.14698814982899</v>
      </c>
      <c r="BP954">
        <v>319.68563264497499</v>
      </c>
      <c r="BQ954">
        <v>320.82115905928799</v>
      </c>
      <c r="BR954">
        <v>332.50480453821802</v>
      </c>
      <c r="BS954">
        <v>330.74113467967999</v>
      </c>
      <c r="BT954">
        <v>324.40090854007298</v>
      </c>
      <c r="BU954">
        <v>326.070476610566</v>
      </c>
      <c r="BV954">
        <v>323.64511796587601</v>
      </c>
      <c r="BW954">
        <v>319.99553660342298</v>
      </c>
      <c r="BX954">
        <v>320.77851786215302</v>
      </c>
      <c r="BY954">
        <v>325.39046150077002</v>
      </c>
      <c r="BZ954">
        <v>324.32039943282899</v>
      </c>
      <c r="CA954">
        <v>311.46753998671602</v>
      </c>
      <c r="CB954">
        <v>323.87221730452598</v>
      </c>
      <c r="CC954">
        <v>326.81352240004401</v>
      </c>
      <c r="CD954">
        <v>321.15037394336201</v>
      </c>
    </row>
    <row r="955" spans="1:82" x14ac:dyDescent="0.25">
      <c r="A955">
        <v>229.02536715620801</v>
      </c>
      <c r="B955">
        <v>318.99548878399003</v>
      </c>
      <c r="C955">
        <v>323.964500892621</v>
      </c>
      <c r="D955">
        <v>315.16846641297002</v>
      </c>
      <c r="E955">
        <v>323.06028983886398</v>
      </c>
      <c r="F955">
        <v>319.79644219114101</v>
      </c>
      <c r="G955">
        <v>320.38449352677702</v>
      </c>
      <c r="H955">
        <v>317.80179788941302</v>
      </c>
      <c r="I955">
        <v>330.80919817873098</v>
      </c>
      <c r="J955">
        <v>319.69225989653</v>
      </c>
      <c r="K955">
        <v>315.57163598867902</v>
      </c>
      <c r="L955">
        <v>325.25431888578203</v>
      </c>
      <c r="M955">
        <v>317.16323717413701</v>
      </c>
      <c r="N955">
        <v>314.68571549971102</v>
      </c>
      <c r="O955">
        <v>325.02305272618401</v>
      </c>
      <c r="P955">
        <v>321.19729481700398</v>
      </c>
      <c r="Q955">
        <v>313.690344432595</v>
      </c>
      <c r="R955">
        <v>315.94557965594203</v>
      </c>
      <c r="S955">
        <v>318.84613431144697</v>
      </c>
      <c r="T955">
        <v>300.84274962438599</v>
      </c>
      <c r="U955">
        <v>309.42526483561602</v>
      </c>
      <c r="V955">
        <v>311.93192487343401</v>
      </c>
      <c r="W955">
        <v>302.43049625589998</v>
      </c>
      <c r="X955">
        <v>307.74413493028101</v>
      </c>
      <c r="Y955">
        <v>298.37013058034</v>
      </c>
      <c r="Z955">
        <v>308.623790397123</v>
      </c>
      <c r="AA955">
        <v>305.59064455456098</v>
      </c>
      <c r="AB955">
        <v>310.29762149959998</v>
      </c>
      <c r="AC955">
        <v>307.98506146587999</v>
      </c>
      <c r="AD955">
        <v>317.32093491988002</v>
      </c>
      <c r="AE955">
        <v>316.34432986383098</v>
      </c>
      <c r="AF955">
        <v>323.67449705425503</v>
      </c>
      <c r="AG955">
        <v>324.36162140315201</v>
      </c>
      <c r="AH955">
        <v>336.26252004413101</v>
      </c>
      <c r="AI955">
        <v>350.03661540748101</v>
      </c>
      <c r="AJ955">
        <v>371.34714419924398</v>
      </c>
      <c r="AK955">
        <v>367.36357980497399</v>
      </c>
      <c r="AL955">
        <v>377.53520293948998</v>
      </c>
      <c r="AM955">
        <v>387.02211940239903</v>
      </c>
      <c r="AN955">
        <v>388.853858301998</v>
      </c>
      <c r="AO955">
        <v>395.25831567169701</v>
      </c>
      <c r="AP955">
        <v>380.14793986268802</v>
      </c>
      <c r="AQ955">
        <v>383.113281257739</v>
      </c>
      <c r="AR955">
        <v>374.49776254568098</v>
      </c>
      <c r="AS955">
        <v>360.26340249056602</v>
      </c>
      <c r="AT955">
        <v>328.28781960202599</v>
      </c>
      <c r="AU955">
        <v>308.28354279998302</v>
      </c>
      <c r="AV955">
        <v>314.251078232917</v>
      </c>
      <c r="AW955">
        <v>297.46169336697398</v>
      </c>
      <c r="AX955">
        <v>307.22486127623398</v>
      </c>
      <c r="AY955">
        <v>307.53063958841699</v>
      </c>
      <c r="AZ955">
        <v>305.33152673281302</v>
      </c>
      <c r="BA955">
        <v>309.32117329877099</v>
      </c>
      <c r="BB955">
        <v>307.35345980252998</v>
      </c>
      <c r="BC955">
        <v>304.41063601893899</v>
      </c>
      <c r="BD955">
        <v>316.983852702842</v>
      </c>
      <c r="BE955">
        <v>307.93008185612501</v>
      </c>
      <c r="BF955">
        <v>303.39108634843501</v>
      </c>
      <c r="BG955">
        <v>308.96884492980098</v>
      </c>
      <c r="BH955">
        <v>304.18913066276201</v>
      </c>
      <c r="BI955">
        <v>309.38428686794202</v>
      </c>
      <c r="BJ955">
        <v>297.04868022959602</v>
      </c>
      <c r="BK955">
        <v>313.97821425257001</v>
      </c>
      <c r="BL955">
        <v>303.01670216936702</v>
      </c>
      <c r="BM955">
        <v>309.591304936293</v>
      </c>
      <c r="BN955">
        <v>315.13509504382</v>
      </c>
      <c r="BO955">
        <v>327.143968416799</v>
      </c>
      <c r="BP955">
        <v>315.39778413357601</v>
      </c>
      <c r="BQ955">
        <v>325.61676916140902</v>
      </c>
      <c r="BR955">
        <v>330.99908176978698</v>
      </c>
      <c r="BS955">
        <v>332.194962374574</v>
      </c>
      <c r="BT955">
        <v>320.15926015984201</v>
      </c>
      <c r="BU955">
        <v>326.23467719259799</v>
      </c>
      <c r="BV955">
        <v>325.07765654107197</v>
      </c>
      <c r="BW955">
        <v>319.49967171572303</v>
      </c>
      <c r="BX955">
        <v>323.21594571801802</v>
      </c>
      <c r="BY955">
        <v>327.99761579525301</v>
      </c>
      <c r="BZ955">
        <v>325.45086394833999</v>
      </c>
      <c r="CA955">
        <v>317.96399796249602</v>
      </c>
      <c r="CB955">
        <v>321.17218283212401</v>
      </c>
      <c r="CC955">
        <v>327.85323813741701</v>
      </c>
      <c r="CD955">
        <v>320.41729523235199</v>
      </c>
    </row>
    <row r="956" spans="1:82" x14ac:dyDescent="0.25">
      <c r="A956">
        <v>229.26568758344399</v>
      </c>
      <c r="B956">
        <v>320.17691110929701</v>
      </c>
      <c r="C956">
        <v>324.25925475480801</v>
      </c>
      <c r="D956">
        <v>316.675462952261</v>
      </c>
      <c r="E956">
        <v>321.85771451942497</v>
      </c>
      <c r="F956">
        <v>320.22260450738798</v>
      </c>
      <c r="G956">
        <v>320.00101813890802</v>
      </c>
      <c r="H956">
        <v>315.96787655200001</v>
      </c>
      <c r="I956">
        <v>333.61856710005998</v>
      </c>
      <c r="J956">
        <v>319.16309871363802</v>
      </c>
      <c r="K956">
        <v>315.35678616399201</v>
      </c>
      <c r="L956">
        <v>326.67442563452403</v>
      </c>
      <c r="M956">
        <v>317.66517422196802</v>
      </c>
      <c r="N956">
        <v>315.40170067339398</v>
      </c>
      <c r="O956">
        <v>321.92138740227199</v>
      </c>
      <c r="P956">
        <v>322.840250036692</v>
      </c>
      <c r="Q956">
        <v>314.28749202369698</v>
      </c>
      <c r="R956">
        <v>316.35849515535898</v>
      </c>
      <c r="S956">
        <v>319.15954910642699</v>
      </c>
      <c r="T956">
        <v>300.61105769462</v>
      </c>
      <c r="U956">
        <v>310.54437862074201</v>
      </c>
      <c r="V956">
        <v>311.33838352956002</v>
      </c>
      <c r="W956">
        <v>301.02243142666401</v>
      </c>
      <c r="X956">
        <v>306.21676102740003</v>
      </c>
      <c r="Y956">
        <v>297.27632522990399</v>
      </c>
      <c r="Z956">
        <v>306.17696135621298</v>
      </c>
      <c r="AA956">
        <v>306.65970990371397</v>
      </c>
      <c r="AB956">
        <v>309.623169781743</v>
      </c>
      <c r="AC956">
        <v>309.32482302762497</v>
      </c>
      <c r="AD956">
        <v>317.22675504152397</v>
      </c>
      <c r="AE956">
        <v>317.20299927684601</v>
      </c>
      <c r="AF956">
        <v>325.259789195552</v>
      </c>
      <c r="AG956">
        <v>325.41482976967302</v>
      </c>
      <c r="AH956">
        <v>337.42613328960198</v>
      </c>
      <c r="AI956">
        <v>353.66324225618001</v>
      </c>
      <c r="AJ956">
        <v>372.70448648592901</v>
      </c>
      <c r="AK956">
        <v>367.98932511195102</v>
      </c>
      <c r="AL956">
        <v>380.34348473311599</v>
      </c>
      <c r="AM956">
        <v>386.22497378610802</v>
      </c>
      <c r="AN956">
        <v>389.475846146018</v>
      </c>
      <c r="AO956">
        <v>394.04116178343799</v>
      </c>
      <c r="AP956">
        <v>381.67308848272302</v>
      </c>
      <c r="AQ956">
        <v>386.33592737285898</v>
      </c>
      <c r="AR956">
        <v>373.658687599112</v>
      </c>
      <c r="AS956">
        <v>359.066995217184</v>
      </c>
      <c r="AT956">
        <v>330.610703152361</v>
      </c>
      <c r="AU956">
        <v>305.66844024990002</v>
      </c>
      <c r="AV956">
        <v>315.20532326778402</v>
      </c>
      <c r="AW956">
        <v>297.517272689837</v>
      </c>
      <c r="AX956">
        <v>309.53076292479199</v>
      </c>
      <c r="AY956">
        <v>307.77657580146598</v>
      </c>
      <c r="AZ956">
        <v>304.60293577365201</v>
      </c>
      <c r="BA956">
        <v>308.58852158275999</v>
      </c>
      <c r="BB956">
        <v>308.92061715683002</v>
      </c>
      <c r="BC956">
        <v>303.10206202819802</v>
      </c>
      <c r="BD956">
        <v>318.53197000122702</v>
      </c>
      <c r="BE956">
        <v>308.06981021418699</v>
      </c>
      <c r="BF956">
        <v>303.07544537360502</v>
      </c>
      <c r="BG956">
        <v>308.06113480898301</v>
      </c>
      <c r="BH956">
        <v>305.48260782490399</v>
      </c>
      <c r="BI956">
        <v>309.73639684450899</v>
      </c>
      <c r="BJ956">
        <v>297.49443948113401</v>
      </c>
      <c r="BK956">
        <v>312.60759340547099</v>
      </c>
      <c r="BL956">
        <v>300.499815347945</v>
      </c>
      <c r="BM956">
        <v>309.32962479577901</v>
      </c>
      <c r="BN956">
        <v>316.730293851211</v>
      </c>
      <c r="BO956">
        <v>326.19196743579602</v>
      </c>
      <c r="BP956">
        <v>314.82609490283102</v>
      </c>
      <c r="BQ956">
        <v>327.56284411929198</v>
      </c>
      <c r="BR956">
        <v>328.34398235877597</v>
      </c>
      <c r="BS956">
        <v>332.23012189067799</v>
      </c>
      <c r="BT956">
        <v>318.15805055850501</v>
      </c>
      <c r="BU956">
        <v>327.86634619401298</v>
      </c>
      <c r="BV956">
        <v>325.93478176998201</v>
      </c>
      <c r="BW956">
        <v>320.19563937206601</v>
      </c>
      <c r="BX956">
        <v>324.02788073264702</v>
      </c>
      <c r="BY956">
        <v>330.26625304324102</v>
      </c>
      <c r="BZ956">
        <v>324.07672272655901</v>
      </c>
      <c r="CA956">
        <v>319.75182527531302</v>
      </c>
      <c r="CB956">
        <v>320.23636608178498</v>
      </c>
      <c r="CC956">
        <v>327.13530441162101</v>
      </c>
      <c r="CD956">
        <v>317.65256588442202</v>
      </c>
    </row>
    <row r="957" spans="1:82" x14ac:dyDescent="0.25">
      <c r="A957">
        <v>229.50600801068001</v>
      </c>
      <c r="B957">
        <v>317.87104246922001</v>
      </c>
      <c r="C957">
        <v>320.58387337066</v>
      </c>
      <c r="D957">
        <v>318.38152075860302</v>
      </c>
      <c r="E957">
        <v>319.98799830865403</v>
      </c>
      <c r="F957">
        <v>319.67406512700899</v>
      </c>
      <c r="G957">
        <v>321.14845149246599</v>
      </c>
      <c r="H957">
        <v>317.96948191161198</v>
      </c>
      <c r="I957">
        <v>329.922796687882</v>
      </c>
      <c r="J957">
        <v>321.041546651148</v>
      </c>
      <c r="K957">
        <v>314.57172992401303</v>
      </c>
      <c r="L957">
        <v>324.01076806882202</v>
      </c>
      <c r="M957">
        <v>316.600097052774</v>
      </c>
      <c r="N957">
        <v>317.84755132727599</v>
      </c>
      <c r="O957">
        <v>321.13033407911797</v>
      </c>
      <c r="P957">
        <v>321.68513830650301</v>
      </c>
      <c r="Q957">
        <v>315.72510703289498</v>
      </c>
      <c r="R957">
        <v>315.13226227269797</v>
      </c>
      <c r="S957">
        <v>317.066215807915</v>
      </c>
      <c r="T957">
        <v>301.53082676199801</v>
      </c>
      <c r="U957">
        <v>311.630957456526</v>
      </c>
      <c r="V957">
        <v>311.46091475787603</v>
      </c>
      <c r="W957">
        <v>303.15567599376902</v>
      </c>
      <c r="X957">
        <v>304.05401163046798</v>
      </c>
      <c r="Y957">
        <v>300.57396817348302</v>
      </c>
      <c r="Z957">
        <v>304.15445446575802</v>
      </c>
      <c r="AA957">
        <v>306.73368392025998</v>
      </c>
      <c r="AB957">
        <v>307.80994761576102</v>
      </c>
      <c r="AC957">
        <v>310.315553135713</v>
      </c>
      <c r="AD957">
        <v>320.01116426169602</v>
      </c>
      <c r="AE957">
        <v>316.91775806084797</v>
      </c>
      <c r="AF957">
        <v>327.14789799532502</v>
      </c>
      <c r="AG957">
        <v>325.83051069555802</v>
      </c>
      <c r="AH957">
        <v>337.98685653295399</v>
      </c>
      <c r="AI957">
        <v>355.27329673843099</v>
      </c>
      <c r="AJ957">
        <v>369.56744902819702</v>
      </c>
      <c r="AK957">
        <v>370.82702561091799</v>
      </c>
      <c r="AL957">
        <v>381.28501401679301</v>
      </c>
      <c r="AM957">
        <v>387.186854251314</v>
      </c>
      <c r="AN957">
        <v>388.82372180618398</v>
      </c>
      <c r="AO957">
        <v>394.47897499172802</v>
      </c>
      <c r="AP957">
        <v>381.42876492270102</v>
      </c>
      <c r="AQ957">
        <v>387.00137826390602</v>
      </c>
      <c r="AR957">
        <v>372.37087922733002</v>
      </c>
      <c r="AS957">
        <v>359.48809885789899</v>
      </c>
      <c r="AT957">
        <v>329.84247752932401</v>
      </c>
      <c r="AU957">
        <v>303.95156650071601</v>
      </c>
      <c r="AV957">
        <v>314.80828365514202</v>
      </c>
      <c r="AW957">
        <v>300.87740089687298</v>
      </c>
      <c r="AX957">
        <v>307.82709739539803</v>
      </c>
      <c r="AY957">
        <v>309.15910358486298</v>
      </c>
      <c r="AZ957">
        <v>307.07650877344599</v>
      </c>
      <c r="BA957">
        <v>310.65770779352999</v>
      </c>
      <c r="BB957">
        <v>311.44364872733701</v>
      </c>
      <c r="BC957">
        <v>303.82892791209298</v>
      </c>
      <c r="BD957">
        <v>317.783222212277</v>
      </c>
      <c r="BE957">
        <v>308.15464879135197</v>
      </c>
      <c r="BF957">
        <v>303.66477929534398</v>
      </c>
      <c r="BG957">
        <v>306.95661055788798</v>
      </c>
      <c r="BH957">
        <v>303.76648764974101</v>
      </c>
      <c r="BI957">
        <v>309.199008846948</v>
      </c>
      <c r="BJ957">
        <v>298.85894190616801</v>
      </c>
      <c r="BK957">
        <v>308.11964907283499</v>
      </c>
      <c r="BL957">
        <v>298.77758480182803</v>
      </c>
      <c r="BM957">
        <v>311.81072683087501</v>
      </c>
      <c r="BN957">
        <v>317.11169826553601</v>
      </c>
      <c r="BO957">
        <v>324.182217787215</v>
      </c>
      <c r="BP957">
        <v>318.225230928938</v>
      </c>
      <c r="BQ957">
        <v>331.08661721548998</v>
      </c>
      <c r="BR957">
        <v>324.16151718369298</v>
      </c>
      <c r="BS957">
        <v>331.14881325752998</v>
      </c>
      <c r="BT957">
        <v>318.89769404483297</v>
      </c>
      <c r="BU957">
        <v>326.56120952388397</v>
      </c>
      <c r="BV957">
        <v>325.94881117944198</v>
      </c>
      <c r="BW957">
        <v>319.97264301549802</v>
      </c>
      <c r="BX957">
        <v>321.03683736753601</v>
      </c>
      <c r="BY957">
        <v>330.40830709575698</v>
      </c>
      <c r="BZ957">
        <v>326.08815129403899</v>
      </c>
      <c r="CA957">
        <v>322.907712624868</v>
      </c>
      <c r="CB957">
        <v>321.489444813918</v>
      </c>
      <c r="CC957">
        <v>324.09198144453899</v>
      </c>
      <c r="CD957">
        <v>317.76800473910203</v>
      </c>
    </row>
    <row r="958" spans="1:82" x14ac:dyDescent="0.25">
      <c r="A958">
        <v>229.74632843791699</v>
      </c>
      <c r="B958">
        <v>318.62981293897002</v>
      </c>
      <c r="C958">
        <v>318.44540857740901</v>
      </c>
      <c r="D958">
        <v>315.99909904199501</v>
      </c>
      <c r="E958">
        <v>316.95150948525998</v>
      </c>
      <c r="F958">
        <v>320.44077407717202</v>
      </c>
      <c r="G958">
        <v>317.83784437993802</v>
      </c>
      <c r="H958">
        <v>318.78031870062898</v>
      </c>
      <c r="I958">
        <v>326.67602546612602</v>
      </c>
      <c r="J958">
        <v>321.84271295744202</v>
      </c>
      <c r="K958">
        <v>317.46148848695799</v>
      </c>
      <c r="L958">
        <v>324.64427024928801</v>
      </c>
      <c r="M958">
        <v>318.37650330762801</v>
      </c>
      <c r="N958">
        <v>316.13823469091602</v>
      </c>
      <c r="O958">
        <v>321.99750722645001</v>
      </c>
      <c r="P958">
        <v>319.43024324128402</v>
      </c>
      <c r="Q958">
        <v>315.213211204402</v>
      </c>
      <c r="R958">
        <v>318.377849197172</v>
      </c>
      <c r="S958">
        <v>317.331045842067</v>
      </c>
      <c r="T958">
        <v>301.14415033933102</v>
      </c>
      <c r="U958">
        <v>311.58888348990502</v>
      </c>
      <c r="V958">
        <v>309.95891106294499</v>
      </c>
      <c r="W958">
        <v>303.40591621381702</v>
      </c>
      <c r="X958">
        <v>301.770756630927</v>
      </c>
      <c r="Y958">
        <v>305.27901421129002</v>
      </c>
      <c r="Z958">
        <v>299.34080999762301</v>
      </c>
      <c r="AA958">
        <v>306.46689773641901</v>
      </c>
      <c r="AB958">
        <v>311.251570455023</v>
      </c>
      <c r="AC958">
        <v>315.47302910914698</v>
      </c>
      <c r="AD958">
        <v>321.80239265952702</v>
      </c>
      <c r="AE958">
        <v>316.30526684534499</v>
      </c>
      <c r="AF958">
        <v>328.17269604302999</v>
      </c>
      <c r="AG958">
        <v>321.92658448056602</v>
      </c>
      <c r="AH958">
        <v>336.572020355034</v>
      </c>
      <c r="AI958">
        <v>353.82846603370598</v>
      </c>
      <c r="AJ958">
        <v>367.94013155113203</v>
      </c>
      <c r="AK958">
        <v>375.11312772703798</v>
      </c>
      <c r="AL958">
        <v>381.33911883375299</v>
      </c>
      <c r="AM958">
        <v>389.29740597306301</v>
      </c>
      <c r="AN958">
        <v>387.51315884628298</v>
      </c>
      <c r="AO958">
        <v>398.64059321351198</v>
      </c>
      <c r="AP958">
        <v>382.51901208318998</v>
      </c>
      <c r="AQ958">
        <v>388.327755632155</v>
      </c>
      <c r="AR958">
        <v>372.423223287513</v>
      </c>
      <c r="AS958">
        <v>359.62898404717902</v>
      </c>
      <c r="AT958">
        <v>328.795068373552</v>
      </c>
      <c r="AU958">
        <v>299.882006721263</v>
      </c>
      <c r="AV958">
        <v>313.83201501662597</v>
      </c>
      <c r="AW958">
        <v>302.18141716930103</v>
      </c>
      <c r="AX958">
        <v>307.65714945968301</v>
      </c>
      <c r="AY958">
        <v>310.75053289902002</v>
      </c>
      <c r="AZ958">
        <v>307.69249185735498</v>
      </c>
      <c r="BA958">
        <v>305.94583368052599</v>
      </c>
      <c r="BB958">
        <v>313.68462805555299</v>
      </c>
      <c r="BC958">
        <v>304.11736041615302</v>
      </c>
      <c r="BD958">
        <v>314.82198094069099</v>
      </c>
      <c r="BE958">
        <v>302.76269234979299</v>
      </c>
      <c r="BF958">
        <v>304.62780070378898</v>
      </c>
      <c r="BG958">
        <v>306.61107728209703</v>
      </c>
      <c r="BH958">
        <v>305.06782992528002</v>
      </c>
      <c r="BI958">
        <v>307.41910940732998</v>
      </c>
      <c r="BJ958">
        <v>300.94344538863498</v>
      </c>
      <c r="BK958">
        <v>306.30714403734299</v>
      </c>
      <c r="BL958">
        <v>295.21537485049703</v>
      </c>
      <c r="BM958">
        <v>312.322299681657</v>
      </c>
      <c r="BN958">
        <v>313.54935647583102</v>
      </c>
      <c r="BO958">
        <v>324.66304607269501</v>
      </c>
      <c r="BP958">
        <v>319.52294698635097</v>
      </c>
      <c r="BQ958">
        <v>329.43956707829699</v>
      </c>
      <c r="BR958">
        <v>322.16611440148</v>
      </c>
      <c r="BS958">
        <v>333.16865214457601</v>
      </c>
      <c r="BT958">
        <v>317.70780659475997</v>
      </c>
      <c r="BU958">
        <v>326.07008534005797</v>
      </c>
      <c r="BV958">
        <v>324.78438473177101</v>
      </c>
      <c r="BW958">
        <v>320.36315370723202</v>
      </c>
      <c r="BX958">
        <v>321.28129238253598</v>
      </c>
      <c r="BY958">
        <v>329.88020525349998</v>
      </c>
      <c r="BZ958">
        <v>328.629457450112</v>
      </c>
      <c r="CA958">
        <v>325.98921453985702</v>
      </c>
      <c r="CB958">
        <v>316.99180419022503</v>
      </c>
      <c r="CC958">
        <v>318.90393953277402</v>
      </c>
      <c r="CD958">
        <v>316.16939476579199</v>
      </c>
    </row>
    <row r="959" spans="1:82" x14ac:dyDescent="0.25">
      <c r="A959">
        <v>229.986648865153</v>
      </c>
      <c r="B959">
        <v>317.81371216819201</v>
      </c>
      <c r="C959">
        <v>316.43621491147297</v>
      </c>
      <c r="D959">
        <v>314.94815310107799</v>
      </c>
      <c r="E959">
        <v>318.06685321491199</v>
      </c>
      <c r="F959">
        <v>321.045420366641</v>
      </c>
      <c r="G959">
        <v>317.22434903116698</v>
      </c>
      <c r="H959">
        <v>322.72291622845398</v>
      </c>
      <c r="I959">
        <v>325.98014735233801</v>
      </c>
      <c r="J959">
        <v>321.40666372245602</v>
      </c>
      <c r="K959">
        <v>318.89451569018701</v>
      </c>
      <c r="L959">
        <v>324.98753843734602</v>
      </c>
      <c r="M959">
        <v>325.16939436720298</v>
      </c>
      <c r="N959">
        <v>320.618547957533</v>
      </c>
      <c r="O959">
        <v>318.32661544085897</v>
      </c>
      <c r="P959">
        <v>316.08142137322398</v>
      </c>
      <c r="Q959">
        <v>316.350185311345</v>
      </c>
      <c r="R959">
        <v>321.60369748285802</v>
      </c>
      <c r="S959">
        <v>314.40499860252402</v>
      </c>
      <c r="T959">
        <v>305.29784135501302</v>
      </c>
      <c r="U959">
        <v>307.25476005063302</v>
      </c>
      <c r="V959">
        <v>307.81665082141097</v>
      </c>
      <c r="W959">
        <v>304.04751828106799</v>
      </c>
      <c r="X959">
        <v>300.68689246439101</v>
      </c>
      <c r="Y959">
        <v>306.09898005773601</v>
      </c>
      <c r="Z959">
        <v>299.17798510787799</v>
      </c>
      <c r="AA959">
        <v>304.29757876190098</v>
      </c>
      <c r="AB959">
        <v>312.45046825326301</v>
      </c>
      <c r="AC959">
        <v>313.76138912244397</v>
      </c>
      <c r="AD959">
        <v>322.38064200537599</v>
      </c>
      <c r="AE959">
        <v>318.70303325521297</v>
      </c>
      <c r="AF959">
        <v>329.65158646896799</v>
      </c>
      <c r="AG959">
        <v>324.55124974721298</v>
      </c>
      <c r="AH959">
        <v>335.12546351400499</v>
      </c>
      <c r="AI959">
        <v>355.690435790653</v>
      </c>
      <c r="AJ959">
        <v>366.98278222173502</v>
      </c>
      <c r="AK959">
        <v>376.83847549004798</v>
      </c>
      <c r="AL959">
        <v>383.578861229209</v>
      </c>
      <c r="AM959">
        <v>390.03600270554699</v>
      </c>
      <c r="AN959">
        <v>386.684220573456</v>
      </c>
      <c r="AO959">
        <v>398.56040475071399</v>
      </c>
      <c r="AP959">
        <v>382.571688194773</v>
      </c>
      <c r="AQ959">
        <v>392.77567001073902</v>
      </c>
      <c r="AR959">
        <v>373.38316429492397</v>
      </c>
      <c r="AS959">
        <v>361.81286045126302</v>
      </c>
      <c r="AT959">
        <v>329.90057424528698</v>
      </c>
      <c r="AU959">
        <v>295.151330012914</v>
      </c>
      <c r="AV959">
        <v>312.151305799032</v>
      </c>
      <c r="AW959">
        <v>306.49219210572397</v>
      </c>
      <c r="AX959">
        <v>307.07714387787502</v>
      </c>
      <c r="AY959">
        <v>309.17031644931501</v>
      </c>
      <c r="AZ959">
        <v>306.75282130640602</v>
      </c>
      <c r="BA959">
        <v>307.55616018028201</v>
      </c>
      <c r="BB959">
        <v>313.00775853411301</v>
      </c>
      <c r="BC959">
        <v>304.79887204314599</v>
      </c>
      <c r="BD959">
        <v>311.82438918971098</v>
      </c>
      <c r="BE959">
        <v>300.316059386912</v>
      </c>
      <c r="BF959">
        <v>303.633291594615</v>
      </c>
      <c r="BG959">
        <v>306.04833761725399</v>
      </c>
      <c r="BH959">
        <v>303.91479538258801</v>
      </c>
      <c r="BI959">
        <v>306.19173037752802</v>
      </c>
      <c r="BJ959">
        <v>303.121733671014</v>
      </c>
      <c r="BK959">
        <v>304.80931223368498</v>
      </c>
      <c r="BL959">
        <v>294.930252499669</v>
      </c>
      <c r="BM959">
        <v>312.335745545507</v>
      </c>
      <c r="BN959">
        <v>314.93193412143501</v>
      </c>
      <c r="BO959">
        <v>322.20997411519102</v>
      </c>
      <c r="BP959">
        <v>318.22305468352101</v>
      </c>
      <c r="BQ959">
        <v>331.242068423484</v>
      </c>
      <c r="BR959">
        <v>318.48663363741298</v>
      </c>
      <c r="BS959">
        <v>331.28863824893</v>
      </c>
      <c r="BT959">
        <v>316.60053129733802</v>
      </c>
      <c r="BU959">
        <v>322.55790953502299</v>
      </c>
      <c r="BV959">
        <v>323.92610108491101</v>
      </c>
      <c r="BW959">
        <v>318.69534543010599</v>
      </c>
      <c r="BX959">
        <v>321.14985819993802</v>
      </c>
      <c r="BY959">
        <v>331.76295228047701</v>
      </c>
      <c r="BZ959">
        <v>331.05714936709001</v>
      </c>
      <c r="CA959">
        <v>327.67738119277101</v>
      </c>
      <c r="CB959">
        <v>313.87099942646603</v>
      </c>
      <c r="CC959">
        <v>315.49143521801898</v>
      </c>
      <c r="CD959">
        <v>318.92785185090497</v>
      </c>
    </row>
    <row r="960" spans="1:82" x14ac:dyDescent="0.25">
      <c r="A960">
        <v>230.22696929238899</v>
      </c>
      <c r="B960">
        <v>316.85843864076401</v>
      </c>
      <c r="C960">
        <v>317.02941387719898</v>
      </c>
      <c r="D960">
        <v>314.37395029051498</v>
      </c>
      <c r="E960">
        <v>318.73382185175501</v>
      </c>
      <c r="F960">
        <v>322.235675782317</v>
      </c>
      <c r="G960">
        <v>317.667439087839</v>
      </c>
      <c r="H960">
        <v>326.498777559269</v>
      </c>
      <c r="I960">
        <v>320.90440271144098</v>
      </c>
      <c r="J960">
        <v>321.28280248411301</v>
      </c>
      <c r="K960">
        <v>319.21399154497499</v>
      </c>
      <c r="L960">
        <v>323.74313306172598</v>
      </c>
      <c r="M960">
        <v>325.59053349516802</v>
      </c>
      <c r="N960">
        <v>320.96760156257102</v>
      </c>
      <c r="O960">
        <v>319.308264716574</v>
      </c>
      <c r="P960">
        <v>314.29387768317599</v>
      </c>
      <c r="Q960">
        <v>315.96640253824398</v>
      </c>
      <c r="R960">
        <v>321.80175834729698</v>
      </c>
      <c r="S960">
        <v>311.13269024649497</v>
      </c>
      <c r="T960">
        <v>308.19050038882</v>
      </c>
      <c r="U960">
        <v>305.78907538051999</v>
      </c>
      <c r="V960">
        <v>305.24036143022403</v>
      </c>
      <c r="W960">
        <v>302.42036261584798</v>
      </c>
      <c r="X960">
        <v>302.06330688532501</v>
      </c>
      <c r="Y960">
        <v>306.71095692592098</v>
      </c>
      <c r="Z960">
        <v>301.21371855547198</v>
      </c>
      <c r="AA960">
        <v>303.38486620501999</v>
      </c>
      <c r="AB960">
        <v>310.505128089192</v>
      </c>
      <c r="AC960">
        <v>313.371786450966</v>
      </c>
      <c r="AD960">
        <v>322.37383363380297</v>
      </c>
      <c r="AE960">
        <v>318.93065063267397</v>
      </c>
      <c r="AF960">
        <v>327.730139931373</v>
      </c>
      <c r="AG960">
        <v>328.87770036877703</v>
      </c>
      <c r="AH960">
        <v>337.21515477100797</v>
      </c>
      <c r="AI960">
        <v>357.64255007224</v>
      </c>
      <c r="AJ960">
        <v>368.10328929636398</v>
      </c>
      <c r="AK960">
        <v>381.40098939023397</v>
      </c>
      <c r="AL960">
        <v>386.33301662368501</v>
      </c>
      <c r="AM960">
        <v>392.01908848970203</v>
      </c>
      <c r="AN960">
        <v>389.29228608756199</v>
      </c>
      <c r="AO960">
        <v>396.90797417505598</v>
      </c>
      <c r="AP960">
        <v>380.966144705695</v>
      </c>
      <c r="AQ960">
        <v>396.14846163915797</v>
      </c>
      <c r="AR960">
        <v>373.909566449267</v>
      </c>
      <c r="AS960">
        <v>362.66118858937801</v>
      </c>
      <c r="AT960">
        <v>332.93216764045701</v>
      </c>
      <c r="AU960">
        <v>295.020064111708</v>
      </c>
      <c r="AV960">
        <v>310.15826503136998</v>
      </c>
      <c r="AW960">
        <v>308.15756340686602</v>
      </c>
      <c r="AX960">
        <v>312.54853711799598</v>
      </c>
      <c r="AY960">
        <v>312.20710891573799</v>
      </c>
      <c r="AZ960">
        <v>305.36997950801202</v>
      </c>
      <c r="BA960">
        <v>308.27026341972402</v>
      </c>
      <c r="BB960">
        <v>315.04385913246301</v>
      </c>
      <c r="BC960">
        <v>305.14478311567899</v>
      </c>
      <c r="BD960">
        <v>311.37583721926097</v>
      </c>
      <c r="BE960">
        <v>302.39842067944397</v>
      </c>
      <c r="BF960">
        <v>307.83154528078802</v>
      </c>
      <c r="BG960">
        <v>305.01523837975401</v>
      </c>
      <c r="BH960">
        <v>303.50932950943297</v>
      </c>
      <c r="BI960">
        <v>305.05208262636899</v>
      </c>
      <c r="BJ960">
        <v>306.28235564185201</v>
      </c>
      <c r="BK960">
        <v>302.20472155553898</v>
      </c>
      <c r="BL960">
        <v>295.21080315333103</v>
      </c>
      <c r="BM960">
        <v>311.41085551142402</v>
      </c>
      <c r="BN960">
        <v>315.76861818342599</v>
      </c>
      <c r="BO960">
        <v>321.90448589226997</v>
      </c>
      <c r="BP960">
        <v>318.11876746075097</v>
      </c>
      <c r="BQ960">
        <v>329.08382239905501</v>
      </c>
      <c r="BR960">
        <v>318.44109425218102</v>
      </c>
      <c r="BS960">
        <v>331.668967454094</v>
      </c>
      <c r="BT960">
        <v>314.83418476773602</v>
      </c>
      <c r="BU960">
        <v>319.43197121362402</v>
      </c>
      <c r="BV960">
        <v>324.288810432817</v>
      </c>
      <c r="BW960">
        <v>316.82654456169598</v>
      </c>
      <c r="BX960">
        <v>322.19243433657698</v>
      </c>
      <c r="BY960">
        <v>330.61668922275499</v>
      </c>
      <c r="BZ960">
        <v>332.94364662084598</v>
      </c>
      <c r="CA960">
        <v>327.599514827664</v>
      </c>
      <c r="CB960">
        <v>312.99868150096597</v>
      </c>
      <c r="CC960">
        <v>317.74159925756601</v>
      </c>
      <c r="CD960">
        <v>320.54626883055698</v>
      </c>
    </row>
    <row r="961" spans="1:82" x14ac:dyDescent="0.25">
      <c r="A961">
        <v>230.467289719626</v>
      </c>
      <c r="B961">
        <v>316.24090804770202</v>
      </c>
      <c r="C961">
        <v>315.77765674999603</v>
      </c>
      <c r="D961">
        <v>314.536919673721</v>
      </c>
      <c r="E961">
        <v>319.86095349835301</v>
      </c>
      <c r="F961">
        <v>323.57340403296303</v>
      </c>
      <c r="G961">
        <v>318.25326254382901</v>
      </c>
      <c r="H961">
        <v>328.02444686732298</v>
      </c>
      <c r="I961">
        <v>320.26253969193903</v>
      </c>
      <c r="J961">
        <v>321.08589724938298</v>
      </c>
      <c r="K961">
        <v>319.835509670227</v>
      </c>
      <c r="L961">
        <v>319.67915472523998</v>
      </c>
      <c r="M961">
        <v>325.16014185196002</v>
      </c>
      <c r="N961">
        <v>319.70656708100603</v>
      </c>
      <c r="O961">
        <v>319.25830668590498</v>
      </c>
      <c r="P961">
        <v>316.24388599402403</v>
      </c>
      <c r="Q961">
        <v>315.77316748659501</v>
      </c>
      <c r="R961">
        <v>322.745442499783</v>
      </c>
      <c r="S961">
        <v>307.79897715687298</v>
      </c>
      <c r="T961">
        <v>311.51017855479898</v>
      </c>
      <c r="U961">
        <v>304.56455071376303</v>
      </c>
      <c r="V961">
        <v>303.17058668340701</v>
      </c>
      <c r="W961">
        <v>302.02339385666198</v>
      </c>
      <c r="X961">
        <v>302.42669442818698</v>
      </c>
      <c r="Y961">
        <v>309.85544734326697</v>
      </c>
      <c r="Z961">
        <v>307.77520917655198</v>
      </c>
      <c r="AA961">
        <v>304.80502999084001</v>
      </c>
      <c r="AB961">
        <v>311.06992201956302</v>
      </c>
      <c r="AC961">
        <v>312.75582056598199</v>
      </c>
      <c r="AD961">
        <v>321.83291107905399</v>
      </c>
      <c r="AE961">
        <v>318.62364703129299</v>
      </c>
      <c r="AF961">
        <v>325.73218498986398</v>
      </c>
      <c r="AG961">
        <v>333.65511910001601</v>
      </c>
      <c r="AH961">
        <v>336.98192646232502</v>
      </c>
      <c r="AI961">
        <v>359.88985304139698</v>
      </c>
      <c r="AJ961">
        <v>372.83775864000199</v>
      </c>
      <c r="AK961">
        <v>382.24195302713701</v>
      </c>
      <c r="AL961">
        <v>386.28739395079202</v>
      </c>
      <c r="AM961">
        <v>392.20945041090999</v>
      </c>
      <c r="AN961">
        <v>391.23016143663602</v>
      </c>
      <c r="AO961">
        <v>396.155432257207</v>
      </c>
      <c r="AP961">
        <v>380.05276873866802</v>
      </c>
      <c r="AQ961">
        <v>398.68274983545399</v>
      </c>
      <c r="AR961">
        <v>377.015134783593</v>
      </c>
      <c r="AS961">
        <v>360.67054028048801</v>
      </c>
      <c r="AT961">
        <v>334.57154068074999</v>
      </c>
      <c r="AU961">
        <v>294.63183845910902</v>
      </c>
      <c r="AV961">
        <v>308.73667601284598</v>
      </c>
      <c r="AW961">
        <v>306.64385178926602</v>
      </c>
      <c r="AX961">
        <v>314.72992298913601</v>
      </c>
      <c r="AY961">
        <v>313.05799742550403</v>
      </c>
      <c r="AZ961">
        <v>303.91688967122298</v>
      </c>
      <c r="BA961">
        <v>306.25792665222201</v>
      </c>
      <c r="BB961">
        <v>314.31431306568498</v>
      </c>
      <c r="BC961">
        <v>306.51972369484002</v>
      </c>
      <c r="BD961">
        <v>311.927410550422</v>
      </c>
      <c r="BE961">
        <v>303.885157098744</v>
      </c>
      <c r="BF961">
        <v>309.83428627477002</v>
      </c>
      <c r="BG961">
        <v>305.29150368146497</v>
      </c>
      <c r="BH961">
        <v>305.10339602499698</v>
      </c>
      <c r="BI961">
        <v>304.784866290705</v>
      </c>
      <c r="BJ961">
        <v>308.85053320170999</v>
      </c>
      <c r="BK961">
        <v>297.35313923511802</v>
      </c>
      <c r="BL961">
        <v>293.56314794332798</v>
      </c>
      <c r="BM961">
        <v>309.208213045317</v>
      </c>
      <c r="BN961">
        <v>316.12400362096002</v>
      </c>
      <c r="BO961">
        <v>323.03746371785797</v>
      </c>
      <c r="BP961">
        <v>320.11640840749999</v>
      </c>
      <c r="BQ961">
        <v>327.07838449087302</v>
      </c>
      <c r="BR961">
        <v>318.46815689966201</v>
      </c>
      <c r="BS961">
        <v>333.91964694812901</v>
      </c>
      <c r="BT961">
        <v>313.907654441852</v>
      </c>
      <c r="BU961">
        <v>322.60180501111699</v>
      </c>
      <c r="BV961">
        <v>324.15938177396299</v>
      </c>
      <c r="BW961">
        <v>318.338443743114</v>
      </c>
      <c r="BX961">
        <v>323.05208576493197</v>
      </c>
      <c r="BY961">
        <v>328.33317657833101</v>
      </c>
      <c r="BZ961">
        <v>330.94227127735098</v>
      </c>
      <c r="CA961">
        <v>328.75739286135399</v>
      </c>
      <c r="CB961">
        <v>313.23122606744801</v>
      </c>
      <c r="CC961">
        <v>319.82218644615602</v>
      </c>
      <c r="CD961">
        <v>319.76643993093001</v>
      </c>
    </row>
    <row r="962" spans="1:82" x14ac:dyDescent="0.25">
      <c r="A962">
        <v>230.70761014686201</v>
      </c>
      <c r="B962">
        <v>318.98642651669797</v>
      </c>
      <c r="C962">
        <v>316.07305549297098</v>
      </c>
      <c r="D962">
        <v>315.74708002711799</v>
      </c>
      <c r="E962">
        <v>319.17209120710697</v>
      </c>
      <c r="F962">
        <v>324.59454123431902</v>
      </c>
      <c r="G962">
        <v>320.13428478020501</v>
      </c>
      <c r="H962">
        <v>327.327815843439</v>
      </c>
      <c r="I962">
        <v>318.92376590395401</v>
      </c>
      <c r="J962">
        <v>323.45080070647703</v>
      </c>
      <c r="K962">
        <v>320.94315480053098</v>
      </c>
      <c r="L962">
        <v>315.19718428473999</v>
      </c>
      <c r="M962">
        <v>322.55628929216601</v>
      </c>
      <c r="N962">
        <v>318.13865146488399</v>
      </c>
      <c r="O962">
        <v>318.99769670503002</v>
      </c>
      <c r="P962">
        <v>314.87368065500999</v>
      </c>
      <c r="Q962">
        <v>315.81967588209</v>
      </c>
      <c r="R962">
        <v>324.02899837131901</v>
      </c>
      <c r="S962">
        <v>310.80329148622297</v>
      </c>
      <c r="T962">
        <v>314.86099677517399</v>
      </c>
      <c r="U962">
        <v>303.46074395692102</v>
      </c>
      <c r="V962">
        <v>305.19030344274</v>
      </c>
      <c r="W962">
        <v>303.20228663409</v>
      </c>
      <c r="X962">
        <v>302.18809696019503</v>
      </c>
      <c r="Y962">
        <v>308.98360841125299</v>
      </c>
      <c r="Z962">
        <v>310.92322678377502</v>
      </c>
      <c r="AA962">
        <v>305.21700904094899</v>
      </c>
      <c r="AB962">
        <v>314.98905956905998</v>
      </c>
      <c r="AC962">
        <v>314.45823377622997</v>
      </c>
      <c r="AD962">
        <v>323.370432664894</v>
      </c>
      <c r="AE962">
        <v>319.20378564403802</v>
      </c>
      <c r="AF962">
        <v>326.073804043454</v>
      </c>
      <c r="AG962">
        <v>336.759581689301</v>
      </c>
      <c r="AH962">
        <v>339.23329016456103</v>
      </c>
      <c r="AI962">
        <v>358.32829240094799</v>
      </c>
      <c r="AJ962">
        <v>372.90417428788197</v>
      </c>
      <c r="AK962">
        <v>382.44802098614201</v>
      </c>
      <c r="AL962">
        <v>387.80493939702399</v>
      </c>
      <c r="AM962">
        <v>393.88315868449001</v>
      </c>
      <c r="AN962">
        <v>393.030538554055</v>
      </c>
      <c r="AO962">
        <v>398.05153519091101</v>
      </c>
      <c r="AP962">
        <v>380.04217618291801</v>
      </c>
      <c r="AQ962">
        <v>400.114758822292</v>
      </c>
      <c r="AR962">
        <v>381.251740883509</v>
      </c>
      <c r="AS962">
        <v>361.33184435179498</v>
      </c>
      <c r="AT962">
        <v>333.693011573261</v>
      </c>
      <c r="AU962">
        <v>297.74658639916601</v>
      </c>
      <c r="AV962">
        <v>306.19649181096702</v>
      </c>
      <c r="AW962">
        <v>306.320070945456</v>
      </c>
      <c r="AX962">
        <v>308.28827303168401</v>
      </c>
      <c r="AY962">
        <v>313.74051646966598</v>
      </c>
      <c r="AZ962">
        <v>307.23622763093101</v>
      </c>
      <c r="BA962">
        <v>304.13384339521298</v>
      </c>
      <c r="BB962">
        <v>314.58361586810503</v>
      </c>
      <c r="BC962">
        <v>307.04952387839398</v>
      </c>
      <c r="BD962">
        <v>311.465264648649</v>
      </c>
      <c r="BE962">
        <v>303.690009423503</v>
      </c>
      <c r="BF962">
        <v>310.06869293378003</v>
      </c>
      <c r="BG962">
        <v>306.55685062106801</v>
      </c>
      <c r="BH962">
        <v>304.47419136754701</v>
      </c>
      <c r="BI962">
        <v>307.61538093665803</v>
      </c>
      <c r="BJ962">
        <v>309.67234690640299</v>
      </c>
      <c r="BK962">
        <v>299.71230253224201</v>
      </c>
      <c r="BL962">
        <v>296.45610247935002</v>
      </c>
      <c r="BM962">
        <v>312.661178884295</v>
      </c>
      <c r="BN962">
        <v>312.27287348157603</v>
      </c>
      <c r="BO962">
        <v>322.15648913575302</v>
      </c>
      <c r="BP962">
        <v>319.40742743033701</v>
      </c>
      <c r="BQ962">
        <v>323.54844443775301</v>
      </c>
      <c r="BR962">
        <v>318.94668179394898</v>
      </c>
      <c r="BS962">
        <v>332.458343323929</v>
      </c>
      <c r="BT962">
        <v>317.45223114267299</v>
      </c>
      <c r="BU962">
        <v>321.38565059424599</v>
      </c>
      <c r="BV962">
        <v>322.968749561945</v>
      </c>
      <c r="BW962">
        <v>320.995232707198</v>
      </c>
      <c r="BX962">
        <v>322.79796645523902</v>
      </c>
      <c r="BY962">
        <v>328.36679975436999</v>
      </c>
      <c r="BZ962">
        <v>327.40944619814798</v>
      </c>
      <c r="CA962">
        <v>327.45459988111401</v>
      </c>
      <c r="CB962">
        <v>313.19675683979398</v>
      </c>
      <c r="CC962">
        <v>320.36808899623998</v>
      </c>
      <c r="CD962">
        <v>318.069503577744</v>
      </c>
    </row>
    <row r="963" spans="1:82" x14ac:dyDescent="0.25">
      <c r="A963">
        <v>230.947930574098</v>
      </c>
      <c r="B963">
        <v>322.91767945465699</v>
      </c>
      <c r="C963">
        <v>317.405240981671</v>
      </c>
      <c r="D963">
        <v>314.48518939087103</v>
      </c>
      <c r="E963">
        <v>316.65624128684402</v>
      </c>
      <c r="F963">
        <v>323.92710952687901</v>
      </c>
      <c r="G963">
        <v>319.90194094686302</v>
      </c>
      <c r="H963">
        <v>325.32192439937597</v>
      </c>
      <c r="I963">
        <v>316.622067780294</v>
      </c>
      <c r="J963">
        <v>325.03467544517599</v>
      </c>
      <c r="K963">
        <v>321.64466431176601</v>
      </c>
      <c r="L963">
        <v>313.98771494260302</v>
      </c>
      <c r="M963">
        <v>319.13830294743701</v>
      </c>
      <c r="N963">
        <v>316.195958176354</v>
      </c>
      <c r="O963">
        <v>316.87379102055502</v>
      </c>
      <c r="P963">
        <v>313.40988490018401</v>
      </c>
      <c r="Q963">
        <v>315.40791387348702</v>
      </c>
      <c r="R963">
        <v>325.33360888438301</v>
      </c>
      <c r="S963">
        <v>309.301350808123</v>
      </c>
      <c r="T963">
        <v>317.02243884400099</v>
      </c>
      <c r="U963">
        <v>304.72918007769198</v>
      </c>
      <c r="V963">
        <v>304.02323975058101</v>
      </c>
      <c r="W963">
        <v>306.71633469476001</v>
      </c>
      <c r="X963">
        <v>301.59456551359602</v>
      </c>
      <c r="Y963">
        <v>307.832335429708</v>
      </c>
      <c r="Z963">
        <v>313.68298360801498</v>
      </c>
      <c r="AA963">
        <v>306.34883356104598</v>
      </c>
      <c r="AB963">
        <v>315.698502468691</v>
      </c>
      <c r="AC963">
        <v>317.28826662603501</v>
      </c>
      <c r="AD963">
        <v>322.05894848320702</v>
      </c>
      <c r="AE963">
        <v>317.98641941609799</v>
      </c>
      <c r="AF963">
        <v>323.45774386124498</v>
      </c>
      <c r="AG963">
        <v>340.24566108223701</v>
      </c>
      <c r="AH963">
        <v>340.69753075875701</v>
      </c>
      <c r="AI963">
        <v>357.56596610314699</v>
      </c>
      <c r="AJ963">
        <v>377.13364607446198</v>
      </c>
      <c r="AK963">
        <v>384.231301989077</v>
      </c>
      <c r="AL963">
        <v>388.401117116313</v>
      </c>
      <c r="AM963">
        <v>394.42440241028203</v>
      </c>
      <c r="AN963">
        <v>396.34874645455199</v>
      </c>
      <c r="AO963">
        <v>397.283210671777</v>
      </c>
      <c r="AP963">
        <v>379.00263502624802</v>
      </c>
      <c r="AQ963">
        <v>398.90374819537197</v>
      </c>
      <c r="AR963">
        <v>382.57254906946503</v>
      </c>
      <c r="AS963">
        <v>360.601623799793</v>
      </c>
      <c r="AT963">
        <v>334.05183531617899</v>
      </c>
      <c r="AU963">
        <v>298.00724037735398</v>
      </c>
      <c r="AV963">
        <v>301.69145948818101</v>
      </c>
      <c r="AW963">
        <v>306.51010985669899</v>
      </c>
      <c r="AX963">
        <v>306.13961889243097</v>
      </c>
      <c r="AY963">
        <v>312.75730253490099</v>
      </c>
      <c r="AZ963">
        <v>306.309088209349</v>
      </c>
      <c r="BA963">
        <v>303.78766472572403</v>
      </c>
      <c r="BB963">
        <v>314.30557361148601</v>
      </c>
      <c r="BC963">
        <v>308.85595701033401</v>
      </c>
      <c r="BD963">
        <v>312.10642245312499</v>
      </c>
      <c r="BE963">
        <v>303.095621901931</v>
      </c>
      <c r="BF963">
        <v>308.63110231816802</v>
      </c>
      <c r="BG963">
        <v>308.61380044473799</v>
      </c>
      <c r="BH963">
        <v>302.41852604420097</v>
      </c>
      <c r="BI963">
        <v>307.77850299592899</v>
      </c>
      <c r="BJ963">
        <v>310.444522628985</v>
      </c>
      <c r="BK963">
        <v>303.19173963437999</v>
      </c>
      <c r="BL963">
        <v>297.55081541742402</v>
      </c>
      <c r="BM963">
        <v>311.762836390149</v>
      </c>
      <c r="BN963">
        <v>316.32300623655402</v>
      </c>
      <c r="BO963">
        <v>319.697545261816</v>
      </c>
      <c r="BP963">
        <v>319.06397761649498</v>
      </c>
      <c r="BQ963">
        <v>322.16777053991302</v>
      </c>
      <c r="BR963">
        <v>318.61934952730502</v>
      </c>
      <c r="BS963">
        <v>331.55651738299798</v>
      </c>
      <c r="BT963">
        <v>318.986918157925</v>
      </c>
      <c r="BU963">
        <v>318.82803688428601</v>
      </c>
      <c r="BV963">
        <v>321.29787481545202</v>
      </c>
      <c r="BW963">
        <v>322.09658636721298</v>
      </c>
      <c r="BX963">
        <v>328.62321851687602</v>
      </c>
      <c r="BY963">
        <v>327.38906767566198</v>
      </c>
      <c r="BZ963">
        <v>327.99740708455897</v>
      </c>
      <c r="CA963">
        <v>326.32135411425401</v>
      </c>
      <c r="CB963">
        <v>310.76997186793898</v>
      </c>
      <c r="CC963">
        <v>321.91383742265702</v>
      </c>
      <c r="CD963">
        <v>318.40831088542097</v>
      </c>
    </row>
    <row r="964" spans="1:82" x14ac:dyDescent="0.25">
      <c r="A964">
        <v>231.188251001335</v>
      </c>
      <c r="B964">
        <v>323.078622606571</v>
      </c>
      <c r="C964">
        <v>319.20644111484103</v>
      </c>
      <c r="D964">
        <v>315.04546217728102</v>
      </c>
      <c r="E964">
        <v>319.557147962957</v>
      </c>
      <c r="F964">
        <v>325.12652031803401</v>
      </c>
      <c r="G964">
        <v>321.30099446473702</v>
      </c>
      <c r="H964">
        <v>326.449867011452</v>
      </c>
      <c r="I964">
        <v>318.027691387137</v>
      </c>
      <c r="J964">
        <v>323.39145963040897</v>
      </c>
      <c r="K964">
        <v>321.78510175231401</v>
      </c>
      <c r="L964">
        <v>315.85870778854598</v>
      </c>
      <c r="M964">
        <v>318.43374836708199</v>
      </c>
      <c r="N964">
        <v>315.79224072167602</v>
      </c>
      <c r="O964">
        <v>315.99981793714602</v>
      </c>
      <c r="P964">
        <v>314.89789843108599</v>
      </c>
      <c r="Q964">
        <v>317.454656465715</v>
      </c>
      <c r="R964">
        <v>326.74969099044699</v>
      </c>
      <c r="S964">
        <v>308.49552702510903</v>
      </c>
      <c r="T964">
        <v>317.25386536957097</v>
      </c>
      <c r="U964">
        <v>304.93076310275001</v>
      </c>
      <c r="V964">
        <v>304.99415967797</v>
      </c>
      <c r="W964">
        <v>306.16511313548801</v>
      </c>
      <c r="X964">
        <v>301.75666704192599</v>
      </c>
      <c r="Y964">
        <v>306.07345550814301</v>
      </c>
      <c r="Z964">
        <v>314.45866511856099</v>
      </c>
      <c r="AA964">
        <v>304.54062101891299</v>
      </c>
      <c r="AB964">
        <v>315.59948044720198</v>
      </c>
      <c r="AC964">
        <v>314.02704265462199</v>
      </c>
      <c r="AD964">
        <v>320.60640621092602</v>
      </c>
      <c r="AE964">
        <v>320.84612153000302</v>
      </c>
      <c r="AF964">
        <v>325.57644223722002</v>
      </c>
      <c r="AG964">
        <v>343.79752604927802</v>
      </c>
      <c r="AH964">
        <v>339.20275558000202</v>
      </c>
      <c r="AI964">
        <v>357.27214265648797</v>
      </c>
      <c r="AJ964">
        <v>379.56507286160098</v>
      </c>
      <c r="AK964">
        <v>383.00041387319499</v>
      </c>
      <c r="AL964">
        <v>387.714278585356</v>
      </c>
      <c r="AM964">
        <v>393.38142921650098</v>
      </c>
      <c r="AN964">
        <v>396.74423623614098</v>
      </c>
      <c r="AO964">
        <v>395.89039713262201</v>
      </c>
      <c r="AP964">
        <v>375.395315239821</v>
      </c>
      <c r="AQ964">
        <v>397.63611975821999</v>
      </c>
      <c r="AR964">
        <v>382.406738239113</v>
      </c>
      <c r="AS964">
        <v>361.756327329915</v>
      </c>
      <c r="AT964">
        <v>336.15142719258301</v>
      </c>
      <c r="AU964">
        <v>299.84268044893901</v>
      </c>
      <c r="AV964">
        <v>302.37080262418198</v>
      </c>
      <c r="AW964">
        <v>306.99235401156102</v>
      </c>
      <c r="AX964">
        <v>306.83937289167301</v>
      </c>
      <c r="AY964">
        <v>309.938756857474</v>
      </c>
      <c r="AZ964">
        <v>307.16096823444298</v>
      </c>
      <c r="BA964">
        <v>305.113362807116</v>
      </c>
      <c r="BB964">
        <v>312.36904243598201</v>
      </c>
      <c r="BC964">
        <v>305.59373800485002</v>
      </c>
      <c r="BD964">
        <v>312.55261705313899</v>
      </c>
      <c r="BE964">
        <v>303.459632945463</v>
      </c>
      <c r="BF964">
        <v>308.87808093476798</v>
      </c>
      <c r="BG964">
        <v>312.33524058388298</v>
      </c>
      <c r="BH964">
        <v>303.78007744908399</v>
      </c>
      <c r="BI964">
        <v>307.97807922849103</v>
      </c>
      <c r="BJ964">
        <v>310.40855423472499</v>
      </c>
      <c r="BK964">
        <v>304.55692806759902</v>
      </c>
      <c r="BL964">
        <v>299.55413453804903</v>
      </c>
      <c r="BM964">
        <v>310.63601269441199</v>
      </c>
      <c r="BN964">
        <v>316.34204176676297</v>
      </c>
      <c r="BO964">
        <v>318.08261101535402</v>
      </c>
      <c r="BP964">
        <v>318.10685440071501</v>
      </c>
      <c r="BQ964">
        <v>321.88926920029201</v>
      </c>
      <c r="BR964">
        <v>317.27795660915001</v>
      </c>
      <c r="BS964">
        <v>330.34066120112698</v>
      </c>
      <c r="BT964">
        <v>318.06356372488102</v>
      </c>
      <c r="BU964">
        <v>318.62983976811302</v>
      </c>
      <c r="BV964">
        <v>321.58413770643602</v>
      </c>
      <c r="BW964">
        <v>323.73425886621601</v>
      </c>
      <c r="BX964">
        <v>330.87605013397098</v>
      </c>
      <c r="BY964">
        <v>328.907964101235</v>
      </c>
      <c r="BZ964">
        <v>326.69941084847397</v>
      </c>
      <c r="CA964">
        <v>324.80157063389402</v>
      </c>
      <c r="CB964">
        <v>310.958507265859</v>
      </c>
      <c r="CC964">
        <v>323.61028933019003</v>
      </c>
      <c r="CD964">
        <v>322.01897952507699</v>
      </c>
    </row>
    <row r="965" spans="1:82" x14ac:dyDescent="0.25">
      <c r="A965">
        <v>231.42857142857099</v>
      </c>
      <c r="B965">
        <v>323.23404038450201</v>
      </c>
      <c r="C965">
        <v>319.37599714604698</v>
      </c>
      <c r="D965">
        <v>315.903277719681</v>
      </c>
      <c r="E965">
        <v>321.28048905803502</v>
      </c>
      <c r="F965">
        <v>323.17842193998803</v>
      </c>
      <c r="G965">
        <v>322.492536140997</v>
      </c>
      <c r="H965">
        <v>326.51333009571198</v>
      </c>
      <c r="I965">
        <v>313.59860222244703</v>
      </c>
      <c r="J965">
        <v>322.05609648034601</v>
      </c>
      <c r="K965">
        <v>320.90542883604098</v>
      </c>
      <c r="L965">
        <v>315.65812518956102</v>
      </c>
      <c r="M965">
        <v>319.41957713223701</v>
      </c>
      <c r="N965">
        <v>315.818117774217</v>
      </c>
      <c r="O965">
        <v>316.32899196457799</v>
      </c>
      <c r="P965">
        <v>315.47964252210897</v>
      </c>
      <c r="Q965">
        <v>319.39574935109198</v>
      </c>
      <c r="R965">
        <v>326.444769764966</v>
      </c>
      <c r="S965">
        <v>308.08751491526499</v>
      </c>
      <c r="T965">
        <v>318.83251466801102</v>
      </c>
      <c r="U965">
        <v>307.20886217986703</v>
      </c>
      <c r="V965">
        <v>304.21233530971199</v>
      </c>
      <c r="W965">
        <v>305.48061934292099</v>
      </c>
      <c r="X965">
        <v>303.84117035154702</v>
      </c>
      <c r="Y965">
        <v>302.012263083405</v>
      </c>
      <c r="Z965">
        <v>317.06213450821298</v>
      </c>
      <c r="AA965">
        <v>303.22180827786201</v>
      </c>
      <c r="AB965">
        <v>313.97379604952403</v>
      </c>
      <c r="AC965">
        <v>313.81485191982398</v>
      </c>
      <c r="AD965">
        <v>320.57081261492601</v>
      </c>
      <c r="AE965">
        <v>318.80835828292999</v>
      </c>
      <c r="AF965">
        <v>329.40595132494002</v>
      </c>
      <c r="AG965">
        <v>344.22204799992801</v>
      </c>
      <c r="AH965">
        <v>340.29325469539202</v>
      </c>
      <c r="AI965">
        <v>355.57181220780501</v>
      </c>
      <c r="AJ965">
        <v>383.47292070221903</v>
      </c>
      <c r="AK965">
        <v>382.02832592477603</v>
      </c>
      <c r="AL965">
        <v>387.84952809766202</v>
      </c>
      <c r="AM965">
        <v>392.82246581182301</v>
      </c>
      <c r="AN965">
        <v>399.29538124366201</v>
      </c>
      <c r="AO965">
        <v>394.405723300033</v>
      </c>
      <c r="AP965">
        <v>374.80825536530898</v>
      </c>
      <c r="AQ965">
        <v>397.93396132684501</v>
      </c>
      <c r="AR965">
        <v>383.38151543615999</v>
      </c>
      <c r="AS965">
        <v>365.40580042847898</v>
      </c>
      <c r="AT965">
        <v>336.88142257572599</v>
      </c>
      <c r="AU965">
        <v>305.44839264578798</v>
      </c>
      <c r="AV965">
        <v>303.20864204354598</v>
      </c>
      <c r="AW965">
        <v>307.47487858123998</v>
      </c>
      <c r="AX965">
        <v>304.84927694235</v>
      </c>
      <c r="AY965">
        <v>311.57557192292001</v>
      </c>
      <c r="AZ965">
        <v>308.11889719005302</v>
      </c>
      <c r="BA965">
        <v>306.40620536576603</v>
      </c>
      <c r="BB965">
        <v>311.58515106421902</v>
      </c>
      <c r="BC965">
        <v>305.869245607891</v>
      </c>
      <c r="BD965">
        <v>315.18678577716599</v>
      </c>
      <c r="BE965">
        <v>302.79390143041002</v>
      </c>
      <c r="BF965">
        <v>305.19051858167097</v>
      </c>
      <c r="BG965">
        <v>313.48253243187901</v>
      </c>
      <c r="BH965">
        <v>303.36900011651198</v>
      </c>
      <c r="BI965">
        <v>308.26101356540801</v>
      </c>
      <c r="BJ965">
        <v>306.32568889071399</v>
      </c>
      <c r="BK965">
        <v>308.87612533498901</v>
      </c>
      <c r="BL965">
        <v>298.457003344697</v>
      </c>
      <c r="BM965">
        <v>308.42278230878202</v>
      </c>
      <c r="BN965">
        <v>316.22219673015701</v>
      </c>
      <c r="BO965">
        <v>319.78190087553003</v>
      </c>
      <c r="BP965">
        <v>320.23660290591602</v>
      </c>
      <c r="BQ965">
        <v>321.38244340336701</v>
      </c>
      <c r="BR965">
        <v>317.10185533358901</v>
      </c>
      <c r="BS965">
        <v>329.154827109233</v>
      </c>
      <c r="BT965">
        <v>317.307451210701</v>
      </c>
      <c r="BU965">
        <v>320.298432469587</v>
      </c>
      <c r="BV965">
        <v>321.96718561539802</v>
      </c>
      <c r="BW965">
        <v>323.63010220060102</v>
      </c>
      <c r="BX965">
        <v>330.73796466182</v>
      </c>
      <c r="BY965">
        <v>326.29232059104203</v>
      </c>
      <c r="BZ965">
        <v>327.859956722471</v>
      </c>
      <c r="CA965">
        <v>325.49031050210601</v>
      </c>
      <c r="CB965">
        <v>315.77634900680602</v>
      </c>
      <c r="CC965">
        <v>327.31936887474097</v>
      </c>
      <c r="CD965">
        <v>322.697708515736</v>
      </c>
    </row>
    <row r="966" spans="1:82" x14ac:dyDescent="0.25">
      <c r="A966">
        <v>231.668891855807</v>
      </c>
      <c r="B966">
        <v>329.61625774577499</v>
      </c>
      <c r="C966">
        <v>320.25443425414397</v>
      </c>
      <c r="D966">
        <v>319.223610343085</v>
      </c>
      <c r="E966">
        <v>318.37484289603202</v>
      </c>
      <c r="F966">
        <v>324.71213506985902</v>
      </c>
      <c r="G966">
        <v>316.88393692255102</v>
      </c>
      <c r="H966">
        <v>322.35463385892803</v>
      </c>
      <c r="I966">
        <v>316.77457075983898</v>
      </c>
      <c r="J966">
        <v>324.97906531322798</v>
      </c>
      <c r="K966">
        <v>318.01250096077899</v>
      </c>
      <c r="L966">
        <v>311.33983788729898</v>
      </c>
      <c r="M966">
        <v>314.73508146844102</v>
      </c>
      <c r="N966">
        <v>315.91191162203597</v>
      </c>
      <c r="O966">
        <v>316.40028059961799</v>
      </c>
      <c r="P966">
        <v>316.36879090047398</v>
      </c>
      <c r="Q966">
        <v>318.74949461495299</v>
      </c>
      <c r="R966">
        <v>326.89451450869302</v>
      </c>
      <c r="S966">
        <v>310.60307237617798</v>
      </c>
      <c r="T966">
        <v>319.01987777013898</v>
      </c>
      <c r="U966">
        <v>311.10301912794398</v>
      </c>
      <c r="V966">
        <v>308.42493047112902</v>
      </c>
      <c r="W966">
        <v>305.474974042935</v>
      </c>
      <c r="X966">
        <v>306.23650807847201</v>
      </c>
      <c r="Y966">
        <v>304.74803436186102</v>
      </c>
      <c r="Z966">
        <v>316.40052087331799</v>
      </c>
      <c r="AA966">
        <v>302.464307438508</v>
      </c>
      <c r="AB966">
        <v>316.82722322365402</v>
      </c>
      <c r="AC966">
        <v>317.08688779087902</v>
      </c>
      <c r="AD966">
        <v>320.07352604949898</v>
      </c>
      <c r="AE966">
        <v>316.23776719354998</v>
      </c>
      <c r="AF966">
        <v>332.70772308930498</v>
      </c>
      <c r="AG966">
        <v>340.99929039080502</v>
      </c>
      <c r="AH966">
        <v>340.53765403263299</v>
      </c>
      <c r="AI966">
        <v>353.10534278887297</v>
      </c>
      <c r="AJ966">
        <v>383.33644816693197</v>
      </c>
      <c r="AK966">
        <v>381.22244832244797</v>
      </c>
      <c r="AL966">
        <v>390.23570299347898</v>
      </c>
      <c r="AM966">
        <v>392.45889987847698</v>
      </c>
      <c r="AN966">
        <v>400.16117860784698</v>
      </c>
      <c r="AO966">
        <v>399.003181029644</v>
      </c>
      <c r="AP966">
        <v>376.70824961131598</v>
      </c>
      <c r="AQ966">
        <v>395.77941933086203</v>
      </c>
      <c r="AR966">
        <v>380.60887962553801</v>
      </c>
      <c r="AS966">
        <v>362.54890230023602</v>
      </c>
      <c r="AT966">
        <v>333.67933384088502</v>
      </c>
      <c r="AU966">
        <v>309.53232899441502</v>
      </c>
      <c r="AV966">
        <v>303.22197057079802</v>
      </c>
      <c r="AW966">
        <v>303.70322030707001</v>
      </c>
      <c r="AX966">
        <v>302.22279289226702</v>
      </c>
      <c r="AY966">
        <v>311.58550486139097</v>
      </c>
      <c r="AZ966">
        <v>308.62443267984298</v>
      </c>
      <c r="BA966">
        <v>304.839398554301</v>
      </c>
      <c r="BB966">
        <v>316.06222453890501</v>
      </c>
      <c r="BC966">
        <v>307.18502551297399</v>
      </c>
      <c r="BD966">
        <v>315.08705504610998</v>
      </c>
      <c r="BE966">
        <v>302.494194776737</v>
      </c>
      <c r="BF966">
        <v>298.65311090812298</v>
      </c>
      <c r="BG966">
        <v>313.63417509323</v>
      </c>
      <c r="BH966">
        <v>307.81287684003098</v>
      </c>
      <c r="BI966">
        <v>307.29953750293998</v>
      </c>
      <c r="BJ966">
        <v>303.20706657072401</v>
      </c>
      <c r="BK966">
        <v>313.154449825293</v>
      </c>
      <c r="BL966">
        <v>299.62350869919601</v>
      </c>
      <c r="BM966">
        <v>305.839575302914</v>
      </c>
      <c r="BN966">
        <v>313.50495714369299</v>
      </c>
      <c r="BO966">
        <v>324.07264746246801</v>
      </c>
      <c r="BP966">
        <v>323.64395946667901</v>
      </c>
      <c r="BQ966">
        <v>321.03819337605398</v>
      </c>
      <c r="BR966">
        <v>317.70856467516802</v>
      </c>
      <c r="BS966">
        <v>327.43818758136399</v>
      </c>
      <c r="BT966">
        <v>319.22893843428699</v>
      </c>
      <c r="BU966">
        <v>322.10038364595403</v>
      </c>
      <c r="BV966">
        <v>318.99821534654899</v>
      </c>
      <c r="BW966">
        <v>327.49665491732299</v>
      </c>
      <c r="BX966">
        <v>331.31051874915698</v>
      </c>
      <c r="BY966">
        <v>326.54000668262</v>
      </c>
      <c r="BZ966">
        <v>324.74970388392501</v>
      </c>
      <c r="CA966">
        <v>328.29067477640001</v>
      </c>
      <c r="CB966">
        <v>315.84251087707702</v>
      </c>
      <c r="CC966">
        <v>332.36394574178502</v>
      </c>
      <c r="CD966">
        <v>320.69890663628098</v>
      </c>
    </row>
    <row r="967" spans="1:82" x14ac:dyDescent="0.25">
      <c r="A967">
        <v>231.90921228304401</v>
      </c>
      <c r="B967">
        <v>331.30744109700498</v>
      </c>
      <c r="C967">
        <v>320.59544572508099</v>
      </c>
      <c r="D967">
        <v>322.63089381249603</v>
      </c>
      <c r="E967">
        <v>315.79100537209899</v>
      </c>
      <c r="F967">
        <v>322.666161620906</v>
      </c>
      <c r="G967">
        <v>316.04685381456397</v>
      </c>
      <c r="H967">
        <v>321.48364962735701</v>
      </c>
      <c r="I967">
        <v>317.89317242056399</v>
      </c>
      <c r="J967">
        <v>324.216106997157</v>
      </c>
      <c r="K967">
        <v>318.15759642111101</v>
      </c>
      <c r="L967">
        <v>312.43938227772702</v>
      </c>
      <c r="M967">
        <v>317.55848188910397</v>
      </c>
      <c r="N967">
        <v>316.76292945598698</v>
      </c>
      <c r="O967">
        <v>318.08005007756299</v>
      </c>
      <c r="P967">
        <v>316.77653810225303</v>
      </c>
      <c r="Q967">
        <v>320.801204036912</v>
      </c>
      <c r="R967">
        <v>327.69573254306999</v>
      </c>
      <c r="S967">
        <v>312.31433296619201</v>
      </c>
      <c r="T967">
        <v>316.87549335633997</v>
      </c>
      <c r="U967">
        <v>310.99754569433799</v>
      </c>
      <c r="V967">
        <v>310.916621739128</v>
      </c>
      <c r="W967">
        <v>308.632474810247</v>
      </c>
      <c r="X967">
        <v>306.57778201483097</v>
      </c>
      <c r="Y967">
        <v>302.71264624525298</v>
      </c>
      <c r="Z967">
        <v>314.81863502344402</v>
      </c>
      <c r="AA967">
        <v>304.04568882728501</v>
      </c>
      <c r="AB967">
        <v>315.73611020576999</v>
      </c>
      <c r="AC967">
        <v>319.43532827819098</v>
      </c>
      <c r="AD967">
        <v>319.30543051626597</v>
      </c>
      <c r="AE967">
        <v>318.75222599684298</v>
      </c>
      <c r="AF967">
        <v>332.37847621779702</v>
      </c>
      <c r="AG967">
        <v>339.12678322706199</v>
      </c>
      <c r="AH967">
        <v>339.43785246533997</v>
      </c>
      <c r="AI967">
        <v>353.08009359060901</v>
      </c>
      <c r="AJ967">
        <v>385.51271736595299</v>
      </c>
      <c r="AK967">
        <v>381.450607330948</v>
      </c>
      <c r="AL967">
        <v>390.76623574238198</v>
      </c>
      <c r="AM967">
        <v>390.99575996241902</v>
      </c>
      <c r="AN967">
        <v>402.74766323014398</v>
      </c>
      <c r="AO967">
        <v>399.66842641657701</v>
      </c>
      <c r="AP967">
        <v>376.37802201825599</v>
      </c>
      <c r="AQ967">
        <v>394.46826345803697</v>
      </c>
      <c r="AR967">
        <v>377.61702603163701</v>
      </c>
      <c r="AS967">
        <v>360.41055198032302</v>
      </c>
      <c r="AT967">
        <v>333.09205099781002</v>
      </c>
      <c r="AU967">
        <v>308.98137818624002</v>
      </c>
      <c r="AV967">
        <v>302.72833248093701</v>
      </c>
      <c r="AW967">
        <v>303.79655472954801</v>
      </c>
      <c r="AX967">
        <v>301.54983726344398</v>
      </c>
      <c r="AY967">
        <v>310.76589942536401</v>
      </c>
      <c r="AZ967">
        <v>308.30928278634599</v>
      </c>
      <c r="BA967">
        <v>303.48994837575998</v>
      </c>
      <c r="BB967">
        <v>314.28817529056499</v>
      </c>
      <c r="BC967">
        <v>305.57974515987797</v>
      </c>
      <c r="BD967">
        <v>314.31560524945399</v>
      </c>
      <c r="BE967">
        <v>302.43981543693502</v>
      </c>
      <c r="BF967">
        <v>300.119722279283</v>
      </c>
      <c r="BG967">
        <v>312.76971790355202</v>
      </c>
      <c r="BH967">
        <v>307.61403016338397</v>
      </c>
      <c r="BI967">
        <v>307.95466502083099</v>
      </c>
      <c r="BJ967">
        <v>302.058778729295</v>
      </c>
      <c r="BK967">
        <v>316.59643924847597</v>
      </c>
      <c r="BL967">
        <v>301.80827998527701</v>
      </c>
      <c r="BM967">
        <v>305.55811382526798</v>
      </c>
      <c r="BN967">
        <v>313.57077082296001</v>
      </c>
      <c r="BO967">
        <v>323.08446695217998</v>
      </c>
      <c r="BP967">
        <v>324.63865925147502</v>
      </c>
      <c r="BQ967">
        <v>318.36578864350003</v>
      </c>
      <c r="BR967">
        <v>317.01589216308503</v>
      </c>
      <c r="BS967">
        <v>326.66203444672601</v>
      </c>
      <c r="BT967">
        <v>320.329843443345</v>
      </c>
      <c r="BU967">
        <v>320.39693509291698</v>
      </c>
      <c r="BV967">
        <v>318.496187420811</v>
      </c>
      <c r="BW967">
        <v>327.15823861696401</v>
      </c>
      <c r="BX967">
        <v>331.44498783256802</v>
      </c>
      <c r="BY967">
        <v>327.73495176076602</v>
      </c>
      <c r="BZ967">
        <v>326.99362763991797</v>
      </c>
      <c r="CA967">
        <v>328.36521630804401</v>
      </c>
      <c r="CB967">
        <v>315.38899799766398</v>
      </c>
      <c r="CC967">
        <v>333.27327775187803</v>
      </c>
      <c r="CD967">
        <v>322.74243753957302</v>
      </c>
    </row>
    <row r="968" spans="1:82" x14ac:dyDescent="0.25">
      <c r="A968">
        <v>232.14953271028</v>
      </c>
      <c r="B968">
        <v>329.707038972021</v>
      </c>
      <c r="C968">
        <v>320.908983035262</v>
      </c>
      <c r="D968">
        <v>324.52746238680902</v>
      </c>
      <c r="E968">
        <v>312.87375058481501</v>
      </c>
      <c r="F968">
        <v>320.868633611316</v>
      </c>
      <c r="G968">
        <v>314.38652824254598</v>
      </c>
      <c r="H968">
        <v>323.34561217267702</v>
      </c>
      <c r="I968">
        <v>315.51944232168</v>
      </c>
      <c r="J968">
        <v>322.76397017607201</v>
      </c>
      <c r="K968">
        <v>317.281579443044</v>
      </c>
      <c r="L968">
        <v>313.83296581580498</v>
      </c>
      <c r="M968">
        <v>318.36720615121197</v>
      </c>
      <c r="N968">
        <v>320.28678220546402</v>
      </c>
      <c r="O968">
        <v>320.82220263747001</v>
      </c>
      <c r="P968">
        <v>312.99460368226403</v>
      </c>
      <c r="Q968">
        <v>320.25065927797402</v>
      </c>
      <c r="R968">
        <v>326.83152870917303</v>
      </c>
      <c r="S968">
        <v>312.89942938983</v>
      </c>
      <c r="T968">
        <v>316.35951031020898</v>
      </c>
      <c r="U968">
        <v>311.421444147579</v>
      </c>
      <c r="V968">
        <v>312.42660766817897</v>
      </c>
      <c r="W968">
        <v>311.41129027072498</v>
      </c>
      <c r="X968">
        <v>306.58484380996998</v>
      </c>
      <c r="Y968">
        <v>300.60517326167002</v>
      </c>
      <c r="Z968">
        <v>312.33749668706298</v>
      </c>
      <c r="AA968">
        <v>300.92386422506098</v>
      </c>
      <c r="AB968">
        <v>315.68524138735302</v>
      </c>
      <c r="AC968">
        <v>317.556022410987</v>
      </c>
      <c r="AD968">
        <v>320.24839977340201</v>
      </c>
      <c r="AE968">
        <v>319.66736368874501</v>
      </c>
      <c r="AF968">
        <v>335.537546250248</v>
      </c>
      <c r="AG968">
        <v>334.70134357273702</v>
      </c>
      <c r="AH968">
        <v>343.13248485120698</v>
      </c>
      <c r="AI968">
        <v>353.76787925695498</v>
      </c>
      <c r="AJ968">
        <v>387.73833222762403</v>
      </c>
      <c r="AK968">
        <v>383.39769889606299</v>
      </c>
      <c r="AL968">
        <v>388.86631418924998</v>
      </c>
      <c r="AM968">
        <v>392.31118335377499</v>
      </c>
      <c r="AN968">
        <v>401.741821391261</v>
      </c>
      <c r="AO968">
        <v>403.41920444470099</v>
      </c>
      <c r="AP968">
        <v>380.02833108701202</v>
      </c>
      <c r="AQ968">
        <v>393.15725960513601</v>
      </c>
      <c r="AR968">
        <v>372.40917672249702</v>
      </c>
      <c r="AS968">
        <v>358.70611764624903</v>
      </c>
      <c r="AT968">
        <v>333.64062150637898</v>
      </c>
      <c r="AU968">
        <v>309.97258864159301</v>
      </c>
      <c r="AV968">
        <v>302.52145656212798</v>
      </c>
      <c r="AW968">
        <v>306.916661204006</v>
      </c>
      <c r="AX968">
        <v>303.12211111830402</v>
      </c>
      <c r="AY968">
        <v>308.39965033273302</v>
      </c>
      <c r="AZ968">
        <v>309.37072790649501</v>
      </c>
      <c r="BA968">
        <v>304.595917455907</v>
      </c>
      <c r="BB968">
        <v>316.34154969343501</v>
      </c>
      <c r="BC968">
        <v>304.62291766748598</v>
      </c>
      <c r="BD968">
        <v>310.65183133277799</v>
      </c>
      <c r="BE968">
        <v>305.29553179290002</v>
      </c>
      <c r="BF968">
        <v>302.714435095385</v>
      </c>
      <c r="BG968">
        <v>315.88972263310899</v>
      </c>
      <c r="BH968">
        <v>308.45179553472599</v>
      </c>
      <c r="BI968">
        <v>310.157420015112</v>
      </c>
      <c r="BJ968">
        <v>301.84443481282898</v>
      </c>
      <c r="BK968">
        <v>317.44721974945497</v>
      </c>
      <c r="BL968">
        <v>300.65525407586398</v>
      </c>
      <c r="BM968">
        <v>305.64313674099299</v>
      </c>
      <c r="BN968">
        <v>312.99972897031199</v>
      </c>
      <c r="BO968">
        <v>324.63102124972301</v>
      </c>
      <c r="BP968">
        <v>326.46456105543899</v>
      </c>
      <c r="BQ968">
        <v>319.06830105417998</v>
      </c>
      <c r="BR968">
        <v>318.11637935740998</v>
      </c>
      <c r="BS968">
        <v>326.09654089389602</v>
      </c>
      <c r="BT968">
        <v>320.60025514605002</v>
      </c>
      <c r="BU968">
        <v>317.452274260389</v>
      </c>
      <c r="BV968">
        <v>318.58772765654697</v>
      </c>
      <c r="BW968">
        <v>328.48749073405901</v>
      </c>
      <c r="BX968">
        <v>331.21035920142202</v>
      </c>
      <c r="BY968">
        <v>327.52591602096601</v>
      </c>
      <c r="BZ968">
        <v>329.831828645982</v>
      </c>
      <c r="CA968">
        <v>327.09315834577001</v>
      </c>
      <c r="CB968">
        <v>316.058272328263</v>
      </c>
      <c r="CC968">
        <v>332.946260263233</v>
      </c>
      <c r="CD968">
        <v>322.17280675790403</v>
      </c>
    </row>
    <row r="969" spans="1:82" x14ac:dyDescent="0.25">
      <c r="A969">
        <v>232.38985313751601</v>
      </c>
      <c r="B969">
        <v>328.16773758256198</v>
      </c>
      <c r="C969">
        <v>319.50032521261198</v>
      </c>
      <c r="D969">
        <v>326.257355484149</v>
      </c>
      <c r="E969">
        <v>315.89280715184299</v>
      </c>
      <c r="F969">
        <v>321.463369424174</v>
      </c>
      <c r="G969">
        <v>316.05738003588903</v>
      </c>
      <c r="H969">
        <v>323.060123930587</v>
      </c>
      <c r="I969">
        <v>315.98004724409901</v>
      </c>
      <c r="J969">
        <v>320.31130990992801</v>
      </c>
      <c r="K969">
        <v>317.48293271301497</v>
      </c>
      <c r="L969">
        <v>312.519247834628</v>
      </c>
      <c r="M969">
        <v>321.35946994583298</v>
      </c>
      <c r="N969">
        <v>323.48050222412502</v>
      </c>
      <c r="O969">
        <v>321.67675479521398</v>
      </c>
      <c r="P969">
        <v>312.88974704469598</v>
      </c>
      <c r="Q969">
        <v>323.581925836018</v>
      </c>
      <c r="R969">
        <v>327.56024216379302</v>
      </c>
      <c r="S969">
        <v>313.647542882491</v>
      </c>
      <c r="T969">
        <v>313.55918799681803</v>
      </c>
      <c r="U969">
        <v>310.86693242064302</v>
      </c>
      <c r="V969">
        <v>312.85494037921097</v>
      </c>
      <c r="W969">
        <v>312.46018224734797</v>
      </c>
      <c r="X969">
        <v>308.9821066335</v>
      </c>
      <c r="Y969">
        <v>307.69170584680501</v>
      </c>
      <c r="Z969">
        <v>313.19528906628398</v>
      </c>
      <c r="AA969">
        <v>302.10804525363</v>
      </c>
      <c r="AB969">
        <v>315.06335145193401</v>
      </c>
      <c r="AC969">
        <v>313.769128798802</v>
      </c>
      <c r="AD969">
        <v>318.87273115471697</v>
      </c>
      <c r="AE969">
        <v>322.50422182227999</v>
      </c>
      <c r="AF969">
        <v>337.59221288378501</v>
      </c>
      <c r="AG969">
        <v>331.30345638874701</v>
      </c>
      <c r="AH969">
        <v>341.85592521707298</v>
      </c>
      <c r="AI969">
        <v>354.64485231390501</v>
      </c>
      <c r="AJ969">
        <v>387.15154578262599</v>
      </c>
      <c r="AK969">
        <v>381.75882972251202</v>
      </c>
      <c r="AL969">
        <v>390.498955091673</v>
      </c>
      <c r="AM969">
        <v>397.989236926133</v>
      </c>
      <c r="AN969">
        <v>401.23610145093602</v>
      </c>
      <c r="AO969">
        <v>404.25492018773599</v>
      </c>
      <c r="AP969">
        <v>377.59718914317801</v>
      </c>
      <c r="AQ969">
        <v>389.32424009886</v>
      </c>
      <c r="AR969">
        <v>374.84313319976297</v>
      </c>
      <c r="AS969">
        <v>360.40129558810003</v>
      </c>
      <c r="AT969">
        <v>331.06196789009499</v>
      </c>
      <c r="AU969">
        <v>306.80551645465403</v>
      </c>
      <c r="AV969">
        <v>304.63532610925103</v>
      </c>
      <c r="AW969">
        <v>307.723255755146</v>
      </c>
      <c r="AX969">
        <v>303.23587972779501</v>
      </c>
      <c r="AY969">
        <v>307.23728140895099</v>
      </c>
      <c r="AZ969">
        <v>308.06417760128801</v>
      </c>
      <c r="BA969">
        <v>304.02953010664299</v>
      </c>
      <c r="BB969">
        <v>314.42405796099803</v>
      </c>
      <c r="BC969">
        <v>303.98680143414902</v>
      </c>
      <c r="BD969">
        <v>306.72096398915897</v>
      </c>
      <c r="BE969">
        <v>304.33982518205499</v>
      </c>
      <c r="BF969">
        <v>303.72690165266499</v>
      </c>
      <c r="BG969">
        <v>313.67328075847399</v>
      </c>
      <c r="BH969">
        <v>310.774038991444</v>
      </c>
      <c r="BI969">
        <v>310.80631755423502</v>
      </c>
      <c r="BJ969">
        <v>299.86140514262797</v>
      </c>
      <c r="BK969">
        <v>314.68144344957</v>
      </c>
      <c r="BL969">
        <v>304.04590011771597</v>
      </c>
      <c r="BM969">
        <v>302.98766063867498</v>
      </c>
      <c r="BN969">
        <v>311.64419125479299</v>
      </c>
      <c r="BO969">
        <v>328.97837778577099</v>
      </c>
      <c r="BP969">
        <v>328.55097612692902</v>
      </c>
      <c r="BQ969">
        <v>318.72419501714501</v>
      </c>
      <c r="BR969">
        <v>323.95862980613299</v>
      </c>
      <c r="BS969">
        <v>327.091478848159</v>
      </c>
      <c r="BT969">
        <v>318.68007677268201</v>
      </c>
      <c r="BU969">
        <v>317.22760391489402</v>
      </c>
      <c r="BV969">
        <v>319.99699998252902</v>
      </c>
      <c r="BW969">
        <v>325.62796644842001</v>
      </c>
      <c r="BX969">
        <v>326.97978499752202</v>
      </c>
      <c r="BY969">
        <v>327.96599743225403</v>
      </c>
      <c r="BZ969">
        <v>330.61025566344199</v>
      </c>
      <c r="CA969">
        <v>326.85008760304203</v>
      </c>
      <c r="CB969">
        <v>320.286098240689</v>
      </c>
      <c r="CC969">
        <v>333.23090383412699</v>
      </c>
      <c r="CD969">
        <v>327.38597584012399</v>
      </c>
    </row>
    <row r="970" spans="1:82" x14ac:dyDescent="0.25">
      <c r="A970">
        <v>232.63017356475299</v>
      </c>
      <c r="B970">
        <v>325.68354673671598</v>
      </c>
      <c r="C970">
        <v>315.93669051305</v>
      </c>
      <c r="D970">
        <v>329.63495412450101</v>
      </c>
      <c r="E970">
        <v>317.29681045001001</v>
      </c>
      <c r="F970">
        <v>323.08691635154997</v>
      </c>
      <c r="G970">
        <v>315.23731888382298</v>
      </c>
      <c r="H970">
        <v>324.61478267212499</v>
      </c>
      <c r="I970">
        <v>314.34765430416797</v>
      </c>
      <c r="J970">
        <v>318.63534656381898</v>
      </c>
      <c r="K970">
        <v>318.65285632251602</v>
      </c>
      <c r="L970">
        <v>314.07902038172801</v>
      </c>
      <c r="M970">
        <v>322.26885289020299</v>
      </c>
      <c r="N970">
        <v>326.38891669521399</v>
      </c>
      <c r="O970">
        <v>327.23364938026202</v>
      </c>
      <c r="P970">
        <v>314.17424739771297</v>
      </c>
      <c r="Q970">
        <v>322.39423005607699</v>
      </c>
      <c r="R970">
        <v>326.385326049931</v>
      </c>
      <c r="S970">
        <v>315.72585722189098</v>
      </c>
      <c r="T970">
        <v>314.16630421102599</v>
      </c>
      <c r="U970">
        <v>308.231574565936</v>
      </c>
      <c r="V970">
        <v>313.423418636885</v>
      </c>
      <c r="W970">
        <v>313.14053410188899</v>
      </c>
      <c r="X970">
        <v>312.04540241252801</v>
      </c>
      <c r="Y970">
        <v>308.36333965427298</v>
      </c>
      <c r="Z970">
        <v>312.96187136462203</v>
      </c>
      <c r="AA970">
        <v>301.49643571259202</v>
      </c>
      <c r="AB970">
        <v>316.32379675887802</v>
      </c>
      <c r="AC970">
        <v>314.38647235567697</v>
      </c>
      <c r="AD970">
        <v>319.12200580283002</v>
      </c>
      <c r="AE970">
        <v>323.70007815941699</v>
      </c>
      <c r="AF970">
        <v>338.87117101343898</v>
      </c>
      <c r="AG970">
        <v>327.94519395011901</v>
      </c>
      <c r="AH970">
        <v>340.29359504931</v>
      </c>
      <c r="AI970">
        <v>353.95919362118599</v>
      </c>
      <c r="AJ970">
        <v>387.747048979787</v>
      </c>
      <c r="AK970">
        <v>381.34912694829399</v>
      </c>
      <c r="AL970">
        <v>392.44330536065598</v>
      </c>
      <c r="AM970">
        <v>401.26899297222002</v>
      </c>
      <c r="AN970">
        <v>404.268266633888</v>
      </c>
      <c r="AO970">
        <v>405.20062168832197</v>
      </c>
      <c r="AP970">
        <v>381.43281605682603</v>
      </c>
      <c r="AQ970">
        <v>383.655643885784</v>
      </c>
      <c r="AR970">
        <v>375.43997169157501</v>
      </c>
      <c r="AS970">
        <v>358.67378949719199</v>
      </c>
      <c r="AT970">
        <v>330.94007957181202</v>
      </c>
      <c r="AU970">
        <v>304.54852374539598</v>
      </c>
      <c r="AV970">
        <v>304.42840488710101</v>
      </c>
      <c r="AW970">
        <v>308.948095614218</v>
      </c>
      <c r="AX970">
        <v>304.85677933495901</v>
      </c>
      <c r="AY970">
        <v>308.706352027121</v>
      </c>
      <c r="AZ970">
        <v>308.48277439512901</v>
      </c>
      <c r="BA970">
        <v>303.88507810532701</v>
      </c>
      <c r="BB970">
        <v>313.65699558176601</v>
      </c>
      <c r="BC970">
        <v>305.91552139398499</v>
      </c>
      <c r="BD970">
        <v>307.23651912412799</v>
      </c>
      <c r="BE970">
        <v>305.813686907278</v>
      </c>
      <c r="BF970">
        <v>304.43475715295102</v>
      </c>
      <c r="BG970">
        <v>310.43970934768601</v>
      </c>
      <c r="BH970">
        <v>311.07821180219503</v>
      </c>
      <c r="BI970">
        <v>312.08708750444799</v>
      </c>
      <c r="BJ970">
        <v>300.55633439516902</v>
      </c>
      <c r="BK970">
        <v>315.46852672708599</v>
      </c>
      <c r="BL970">
        <v>307.29395118948202</v>
      </c>
      <c r="BM970">
        <v>306.39755896747602</v>
      </c>
      <c r="BN970">
        <v>312.083320962941</v>
      </c>
      <c r="BO970">
        <v>327.18585800726999</v>
      </c>
      <c r="BP970">
        <v>329.80081323298299</v>
      </c>
      <c r="BQ970">
        <v>317.41865669260301</v>
      </c>
      <c r="BR970">
        <v>325.012757033284</v>
      </c>
      <c r="BS970">
        <v>324.57688835408902</v>
      </c>
      <c r="BT970">
        <v>319.519612039962</v>
      </c>
      <c r="BU970">
        <v>316.31506574195402</v>
      </c>
      <c r="BV970">
        <v>319.84253703170998</v>
      </c>
      <c r="BW970">
        <v>322.55689458647799</v>
      </c>
      <c r="BX970">
        <v>326.24103979228801</v>
      </c>
      <c r="BY970">
        <v>328.36500270798001</v>
      </c>
      <c r="BZ970">
        <v>331.25200653587802</v>
      </c>
      <c r="CA970">
        <v>329.08615829787198</v>
      </c>
      <c r="CB970">
        <v>322.77201309251598</v>
      </c>
      <c r="CC970">
        <v>331.07361963874303</v>
      </c>
      <c r="CD970">
        <v>329.50789352519098</v>
      </c>
    </row>
    <row r="971" spans="1:82" x14ac:dyDescent="0.25">
      <c r="A971">
        <v>232.87049399198901</v>
      </c>
      <c r="B971">
        <v>326.15991026451002</v>
      </c>
      <c r="C971">
        <v>313.72784002802598</v>
      </c>
      <c r="D971">
        <v>330.079900504318</v>
      </c>
      <c r="E971">
        <v>316.38100664609101</v>
      </c>
      <c r="F971">
        <v>322.653035577423</v>
      </c>
      <c r="G971">
        <v>314.58017612453699</v>
      </c>
      <c r="H971">
        <v>324.204788679616</v>
      </c>
      <c r="I971">
        <v>313.18714494207802</v>
      </c>
      <c r="J971">
        <v>319.53222140989197</v>
      </c>
      <c r="K971">
        <v>317.113488617369</v>
      </c>
      <c r="L971">
        <v>310.99560251225802</v>
      </c>
      <c r="M971">
        <v>321.72114132091798</v>
      </c>
      <c r="N971">
        <v>325.92218391463803</v>
      </c>
      <c r="O971">
        <v>327.68335565834002</v>
      </c>
      <c r="P971">
        <v>312.91949775670997</v>
      </c>
      <c r="Q971">
        <v>320.670457646611</v>
      </c>
      <c r="R971">
        <v>325.10090912084399</v>
      </c>
      <c r="S971">
        <v>314.80099348912</v>
      </c>
      <c r="T971">
        <v>315.68082009702698</v>
      </c>
      <c r="U971">
        <v>309.08113586629099</v>
      </c>
      <c r="V971">
        <v>315.801027173487</v>
      </c>
      <c r="W971">
        <v>314.04331899324302</v>
      </c>
      <c r="X971">
        <v>311.50587802908501</v>
      </c>
      <c r="Y971">
        <v>309.367601486019</v>
      </c>
      <c r="Z971">
        <v>314.69156085721102</v>
      </c>
      <c r="AA971">
        <v>302.65389477708698</v>
      </c>
      <c r="AB971">
        <v>318.399950504201</v>
      </c>
      <c r="AC971">
        <v>313.55888393282601</v>
      </c>
      <c r="AD971">
        <v>319.71627721401501</v>
      </c>
      <c r="AE971">
        <v>323.496824564826</v>
      </c>
      <c r="AF971">
        <v>336.17504717916802</v>
      </c>
      <c r="AG971">
        <v>327.28864060728301</v>
      </c>
      <c r="AH971">
        <v>342.75379828081799</v>
      </c>
      <c r="AI971">
        <v>356.46368578045002</v>
      </c>
      <c r="AJ971">
        <v>388.859225752562</v>
      </c>
      <c r="AK971">
        <v>382.81311039258298</v>
      </c>
      <c r="AL971">
        <v>394.28682437918599</v>
      </c>
      <c r="AM971">
        <v>403.43054857002198</v>
      </c>
      <c r="AN971">
        <v>405.64627691466399</v>
      </c>
      <c r="AO971">
        <v>407.44211032004</v>
      </c>
      <c r="AP971">
        <v>385.38998697624203</v>
      </c>
      <c r="AQ971">
        <v>386.42986475034098</v>
      </c>
      <c r="AR971">
        <v>374.29011547218499</v>
      </c>
      <c r="AS971">
        <v>359.95096143299901</v>
      </c>
      <c r="AT971">
        <v>329.86235951595199</v>
      </c>
      <c r="AU971">
        <v>304.07719405882898</v>
      </c>
      <c r="AV971">
        <v>304.430725050288</v>
      </c>
      <c r="AW971">
        <v>310.39746562581399</v>
      </c>
      <c r="AX971">
        <v>303.34402136275997</v>
      </c>
      <c r="AY971">
        <v>309.35168677044902</v>
      </c>
      <c r="AZ971">
        <v>308.27766077879102</v>
      </c>
      <c r="BA971">
        <v>304.35648951530601</v>
      </c>
      <c r="BB971">
        <v>316.20444022509997</v>
      </c>
      <c r="BC971">
        <v>307.14022108440099</v>
      </c>
      <c r="BD971">
        <v>305.89833615244203</v>
      </c>
      <c r="BE971">
        <v>306.57134678934199</v>
      </c>
      <c r="BF971">
        <v>305.286981166072</v>
      </c>
      <c r="BG971">
        <v>308.940805342197</v>
      </c>
      <c r="BH971">
        <v>311.85542077621801</v>
      </c>
      <c r="BI971">
        <v>313.05033945671101</v>
      </c>
      <c r="BJ971">
        <v>303.00093434436201</v>
      </c>
      <c r="BK971">
        <v>314.393557946123</v>
      </c>
      <c r="BL971">
        <v>306.68227810033397</v>
      </c>
      <c r="BM971">
        <v>306.68472298090597</v>
      </c>
      <c r="BN971">
        <v>312.11834092813001</v>
      </c>
      <c r="BO971">
        <v>327.33400063081803</v>
      </c>
      <c r="BP971">
        <v>331.25845044697598</v>
      </c>
      <c r="BQ971">
        <v>319.838441442038</v>
      </c>
      <c r="BR971">
        <v>324.90626599795002</v>
      </c>
      <c r="BS971">
        <v>324.64353017427999</v>
      </c>
      <c r="BT971">
        <v>319.47218938341098</v>
      </c>
      <c r="BU971">
        <v>315.85537753092598</v>
      </c>
      <c r="BV971">
        <v>320.78355743415898</v>
      </c>
      <c r="BW971">
        <v>323.284479260583</v>
      </c>
      <c r="BX971">
        <v>326.09277559409497</v>
      </c>
      <c r="BY971">
        <v>327.34717002262801</v>
      </c>
      <c r="BZ971">
        <v>331.52145457831602</v>
      </c>
      <c r="CA971">
        <v>329.77966533032901</v>
      </c>
      <c r="CB971">
        <v>324.027424807454</v>
      </c>
      <c r="CC971">
        <v>330.670229639642</v>
      </c>
      <c r="CD971">
        <v>326.38138689111298</v>
      </c>
    </row>
    <row r="972" spans="1:82" x14ac:dyDescent="0.25">
      <c r="A972">
        <v>233.11081441922499</v>
      </c>
      <c r="B972">
        <v>321.78925821691098</v>
      </c>
      <c r="C972">
        <v>320.398692444147</v>
      </c>
      <c r="D972">
        <v>330.60677952802098</v>
      </c>
      <c r="E972">
        <v>316.89872538731902</v>
      </c>
      <c r="F972">
        <v>322.23269908450999</v>
      </c>
      <c r="G972">
        <v>320.12678879170397</v>
      </c>
      <c r="H972">
        <v>330.35137274404701</v>
      </c>
      <c r="I972">
        <v>315.01713809759201</v>
      </c>
      <c r="J972">
        <v>318.990140729085</v>
      </c>
      <c r="K972">
        <v>320.196584858238</v>
      </c>
      <c r="L972">
        <v>316.94706419119598</v>
      </c>
      <c r="M972">
        <v>322.55926847715898</v>
      </c>
      <c r="N972">
        <v>324.495939842756</v>
      </c>
      <c r="O972">
        <v>331.34705201283799</v>
      </c>
      <c r="P972">
        <v>315.67597785149599</v>
      </c>
      <c r="Q972">
        <v>320.46154342690897</v>
      </c>
      <c r="R972">
        <v>325.41820394736601</v>
      </c>
      <c r="S972">
        <v>315.94030115830202</v>
      </c>
      <c r="T972">
        <v>315.66398051133098</v>
      </c>
      <c r="U972">
        <v>308.84760833114098</v>
      </c>
      <c r="V972">
        <v>318.292323263556</v>
      </c>
      <c r="W972">
        <v>316.577690316298</v>
      </c>
      <c r="X972">
        <v>307.74858139831201</v>
      </c>
      <c r="Y972">
        <v>311.894095766497</v>
      </c>
      <c r="Z972">
        <v>314.25666147484702</v>
      </c>
      <c r="AA972">
        <v>306.67660402733702</v>
      </c>
      <c r="AB972">
        <v>317.95271594861202</v>
      </c>
      <c r="AC972">
        <v>313.35888922969599</v>
      </c>
      <c r="AD972">
        <v>318.84262226476</v>
      </c>
      <c r="AE972">
        <v>319.99698625085301</v>
      </c>
      <c r="AF972">
        <v>331.82847485125302</v>
      </c>
      <c r="AG972">
        <v>325.706163527618</v>
      </c>
      <c r="AH972">
        <v>343.03316126650998</v>
      </c>
      <c r="AI972">
        <v>357.69362518343399</v>
      </c>
      <c r="AJ972">
        <v>386.309966538487</v>
      </c>
      <c r="AK972">
        <v>380.726459366104</v>
      </c>
      <c r="AL972">
        <v>394.31181906282399</v>
      </c>
      <c r="AM972">
        <v>400.545744612958</v>
      </c>
      <c r="AN972">
        <v>404.535505863141</v>
      </c>
      <c r="AO972">
        <v>408.66518905302303</v>
      </c>
      <c r="AP972">
        <v>384.693319432066</v>
      </c>
      <c r="AQ972">
        <v>386.311066331745</v>
      </c>
      <c r="AR972">
        <v>372.69645209927802</v>
      </c>
      <c r="AS972">
        <v>361.58600839761601</v>
      </c>
      <c r="AT972">
        <v>332.102561873659</v>
      </c>
      <c r="AU972">
        <v>301.996917865363</v>
      </c>
      <c r="AV972">
        <v>304.17718112604501</v>
      </c>
      <c r="AW972">
        <v>309.62491794896198</v>
      </c>
      <c r="AX972">
        <v>306.48064907046302</v>
      </c>
      <c r="AY972">
        <v>306.76268962997398</v>
      </c>
      <c r="AZ972">
        <v>307.16540160727698</v>
      </c>
      <c r="BA972">
        <v>304.54120267420802</v>
      </c>
      <c r="BB972">
        <v>311.93389273305701</v>
      </c>
      <c r="BC972">
        <v>304.67761884063299</v>
      </c>
      <c r="BD972">
        <v>305.28825670708</v>
      </c>
      <c r="BE972">
        <v>307.82781889632099</v>
      </c>
      <c r="BF972">
        <v>309.49541115592399</v>
      </c>
      <c r="BG972">
        <v>306.97665078798298</v>
      </c>
      <c r="BH972">
        <v>313.10775171468799</v>
      </c>
      <c r="BI972">
        <v>314.13772937282602</v>
      </c>
      <c r="BJ972">
        <v>308.64936082107499</v>
      </c>
      <c r="BK972">
        <v>314.180709183793</v>
      </c>
      <c r="BL972">
        <v>309.269129840039</v>
      </c>
      <c r="BM972">
        <v>307.77368859784701</v>
      </c>
      <c r="BN972">
        <v>313.27242469803701</v>
      </c>
      <c r="BO972">
        <v>326.54199964992603</v>
      </c>
      <c r="BP972">
        <v>329.13062684141101</v>
      </c>
      <c r="BQ972">
        <v>319.14033134018501</v>
      </c>
      <c r="BR972">
        <v>323.25854691376401</v>
      </c>
      <c r="BS972">
        <v>320.79377567165102</v>
      </c>
      <c r="BT972">
        <v>319.383080598665</v>
      </c>
      <c r="BU972">
        <v>317.10808910056397</v>
      </c>
      <c r="BV972">
        <v>320.762040337663</v>
      </c>
      <c r="BW972">
        <v>321.29583608158498</v>
      </c>
      <c r="BX972">
        <v>326.19250627925197</v>
      </c>
      <c r="BY972">
        <v>325.52019743966002</v>
      </c>
      <c r="BZ972">
        <v>331.71170703668201</v>
      </c>
      <c r="CA972">
        <v>327.184524241286</v>
      </c>
      <c r="CB972">
        <v>325.21323550462398</v>
      </c>
      <c r="CC972">
        <v>326.55468089045399</v>
      </c>
      <c r="CD972">
        <v>326.850318498825</v>
      </c>
    </row>
    <row r="973" spans="1:82" x14ac:dyDescent="0.25">
      <c r="A973">
        <v>233.35113484646101</v>
      </c>
      <c r="B973">
        <v>320.640431910389</v>
      </c>
      <c r="C973">
        <v>323.333109447455</v>
      </c>
      <c r="D973">
        <v>331.20286229403803</v>
      </c>
      <c r="E973">
        <v>318.61630658573301</v>
      </c>
      <c r="F973">
        <v>321.52069312079101</v>
      </c>
      <c r="G973">
        <v>324.16502924151098</v>
      </c>
      <c r="H973">
        <v>332.76899772079798</v>
      </c>
      <c r="I973">
        <v>315.91878720678199</v>
      </c>
      <c r="J973">
        <v>317.09715151255898</v>
      </c>
      <c r="K973">
        <v>323.19844325369201</v>
      </c>
      <c r="L973">
        <v>317.766706052431</v>
      </c>
      <c r="M973">
        <v>324.78580458258199</v>
      </c>
      <c r="N973">
        <v>328.44020352316801</v>
      </c>
      <c r="O973">
        <v>333.888929575953</v>
      </c>
      <c r="P973">
        <v>314.954046205292</v>
      </c>
      <c r="Q973">
        <v>318.03649357177</v>
      </c>
      <c r="R973">
        <v>324.98102677121898</v>
      </c>
      <c r="S973">
        <v>319.41989285360597</v>
      </c>
      <c r="T973">
        <v>313.99586572647399</v>
      </c>
      <c r="U973">
        <v>306.95990865819903</v>
      </c>
      <c r="V973">
        <v>319.32626321588901</v>
      </c>
      <c r="W973">
        <v>315.62341070556403</v>
      </c>
      <c r="X973">
        <v>306.01373436348598</v>
      </c>
      <c r="Y973">
        <v>314.294503176609</v>
      </c>
      <c r="Z973">
        <v>317.09083311651</v>
      </c>
      <c r="AA973">
        <v>311.979982699272</v>
      </c>
      <c r="AB973">
        <v>318.59074368757899</v>
      </c>
      <c r="AC973">
        <v>311.49462706636598</v>
      </c>
      <c r="AD973">
        <v>321.11536651061698</v>
      </c>
      <c r="AE973">
        <v>318.36159927852202</v>
      </c>
      <c r="AF973">
        <v>330.28835226963298</v>
      </c>
      <c r="AG973">
        <v>325.72038762921699</v>
      </c>
      <c r="AH973">
        <v>343.65690525195703</v>
      </c>
      <c r="AI973">
        <v>358.21936256462999</v>
      </c>
      <c r="AJ973">
        <v>382.67352227577402</v>
      </c>
      <c r="AK973">
        <v>383.02584859435098</v>
      </c>
      <c r="AL973">
        <v>392.51698555837203</v>
      </c>
      <c r="AM973">
        <v>400.90957658454403</v>
      </c>
      <c r="AN973">
        <v>404.44617490641502</v>
      </c>
      <c r="AO973">
        <v>410.29998049870602</v>
      </c>
      <c r="AP973">
        <v>387.55425522863601</v>
      </c>
      <c r="AQ973">
        <v>389.52837092948801</v>
      </c>
      <c r="AR973">
        <v>374.42733218706098</v>
      </c>
      <c r="AS973">
        <v>360.514433122176</v>
      </c>
      <c r="AT973">
        <v>333.55245504024799</v>
      </c>
      <c r="AU973">
        <v>299.897688566</v>
      </c>
      <c r="AV973">
        <v>302.58891314063101</v>
      </c>
      <c r="AW973">
        <v>309.30975784237103</v>
      </c>
      <c r="AX973">
        <v>304.14081147939999</v>
      </c>
      <c r="AY973">
        <v>304.32930620249903</v>
      </c>
      <c r="AZ973">
        <v>309.86901042941503</v>
      </c>
      <c r="BA973">
        <v>303.64274169814701</v>
      </c>
      <c r="BB973">
        <v>310.72913900659802</v>
      </c>
      <c r="BC973">
        <v>304.96121653110799</v>
      </c>
      <c r="BD973">
        <v>306.374688945316</v>
      </c>
      <c r="BE973">
        <v>308.32572214354798</v>
      </c>
      <c r="BF973">
        <v>310.157973720808</v>
      </c>
      <c r="BG973">
        <v>303.33289964619098</v>
      </c>
      <c r="BH973">
        <v>312.51892686582499</v>
      </c>
      <c r="BI973">
        <v>317.89313182341903</v>
      </c>
      <c r="BJ973">
        <v>312.73291598699001</v>
      </c>
      <c r="BK973">
        <v>312.08478328802403</v>
      </c>
      <c r="BL973">
        <v>307.68678014458999</v>
      </c>
      <c r="BM973">
        <v>308.30686806666898</v>
      </c>
      <c r="BN973">
        <v>314.35337789316299</v>
      </c>
      <c r="BO973">
        <v>327.08158533685798</v>
      </c>
      <c r="BP973">
        <v>330.28773630213101</v>
      </c>
      <c r="BQ973">
        <v>319.72254972192599</v>
      </c>
      <c r="BR973">
        <v>325.24636928582402</v>
      </c>
      <c r="BS973">
        <v>319.48657599338298</v>
      </c>
      <c r="BT973">
        <v>319.94742851777397</v>
      </c>
      <c r="BU973">
        <v>318.78012516343603</v>
      </c>
      <c r="BV973">
        <v>321.58858296596298</v>
      </c>
      <c r="BW973">
        <v>318.93601558158298</v>
      </c>
      <c r="BX973">
        <v>326.40909318957102</v>
      </c>
      <c r="BY973">
        <v>321.78969740066799</v>
      </c>
      <c r="BZ973">
        <v>329.248864357103</v>
      </c>
      <c r="CA973">
        <v>324.84707361601397</v>
      </c>
      <c r="CB973">
        <v>324.47131778162299</v>
      </c>
      <c r="CC973">
        <v>322.68677039139999</v>
      </c>
      <c r="CD973">
        <v>323.154365489734</v>
      </c>
    </row>
    <row r="974" spans="1:82" x14ac:dyDescent="0.25">
      <c r="A974">
        <v>233.59145527369799</v>
      </c>
      <c r="B974">
        <v>319.39324590223902</v>
      </c>
      <c r="C974">
        <v>322.81820190424401</v>
      </c>
      <c r="D974">
        <v>327.19957916528602</v>
      </c>
      <c r="E974">
        <v>317.07044180355501</v>
      </c>
      <c r="F974">
        <v>323.05390222762998</v>
      </c>
      <c r="G974">
        <v>324.082055576367</v>
      </c>
      <c r="H974">
        <v>331.29992721564702</v>
      </c>
      <c r="I974">
        <v>314.54379386631302</v>
      </c>
      <c r="J974">
        <v>316.76142348044198</v>
      </c>
      <c r="K974">
        <v>324.29085508388403</v>
      </c>
      <c r="L974">
        <v>316.017800871818</v>
      </c>
      <c r="M974">
        <v>323.70264532162702</v>
      </c>
      <c r="N974">
        <v>328.84600282705901</v>
      </c>
      <c r="O974">
        <v>332.18306710352903</v>
      </c>
      <c r="P974">
        <v>315.29462214403901</v>
      </c>
      <c r="Q974">
        <v>318.03158432237802</v>
      </c>
      <c r="R974">
        <v>323.49092527267101</v>
      </c>
      <c r="S974">
        <v>319.24707558840902</v>
      </c>
      <c r="T974">
        <v>312.53439066313899</v>
      </c>
      <c r="U974">
        <v>307.942822469671</v>
      </c>
      <c r="V974">
        <v>321.18252353526998</v>
      </c>
      <c r="W974">
        <v>311.445236459201</v>
      </c>
      <c r="X974">
        <v>305.77597410239503</v>
      </c>
      <c r="Y974">
        <v>317.56021928374099</v>
      </c>
      <c r="Z974">
        <v>317.16748936325303</v>
      </c>
      <c r="AA974">
        <v>312.96448048874203</v>
      </c>
      <c r="AB974">
        <v>319.22463861904498</v>
      </c>
      <c r="AC974">
        <v>309.97256182233002</v>
      </c>
      <c r="AD974">
        <v>321.73800854709702</v>
      </c>
      <c r="AE974">
        <v>320.37765852178899</v>
      </c>
      <c r="AF974">
        <v>330.91484140156803</v>
      </c>
      <c r="AG974">
        <v>327.18223195333201</v>
      </c>
      <c r="AH974">
        <v>344.38117676792899</v>
      </c>
      <c r="AI974">
        <v>357.09436901188297</v>
      </c>
      <c r="AJ974">
        <v>382.97082022031702</v>
      </c>
      <c r="AK974">
        <v>384.18256767415699</v>
      </c>
      <c r="AL974">
        <v>393.27696697054</v>
      </c>
      <c r="AM974">
        <v>403.64319378076698</v>
      </c>
      <c r="AN974">
        <v>407.452041238444</v>
      </c>
      <c r="AO974">
        <v>409.69481896381399</v>
      </c>
      <c r="AP974">
        <v>385.818199290846</v>
      </c>
      <c r="AQ974">
        <v>392.27401325666898</v>
      </c>
      <c r="AR974">
        <v>379.28102176604102</v>
      </c>
      <c r="AS974">
        <v>363.35040728201102</v>
      </c>
      <c r="AT974">
        <v>332.147275933618</v>
      </c>
      <c r="AU974">
        <v>302.65335084609899</v>
      </c>
      <c r="AV974">
        <v>302.213623121772</v>
      </c>
      <c r="AW974">
        <v>311.22670992432597</v>
      </c>
      <c r="AX974">
        <v>303.42709866110101</v>
      </c>
      <c r="AY974">
        <v>302.835353948857</v>
      </c>
      <c r="AZ974">
        <v>310.11159381136702</v>
      </c>
      <c r="BA974">
        <v>304.72192231840103</v>
      </c>
      <c r="BB974">
        <v>309.69749523805501</v>
      </c>
      <c r="BC974">
        <v>305.49908057359102</v>
      </c>
      <c r="BD974">
        <v>307.84407846931902</v>
      </c>
      <c r="BE974">
        <v>305.45716502817999</v>
      </c>
      <c r="BF974">
        <v>309.49205052872401</v>
      </c>
      <c r="BG974">
        <v>300.74556623611301</v>
      </c>
      <c r="BH974">
        <v>314.36591093520798</v>
      </c>
      <c r="BI974">
        <v>316.37410365867402</v>
      </c>
      <c r="BJ974">
        <v>313.75010260532099</v>
      </c>
      <c r="BK974">
        <v>311.43035407129798</v>
      </c>
      <c r="BL974">
        <v>309.91465271027897</v>
      </c>
      <c r="BM974">
        <v>307.81188000670102</v>
      </c>
      <c r="BN974">
        <v>315.20480585642798</v>
      </c>
      <c r="BO974">
        <v>324.68566307039299</v>
      </c>
      <c r="BP974">
        <v>333.88647582987898</v>
      </c>
      <c r="BQ974">
        <v>322.364241901296</v>
      </c>
      <c r="BR974">
        <v>326.80928476314699</v>
      </c>
      <c r="BS974">
        <v>320.06770221543798</v>
      </c>
      <c r="BT974">
        <v>320.77275539447498</v>
      </c>
      <c r="BU974">
        <v>320.44556559260099</v>
      </c>
      <c r="BV974">
        <v>322.16852796814902</v>
      </c>
      <c r="BW974">
        <v>322.476258344028</v>
      </c>
      <c r="BX974">
        <v>325.654907929839</v>
      </c>
      <c r="BY974">
        <v>320.33995110283001</v>
      </c>
      <c r="BZ974">
        <v>327.47149329092701</v>
      </c>
      <c r="CA974">
        <v>325.57465424409401</v>
      </c>
      <c r="CB974">
        <v>325.11403721812002</v>
      </c>
      <c r="CC974">
        <v>323.97156800132899</v>
      </c>
      <c r="CD974">
        <v>321.65250027219702</v>
      </c>
    </row>
    <row r="975" spans="1:82" x14ac:dyDescent="0.25">
      <c r="A975">
        <v>233.831775700934</v>
      </c>
      <c r="B975">
        <v>318.48617165299402</v>
      </c>
      <c r="C975">
        <v>326.59181960756399</v>
      </c>
      <c r="D975">
        <v>324.27387109809598</v>
      </c>
      <c r="E975">
        <v>315.96217138564703</v>
      </c>
      <c r="F975">
        <v>323.80042275310598</v>
      </c>
      <c r="G975">
        <v>320.934077005853</v>
      </c>
      <c r="H975">
        <v>329.01411372195503</v>
      </c>
      <c r="I975">
        <v>316.58559432280703</v>
      </c>
      <c r="J975">
        <v>316.36215739542098</v>
      </c>
      <c r="K975">
        <v>323.582947544305</v>
      </c>
      <c r="L975">
        <v>318.50807058222</v>
      </c>
      <c r="M975">
        <v>325.25387903388798</v>
      </c>
      <c r="N975">
        <v>329.78528464487403</v>
      </c>
      <c r="O975">
        <v>332.79718046496998</v>
      </c>
      <c r="P975">
        <v>314.34763005273498</v>
      </c>
      <c r="Q975">
        <v>319.99239776040002</v>
      </c>
      <c r="R975">
        <v>320.05180495247703</v>
      </c>
      <c r="S975">
        <v>316.84851642096203</v>
      </c>
      <c r="T975">
        <v>312.49676508427802</v>
      </c>
      <c r="U975">
        <v>310.136287048675</v>
      </c>
      <c r="V975">
        <v>320.56872517292197</v>
      </c>
      <c r="W975">
        <v>310.93386981962402</v>
      </c>
      <c r="X975">
        <v>305.86420492581902</v>
      </c>
      <c r="Y975">
        <v>317.57861745041902</v>
      </c>
      <c r="Z975">
        <v>316.29157252935198</v>
      </c>
      <c r="AA975">
        <v>313.205823148322</v>
      </c>
      <c r="AB975">
        <v>316.22337697624198</v>
      </c>
      <c r="AC975">
        <v>314.99578415097301</v>
      </c>
      <c r="AD975">
        <v>321.32864384454803</v>
      </c>
      <c r="AE975">
        <v>318.46077795183197</v>
      </c>
      <c r="AF975">
        <v>332.271848514949</v>
      </c>
      <c r="AG975">
        <v>328.13332570652602</v>
      </c>
      <c r="AH975">
        <v>343.541591698449</v>
      </c>
      <c r="AI975">
        <v>352.37984505418098</v>
      </c>
      <c r="AJ975">
        <v>381.29657350348799</v>
      </c>
      <c r="AK975">
        <v>384.645364525736</v>
      </c>
      <c r="AL975">
        <v>391.89504450769499</v>
      </c>
      <c r="AM975">
        <v>399.48488333283399</v>
      </c>
      <c r="AN975">
        <v>408.30863746558202</v>
      </c>
      <c r="AO975">
        <v>407.919405392594</v>
      </c>
      <c r="AP975">
        <v>385.47568196223</v>
      </c>
      <c r="AQ975">
        <v>393.50716360099</v>
      </c>
      <c r="AR975">
        <v>381.095312336571</v>
      </c>
      <c r="AS975">
        <v>364.68014435604101</v>
      </c>
      <c r="AT975">
        <v>331.70935207360702</v>
      </c>
      <c r="AU975">
        <v>304.57421266459397</v>
      </c>
      <c r="AV975">
        <v>303.65744493212202</v>
      </c>
      <c r="AW975">
        <v>308.66647827207697</v>
      </c>
      <c r="AX975">
        <v>304.76815675980902</v>
      </c>
      <c r="AY975">
        <v>305.05220054365299</v>
      </c>
      <c r="AZ975">
        <v>308.52174833486998</v>
      </c>
      <c r="BA975">
        <v>301.52353117781797</v>
      </c>
      <c r="BB975">
        <v>308.705917419</v>
      </c>
      <c r="BC975">
        <v>303.446382920041</v>
      </c>
      <c r="BD975">
        <v>310.36852032391499</v>
      </c>
      <c r="BE975">
        <v>303.29432166701503</v>
      </c>
      <c r="BF975">
        <v>309.49236814359801</v>
      </c>
      <c r="BG975">
        <v>300.52114283637201</v>
      </c>
      <c r="BH975">
        <v>313.41364095928202</v>
      </c>
      <c r="BI975">
        <v>314.43640343608899</v>
      </c>
      <c r="BJ975">
        <v>314.78963845792401</v>
      </c>
      <c r="BK975">
        <v>313.767594447509</v>
      </c>
      <c r="BL975">
        <v>310.53775226495299</v>
      </c>
      <c r="BM975">
        <v>308.20749663676997</v>
      </c>
      <c r="BN975">
        <v>313.568948023095</v>
      </c>
      <c r="BO975">
        <v>322.97568625036399</v>
      </c>
      <c r="BP975">
        <v>334.60643724426399</v>
      </c>
      <c r="BQ975">
        <v>322.49593222389501</v>
      </c>
      <c r="BR975">
        <v>322.879340671195</v>
      </c>
      <c r="BS975">
        <v>319.11033734560499</v>
      </c>
      <c r="BT975">
        <v>319.82512156691098</v>
      </c>
      <c r="BU975">
        <v>322.58665964660298</v>
      </c>
      <c r="BV975">
        <v>323.699910595213</v>
      </c>
      <c r="BW975">
        <v>324.51644762918301</v>
      </c>
      <c r="BX975">
        <v>326.08078323850998</v>
      </c>
      <c r="BY975">
        <v>318.34128233185999</v>
      </c>
      <c r="BZ975">
        <v>327.68114923666201</v>
      </c>
      <c r="CA975">
        <v>326.515412205784</v>
      </c>
      <c r="CB975">
        <v>326.18772346089298</v>
      </c>
      <c r="CC975">
        <v>322.49619853116502</v>
      </c>
      <c r="CD975">
        <v>322.05974472326199</v>
      </c>
    </row>
    <row r="976" spans="1:82" x14ac:dyDescent="0.25">
      <c r="A976">
        <v>234.07209612816999</v>
      </c>
      <c r="B976">
        <v>318.33356884953798</v>
      </c>
      <c r="C976">
        <v>330.69344348276502</v>
      </c>
      <c r="D976">
        <v>321.754435149892</v>
      </c>
      <c r="E976">
        <v>317.28328415776099</v>
      </c>
      <c r="F976">
        <v>323.14132054696699</v>
      </c>
      <c r="G976">
        <v>319.82855717656798</v>
      </c>
      <c r="H976">
        <v>327.70585098003397</v>
      </c>
      <c r="I976">
        <v>319.52544634381502</v>
      </c>
      <c r="J976">
        <v>318.57327459323</v>
      </c>
      <c r="K976">
        <v>321.58893805397997</v>
      </c>
      <c r="L976">
        <v>320.94105028331001</v>
      </c>
      <c r="M976">
        <v>325.62122747298002</v>
      </c>
      <c r="N976">
        <v>330.30355146268602</v>
      </c>
      <c r="O976">
        <v>330.78652290541999</v>
      </c>
      <c r="P976">
        <v>313.35782803030901</v>
      </c>
      <c r="Q976">
        <v>318.59831682736598</v>
      </c>
      <c r="R976">
        <v>317.64645598095399</v>
      </c>
      <c r="S976">
        <v>315.87391186726899</v>
      </c>
      <c r="T976">
        <v>313.37498883629502</v>
      </c>
      <c r="U976">
        <v>313.32799668350901</v>
      </c>
      <c r="V976">
        <v>322.11743598699502</v>
      </c>
      <c r="W976">
        <v>310.83941934174999</v>
      </c>
      <c r="X976">
        <v>304.29524873564401</v>
      </c>
      <c r="Y976">
        <v>315.22876784891201</v>
      </c>
      <c r="Z976">
        <v>315.18491803962598</v>
      </c>
      <c r="AA976">
        <v>314.71705016654198</v>
      </c>
      <c r="AB976">
        <v>317.014773574169</v>
      </c>
      <c r="AC976">
        <v>318.03263475502803</v>
      </c>
      <c r="AD976">
        <v>324.99754461978699</v>
      </c>
      <c r="AE976">
        <v>316.39841077896801</v>
      </c>
      <c r="AF976">
        <v>333.48751379107199</v>
      </c>
      <c r="AG976">
        <v>328.47187130598098</v>
      </c>
      <c r="AH976">
        <v>345.37770665948898</v>
      </c>
      <c r="AI976">
        <v>352.503667206111</v>
      </c>
      <c r="AJ976">
        <v>380.31349098000999</v>
      </c>
      <c r="AK976">
        <v>386.88496918572099</v>
      </c>
      <c r="AL976">
        <v>389.18051699098402</v>
      </c>
      <c r="AM976">
        <v>395.97263240855398</v>
      </c>
      <c r="AN976">
        <v>405.38406170352602</v>
      </c>
      <c r="AO976">
        <v>405.30363411286902</v>
      </c>
      <c r="AP976">
        <v>385.73722308826899</v>
      </c>
      <c r="AQ976">
        <v>395.61135522247798</v>
      </c>
      <c r="AR976">
        <v>379.02874765702597</v>
      </c>
      <c r="AS976">
        <v>368.878640112303</v>
      </c>
      <c r="AT976">
        <v>330.29431754750999</v>
      </c>
      <c r="AU976">
        <v>308.82476511957998</v>
      </c>
      <c r="AV976">
        <v>306.79720577219098</v>
      </c>
      <c r="AW976">
        <v>308.91303395049601</v>
      </c>
      <c r="AX976">
        <v>305.30863209749401</v>
      </c>
      <c r="AY976">
        <v>307.04972889952103</v>
      </c>
      <c r="AZ976">
        <v>309.319602636723</v>
      </c>
      <c r="BA976">
        <v>302.35760334961202</v>
      </c>
      <c r="BB976">
        <v>309.38280334500399</v>
      </c>
      <c r="BC976">
        <v>301.83043501501999</v>
      </c>
      <c r="BD976">
        <v>310.796798287044</v>
      </c>
      <c r="BE976">
        <v>304.75353721429701</v>
      </c>
      <c r="BF976">
        <v>306.95819988594297</v>
      </c>
      <c r="BG976">
        <v>302.267673564044</v>
      </c>
      <c r="BH976">
        <v>311.61268395600001</v>
      </c>
      <c r="BI976">
        <v>314.73074700257001</v>
      </c>
      <c r="BJ976">
        <v>317.09344876410699</v>
      </c>
      <c r="BK976">
        <v>316.17876421846302</v>
      </c>
      <c r="BL976">
        <v>309.31389610085802</v>
      </c>
      <c r="BM976">
        <v>305.49197929566799</v>
      </c>
      <c r="BN976">
        <v>311.37404120050002</v>
      </c>
      <c r="BO976">
        <v>323.475448011026</v>
      </c>
      <c r="BP976">
        <v>332.21025635683498</v>
      </c>
      <c r="BQ976">
        <v>323.104916498661</v>
      </c>
      <c r="BR976">
        <v>318.794207007392</v>
      </c>
      <c r="BS976">
        <v>318.79256036547099</v>
      </c>
      <c r="BT976">
        <v>320.98084123425701</v>
      </c>
      <c r="BU976">
        <v>325.06543564834698</v>
      </c>
      <c r="BV976">
        <v>327.24547304634501</v>
      </c>
      <c r="BW976">
        <v>328.258914396146</v>
      </c>
      <c r="BX976">
        <v>325.521966147586</v>
      </c>
      <c r="BY976">
        <v>318.67834615333197</v>
      </c>
      <c r="BZ976">
        <v>326.697872714764</v>
      </c>
      <c r="CA976">
        <v>325.67676576409002</v>
      </c>
      <c r="CB976">
        <v>327.456407874908</v>
      </c>
      <c r="CC976">
        <v>322.159820546182</v>
      </c>
      <c r="CD976">
        <v>319.50913118726299</v>
      </c>
    </row>
    <row r="977" spans="1:82" x14ac:dyDescent="0.25">
      <c r="A977">
        <v>234.312416555407</v>
      </c>
      <c r="B977">
        <v>318.25651084529801</v>
      </c>
      <c r="C977">
        <v>334.23591412626303</v>
      </c>
      <c r="D977">
        <v>318.12299523161897</v>
      </c>
      <c r="E977">
        <v>317.63871156140101</v>
      </c>
      <c r="F977">
        <v>322.46489068908198</v>
      </c>
      <c r="G977">
        <v>320.40183720631097</v>
      </c>
      <c r="H977">
        <v>325.63117895843999</v>
      </c>
      <c r="I977">
        <v>320.30276970936501</v>
      </c>
      <c r="J977">
        <v>320.41829015155702</v>
      </c>
      <c r="K977">
        <v>322.59670521647001</v>
      </c>
      <c r="L977">
        <v>321.57006251156702</v>
      </c>
      <c r="M977">
        <v>324.72421930674398</v>
      </c>
      <c r="N977">
        <v>329.93968565766397</v>
      </c>
      <c r="O977">
        <v>327.25067314009402</v>
      </c>
      <c r="P977">
        <v>312.53897045405301</v>
      </c>
      <c r="Q977">
        <v>318.138766474752</v>
      </c>
      <c r="R977">
        <v>318.45558894104198</v>
      </c>
      <c r="S977">
        <v>312.86751858298601</v>
      </c>
      <c r="T977">
        <v>311.52988974447902</v>
      </c>
      <c r="U977">
        <v>315.46906708004798</v>
      </c>
      <c r="V977">
        <v>322.857469861646</v>
      </c>
      <c r="W977">
        <v>310.59230424801802</v>
      </c>
      <c r="X977">
        <v>303.58944543540099</v>
      </c>
      <c r="Y977">
        <v>315.59699029200902</v>
      </c>
      <c r="Z977">
        <v>314.97581444647602</v>
      </c>
      <c r="AA977">
        <v>315.52210299290198</v>
      </c>
      <c r="AB977">
        <v>317.033655296635</v>
      </c>
      <c r="AC977">
        <v>319.24730825062699</v>
      </c>
      <c r="AD977">
        <v>326.00681594858798</v>
      </c>
      <c r="AE977">
        <v>315.898692794309</v>
      </c>
      <c r="AF977">
        <v>333.90613953237897</v>
      </c>
      <c r="AG977">
        <v>329.73101485507601</v>
      </c>
      <c r="AH977">
        <v>344.32994490848802</v>
      </c>
      <c r="AI977">
        <v>350.40492764240599</v>
      </c>
      <c r="AJ977">
        <v>378.64913525787898</v>
      </c>
      <c r="AK977">
        <v>386.630028035245</v>
      </c>
      <c r="AL977">
        <v>387.18507891337703</v>
      </c>
      <c r="AM977">
        <v>392.65411396811697</v>
      </c>
      <c r="AN977">
        <v>405.58602051291399</v>
      </c>
      <c r="AO977">
        <v>404.577793747557</v>
      </c>
      <c r="AP977">
        <v>386.162264610259</v>
      </c>
      <c r="AQ977">
        <v>394.75488613718602</v>
      </c>
      <c r="AR977">
        <v>375.620558216007</v>
      </c>
      <c r="AS977">
        <v>369.71498487952999</v>
      </c>
      <c r="AT977">
        <v>329.77821573445601</v>
      </c>
      <c r="AU977">
        <v>309.25426790973802</v>
      </c>
      <c r="AV977">
        <v>307.28352309232201</v>
      </c>
      <c r="AW977">
        <v>308.75949068794102</v>
      </c>
      <c r="AX977">
        <v>308.79936883268198</v>
      </c>
      <c r="AY977">
        <v>305.83550398086601</v>
      </c>
      <c r="AZ977">
        <v>312.04099099203501</v>
      </c>
      <c r="BA977">
        <v>301.77478559582102</v>
      </c>
      <c r="BB977">
        <v>307.06940786330398</v>
      </c>
      <c r="BC977">
        <v>299.226250007369</v>
      </c>
      <c r="BD977">
        <v>312.15196378048398</v>
      </c>
      <c r="BE977">
        <v>304.32637104152201</v>
      </c>
      <c r="BF977">
        <v>304.14702216486398</v>
      </c>
      <c r="BG977">
        <v>304.14773725042301</v>
      </c>
      <c r="BH977">
        <v>311.37682835606603</v>
      </c>
      <c r="BI977">
        <v>311.97871370663501</v>
      </c>
      <c r="BJ977">
        <v>317.870422326241</v>
      </c>
      <c r="BK977">
        <v>315.581119305953</v>
      </c>
      <c r="BL977">
        <v>307.64199023354303</v>
      </c>
      <c r="BM977">
        <v>303.37182610724801</v>
      </c>
      <c r="BN977">
        <v>310.443241653006</v>
      </c>
      <c r="BO977">
        <v>323.13847135845702</v>
      </c>
      <c r="BP977">
        <v>329.85461441439003</v>
      </c>
      <c r="BQ977">
        <v>323.07975086359602</v>
      </c>
      <c r="BR977">
        <v>319.68649234637297</v>
      </c>
      <c r="BS977">
        <v>318.31294458304598</v>
      </c>
      <c r="BT977">
        <v>321.37881298688598</v>
      </c>
      <c r="BU977">
        <v>327.57594669127201</v>
      </c>
      <c r="BV977">
        <v>326.75038839498302</v>
      </c>
      <c r="BW977">
        <v>327.78889669267198</v>
      </c>
      <c r="BX977">
        <v>325.03495349507199</v>
      </c>
      <c r="BY977">
        <v>319.09438513999299</v>
      </c>
      <c r="BZ977">
        <v>328.77239171483001</v>
      </c>
      <c r="CA977">
        <v>324.236316026552</v>
      </c>
      <c r="CB977">
        <v>327.30755262511502</v>
      </c>
      <c r="CC977">
        <v>321.971722881939</v>
      </c>
      <c r="CD977">
        <v>319.597171965916</v>
      </c>
    </row>
    <row r="978" spans="1:82" x14ac:dyDescent="0.25">
      <c r="A978">
        <v>234.55273698264301</v>
      </c>
      <c r="B978">
        <v>321.85927719364702</v>
      </c>
      <c r="C978">
        <v>333.17988436482398</v>
      </c>
      <c r="D978">
        <v>319.04906998907597</v>
      </c>
      <c r="E978">
        <v>317.66071399111001</v>
      </c>
      <c r="F978">
        <v>324.33404261688401</v>
      </c>
      <c r="G978">
        <v>319.25699619804197</v>
      </c>
      <c r="H978">
        <v>320.10338655897601</v>
      </c>
      <c r="I978">
        <v>319.96682636630499</v>
      </c>
      <c r="J978">
        <v>319.72432454299002</v>
      </c>
      <c r="K978">
        <v>323.06660397593703</v>
      </c>
      <c r="L978">
        <v>319.75773394034798</v>
      </c>
      <c r="M978">
        <v>327.457994771024</v>
      </c>
      <c r="N978">
        <v>330.50448163141903</v>
      </c>
      <c r="O978">
        <v>327.32189035545503</v>
      </c>
      <c r="P978">
        <v>309.06233825513903</v>
      </c>
      <c r="Q978">
        <v>320.323381678526</v>
      </c>
      <c r="R978">
        <v>314.18386200169499</v>
      </c>
      <c r="S978">
        <v>313.34670607679197</v>
      </c>
      <c r="T978">
        <v>309.095685129635</v>
      </c>
      <c r="U978">
        <v>313.43120986252097</v>
      </c>
      <c r="V978">
        <v>322.634858566334</v>
      </c>
      <c r="W978">
        <v>311.41147272716898</v>
      </c>
      <c r="X978">
        <v>306.63604151086503</v>
      </c>
      <c r="Y978">
        <v>316.46125035890702</v>
      </c>
      <c r="Z978">
        <v>317.36231120119299</v>
      </c>
      <c r="AA978">
        <v>317.745185363004</v>
      </c>
      <c r="AB978">
        <v>316.68941495233997</v>
      </c>
      <c r="AC978">
        <v>320.07264169687699</v>
      </c>
      <c r="AD978">
        <v>326.39985174007597</v>
      </c>
      <c r="AE978">
        <v>317.91213103183401</v>
      </c>
      <c r="AF978">
        <v>338.23663863842802</v>
      </c>
      <c r="AG978">
        <v>331.75037976280498</v>
      </c>
      <c r="AH978">
        <v>343.45857263408101</v>
      </c>
      <c r="AI978">
        <v>348.010076656085</v>
      </c>
      <c r="AJ978">
        <v>380.66093970404103</v>
      </c>
      <c r="AK978">
        <v>391.752442549747</v>
      </c>
      <c r="AL978">
        <v>388.48708551355799</v>
      </c>
      <c r="AM978">
        <v>396.85323440938498</v>
      </c>
      <c r="AN978">
        <v>409.84840249161198</v>
      </c>
      <c r="AO978">
        <v>404.73564737173501</v>
      </c>
      <c r="AP978">
        <v>388.63493964866598</v>
      </c>
      <c r="AQ978">
        <v>392.47729190927799</v>
      </c>
      <c r="AR978">
        <v>381.31837364366402</v>
      </c>
      <c r="AS978">
        <v>369.277250038582</v>
      </c>
      <c r="AT978">
        <v>329.50309898873297</v>
      </c>
      <c r="AU978">
        <v>307.38147202195501</v>
      </c>
      <c r="AV978">
        <v>307.89711014353401</v>
      </c>
      <c r="AW978">
        <v>307.44129361764101</v>
      </c>
      <c r="AX978">
        <v>310.99278525536897</v>
      </c>
      <c r="AY978">
        <v>306.348004229048</v>
      </c>
      <c r="AZ978">
        <v>311.49900397243999</v>
      </c>
      <c r="BA978">
        <v>300.84766942565</v>
      </c>
      <c r="BB978">
        <v>307.35087134395798</v>
      </c>
      <c r="BC978">
        <v>299.24867465748599</v>
      </c>
      <c r="BD978">
        <v>313.540774610082</v>
      </c>
      <c r="BE978">
        <v>303.31754399980002</v>
      </c>
      <c r="BF978">
        <v>303.44606905641098</v>
      </c>
      <c r="BG978">
        <v>304.61773428177599</v>
      </c>
      <c r="BH978">
        <v>310.64956019172803</v>
      </c>
      <c r="BI978">
        <v>307.87760352562401</v>
      </c>
      <c r="BJ978">
        <v>315.70921693191798</v>
      </c>
      <c r="BK978">
        <v>315.16596967502801</v>
      </c>
      <c r="BL978">
        <v>307.65127927693499</v>
      </c>
      <c r="BM978">
        <v>302.47947192881702</v>
      </c>
      <c r="BN978">
        <v>311.17766561227</v>
      </c>
      <c r="BO978">
        <v>319.71947700408299</v>
      </c>
      <c r="BP978">
        <v>330.43303789080397</v>
      </c>
      <c r="BQ978">
        <v>323.98125074863901</v>
      </c>
      <c r="BR978">
        <v>320.34410806358801</v>
      </c>
      <c r="BS978">
        <v>318.63272654515401</v>
      </c>
      <c r="BT978">
        <v>320.60631043727199</v>
      </c>
      <c r="BU978">
        <v>325.71993972465799</v>
      </c>
      <c r="BV978">
        <v>325.04981960232902</v>
      </c>
      <c r="BW978">
        <v>326.64529548336998</v>
      </c>
      <c r="BX978">
        <v>324.77624618097599</v>
      </c>
      <c r="BY978">
        <v>320.73940539409898</v>
      </c>
      <c r="BZ978">
        <v>328.68895075207001</v>
      </c>
      <c r="CA978">
        <v>324.51992836661498</v>
      </c>
      <c r="CB978">
        <v>326.41738165440398</v>
      </c>
      <c r="CC978">
        <v>321.45687733902201</v>
      </c>
      <c r="CD978">
        <v>319.42960461173197</v>
      </c>
    </row>
    <row r="979" spans="1:82" x14ac:dyDescent="0.25">
      <c r="A979">
        <v>234.793057409879</v>
      </c>
      <c r="B979">
        <v>321.16129508490297</v>
      </c>
      <c r="C979">
        <v>332.75471987576202</v>
      </c>
      <c r="D979">
        <v>318.73007899192402</v>
      </c>
      <c r="E979">
        <v>319.27604522803102</v>
      </c>
      <c r="F979">
        <v>328.110222190081</v>
      </c>
      <c r="G979">
        <v>319.19337389532399</v>
      </c>
      <c r="H979">
        <v>316.75443961332297</v>
      </c>
      <c r="I979">
        <v>318.87859997668102</v>
      </c>
      <c r="J979">
        <v>323.88714456197698</v>
      </c>
      <c r="K979">
        <v>318.66221983842399</v>
      </c>
      <c r="L979">
        <v>320.65959961761399</v>
      </c>
      <c r="M979">
        <v>326.00223949589798</v>
      </c>
      <c r="N979">
        <v>326.96847795706901</v>
      </c>
      <c r="O979">
        <v>325.68874840964401</v>
      </c>
      <c r="P979">
        <v>311.81697310271301</v>
      </c>
      <c r="Q979">
        <v>321.67331532066498</v>
      </c>
      <c r="R979">
        <v>312.48833037877603</v>
      </c>
      <c r="S979">
        <v>312.46108932887</v>
      </c>
      <c r="T979">
        <v>305.62336347232201</v>
      </c>
      <c r="U979">
        <v>316.405015613302</v>
      </c>
      <c r="V979">
        <v>317.900962754663</v>
      </c>
      <c r="W979">
        <v>309.619136760473</v>
      </c>
      <c r="X979">
        <v>309.45673710060697</v>
      </c>
      <c r="Y979">
        <v>313.45032790682097</v>
      </c>
      <c r="Z979">
        <v>318.52607279701903</v>
      </c>
      <c r="AA979">
        <v>314.43032849352898</v>
      </c>
      <c r="AB979">
        <v>314.43476509511498</v>
      </c>
      <c r="AC979">
        <v>322.35587270497302</v>
      </c>
      <c r="AD979">
        <v>329.076751104599</v>
      </c>
      <c r="AE979">
        <v>323.41168457151798</v>
      </c>
      <c r="AF979">
        <v>342.76932368080298</v>
      </c>
      <c r="AG979">
        <v>334.43079785405399</v>
      </c>
      <c r="AH979">
        <v>343.87330450092298</v>
      </c>
      <c r="AI979">
        <v>348.95404765617099</v>
      </c>
      <c r="AJ979">
        <v>382.55311905871702</v>
      </c>
      <c r="AK979">
        <v>386.82190149550598</v>
      </c>
      <c r="AL979">
        <v>386.71858563440901</v>
      </c>
      <c r="AM979">
        <v>396.28975951120498</v>
      </c>
      <c r="AN979">
        <v>409.99367060936697</v>
      </c>
      <c r="AO979">
        <v>400.90304363739699</v>
      </c>
      <c r="AP979">
        <v>385.43638089368102</v>
      </c>
      <c r="AQ979">
        <v>391.447508386783</v>
      </c>
      <c r="AR979">
        <v>384.425032170149</v>
      </c>
      <c r="AS979">
        <v>369.00056146355598</v>
      </c>
      <c r="AT979">
        <v>327.87227573295797</v>
      </c>
      <c r="AU979">
        <v>307.57972526722602</v>
      </c>
      <c r="AV979">
        <v>310.80709530874702</v>
      </c>
      <c r="AW979">
        <v>308.46665644697401</v>
      </c>
      <c r="AX979">
        <v>316.36914354071502</v>
      </c>
      <c r="AY979">
        <v>311.21705481846902</v>
      </c>
      <c r="AZ979">
        <v>308.43368587384299</v>
      </c>
      <c r="BA979">
        <v>303.47117035134403</v>
      </c>
      <c r="BB979">
        <v>309.99818333448798</v>
      </c>
      <c r="BC979">
        <v>299.62417343002897</v>
      </c>
      <c r="BD979">
        <v>315.23161959868901</v>
      </c>
      <c r="BE979">
        <v>304.27726334544599</v>
      </c>
      <c r="BF979">
        <v>304.05773480566597</v>
      </c>
      <c r="BG979">
        <v>303.21218815338102</v>
      </c>
      <c r="BH979">
        <v>314.031647489394</v>
      </c>
      <c r="BI979">
        <v>306.65609445398002</v>
      </c>
      <c r="BJ979">
        <v>311.79828642151398</v>
      </c>
      <c r="BK979">
        <v>313.11963465490197</v>
      </c>
      <c r="BL979">
        <v>312.77831205982801</v>
      </c>
      <c r="BM979">
        <v>303.84166835476299</v>
      </c>
      <c r="BN979">
        <v>313.931841432277</v>
      </c>
      <c r="BO979">
        <v>317.02290375129598</v>
      </c>
      <c r="BP979">
        <v>333.15162894650399</v>
      </c>
      <c r="BQ979">
        <v>324.29815598108502</v>
      </c>
      <c r="BR979">
        <v>321.896932393822</v>
      </c>
      <c r="BS979">
        <v>316.608936755348</v>
      </c>
      <c r="BT979">
        <v>324.29759679209297</v>
      </c>
      <c r="BU979">
        <v>326.03278632798202</v>
      </c>
      <c r="BV979">
        <v>326.98925812821801</v>
      </c>
      <c r="BW979">
        <v>329.057074798663</v>
      </c>
      <c r="BX979">
        <v>326.11637428441298</v>
      </c>
      <c r="BY979">
        <v>324.33618204034201</v>
      </c>
      <c r="BZ979">
        <v>331.92657222224898</v>
      </c>
      <c r="CA979">
        <v>325.24288621077</v>
      </c>
      <c r="CB979">
        <v>328.98418950452799</v>
      </c>
      <c r="CC979">
        <v>326.89158958094998</v>
      </c>
      <c r="CD979">
        <v>326.85639037635099</v>
      </c>
    </row>
    <row r="980" spans="1:82" x14ac:dyDescent="0.25">
      <c r="A980">
        <v>235.03337783711601</v>
      </c>
      <c r="B980">
        <v>320.797516899458</v>
      </c>
      <c r="C980">
        <v>332.33162565465301</v>
      </c>
      <c r="D980">
        <v>320.00257461145401</v>
      </c>
      <c r="E980">
        <v>321.25611985649198</v>
      </c>
      <c r="F980">
        <v>324.19637090027999</v>
      </c>
      <c r="G980">
        <v>315.95901760923601</v>
      </c>
      <c r="H980">
        <v>315.19593451588599</v>
      </c>
      <c r="I980">
        <v>319.813597416042</v>
      </c>
      <c r="J980">
        <v>328.14774254118902</v>
      </c>
      <c r="K980">
        <v>319.617414423512</v>
      </c>
      <c r="L980">
        <v>322.46541496327598</v>
      </c>
      <c r="M980">
        <v>322.14879228233502</v>
      </c>
      <c r="N980">
        <v>326.70544672109298</v>
      </c>
      <c r="O980">
        <v>323.37501362361098</v>
      </c>
      <c r="P980">
        <v>314.98919115536302</v>
      </c>
      <c r="Q980">
        <v>320.56213394683198</v>
      </c>
      <c r="R980">
        <v>312.44965619138299</v>
      </c>
      <c r="S980">
        <v>312.46147368533002</v>
      </c>
      <c r="T980">
        <v>306.48601513482703</v>
      </c>
      <c r="U980">
        <v>314.53687622010301</v>
      </c>
      <c r="V980">
        <v>313.95131773993302</v>
      </c>
      <c r="W980">
        <v>307.95212399147698</v>
      </c>
      <c r="X980">
        <v>306.25720647843298</v>
      </c>
      <c r="Y980">
        <v>311.27861150887497</v>
      </c>
      <c r="Z980">
        <v>314.74143469558999</v>
      </c>
      <c r="AA980">
        <v>317.73974333945102</v>
      </c>
      <c r="AB980">
        <v>311.12601646787402</v>
      </c>
      <c r="AC980">
        <v>325.71496042854898</v>
      </c>
      <c r="AD980">
        <v>328.58131855512897</v>
      </c>
      <c r="AE980">
        <v>325.70261880969502</v>
      </c>
      <c r="AF980">
        <v>345.18813697516202</v>
      </c>
      <c r="AG980">
        <v>336.28788952638598</v>
      </c>
      <c r="AH980">
        <v>345.54677684424797</v>
      </c>
      <c r="AI980">
        <v>349.87824716792301</v>
      </c>
      <c r="AJ980">
        <v>382.76186575111802</v>
      </c>
      <c r="AK980">
        <v>386.89755357667502</v>
      </c>
      <c r="AL980">
        <v>386.87019108054</v>
      </c>
      <c r="AM980">
        <v>393.84250560100099</v>
      </c>
      <c r="AN980">
        <v>405.38397329539902</v>
      </c>
      <c r="AO980">
        <v>397.828208878993</v>
      </c>
      <c r="AP980">
        <v>384.51526838135999</v>
      </c>
      <c r="AQ980">
        <v>390.23807460365202</v>
      </c>
      <c r="AR980">
        <v>384.17963616125701</v>
      </c>
      <c r="AS980">
        <v>371.230906533866</v>
      </c>
      <c r="AT980">
        <v>326.13538864799898</v>
      </c>
      <c r="AU980">
        <v>305.36060442304</v>
      </c>
      <c r="AV980">
        <v>313.31003279927</v>
      </c>
      <c r="AW980">
        <v>305.628685025935</v>
      </c>
      <c r="AX980">
        <v>318.46857361586098</v>
      </c>
      <c r="AY980">
        <v>314.848874714972</v>
      </c>
      <c r="AZ980">
        <v>310.71567668496499</v>
      </c>
      <c r="BA980">
        <v>305.98985799395001</v>
      </c>
      <c r="BB980">
        <v>309.54877425983602</v>
      </c>
      <c r="BC980">
        <v>303.005373111219</v>
      </c>
      <c r="BD980">
        <v>315.21750016478899</v>
      </c>
      <c r="BE980">
        <v>307.98816650435998</v>
      </c>
      <c r="BF980">
        <v>306.00430470687598</v>
      </c>
      <c r="BG980">
        <v>307.83441610319801</v>
      </c>
      <c r="BH980">
        <v>314.437087260878</v>
      </c>
      <c r="BI980">
        <v>303.53119933982202</v>
      </c>
      <c r="BJ980">
        <v>308.93076191159997</v>
      </c>
      <c r="BK980">
        <v>314.41550424869098</v>
      </c>
      <c r="BL980">
        <v>313.92326431984799</v>
      </c>
      <c r="BM980">
        <v>305.36992388321198</v>
      </c>
      <c r="BN980">
        <v>316.901291256013</v>
      </c>
      <c r="BO980">
        <v>316.26919276968499</v>
      </c>
      <c r="BP980">
        <v>329.04550680515399</v>
      </c>
      <c r="BQ980">
        <v>323.291391398256</v>
      </c>
      <c r="BR980">
        <v>320.71182874089499</v>
      </c>
      <c r="BS980">
        <v>315.48529429361599</v>
      </c>
      <c r="BT980">
        <v>323.95954730954003</v>
      </c>
      <c r="BU980">
        <v>326.31935116472602</v>
      </c>
      <c r="BV980">
        <v>330.46427964536298</v>
      </c>
      <c r="BW980">
        <v>328.09614833036801</v>
      </c>
      <c r="BX980">
        <v>325.86494719102302</v>
      </c>
      <c r="BY980">
        <v>327.55265619482401</v>
      </c>
      <c r="BZ980">
        <v>329.87154996407298</v>
      </c>
      <c r="CA980">
        <v>323.624514941884</v>
      </c>
      <c r="CB980">
        <v>325.759938628371</v>
      </c>
      <c r="CC980">
        <v>327.54100359660703</v>
      </c>
      <c r="CD980">
        <v>331.94979496221498</v>
      </c>
    </row>
    <row r="981" spans="1:82" x14ac:dyDescent="0.25">
      <c r="A981">
        <v>235.27369826435199</v>
      </c>
      <c r="B981">
        <v>320.90967352250601</v>
      </c>
      <c r="C981">
        <v>329.81841051265201</v>
      </c>
      <c r="D981">
        <v>324.35994496095299</v>
      </c>
      <c r="E981">
        <v>321.75756117618602</v>
      </c>
      <c r="F981">
        <v>322.734759764496</v>
      </c>
      <c r="G981">
        <v>321.74731245638702</v>
      </c>
      <c r="H981">
        <v>317.11012931452098</v>
      </c>
      <c r="I981">
        <v>318.76823168839297</v>
      </c>
      <c r="J981">
        <v>329.29034421571203</v>
      </c>
      <c r="K981">
        <v>319.36662727402103</v>
      </c>
      <c r="L981">
        <v>320.44086071207602</v>
      </c>
      <c r="M981">
        <v>322.84903446569501</v>
      </c>
      <c r="N981">
        <v>321.47232125551398</v>
      </c>
      <c r="O981">
        <v>321.92076681815797</v>
      </c>
      <c r="P981">
        <v>316.419406773395</v>
      </c>
      <c r="Q981">
        <v>317.11822182627299</v>
      </c>
      <c r="R981">
        <v>313.60789404834799</v>
      </c>
      <c r="S981">
        <v>316.42912273197999</v>
      </c>
      <c r="T981">
        <v>309.55968236666303</v>
      </c>
      <c r="U981">
        <v>317.36582148015702</v>
      </c>
      <c r="V981">
        <v>312.99313589758901</v>
      </c>
      <c r="W981">
        <v>306.68298236662997</v>
      </c>
      <c r="X981">
        <v>309.95865712454003</v>
      </c>
      <c r="Y981">
        <v>310.56250139758799</v>
      </c>
      <c r="Z981">
        <v>313.65049690785003</v>
      </c>
      <c r="AA981">
        <v>315.04121634423598</v>
      </c>
      <c r="AB981">
        <v>312.24127221846402</v>
      </c>
      <c r="AC981">
        <v>323.66992570564997</v>
      </c>
      <c r="AD981">
        <v>328.71208961414101</v>
      </c>
      <c r="AE981">
        <v>330.48996821917501</v>
      </c>
      <c r="AF981">
        <v>346.93150417265599</v>
      </c>
      <c r="AG981">
        <v>339.56871039650503</v>
      </c>
      <c r="AH981">
        <v>345.462485013557</v>
      </c>
      <c r="AI981">
        <v>355.41827147814598</v>
      </c>
      <c r="AJ981">
        <v>384.01996273723898</v>
      </c>
      <c r="AK981">
        <v>388.98848139262799</v>
      </c>
      <c r="AL981">
        <v>390.44296315956899</v>
      </c>
      <c r="AM981">
        <v>395.74155763339098</v>
      </c>
      <c r="AN981">
        <v>404.39431468537998</v>
      </c>
      <c r="AO981">
        <v>399.66950153709001</v>
      </c>
      <c r="AP981">
        <v>383.47140149574699</v>
      </c>
      <c r="AQ981">
        <v>389.60237750893202</v>
      </c>
      <c r="AR981">
        <v>384.00929627018701</v>
      </c>
      <c r="AS981">
        <v>372.07211440641498</v>
      </c>
      <c r="AT981">
        <v>331.05304528589397</v>
      </c>
      <c r="AU981">
        <v>302.10459839517898</v>
      </c>
      <c r="AV981">
        <v>313.00220894487501</v>
      </c>
      <c r="AW981">
        <v>307.63003383170798</v>
      </c>
      <c r="AX981">
        <v>315.95801253587598</v>
      </c>
      <c r="AY981">
        <v>318.62141396224899</v>
      </c>
      <c r="AZ981">
        <v>313.74872486378302</v>
      </c>
      <c r="BA981">
        <v>308.39612639984102</v>
      </c>
      <c r="BB981">
        <v>310.14985231420098</v>
      </c>
      <c r="BC981">
        <v>303.367277750499</v>
      </c>
      <c r="BD981">
        <v>317.46584615437598</v>
      </c>
      <c r="BE981">
        <v>310.62912220666999</v>
      </c>
      <c r="BF981">
        <v>306.26388985841902</v>
      </c>
      <c r="BG981">
        <v>309.695909088159</v>
      </c>
      <c r="BH981">
        <v>315.173494205937</v>
      </c>
      <c r="BI981">
        <v>300.54306105572698</v>
      </c>
      <c r="BJ981">
        <v>309.48296119204798</v>
      </c>
      <c r="BK981">
        <v>312.513124297839</v>
      </c>
      <c r="BL981">
        <v>316.84275302917302</v>
      </c>
      <c r="BM981">
        <v>308.35422481909802</v>
      </c>
      <c r="BN981">
        <v>320.05796090789897</v>
      </c>
      <c r="BO981">
        <v>319.588274207761</v>
      </c>
      <c r="BP981">
        <v>326.85408606348801</v>
      </c>
      <c r="BQ981">
        <v>321.83178687128401</v>
      </c>
      <c r="BR981">
        <v>325.11878050247799</v>
      </c>
      <c r="BS981">
        <v>318.874691171488</v>
      </c>
      <c r="BT981">
        <v>323.977897987191</v>
      </c>
      <c r="BU981">
        <v>320.49471961962001</v>
      </c>
      <c r="BV981">
        <v>328.48595690644902</v>
      </c>
      <c r="BW981">
        <v>325.61300724095997</v>
      </c>
      <c r="BX981">
        <v>326.390137964171</v>
      </c>
      <c r="BY981">
        <v>328.70020076501999</v>
      </c>
      <c r="BZ981">
        <v>330.12262804227998</v>
      </c>
      <c r="CA981">
        <v>323.937814495932</v>
      </c>
      <c r="CB981">
        <v>324.811796173201</v>
      </c>
      <c r="CC981">
        <v>327.77410647212901</v>
      </c>
      <c r="CD981">
        <v>332.93004652350402</v>
      </c>
    </row>
    <row r="982" spans="1:82" x14ac:dyDescent="0.25">
      <c r="A982">
        <v>235.51401869158801</v>
      </c>
      <c r="B982">
        <v>321.85154761626598</v>
      </c>
      <c r="C982">
        <v>329.07318985356898</v>
      </c>
      <c r="D982">
        <v>326.35290787901602</v>
      </c>
      <c r="E982">
        <v>320.56207662977499</v>
      </c>
      <c r="F982">
        <v>323.77017433286602</v>
      </c>
      <c r="G982">
        <v>324.12135416281399</v>
      </c>
      <c r="H982">
        <v>320.96718533191699</v>
      </c>
      <c r="I982">
        <v>318.94205780892599</v>
      </c>
      <c r="J982">
        <v>331.70483255425501</v>
      </c>
      <c r="K982">
        <v>320.39861552354603</v>
      </c>
      <c r="L982">
        <v>316.87938096436602</v>
      </c>
      <c r="M982">
        <v>322.30174170246403</v>
      </c>
      <c r="N982">
        <v>320.01761462907803</v>
      </c>
      <c r="O982">
        <v>325.08140118034601</v>
      </c>
      <c r="P982">
        <v>318.70550388519598</v>
      </c>
      <c r="Q982">
        <v>316.80893795801597</v>
      </c>
      <c r="R982">
        <v>312.58870723368</v>
      </c>
      <c r="S982">
        <v>317.78884510699697</v>
      </c>
      <c r="T982">
        <v>308.09179242005598</v>
      </c>
      <c r="U982">
        <v>317.35095418398299</v>
      </c>
      <c r="V982">
        <v>313.84959579095698</v>
      </c>
      <c r="W982">
        <v>304.333954670879</v>
      </c>
      <c r="X982">
        <v>311.55726092325199</v>
      </c>
      <c r="Y982">
        <v>311.71220096377198</v>
      </c>
      <c r="Z982">
        <v>311.13205054848902</v>
      </c>
      <c r="AA982">
        <v>314.67268795680502</v>
      </c>
      <c r="AB982">
        <v>311.095593448822</v>
      </c>
      <c r="AC982">
        <v>322.500385812513</v>
      </c>
      <c r="AD982">
        <v>326.30381361194799</v>
      </c>
      <c r="AE982">
        <v>332.80184109419503</v>
      </c>
      <c r="AF982">
        <v>345.43326408106299</v>
      </c>
      <c r="AG982">
        <v>341.08900980736303</v>
      </c>
      <c r="AH982">
        <v>345.76114158391698</v>
      </c>
      <c r="AI982">
        <v>355.81832602165798</v>
      </c>
      <c r="AJ982">
        <v>383.31459232007501</v>
      </c>
      <c r="AK982">
        <v>388.886320001792</v>
      </c>
      <c r="AL982">
        <v>390.46139353286998</v>
      </c>
      <c r="AM982">
        <v>398.262079324723</v>
      </c>
      <c r="AN982">
        <v>404.84371535939403</v>
      </c>
      <c r="AO982">
        <v>401.47148071460998</v>
      </c>
      <c r="AP982">
        <v>382.12395829789801</v>
      </c>
      <c r="AQ982">
        <v>388.30692156120898</v>
      </c>
      <c r="AR982">
        <v>383.64243121983498</v>
      </c>
      <c r="AS982">
        <v>368.972101776729</v>
      </c>
      <c r="AT982">
        <v>333.13938505569098</v>
      </c>
      <c r="AU982">
        <v>302.05865949993</v>
      </c>
      <c r="AV982">
        <v>312.76971519384699</v>
      </c>
      <c r="AW982">
        <v>308.48724996017</v>
      </c>
      <c r="AX982">
        <v>316.94490847061701</v>
      </c>
      <c r="AY982">
        <v>317.37394538977901</v>
      </c>
      <c r="AZ982">
        <v>314.503679528276</v>
      </c>
      <c r="BA982">
        <v>309.002958384029</v>
      </c>
      <c r="BB982">
        <v>311.74821846458002</v>
      </c>
      <c r="BC982">
        <v>304.885574953461</v>
      </c>
      <c r="BD982">
        <v>320.026402190022</v>
      </c>
      <c r="BE982">
        <v>311.82058725226699</v>
      </c>
      <c r="BF982">
        <v>306.03047312973098</v>
      </c>
      <c r="BG982">
        <v>308.82594708549499</v>
      </c>
      <c r="BH982">
        <v>317.279852185739</v>
      </c>
      <c r="BI982">
        <v>299.32844852854203</v>
      </c>
      <c r="BJ982">
        <v>308.37490049766802</v>
      </c>
      <c r="BK982">
        <v>311.849735340336</v>
      </c>
      <c r="BL982">
        <v>317.43709306485903</v>
      </c>
      <c r="BM982">
        <v>312.894077446636</v>
      </c>
      <c r="BN982">
        <v>321.62383199826002</v>
      </c>
      <c r="BO982">
        <v>320.68232556730999</v>
      </c>
      <c r="BP982">
        <v>326.68978598945398</v>
      </c>
      <c r="BQ982">
        <v>322.12153012506599</v>
      </c>
      <c r="BR982">
        <v>327.83966542647897</v>
      </c>
      <c r="BS982">
        <v>320.56497097285597</v>
      </c>
      <c r="BT982">
        <v>323.82972262682699</v>
      </c>
      <c r="BU982">
        <v>317.49586841856001</v>
      </c>
      <c r="BV982">
        <v>326.10114439550199</v>
      </c>
      <c r="BW982">
        <v>326.02677095592298</v>
      </c>
      <c r="BX982">
        <v>327.75145875490801</v>
      </c>
      <c r="BY982">
        <v>329.308983497128</v>
      </c>
      <c r="BZ982">
        <v>330.63238996957398</v>
      </c>
      <c r="CA982">
        <v>323.361476198459</v>
      </c>
      <c r="CB982">
        <v>323.17020684538699</v>
      </c>
      <c r="CC982">
        <v>330.27139080551598</v>
      </c>
      <c r="CD982">
        <v>333.538568948945</v>
      </c>
    </row>
    <row r="983" spans="1:82" x14ac:dyDescent="0.25">
      <c r="A983">
        <v>235.75433911882499</v>
      </c>
      <c r="B983">
        <v>322.078407901856</v>
      </c>
      <c r="C983">
        <v>328.77445636522799</v>
      </c>
      <c r="D983">
        <v>327.82728754220398</v>
      </c>
      <c r="E983">
        <v>320.43558129397701</v>
      </c>
      <c r="F983">
        <v>325.870639380792</v>
      </c>
      <c r="G983">
        <v>324.76083300419202</v>
      </c>
      <c r="H983">
        <v>323.047453090072</v>
      </c>
      <c r="I983">
        <v>319.40561970796</v>
      </c>
      <c r="J983">
        <v>333.14892390980901</v>
      </c>
      <c r="K983">
        <v>321.62925136592202</v>
      </c>
      <c r="L983">
        <v>315.02619124829698</v>
      </c>
      <c r="M983">
        <v>323.86105548313998</v>
      </c>
      <c r="N983">
        <v>322.24586837913301</v>
      </c>
      <c r="O983">
        <v>327.84043234273599</v>
      </c>
      <c r="P983">
        <v>320.62681609553698</v>
      </c>
      <c r="Q983">
        <v>318.24296758648097</v>
      </c>
      <c r="R983">
        <v>310.85589629779997</v>
      </c>
      <c r="S983">
        <v>319.03868849703298</v>
      </c>
      <c r="T983">
        <v>306.92553228422599</v>
      </c>
      <c r="U983">
        <v>316.19963427613499</v>
      </c>
      <c r="V983">
        <v>313.40043180384799</v>
      </c>
      <c r="W983">
        <v>302.77389724629398</v>
      </c>
      <c r="X983">
        <v>312.55070607813798</v>
      </c>
      <c r="Y983">
        <v>313.15506737334499</v>
      </c>
      <c r="Z983">
        <v>310.48523322903998</v>
      </c>
      <c r="AA983">
        <v>315.727293868076</v>
      </c>
      <c r="AB983">
        <v>310.05662264166898</v>
      </c>
      <c r="AC983">
        <v>320.512201562683</v>
      </c>
      <c r="AD983">
        <v>324.75888709798602</v>
      </c>
      <c r="AE983">
        <v>334.67602591236999</v>
      </c>
      <c r="AF983">
        <v>343.573423116014</v>
      </c>
      <c r="AG983">
        <v>342.14746811768202</v>
      </c>
      <c r="AH983">
        <v>344.672213615739</v>
      </c>
      <c r="AI983">
        <v>356.114403367948</v>
      </c>
      <c r="AJ983">
        <v>383.96978862282498</v>
      </c>
      <c r="AK983">
        <v>388.89542165408898</v>
      </c>
      <c r="AL983">
        <v>391.54582792153599</v>
      </c>
      <c r="AM983">
        <v>399.348391454357</v>
      </c>
      <c r="AN983">
        <v>404.38445807194603</v>
      </c>
      <c r="AO983">
        <v>402.97373890065899</v>
      </c>
      <c r="AP983">
        <v>379.211588665779</v>
      </c>
      <c r="AQ983">
        <v>388.53563235130099</v>
      </c>
      <c r="AR983">
        <v>384.074478870012</v>
      </c>
      <c r="AS983">
        <v>364.07407760179501</v>
      </c>
      <c r="AT983">
        <v>334.48785910351802</v>
      </c>
      <c r="AU983">
        <v>301.90187096562101</v>
      </c>
      <c r="AV983">
        <v>312.76211136356801</v>
      </c>
      <c r="AW983">
        <v>308.05352729315098</v>
      </c>
      <c r="AX983">
        <v>318.604703190333</v>
      </c>
      <c r="AY983">
        <v>316.94654711176099</v>
      </c>
      <c r="AZ983">
        <v>313.71091958568599</v>
      </c>
      <c r="BA983">
        <v>308.65259985361598</v>
      </c>
      <c r="BB983">
        <v>313.92424112577999</v>
      </c>
      <c r="BC983">
        <v>306.99236323968</v>
      </c>
      <c r="BD983">
        <v>319.36347943606597</v>
      </c>
      <c r="BE983">
        <v>312.37341015723001</v>
      </c>
      <c r="BF983">
        <v>306.65423503750799</v>
      </c>
      <c r="BG983">
        <v>307.09952074954703</v>
      </c>
      <c r="BH983">
        <v>318.48596370839999</v>
      </c>
      <c r="BI983">
        <v>299.23509918912202</v>
      </c>
      <c r="BJ983">
        <v>306.80265154640603</v>
      </c>
      <c r="BK983">
        <v>311.50940726660798</v>
      </c>
      <c r="BL983">
        <v>318.78450841999</v>
      </c>
      <c r="BM983">
        <v>314.13018778574298</v>
      </c>
      <c r="BN983">
        <v>322.93315500814799</v>
      </c>
      <c r="BO983">
        <v>323.558399367579</v>
      </c>
      <c r="BP983">
        <v>328.63561054053201</v>
      </c>
      <c r="BQ983">
        <v>323.39539361769903</v>
      </c>
      <c r="BR983">
        <v>326.37964922175399</v>
      </c>
      <c r="BS983">
        <v>321.39721615210698</v>
      </c>
      <c r="BT983">
        <v>324.05495052787097</v>
      </c>
      <c r="BU983">
        <v>316.62968790539099</v>
      </c>
      <c r="BV983">
        <v>325.43281173862698</v>
      </c>
      <c r="BW983">
        <v>326.34379272287998</v>
      </c>
      <c r="BX983">
        <v>329.31285310602902</v>
      </c>
      <c r="BY983">
        <v>329.79727431852803</v>
      </c>
      <c r="BZ983">
        <v>329.24482272205802</v>
      </c>
      <c r="CA983">
        <v>323.441901785656</v>
      </c>
      <c r="CB983">
        <v>323.163404347756</v>
      </c>
      <c r="CC983">
        <v>331.48718328759401</v>
      </c>
      <c r="CD983">
        <v>334.27901695552799</v>
      </c>
    </row>
    <row r="984" spans="1:82" x14ac:dyDescent="0.25">
      <c r="A984">
        <v>235.994659546061</v>
      </c>
      <c r="B984">
        <v>321.84216998235701</v>
      </c>
      <c r="C984">
        <v>327.28326491438298</v>
      </c>
      <c r="D984">
        <v>327.72730249476098</v>
      </c>
      <c r="E984">
        <v>321.93212362114502</v>
      </c>
      <c r="F984">
        <v>325.07922857720001</v>
      </c>
      <c r="G984">
        <v>326.62834092622802</v>
      </c>
      <c r="H984">
        <v>325.59284255466201</v>
      </c>
      <c r="I984">
        <v>320.61310303221398</v>
      </c>
      <c r="J984">
        <v>334.91719793559702</v>
      </c>
      <c r="K984">
        <v>323.32934531155001</v>
      </c>
      <c r="L984">
        <v>315.154700613714</v>
      </c>
      <c r="M984">
        <v>322.70230609038202</v>
      </c>
      <c r="N984">
        <v>323.048869576892</v>
      </c>
      <c r="O984">
        <v>325.949404748821</v>
      </c>
      <c r="P984">
        <v>323.22073339316802</v>
      </c>
      <c r="Q984">
        <v>315.16577330959097</v>
      </c>
      <c r="R984">
        <v>316.36382461418401</v>
      </c>
      <c r="S984">
        <v>320.57479061796198</v>
      </c>
      <c r="T984">
        <v>305.87907588112898</v>
      </c>
      <c r="U984">
        <v>317.19880530500598</v>
      </c>
      <c r="V984">
        <v>310.82422505133002</v>
      </c>
      <c r="W984">
        <v>303.95562391380201</v>
      </c>
      <c r="X984">
        <v>312.884219774055</v>
      </c>
      <c r="Y984">
        <v>311.82974698180698</v>
      </c>
      <c r="Z984">
        <v>312.41682243114201</v>
      </c>
      <c r="AA984">
        <v>315.137309443888</v>
      </c>
      <c r="AB984">
        <v>308.73976476083101</v>
      </c>
      <c r="AC984">
        <v>318.90621047209999</v>
      </c>
      <c r="AD984">
        <v>328.51619867095599</v>
      </c>
      <c r="AE984">
        <v>337.237120667341</v>
      </c>
      <c r="AF984">
        <v>343.01461184134899</v>
      </c>
      <c r="AG984">
        <v>344.06456229681999</v>
      </c>
      <c r="AH984">
        <v>346.55040603019302</v>
      </c>
      <c r="AI984">
        <v>359.62581155427898</v>
      </c>
      <c r="AJ984">
        <v>385.10421485952497</v>
      </c>
      <c r="AK984">
        <v>390.72784054255601</v>
      </c>
      <c r="AL984">
        <v>393.57316335665303</v>
      </c>
      <c r="AM984">
        <v>402.21319786392201</v>
      </c>
      <c r="AN984">
        <v>402.253328806372</v>
      </c>
      <c r="AO984">
        <v>403.598930757456</v>
      </c>
      <c r="AP984">
        <v>374.12282539983198</v>
      </c>
      <c r="AQ984">
        <v>391.45413526240498</v>
      </c>
      <c r="AR984">
        <v>383.15468602993002</v>
      </c>
      <c r="AS984">
        <v>362.04816968021697</v>
      </c>
      <c r="AT984">
        <v>337.12629464232799</v>
      </c>
      <c r="AU984">
        <v>303.09756415799501</v>
      </c>
      <c r="AV984">
        <v>315.12274092182003</v>
      </c>
      <c r="AW984">
        <v>310.09551413510201</v>
      </c>
      <c r="AX984">
        <v>317.46441737028999</v>
      </c>
      <c r="AY984">
        <v>320.434476953314</v>
      </c>
      <c r="AZ984">
        <v>312.651941937419</v>
      </c>
      <c r="BA984">
        <v>311.63104753723599</v>
      </c>
      <c r="BB984">
        <v>313.48512662541498</v>
      </c>
      <c r="BC984">
        <v>311.64552304401701</v>
      </c>
      <c r="BD984">
        <v>316.37785833542398</v>
      </c>
      <c r="BE984">
        <v>316.36882159205101</v>
      </c>
      <c r="BF984">
        <v>305.64733051919399</v>
      </c>
      <c r="BG984">
        <v>304.645359675728</v>
      </c>
      <c r="BH984">
        <v>316.478635574789</v>
      </c>
      <c r="BI984">
        <v>301.35460403248601</v>
      </c>
      <c r="BJ984">
        <v>307.62906016486198</v>
      </c>
      <c r="BK984">
        <v>310.335152650498</v>
      </c>
      <c r="BL984">
        <v>320.66783730150502</v>
      </c>
      <c r="BM984">
        <v>313.80021880694801</v>
      </c>
      <c r="BN984">
        <v>324.158565010377</v>
      </c>
      <c r="BO984">
        <v>328.89552928469402</v>
      </c>
      <c r="BP984">
        <v>329.40377128517599</v>
      </c>
      <c r="BQ984">
        <v>320.78999045220797</v>
      </c>
      <c r="BR984">
        <v>323.50892158221001</v>
      </c>
      <c r="BS984">
        <v>322.35379788750299</v>
      </c>
      <c r="BT984">
        <v>327.06909149551001</v>
      </c>
      <c r="BU984">
        <v>317.54136343616699</v>
      </c>
      <c r="BV984">
        <v>328.96738927716501</v>
      </c>
      <c r="BW984">
        <v>326.36655661141401</v>
      </c>
      <c r="BX984">
        <v>329.47475138537499</v>
      </c>
      <c r="BY984">
        <v>330.81966582309502</v>
      </c>
      <c r="BZ984">
        <v>324.21246634849399</v>
      </c>
      <c r="CA984">
        <v>325.65230307119299</v>
      </c>
      <c r="CB984">
        <v>322.09163654903398</v>
      </c>
      <c r="CC984">
        <v>330.95232419062103</v>
      </c>
      <c r="CD984">
        <v>331.033811266155</v>
      </c>
    </row>
    <row r="985" spans="1:82" x14ac:dyDescent="0.25">
      <c r="A985">
        <v>236.23497997329699</v>
      </c>
      <c r="B985">
        <v>326.432654038115</v>
      </c>
      <c r="C985">
        <v>322.99909475922198</v>
      </c>
      <c r="D985">
        <v>323.63056604478697</v>
      </c>
      <c r="E985">
        <v>326.54514742482598</v>
      </c>
      <c r="F985">
        <v>321.63783044239301</v>
      </c>
      <c r="G985">
        <v>329.61372620813</v>
      </c>
      <c r="H985">
        <v>329.06366583650299</v>
      </c>
      <c r="I985">
        <v>325.35540421073301</v>
      </c>
      <c r="J985">
        <v>336.29692296330199</v>
      </c>
      <c r="K985">
        <v>326.47670896069701</v>
      </c>
      <c r="L985">
        <v>314.49381882547198</v>
      </c>
      <c r="M985">
        <v>324.455260176862</v>
      </c>
      <c r="N985">
        <v>323.20597380753901</v>
      </c>
      <c r="O985">
        <v>325.81515545908002</v>
      </c>
      <c r="P985">
        <v>321.60230465355397</v>
      </c>
      <c r="Q985">
        <v>317.810329416804</v>
      </c>
      <c r="R985">
        <v>315.86959264383398</v>
      </c>
      <c r="S985">
        <v>321.49118048413101</v>
      </c>
      <c r="T985">
        <v>309.355527716685</v>
      </c>
      <c r="U985">
        <v>318.94218767517202</v>
      </c>
      <c r="V985">
        <v>315.110612706719</v>
      </c>
      <c r="W985">
        <v>304.59660526755601</v>
      </c>
      <c r="X985">
        <v>312.97469801579098</v>
      </c>
      <c r="Y985">
        <v>313.18808307864799</v>
      </c>
      <c r="Z985">
        <v>309.42499616831702</v>
      </c>
      <c r="AA985">
        <v>314.35024427745401</v>
      </c>
      <c r="AB985">
        <v>315.42719339315403</v>
      </c>
      <c r="AC985">
        <v>313.27031325623102</v>
      </c>
      <c r="AD985">
        <v>327.043006268868</v>
      </c>
      <c r="AE985">
        <v>338.77630128084297</v>
      </c>
      <c r="AF985">
        <v>342.32910804770501</v>
      </c>
      <c r="AG985">
        <v>346.548700142597</v>
      </c>
      <c r="AH985">
        <v>351.17925940236802</v>
      </c>
      <c r="AI985">
        <v>359.96831763424098</v>
      </c>
      <c r="AJ985">
        <v>383.88917968418502</v>
      </c>
      <c r="AK985">
        <v>393.249713224434</v>
      </c>
      <c r="AL985">
        <v>398.78867943339702</v>
      </c>
      <c r="AM985">
        <v>405.31566316331998</v>
      </c>
      <c r="AN985">
        <v>408.46040838416798</v>
      </c>
      <c r="AO985">
        <v>410.181030894142</v>
      </c>
      <c r="AP985">
        <v>377.48622926489799</v>
      </c>
      <c r="AQ985">
        <v>391.20659465866999</v>
      </c>
      <c r="AR985">
        <v>382.42828667281799</v>
      </c>
      <c r="AS985">
        <v>360.97697674689601</v>
      </c>
      <c r="AT985">
        <v>337.07067216194997</v>
      </c>
      <c r="AU985">
        <v>305.431656782289</v>
      </c>
      <c r="AV985">
        <v>314.36979125467701</v>
      </c>
      <c r="AW985">
        <v>310.92875197871899</v>
      </c>
      <c r="AX985">
        <v>313.41031373656801</v>
      </c>
      <c r="AY985">
        <v>317.05306668709198</v>
      </c>
      <c r="AZ985">
        <v>318.02624268600403</v>
      </c>
      <c r="BA985">
        <v>311.44683851974298</v>
      </c>
      <c r="BB985">
        <v>312.92373158923101</v>
      </c>
      <c r="BC985">
        <v>314.50620548257899</v>
      </c>
      <c r="BD985">
        <v>314.88464763855598</v>
      </c>
      <c r="BE985">
        <v>309.88254831806103</v>
      </c>
      <c r="BF985">
        <v>303.62514211308701</v>
      </c>
      <c r="BG985">
        <v>307.48286030411901</v>
      </c>
      <c r="BH985">
        <v>312.69222276598498</v>
      </c>
      <c r="BI985">
        <v>303.28461647954703</v>
      </c>
      <c r="BJ985">
        <v>310.28093146060598</v>
      </c>
      <c r="BK985">
        <v>309.58002989140198</v>
      </c>
      <c r="BL985">
        <v>320.29858788886997</v>
      </c>
      <c r="BM985">
        <v>314.05274464822497</v>
      </c>
      <c r="BN985">
        <v>322.29395643642601</v>
      </c>
      <c r="BO985">
        <v>329.322757878223</v>
      </c>
      <c r="BP985">
        <v>326.65239789084399</v>
      </c>
      <c r="BQ985">
        <v>323.23660603018402</v>
      </c>
      <c r="BR985">
        <v>320.99570363291502</v>
      </c>
      <c r="BS985">
        <v>329.12645127642702</v>
      </c>
      <c r="BT985">
        <v>326.82049203339898</v>
      </c>
      <c r="BU985">
        <v>316.50083400002399</v>
      </c>
      <c r="BV985">
        <v>329.53147063590501</v>
      </c>
      <c r="BW985">
        <v>327.15356901235998</v>
      </c>
      <c r="BX985">
        <v>329.45276398065698</v>
      </c>
      <c r="BY985">
        <v>330.36756507542799</v>
      </c>
      <c r="BZ985">
        <v>320.73899251317499</v>
      </c>
      <c r="CA985">
        <v>326.09011320474599</v>
      </c>
      <c r="CB985">
        <v>320.07121850760097</v>
      </c>
      <c r="CC985">
        <v>328.31597495504599</v>
      </c>
      <c r="CD985">
        <v>329.99644779880799</v>
      </c>
    </row>
    <row r="986" spans="1:82" x14ac:dyDescent="0.25">
      <c r="A986">
        <v>236.475300400534</v>
      </c>
      <c r="B986">
        <v>327.38322284598701</v>
      </c>
      <c r="C986">
        <v>323.81939803470601</v>
      </c>
      <c r="D986">
        <v>321.69656766125098</v>
      </c>
      <c r="E986">
        <v>328.1732799513</v>
      </c>
      <c r="F986">
        <v>319.47967265594599</v>
      </c>
      <c r="G986">
        <v>328.88775858833901</v>
      </c>
      <c r="H986">
        <v>329.017691788528</v>
      </c>
      <c r="I986">
        <v>324.94869202693798</v>
      </c>
      <c r="J986">
        <v>336.09171867455802</v>
      </c>
      <c r="K986">
        <v>326.22040303550102</v>
      </c>
      <c r="L986">
        <v>316.41379278026</v>
      </c>
      <c r="M986">
        <v>325.69076418785602</v>
      </c>
      <c r="N986">
        <v>323.575268638289</v>
      </c>
      <c r="O986">
        <v>325.24018395454101</v>
      </c>
      <c r="P986">
        <v>320.01827446336398</v>
      </c>
      <c r="Q986">
        <v>318.648801785258</v>
      </c>
      <c r="R986">
        <v>317.28322665134101</v>
      </c>
      <c r="S986">
        <v>320.41869042638399</v>
      </c>
      <c r="T986">
        <v>309.873925024492</v>
      </c>
      <c r="U986">
        <v>318.92554526244402</v>
      </c>
      <c r="V986">
        <v>314.799264199768</v>
      </c>
      <c r="W986">
        <v>306.09601158272898</v>
      </c>
      <c r="X986">
        <v>315.502156232076</v>
      </c>
      <c r="Y986">
        <v>314.76279493972999</v>
      </c>
      <c r="Z986">
        <v>313.86064463058199</v>
      </c>
      <c r="AA986">
        <v>312.19283348468599</v>
      </c>
      <c r="AB986">
        <v>318.91254232965701</v>
      </c>
      <c r="AC986">
        <v>311.73689732727797</v>
      </c>
      <c r="AD986">
        <v>325.73827432147198</v>
      </c>
      <c r="AE986">
        <v>338.88268682537802</v>
      </c>
      <c r="AF986">
        <v>343.56852799034499</v>
      </c>
      <c r="AG986">
        <v>345.06653054783999</v>
      </c>
      <c r="AH986">
        <v>351.85133256922097</v>
      </c>
      <c r="AI986">
        <v>359.546463587966</v>
      </c>
      <c r="AJ986">
        <v>386.37505160725601</v>
      </c>
      <c r="AK986">
        <v>394.46467568799198</v>
      </c>
      <c r="AL986">
        <v>402.97602176697501</v>
      </c>
      <c r="AM986">
        <v>407.77556801769401</v>
      </c>
      <c r="AN986">
        <v>416.25860176326802</v>
      </c>
      <c r="AO986">
        <v>412.51473030163203</v>
      </c>
      <c r="AP986">
        <v>380.112115702251</v>
      </c>
      <c r="AQ986">
        <v>391.02527916190701</v>
      </c>
      <c r="AR986">
        <v>383.31489904968601</v>
      </c>
      <c r="AS986">
        <v>357.96421887732498</v>
      </c>
      <c r="AT986">
        <v>338.23974967730697</v>
      </c>
      <c r="AU986">
        <v>306.66992068042299</v>
      </c>
      <c r="AV986">
        <v>315.06410277741998</v>
      </c>
      <c r="AW986">
        <v>313.42283647415701</v>
      </c>
      <c r="AX986">
        <v>313.353875206</v>
      </c>
      <c r="AY986">
        <v>319.41920717981901</v>
      </c>
      <c r="AZ986">
        <v>318.78384162852598</v>
      </c>
      <c r="BA986">
        <v>310.769248655409</v>
      </c>
      <c r="BB986">
        <v>310.00603560061001</v>
      </c>
      <c r="BC986">
        <v>315.18728241269901</v>
      </c>
      <c r="BD986">
        <v>312.82655203023398</v>
      </c>
      <c r="BE986">
        <v>309.60835256323003</v>
      </c>
      <c r="BF986">
        <v>302.63577599595601</v>
      </c>
      <c r="BG986">
        <v>306.18955579235597</v>
      </c>
      <c r="BH986">
        <v>311.07166120711599</v>
      </c>
      <c r="BI986">
        <v>302.87129156238598</v>
      </c>
      <c r="BJ986">
        <v>312.38838486935703</v>
      </c>
      <c r="BK986">
        <v>309.97244151098897</v>
      </c>
      <c r="BL986">
        <v>320.04065845076798</v>
      </c>
      <c r="BM986">
        <v>312.87296139904799</v>
      </c>
      <c r="BN986">
        <v>320.40633287803598</v>
      </c>
      <c r="BO986">
        <v>334.691523319086</v>
      </c>
      <c r="BP986">
        <v>326.99805613948098</v>
      </c>
      <c r="BQ986">
        <v>324.40601036989699</v>
      </c>
      <c r="BR986">
        <v>323.41204919915202</v>
      </c>
      <c r="BS986">
        <v>331.52713386706301</v>
      </c>
      <c r="BT986">
        <v>326.44995945459402</v>
      </c>
      <c r="BU986">
        <v>318.52078300807398</v>
      </c>
      <c r="BV986">
        <v>327.94925657552</v>
      </c>
      <c r="BW986">
        <v>324.86303592616002</v>
      </c>
      <c r="BX986">
        <v>329.35209672069197</v>
      </c>
      <c r="BY986">
        <v>330.89892528406602</v>
      </c>
      <c r="BZ986">
        <v>321.943262368391</v>
      </c>
      <c r="CA986">
        <v>326.92784812942801</v>
      </c>
      <c r="CB986">
        <v>322.63166817430198</v>
      </c>
      <c r="CC986">
        <v>326.426939991702</v>
      </c>
      <c r="CD986">
        <v>326.25050364878598</v>
      </c>
    </row>
    <row r="987" spans="1:82" x14ac:dyDescent="0.25">
      <c r="A987">
        <v>236.71562082777001</v>
      </c>
      <c r="B987">
        <v>329.442396184958</v>
      </c>
      <c r="C987">
        <v>324.67242166461699</v>
      </c>
      <c r="D987">
        <v>319.417806233568</v>
      </c>
      <c r="E987">
        <v>330.753107377643</v>
      </c>
      <c r="F987">
        <v>321.56436744311702</v>
      </c>
      <c r="G987">
        <v>327.31885306815798</v>
      </c>
      <c r="H987">
        <v>328.81837837294597</v>
      </c>
      <c r="I987">
        <v>324.81048893161199</v>
      </c>
      <c r="J987">
        <v>336.43470111317799</v>
      </c>
      <c r="K987">
        <v>325.87879795347601</v>
      </c>
      <c r="L987">
        <v>318.10593082115201</v>
      </c>
      <c r="M987">
        <v>324.56633194961603</v>
      </c>
      <c r="N987">
        <v>324.31511119587998</v>
      </c>
      <c r="O987">
        <v>325.52903187418099</v>
      </c>
      <c r="P987">
        <v>318.98828873095903</v>
      </c>
      <c r="Q987">
        <v>320.79458749256901</v>
      </c>
      <c r="R987">
        <v>320.90284250208998</v>
      </c>
      <c r="S987">
        <v>319.91398676595497</v>
      </c>
      <c r="T987">
        <v>310.04690028751497</v>
      </c>
      <c r="U987">
        <v>316.31984876549802</v>
      </c>
      <c r="V987">
        <v>314.56291197210697</v>
      </c>
      <c r="W987">
        <v>310.15871645912603</v>
      </c>
      <c r="X987">
        <v>318.27976077992702</v>
      </c>
      <c r="Y987">
        <v>314.956710274979</v>
      </c>
      <c r="Z987">
        <v>318.251957954506</v>
      </c>
      <c r="AA987">
        <v>312.28807657743101</v>
      </c>
      <c r="AB987">
        <v>321.74645051346198</v>
      </c>
      <c r="AC987">
        <v>312.33636867735999</v>
      </c>
      <c r="AD987">
        <v>326.17955322820302</v>
      </c>
      <c r="AE987">
        <v>337.09962246677298</v>
      </c>
      <c r="AF987">
        <v>342.60347614853498</v>
      </c>
      <c r="AG987">
        <v>343.29879376373401</v>
      </c>
      <c r="AH987">
        <v>351.92746416271899</v>
      </c>
      <c r="AI987">
        <v>360.40375496767899</v>
      </c>
      <c r="AJ987">
        <v>386.53247848875299</v>
      </c>
      <c r="AK987">
        <v>394.46635631543501</v>
      </c>
      <c r="AL987">
        <v>405.28050868498002</v>
      </c>
      <c r="AM987">
        <v>406.69890389831102</v>
      </c>
      <c r="AN987">
        <v>418.23212161592602</v>
      </c>
      <c r="AO987">
        <v>412.24227194892097</v>
      </c>
      <c r="AP987">
        <v>383.04046014053</v>
      </c>
      <c r="AQ987">
        <v>390.99844154151202</v>
      </c>
      <c r="AR987">
        <v>384.86027269159098</v>
      </c>
      <c r="AS987">
        <v>356.776142840913</v>
      </c>
      <c r="AT987">
        <v>338.77818333215401</v>
      </c>
      <c r="AU987">
        <v>307.52587104180202</v>
      </c>
      <c r="AV987">
        <v>314.11048206556501</v>
      </c>
      <c r="AW987">
        <v>314.200432965613</v>
      </c>
      <c r="AX987">
        <v>315.40523840146199</v>
      </c>
      <c r="AY987">
        <v>317.72419983313802</v>
      </c>
      <c r="AZ987">
        <v>320.054661103814</v>
      </c>
      <c r="BA987">
        <v>311.18099001561802</v>
      </c>
      <c r="BB987">
        <v>308.17575352615302</v>
      </c>
      <c r="BC987">
        <v>317.05275309773498</v>
      </c>
      <c r="BD987">
        <v>309.50822883601597</v>
      </c>
      <c r="BE987">
        <v>309.15041821055502</v>
      </c>
      <c r="BF987">
        <v>302.99474184116502</v>
      </c>
      <c r="BG987">
        <v>305.94885442793799</v>
      </c>
      <c r="BH987">
        <v>310.73333638553299</v>
      </c>
      <c r="BI987">
        <v>304.42002809745799</v>
      </c>
      <c r="BJ987">
        <v>311.70590196613398</v>
      </c>
      <c r="BK987">
        <v>311.27322546058599</v>
      </c>
      <c r="BL987">
        <v>317.94377000811102</v>
      </c>
      <c r="BM987">
        <v>311.16521287285502</v>
      </c>
      <c r="BN987">
        <v>320.36267698357801</v>
      </c>
      <c r="BO987">
        <v>335.08612060621903</v>
      </c>
      <c r="BP987">
        <v>325.34931031602298</v>
      </c>
      <c r="BQ987">
        <v>326.86925392484</v>
      </c>
      <c r="BR987">
        <v>323.23217415630802</v>
      </c>
      <c r="BS987">
        <v>332.867138563514</v>
      </c>
      <c r="BT987">
        <v>326.947351880322</v>
      </c>
      <c r="BU987">
        <v>322.996273990654</v>
      </c>
      <c r="BV987">
        <v>325.66105467409699</v>
      </c>
      <c r="BW987">
        <v>324.590700109355</v>
      </c>
      <c r="BX987">
        <v>329.70867760353701</v>
      </c>
      <c r="BY987">
        <v>331.484034634171</v>
      </c>
      <c r="BZ987">
        <v>322.430867896915</v>
      </c>
      <c r="CA987">
        <v>325.78011572431001</v>
      </c>
      <c r="CB987">
        <v>324.890849452682</v>
      </c>
      <c r="CC987">
        <v>326.20754668771298</v>
      </c>
      <c r="CD987">
        <v>324.88291275456402</v>
      </c>
    </row>
    <row r="988" spans="1:82" x14ac:dyDescent="0.25">
      <c r="A988">
        <v>236.955941255006</v>
      </c>
      <c r="B988">
        <v>333.220290889708</v>
      </c>
      <c r="C988">
        <v>326.36869567037297</v>
      </c>
      <c r="D988">
        <v>316.90552945484501</v>
      </c>
      <c r="E988">
        <v>332.59641966823801</v>
      </c>
      <c r="F988">
        <v>324.01141376417098</v>
      </c>
      <c r="G988">
        <v>324.919787213311</v>
      </c>
      <c r="H988">
        <v>329.09832147973299</v>
      </c>
      <c r="I988">
        <v>325.345269833126</v>
      </c>
      <c r="J988">
        <v>336.113348954755</v>
      </c>
      <c r="K988">
        <v>325.515235971067</v>
      </c>
      <c r="L988">
        <v>318.74123392876299</v>
      </c>
      <c r="M988">
        <v>321.82546472261799</v>
      </c>
      <c r="N988">
        <v>325.05126490625099</v>
      </c>
      <c r="O988">
        <v>326.56696289784099</v>
      </c>
      <c r="P988">
        <v>319.08676767012298</v>
      </c>
      <c r="Q988">
        <v>324.27944378379902</v>
      </c>
      <c r="R988">
        <v>325.373729327761</v>
      </c>
      <c r="S988">
        <v>320.37587927061099</v>
      </c>
      <c r="T988">
        <v>310.00153322412302</v>
      </c>
      <c r="U988">
        <v>313.257709400718</v>
      </c>
      <c r="V988">
        <v>315.10947059496198</v>
      </c>
      <c r="W988">
        <v>315.735107507777</v>
      </c>
      <c r="X988">
        <v>319.89410350317502</v>
      </c>
      <c r="Y988">
        <v>312.90282707052597</v>
      </c>
      <c r="Z988">
        <v>321.93868291454902</v>
      </c>
      <c r="AA988">
        <v>314.85040898229698</v>
      </c>
      <c r="AB988">
        <v>323.19221474010197</v>
      </c>
      <c r="AC988">
        <v>314.03293389150798</v>
      </c>
      <c r="AD988">
        <v>327.69381756216302</v>
      </c>
      <c r="AE988">
        <v>332.80033766798601</v>
      </c>
      <c r="AF988">
        <v>340.489014354841</v>
      </c>
      <c r="AG988">
        <v>341.91285255392199</v>
      </c>
      <c r="AH988">
        <v>354.47060826889299</v>
      </c>
      <c r="AI988">
        <v>361.35389868452802</v>
      </c>
      <c r="AJ988">
        <v>384.87626707286802</v>
      </c>
      <c r="AK988">
        <v>392.41761458701399</v>
      </c>
      <c r="AL988">
        <v>405.59929755090201</v>
      </c>
      <c r="AM988">
        <v>406.36837806456799</v>
      </c>
      <c r="AN988">
        <v>417.025062524791</v>
      </c>
      <c r="AO988">
        <v>409.255356011738</v>
      </c>
      <c r="AP988">
        <v>386.61893961149701</v>
      </c>
      <c r="AQ988">
        <v>392.52252332163101</v>
      </c>
      <c r="AR988">
        <v>387.124136554507</v>
      </c>
      <c r="AS988">
        <v>356.31877861291002</v>
      </c>
      <c r="AT988">
        <v>339.56030667888899</v>
      </c>
      <c r="AU988">
        <v>309.49303793897599</v>
      </c>
      <c r="AV988">
        <v>314.193019388577</v>
      </c>
      <c r="AW988">
        <v>313.90032092511802</v>
      </c>
      <c r="AX988">
        <v>317.731901091488</v>
      </c>
      <c r="AY988">
        <v>313.52974272806</v>
      </c>
      <c r="AZ988">
        <v>321.30177863818602</v>
      </c>
      <c r="BA988">
        <v>312.436460947939</v>
      </c>
      <c r="BB988">
        <v>307.48343408442798</v>
      </c>
      <c r="BC988">
        <v>321.15298285238703</v>
      </c>
      <c r="BD988">
        <v>308.29163474742501</v>
      </c>
      <c r="BE988">
        <v>306.72262917102802</v>
      </c>
      <c r="BF988">
        <v>303.04632047791301</v>
      </c>
      <c r="BG988">
        <v>306.619987073147</v>
      </c>
      <c r="BH988">
        <v>310.81632952408199</v>
      </c>
      <c r="BI988">
        <v>307.54724639695598</v>
      </c>
      <c r="BJ988">
        <v>310.37404767560901</v>
      </c>
      <c r="BK988">
        <v>314.58616395363202</v>
      </c>
      <c r="BL988">
        <v>314.63333656716497</v>
      </c>
      <c r="BM988">
        <v>311.45523759527202</v>
      </c>
      <c r="BN988">
        <v>320.81343451669397</v>
      </c>
      <c r="BO988">
        <v>332.15314915967599</v>
      </c>
      <c r="BP988">
        <v>323.17163519141798</v>
      </c>
      <c r="BQ988">
        <v>328.52327550600302</v>
      </c>
      <c r="BR988">
        <v>321.89778817278</v>
      </c>
      <c r="BS988">
        <v>332.06209533605698</v>
      </c>
      <c r="BT988">
        <v>327.33126950353699</v>
      </c>
      <c r="BU988">
        <v>329.04362597506997</v>
      </c>
      <c r="BV988">
        <v>324.95677386581599</v>
      </c>
      <c r="BW988">
        <v>326.46016152785103</v>
      </c>
      <c r="BX988">
        <v>329.953618184606</v>
      </c>
      <c r="BY988">
        <v>331.58209542518603</v>
      </c>
      <c r="BZ988">
        <v>322.18249262843699</v>
      </c>
      <c r="CA988">
        <v>322.51876011497802</v>
      </c>
      <c r="CB988">
        <v>326.449873794984</v>
      </c>
      <c r="CC988">
        <v>326.68957843377001</v>
      </c>
      <c r="CD988">
        <v>324.08084197832602</v>
      </c>
    </row>
    <row r="989" spans="1:82" x14ac:dyDescent="0.25">
      <c r="A989">
        <v>237.19626168224201</v>
      </c>
      <c r="B989">
        <v>331.78797161867197</v>
      </c>
      <c r="C989">
        <v>327.44228754833802</v>
      </c>
      <c r="D989">
        <v>315.41823536154999</v>
      </c>
      <c r="E989">
        <v>330.66225777633298</v>
      </c>
      <c r="F989">
        <v>320.02252458269299</v>
      </c>
      <c r="G989">
        <v>324.53646829768797</v>
      </c>
      <c r="H989">
        <v>325.87013557369698</v>
      </c>
      <c r="I989">
        <v>320.90285185821</v>
      </c>
      <c r="J989">
        <v>333.63148563395902</v>
      </c>
      <c r="K989">
        <v>324.126882053278</v>
      </c>
      <c r="L989">
        <v>321.05657620158598</v>
      </c>
      <c r="M989">
        <v>321.68362617732998</v>
      </c>
      <c r="N989">
        <v>320.25898572815203</v>
      </c>
      <c r="O989">
        <v>326.125288845265</v>
      </c>
      <c r="P989">
        <v>319.04772809826699</v>
      </c>
      <c r="Q989">
        <v>324.557748862734</v>
      </c>
      <c r="R989">
        <v>326.86019450875</v>
      </c>
      <c r="S989">
        <v>319.19370160248701</v>
      </c>
      <c r="T989">
        <v>310.79746027578602</v>
      </c>
      <c r="U989">
        <v>312.223210003232</v>
      </c>
      <c r="V989">
        <v>313.009444052883</v>
      </c>
      <c r="W989">
        <v>321.77987139543598</v>
      </c>
      <c r="X989">
        <v>320.22955436140302</v>
      </c>
      <c r="Y989">
        <v>310.14300396052897</v>
      </c>
      <c r="Z989">
        <v>324.250005854368</v>
      </c>
      <c r="AA989">
        <v>313.71132092189703</v>
      </c>
      <c r="AB989">
        <v>326.07324114539801</v>
      </c>
      <c r="AC989">
        <v>312.80534441717901</v>
      </c>
      <c r="AD989">
        <v>324.706972441049</v>
      </c>
      <c r="AE989">
        <v>332.92407975373402</v>
      </c>
      <c r="AF989">
        <v>341.52974562346202</v>
      </c>
      <c r="AG989">
        <v>342.62992637337197</v>
      </c>
      <c r="AH989">
        <v>358.86413094326002</v>
      </c>
      <c r="AI989">
        <v>365.01824285017801</v>
      </c>
      <c r="AJ989">
        <v>389.628192393436</v>
      </c>
      <c r="AK989">
        <v>394.80142582775602</v>
      </c>
      <c r="AL989">
        <v>407.20732658784698</v>
      </c>
      <c r="AM989">
        <v>409.39999779667698</v>
      </c>
      <c r="AN989">
        <v>423.461104735231</v>
      </c>
      <c r="AO989">
        <v>408.14594779449698</v>
      </c>
      <c r="AP989">
        <v>387.44189891897798</v>
      </c>
      <c r="AQ989">
        <v>392.35805208614698</v>
      </c>
      <c r="AR989">
        <v>388.106157319293</v>
      </c>
      <c r="AS989">
        <v>354.509673150742</v>
      </c>
      <c r="AT989">
        <v>337.54615093365999</v>
      </c>
      <c r="AU989">
        <v>312.16481162760198</v>
      </c>
      <c r="AV989">
        <v>318.97285820327897</v>
      </c>
      <c r="AW989">
        <v>314.72349426246001</v>
      </c>
      <c r="AX989">
        <v>316.19751693538097</v>
      </c>
      <c r="AY989">
        <v>317.21279795734898</v>
      </c>
      <c r="AZ989">
        <v>321.93842442692301</v>
      </c>
      <c r="BA989">
        <v>315.33025606366198</v>
      </c>
      <c r="BB989">
        <v>303.81838324055798</v>
      </c>
      <c r="BC989">
        <v>320.76924390253498</v>
      </c>
      <c r="BD989">
        <v>307.26025655089802</v>
      </c>
      <c r="BE989">
        <v>306.03365009116902</v>
      </c>
      <c r="BF989">
        <v>302.40637540992799</v>
      </c>
      <c r="BG989">
        <v>310.03321949670902</v>
      </c>
      <c r="BH989">
        <v>310.09593464288798</v>
      </c>
      <c r="BI989">
        <v>307.368273032145</v>
      </c>
      <c r="BJ989">
        <v>314.09904250833603</v>
      </c>
      <c r="BK989">
        <v>314.78291144128099</v>
      </c>
      <c r="BL989">
        <v>312.87504540429097</v>
      </c>
      <c r="BM989">
        <v>310.69216222724702</v>
      </c>
      <c r="BN989">
        <v>323.63036454223499</v>
      </c>
      <c r="BO989">
        <v>332.733547648122</v>
      </c>
      <c r="BP989">
        <v>322.68718699262598</v>
      </c>
      <c r="BQ989">
        <v>328.894027340261</v>
      </c>
      <c r="BR989">
        <v>324.01622047453498</v>
      </c>
      <c r="BS989">
        <v>329.78346388564398</v>
      </c>
      <c r="BT989">
        <v>326.30603197073498</v>
      </c>
      <c r="BU989">
        <v>329.587007974887</v>
      </c>
      <c r="BV989">
        <v>326.54809738656502</v>
      </c>
      <c r="BW989">
        <v>324.87878077805902</v>
      </c>
      <c r="BX989">
        <v>328.86360993098299</v>
      </c>
      <c r="BY989">
        <v>331.00174603781301</v>
      </c>
      <c r="BZ989">
        <v>322.904323912282</v>
      </c>
      <c r="CA989">
        <v>321.78739196752599</v>
      </c>
      <c r="CB989">
        <v>329.875885260269</v>
      </c>
      <c r="CC989">
        <v>322.94638871130201</v>
      </c>
      <c r="CD989">
        <v>321.987379177908</v>
      </c>
    </row>
    <row r="990" spans="1:82" x14ac:dyDescent="0.25">
      <c r="A990">
        <v>237.43658210947899</v>
      </c>
      <c r="B990">
        <v>328.85607856847702</v>
      </c>
      <c r="C990">
        <v>326.924120996927</v>
      </c>
      <c r="D990">
        <v>314.78678570779903</v>
      </c>
      <c r="E990">
        <v>329.30259977744601</v>
      </c>
      <c r="F990">
        <v>320.21393902992202</v>
      </c>
      <c r="G990">
        <v>324.267153269505</v>
      </c>
      <c r="H990">
        <v>325.528470215612</v>
      </c>
      <c r="I990">
        <v>323.35572126414797</v>
      </c>
      <c r="J990">
        <v>329.82520936734801</v>
      </c>
      <c r="K990">
        <v>324.18908051229897</v>
      </c>
      <c r="L990">
        <v>322.31383888136202</v>
      </c>
      <c r="M990">
        <v>318.74805856511</v>
      </c>
      <c r="N990">
        <v>322.940087366066</v>
      </c>
      <c r="O990">
        <v>326.61641560128197</v>
      </c>
      <c r="P990">
        <v>321.68345214463397</v>
      </c>
      <c r="Q990">
        <v>325.99390573656098</v>
      </c>
      <c r="R990">
        <v>322.17039361964999</v>
      </c>
      <c r="S990">
        <v>320.43628312434799</v>
      </c>
      <c r="T990">
        <v>313.52699347184802</v>
      </c>
      <c r="U990">
        <v>312.71595891069302</v>
      </c>
      <c r="V990">
        <v>313.02335537855402</v>
      </c>
      <c r="W990">
        <v>318.81171671052499</v>
      </c>
      <c r="X990">
        <v>320.65031070491199</v>
      </c>
      <c r="Y990">
        <v>309.28943325839202</v>
      </c>
      <c r="Z990">
        <v>322.08848195266199</v>
      </c>
      <c r="AA990">
        <v>315.67992109839798</v>
      </c>
      <c r="AB990">
        <v>326.18742430012298</v>
      </c>
      <c r="AC990">
        <v>314.99079194993999</v>
      </c>
      <c r="AD990">
        <v>323.34839024502003</v>
      </c>
      <c r="AE990">
        <v>335.13286737117102</v>
      </c>
      <c r="AF990">
        <v>343.28599660677099</v>
      </c>
      <c r="AG990">
        <v>342.04349840371299</v>
      </c>
      <c r="AH990">
        <v>358.55721677000201</v>
      </c>
      <c r="AI990">
        <v>370.04635226604597</v>
      </c>
      <c r="AJ990">
        <v>390.924056324964</v>
      </c>
      <c r="AK990">
        <v>394.14048787894501</v>
      </c>
      <c r="AL990">
        <v>410.77775329948997</v>
      </c>
      <c r="AM990">
        <v>408.576520720904</v>
      </c>
      <c r="AN990">
        <v>426.093348936962</v>
      </c>
      <c r="AO990">
        <v>409.64590684382603</v>
      </c>
      <c r="AP990">
        <v>392.04425957888498</v>
      </c>
      <c r="AQ990">
        <v>395.81182176716902</v>
      </c>
      <c r="AR990">
        <v>388.40892464825299</v>
      </c>
      <c r="AS990">
        <v>357.27206810213403</v>
      </c>
      <c r="AT990">
        <v>335.48929732196501</v>
      </c>
      <c r="AU990">
        <v>315.449161334363</v>
      </c>
      <c r="AV990">
        <v>319.75166496581102</v>
      </c>
      <c r="AW990">
        <v>313.92567662096798</v>
      </c>
      <c r="AX990">
        <v>316.15953025523203</v>
      </c>
      <c r="AY990">
        <v>317.17597888596799</v>
      </c>
      <c r="AZ990">
        <v>321.66071405274801</v>
      </c>
      <c r="BA990">
        <v>314.214168162242</v>
      </c>
      <c r="BB990">
        <v>307.95668908932902</v>
      </c>
      <c r="BC990">
        <v>322.50471336845999</v>
      </c>
      <c r="BD990">
        <v>310.48726306682897</v>
      </c>
      <c r="BE990">
        <v>305.056413134629</v>
      </c>
      <c r="BF990">
        <v>303.36880940284999</v>
      </c>
      <c r="BG990">
        <v>314.70912190636801</v>
      </c>
      <c r="BH990">
        <v>312.24966412415</v>
      </c>
      <c r="BI990">
        <v>305.19922239936699</v>
      </c>
      <c r="BJ990">
        <v>313.53155834735799</v>
      </c>
      <c r="BK990">
        <v>316.34052957285201</v>
      </c>
      <c r="BL990">
        <v>315.32627873922303</v>
      </c>
      <c r="BM990">
        <v>315.61998960526199</v>
      </c>
      <c r="BN990">
        <v>320.13213599833699</v>
      </c>
      <c r="BO990">
        <v>326.77773304034702</v>
      </c>
      <c r="BP990">
        <v>322.450589182545</v>
      </c>
      <c r="BQ990">
        <v>331.26149664474798</v>
      </c>
      <c r="BR990">
        <v>327.816039151035</v>
      </c>
      <c r="BS990">
        <v>326.46016960072097</v>
      </c>
      <c r="BT990">
        <v>322.00417540934399</v>
      </c>
      <c r="BU990">
        <v>332.43750691009399</v>
      </c>
      <c r="BV990">
        <v>325.45584512453399</v>
      </c>
      <c r="BW990">
        <v>324.31617280117399</v>
      </c>
      <c r="BX990">
        <v>330.12520908301201</v>
      </c>
      <c r="BY990">
        <v>326.23805703128397</v>
      </c>
      <c r="BZ990">
        <v>323.112015385951</v>
      </c>
      <c r="CA990">
        <v>317.556941852732</v>
      </c>
      <c r="CB990">
        <v>330.75529922819698</v>
      </c>
      <c r="CC990">
        <v>324.622729870949</v>
      </c>
      <c r="CD990">
        <v>322.30683049613299</v>
      </c>
    </row>
    <row r="991" spans="1:82" x14ac:dyDescent="0.25">
      <c r="A991">
        <v>237.676902536715</v>
      </c>
      <c r="B991">
        <v>324.401205604761</v>
      </c>
      <c r="C991">
        <v>328.01632428004098</v>
      </c>
      <c r="D991">
        <v>319.02877990324799</v>
      </c>
      <c r="E991">
        <v>327.101921044064</v>
      </c>
      <c r="F991">
        <v>320.75840969664398</v>
      </c>
      <c r="G991">
        <v>322.92727001800603</v>
      </c>
      <c r="H991">
        <v>325.93878816725697</v>
      </c>
      <c r="I991">
        <v>325.29937960516003</v>
      </c>
      <c r="J991">
        <v>329.26586899237998</v>
      </c>
      <c r="K991">
        <v>319.596652379256</v>
      </c>
      <c r="L991">
        <v>323.36485855428299</v>
      </c>
      <c r="M991">
        <v>317.41986558496501</v>
      </c>
      <c r="N991">
        <v>324.81580925637002</v>
      </c>
      <c r="O991">
        <v>327.21811067559099</v>
      </c>
      <c r="P991">
        <v>327.40607875984</v>
      </c>
      <c r="Q991">
        <v>324.56878689913998</v>
      </c>
      <c r="R991">
        <v>322.562918937711</v>
      </c>
      <c r="S991">
        <v>320.99140426046102</v>
      </c>
      <c r="T991">
        <v>312.20922109549701</v>
      </c>
      <c r="U991">
        <v>315.54760825354703</v>
      </c>
      <c r="V991">
        <v>312.461754537763</v>
      </c>
      <c r="W991">
        <v>320.603563028385</v>
      </c>
      <c r="X991">
        <v>320.65830973674002</v>
      </c>
      <c r="Y991">
        <v>307.93933659945998</v>
      </c>
      <c r="Z991">
        <v>322.40488002342897</v>
      </c>
      <c r="AA991">
        <v>318.90090964862401</v>
      </c>
      <c r="AB991">
        <v>323.32312916084197</v>
      </c>
      <c r="AC991">
        <v>318.75954033499102</v>
      </c>
      <c r="AD991">
        <v>322.526687660243</v>
      </c>
      <c r="AE991">
        <v>332.15683602082203</v>
      </c>
      <c r="AF991">
        <v>342.461644478501</v>
      </c>
      <c r="AG991">
        <v>341.16324620091399</v>
      </c>
      <c r="AH991">
        <v>355.78640570670501</v>
      </c>
      <c r="AI991">
        <v>371.80121404282698</v>
      </c>
      <c r="AJ991">
        <v>393.97534332973498</v>
      </c>
      <c r="AK991">
        <v>390.12986669543699</v>
      </c>
      <c r="AL991">
        <v>410.99093854524398</v>
      </c>
      <c r="AM991">
        <v>408.72238169917898</v>
      </c>
      <c r="AN991">
        <v>422.56966974935602</v>
      </c>
      <c r="AO991">
        <v>408.34875211477203</v>
      </c>
      <c r="AP991">
        <v>394.56663580361197</v>
      </c>
      <c r="AQ991">
        <v>397.59457107191201</v>
      </c>
      <c r="AR991">
        <v>388.94974357529702</v>
      </c>
      <c r="AS991">
        <v>358.67885321457601</v>
      </c>
      <c r="AT991">
        <v>336.30777126091499</v>
      </c>
      <c r="AU991">
        <v>318.32266969377503</v>
      </c>
      <c r="AV991">
        <v>318.60041667666297</v>
      </c>
      <c r="AW991">
        <v>315.97000697805902</v>
      </c>
      <c r="AX991">
        <v>314.88181972419397</v>
      </c>
      <c r="AY991">
        <v>316.98772521457897</v>
      </c>
      <c r="AZ991">
        <v>320.21651710733897</v>
      </c>
      <c r="BA991">
        <v>313.50823551498701</v>
      </c>
      <c r="BB991">
        <v>307.71386530499899</v>
      </c>
      <c r="BC991">
        <v>320.37096842964002</v>
      </c>
      <c r="BD991">
        <v>311.406988778158</v>
      </c>
      <c r="BE991">
        <v>311.070731158868</v>
      </c>
      <c r="BF991">
        <v>306.23652090073898</v>
      </c>
      <c r="BG991">
        <v>317.50951190399297</v>
      </c>
      <c r="BH991">
        <v>313.45632972565897</v>
      </c>
      <c r="BI991">
        <v>305.42971194018997</v>
      </c>
      <c r="BJ991">
        <v>310.31779584855701</v>
      </c>
      <c r="BK991">
        <v>320.39324472688298</v>
      </c>
      <c r="BL991">
        <v>314.30402298174698</v>
      </c>
      <c r="BM991">
        <v>318.68094820469997</v>
      </c>
      <c r="BN991">
        <v>320.81204847188098</v>
      </c>
      <c r="BO991">
        <v>324.93094258840102</v>
      </c>
      <c r="BP991">
        <v>324.01772937438</v>
      </c>
      <c r="BQ991">
        <v>329.83902866565199</v>
      </c>
      <c r="BR991">
        <v>328.81091843527901</v>
      </c>
      <c r="BS991">
        <v>325.45319945012</v>
      </c>
      <c r="BT991">
        <v>321.42100535357201</v>
      </c>
      <c r="BU991">
        <v>333.43344373841097</v>
      </c>
      <c r="BV991">
        <v>324.43721598413703</v>
      </c>
      <c r="BW991">
        <v>321.3460324573</v>
      </c>
      <c r="BX991">
        <v>328.67782282506198</v>
      </c>
      <c r="BY991">
        <v>323.16404384908498</v>
      </c>
      <c r="BZ991">
        <v>325.50903140654299</v>
      </c>
      <c r="CA991">
        <v>316.84814084431503</v>
      </c>
      <c r="CB991">
        <v>329.16144323763803</v>
      </c>
      <c r="CC991">
        <v>324.27034580340001</v>
      </c>
      <c r="CD991">
        <v>322.35352582942198</v>
      </c>
    </row>
    <row r="992" spans="1:82" x14ac:dyDescent="0.25">
      <c r="A992">
        <v>237.91722296395099</v>
      </c>
      <c r="B992">
        <v>320.68227109001498</v>
      </c>
      <c r="C992">
        <v>328.815614942146</v>
      </c>
      <c r="D992">
        <v>319.87207725446802</v>
      </c>
      <c r="E992">
        <v>321.91577156519099</v>
      </c>
      <c r="F992">
        <v>322.59911299829503</v>
      </c>
      <c r="G992">
        <v>324.801106464535</v>
      </c>
      <c r="H992">
        <v>323.80572168689997</v>
      </c>
      <c r="I992">
        <v>325.06435522399102</v>
      </c>
      <c r="J992">
        <v>327.08681514325798</v>
      </c>
      <c r="K992">
        <v>315.28658313040597</v>
      </c>
      <c r="L992">
        <v>324.85205936810797</v>
      </c>
      <c r="M992">
        <v>317.69882591462999</v>
      </c>
      <c r="N992">
        <v>325.38640587936999</v>
      </c>
      <c r="O992">
        <v>325.01138845941102</v>
      </c>
      <c r="P992">
        <v>331.50409216661802</v>
      </c>
      <c r="Q992">
        <v>322.33691959220801</v>
      </c>
      <c r="R992">
        <v>325.71133782888802</v>
      </c>
      <c r="S992">
        <v>319.46759777011499</v>
      </c>
      <c r="T992">
        <v>314.65085770585603</v>
      </c>
      <c r="U992">
        <v>317.26657145189301</v>
      </c>
      <c r="V992">
        <v>312.55360484432902</v>
      </c>
      <c r="W992">
        <v>320.16277158294599</v>
      </c>
      <c r="X992">
        <v>321.470391811902</v>
      </c>
      <c r="Y992">
        <v>308.507272761438</v>
      </c>
      <c r="Z992">
        <v>324.86147849931899</v>
      </c>
      <c r="AA992">
        <v>321.44167299702798</v>
      </c>
      <c r="AB992">
        <v>324.65818352996502</v>
      </c>
      <c r="AC992">
        <v>321.02320532433902</v>
      </c>
      <c r="AD992">
        <v>324.47125401948801</v>
      </c>
      <c r="AE992">
        <v>330.96597308096301</v>
      </c>
      <c r="AF992">
        <v>343.37443273658801</v>
      </c>
      <c r="AG992">
        <v>341.58114464537402</v>
      </c>
      <c r="AH992">
        <v>355.084258958178</v>
      </c>
      <c r="AI992">
        <v>377.61917879674297</v>
      </c>
      <c r="AJ992">
        <v>397.142095524296</v>
      </c>
      <c r="AK992">
        <v>392.608841688832</v>
      </c>
      <c r="AL992">
        <v>410.02327749631598</v>
      </c>
      <c r="AM992">
        <v>407.14692102178998</v>
      </c>
      <c r="AN992">
        <v>420.75118083198998</v>
      </c>
      <c r="AO992">
        <v>408.12708529800602</v>
      </c>
      <c r="AP992">
        <v>392.27601934907301</v>
      </c>
      <c r="AQ992">
        <v>397.15257761649099</v>
      </c>
      <c r="AR992">
        <v>391.29613910755597</v>
      </c>
      <c r="AS992">
        <v>358.221244507368</v>
      </c>
      <c r="AT992">
        <v>336.95981811289801</v>
      </c>
      <c r="AU992">
        <v>319.15350486238799</v>
      </c>
      <c r="AV992">
        <v>318.986349561206</v>
      </c>
      <c r="AW992">
        <v>316.10060358956201</v>
      </c>
      <c r="AX992">
        <v>315.38498643291598</v>
      </c>
      <c r="AY992">
        <v>315.50686437144299</v>
      </c>
      <c r="AZ992">
        <v>318.531095345376</v>
      </c>
      <c r="BA992">
        <v>313.57603390949498</v>
      </c>
      <c r="BB992">
        <v>306.54401503581602</v>
      </c>
      <c r="BC992">
        <v>318.96311540581502</v>
      </c>
      <c r="BD992">
        <v>314.149071111127</v>
      </c>
      <c r="BE992">
        <v>314.10541724625301</v>
      </c>
      <c r="BF992">
        <v>307.82373970269202</v>
      </c>
      <c r="BG992">
        <v>318.41319838010298</v>
      </c>
      <c r="BH992">
        <v>313.22243299396501</v>
      </c>
      <c r="BI992">
        <v>306.718910398616</v>
      </c>
      <c r="BJ992">
        <v>308.19962152128602</v>
      </c>
      <c r="BK992">
        <v>319.987165075674</v>
      </c>
      <c r="BL992">
        <v>314.60520548270398</v>
      </c>
      <c r="BM992">
        <v>317.47682908575302</v>
      </c>
      <c r="BN992">
        <v>323.03366668233002</v>
      </c>
      <c r="BO992">
        <v>321.40546566493799</v>
      </c>
      <c r="BP992">
        <v>325.00656350582102</v>
      </c>
      <c r="BQ992">
        <v>329.36600817138799</v>
      </c>
      <c r="BR992">
        <v>329.44551975911298</v>
      </c>
      <c r="BS992">
        <v>326.51482930691901</v>
      </c>
      <c r="BT992">
        <v>322.42901992009098</v>
      </c>
      <c r="BU992">
        <v>333.41867724712802</v>
      </c>
      <c r="BV992">
        <v>323.13910961509498</v>
      </c>
      <c r="BW992">
        <v>324.38065631256097</v>
      </c>
      <c r="BX992">
        <v>326.55159147118002</v>
      </c>
      <c r="BY992">
        <v>320.54772913407101</v>
      </c>
      <c r="BZ992">
        <v>328.33082924008698</v>
      </c>
      <c r="CA992">
        <v>317.16093366263499</v>
      </c>
      <c r="CB992">
        <v>328.833908579156</v>
      </c>
      <c r="CC992">
        <v>326.22072313997899</v>
      </c>
      <c r="CD992">
        <v>322.72953993242999</v>
      </c>
    </row>
    <row r="993" spans="1:82" x14ac:dyDescent="0.25">
      <c r="A993">
        <v>238.157543391188</v>
      </c>
      <c r="B993">
        <v>319.46352467144402</v>
      </c>
      <c r="C993">
        <v>327.93599400170001</v>
      </c>
      <c r="D993">
        <v>321.35212767966999</v>
      </c>
      <c r="E993">
        <v>318.10436748872002</v>
      </c>
      <c r="F993">
        <v>326.34656130763398</v>
      </c>
      <c r="G993">
        <v>324.79221513174701</v>
      </c>
      <c r="H993">
        <v>323.93541765038702</v>
      </c>
      <c r="I993">
        <v>325.27153351621899</v>
      </c>
      <c r="J993">
        <v>328.01835356028499</v>
      </c>
      <c r="K993">
        <v>315.10332866029199</v>
      </c>
      <c r="L993">
        <v>326.80478420173699</v>
      </c>
      <c r="M993">
        <v>320.09081342598103</v>
      </c>
      <c r="N993">
        <v>328.20056514876097</v>
      </c>
      <c r="O993">
        <v>323.407947548778</v>
      </c>
      <c r="P993">
        <v>331.883614082892</v>
      </c>
      <c r="Q993">
        <v>323.13878025654299</v>
      </c>
      <c r="R993">
        <v>324.504506410121</v>
      </c>
      <c r="S993">
        <v>318.68888079647701</v>
      </c>
      <c r="T993">
        <v>316.84249926937099</v>
      </c>
      <c r="U993">
        <v>320.84222715531803</v>
      </c>
      <c r="V993">
        <v>314.897665740722</v>
      </c>
      <c r="W993">
        <v>319.52910615364101</v>
      </c>
      <c r="X993">
        <v>320.18370527513599</v>
      </c>
      <c r="Y993">
        <v>310.227240003975</v>
      </c>
      <c r="Z993">
        <v>321.88836680942097</v>
      </c>
      <c r="AA993">
        <v>321.04252541223201</v>
      </c>
      <c r="AB993">
        <v>321.04738660785301</v>
      </c>
      <c r="AC993">
        <v>318.77142676007497</v>
      </c>
      <c r="AD993">
        <v>327.23866853726201</v>
      </c>
      <c r="AE993">
        <v>332.742461458854</v>
      </c>
      <c r="AF993">
        <v>345.013877882575</v>
      </c>
      <c r="AG993">
        <v>342.44800383458801</v>
      </c>
      <c r="AH993">
        <v>354.11374235905402</v>
      </c>
      <c r="AI993">
        <v>379.01459388608203</v>
      </c>
      <c r="AJ993">
        <v>397.88916611522097</v>
      </c>
      <c r="AK993">
        <v>392.22166162625302</v>
      </c>
      <c r="AL993">
        <v>408.09625276286903</v>
      </c>
      <c r="AM993">
        <v>404.48335284066201</v>
      </c>
      <c r="AN993">
        <v>417.10567908265898</v>
      </c>
      <c r="AO993">
        <v>408.320364620004</v>
      </c>
      <c r="AP993">
        <v>395.05782314668301</v>
      </c>
      <c r="AQ993">
        <v>401.15435536675602</v>
      </c>
      <c r="AR993">
        <v>389.94668228849901</v>
      </c>
      <c r="AS993">
        <v>358.98678467087802</v>
      </c>
      <c r="AT993">
        <v>336.15196788240002</v>
      </c>
      <c r="AU993">
        <v>321.51083967967298</v>
      </c>
      <c r="AV993">
        <v>318.40114606906701</v>
      </c>
      <c r="AW993">
        <v>315.38742359393501</v>
      </c>
      <c r="AX993">
        <v>315.812623359817</v>
      </c>
      <c r="AY993">
        <v>313.57558439117298</v>
      </c>
      <c r="AZ993">
        <v>318.292485223673</v>
      </c>
      <c r="BA993">
        <v>312.50087285706098</v>
      </c>
      <c r="BB993">
        <v>312.28731921057698</v>
      </c>
      <c r="BC993">
        <v>319.03673170660301</v>
      </c>
      <c r="BD993">
        <v>316.68800002447898</v>
      </c>
      <c r="BE993">
        <v>312.43806512387403</v>
      </c>
      <c r="BF993">
        <v>308.41978986412602</v>
      </c>
      <c r="BG993">
        <v>318.56483328382899</v>
      </c>
      <c r="BH993">
        <v>316.10525423471898</v>
      </c>
      <c r="BI993">
        <v>306.52158909870298</v>
      </c>
      <c r="BJ993">
        <v>307.78815521378903</v>
      </c>
      <c r="BK993">
        <v>322.04023668579299</v>
      </c>
      <c r="BL993">
        <v>318.89531290426498</v>
      </c>
      <c r="BM993">
        <v>320.41718512796899</v>
      </c>
      <c r="BN993">
        <v>320.21228135138199</v>
      </c>
      <c r="BO993">
        <v>318.35413971610501</v>
      </c>
      <c r="BP993">
        <v>325.98840998861402</v>
      </c>
      <c r="BQ993">
        <v>327.15277025515701</v>
      </c>
      <c r="BR993">
        <v>329.826476353717</v>
      </c>
      <c r="BS993">
        <v>326.57867672939699</v>
      </c>
      <c r="BT993">
        <v>320.148916360702</v>
      </c>
      <c r="BU993">
        <v>331.783352395637</v>
      </c>
      <c r="BV993">
        <v>326.06196050342197</v>
      </c>
      <c r="BW993">
        <v>329.22196887357399</v>
      </c>
      <c r="BX993">
        <v>325.42430785464802</v>
      </c>
      <c r="BY993">
        <v>318.80711452423401</v>
      </c>
      <c r="BZ993">
        <v>331.92013835362798</v>
      </c>
      <c r="CA993">
        <v>317.14003733279401</v>
      </c>
      <c r="CB993">
        <v>329.58208473341</v>
      </c>
      <c r="CC993">
        <v>330.20675652373501</v>
      </c>
      <c r="CD993">
        <v>323.226916176332</v>
      </c>
    </row>
    <row r="994" spans="1:82" x14ac:dyDescent="0.25">
      <c r="A994">
        <v>238.39786381842401</v>
      </c>
      <c r="B994">
        <v>319.81156300761899</v>
      </c>
      <c r="C994">
        <v>326.95261105501498</v>
      </c>
      <c r="D994">
        <v>322.92411905315601</v>
      </c>
      <c r="E994">
        <v>315.99363956305302</v>
      </c>
      <c r="F994">
        <v>327.36392644921102</v>
      </c>
      <c r="G994">
        <v>323.32385586979598</v>
      </c>
      <c r="H994">
        <v>326.77217924967198</v>
      </c>
      <c r="I994">
        <v>322.44498994881701</v>
      </c>
      <c r="J994">
        <v>324.49979688249198</v>
      </c>
      <c r="K994">
        <v>315.12735214060399</v>
      </c>
      <c r="L994">
        <v>330.43199563516998</v>
      </c>
      <c r="M994">
        <v>323.64188574626098</v>
      </c>
      <c r="N994">
        <v>331.282978334728</v>
      </c>
      <c r="O994">
        <v>321.53458344692802</v>
      </c>
      <c r="P994">
        <v>333.03531261979703</v>
      </c>
      <c r="Q994">
        <v>320.38876503602103</v>
      </c>
      <c r="R994">
        <v>321.17278284939999</v>
      </c>
      <c r="S994">
        <v>318.66837529729401</v>
      </c>
      <c r="T994">
        <v>318.86351529412201</v>
      </c>
      <c r="U994">
        <v>323.60034549567303</v>
      </c>
      <c r="V994">
        <v>317.663256049111</v>
      </c>
      <c r="W994">
        <v>315.00355747249102</v>
      </c>
      <c r="X994">
        <v>315.59388711502299</v>
      </c>
      <c r="Y994">
        <v>309.684407441019</v>
      </c>
      <c r="Z994">
        <v>323.16479298195298</v>
      </c>
      <c r="AA994">
        <v>320.41350908404598</v>
      </c>
      <c r="AB994">
        <v>321.66415024696403</v>
      </c>
      <c r="AC994">
        <v>318.91664197088301</v>
      </c>
      <c r="AD994">
        <v>330.26546163732399</v>
      </c>
      <c r="AE994">
        <v>331.398336660589</v>
      </c>
      <c r="AF994">
        <v>345.30317136647898</v>
      </c>
      <c r="AG994">
        <v>342.71821549665299</v>
      </c>
      <c r="AH994">
        <v>353.062464680152</v>
      </c>
      <c r="AI994">
        <v>378.348104111049</v>
      </c>
      <c r="AJ994">
        <v>400.86693596934998</v>
      </c>
      <c r="AK994">
        <v>394.57561233164802</v>
      </c>
      <c r="AL994">
        <v>408.69733168133899</v>
      </c>
      <c r="AM994">
        <v>402.56242284189</v>
      </c>
      <c r="AN994">
        <v>418.09721180381302</v>
      </c>
      <c r="AO994">
        <v>409.26239542076502</v>
      </c>
      <c r="AP994">
        <v>393.366928184448</v>
      </c>
      <c r="AQ994">
        <v>401.67511221445397</v>
      </c>
      <c r="AR994">
        <v>386.868230818423</v>
      </c>
      <c r="AS994">
        <v>357.92017298307297</v>
      </c>
      <c r="AT994">
        <v>333.17625004911002</v>
      </c>
      <c r="AU994">
        <v>323.858699055079</v>
      </c>
      <c r="AV994">
        <v>317.94502668273998</v>
      </c>
      <c r="AW994">
        <v>317.45755717732601</v>
      </c>
      <c r="AX994">
        <v>314.325164442887</v>
      </c>
      <c r="AY994">
        <v>315.682133445658</v>
      </c>
      <c r="AZ994">
        <v>315.63356034123501</v>
      </c>
      <c r="BA994">
        <v>311.94876698430198</v>
      </c>
      <c r="BB994">
        <v>314.89235669424301</v>
      </c>
      <c r="BC994">
        <v>315.90925539708297</v>
      </c>
      <c r="BD994">
        <v>316.64410845681903</v>
      </c>
      <c r="BE994">
        <v>312.761139062089</v>
      </c>
      <c r="BF994">
        <v>309.29696970911698</v>
      </c>
      <c r="BG994">
        <v>317.58421896788298</v>
      </c>
      <c r="BH994">
        <v>313.41886373853498</v>
      </c>
      <c r="BI994">
        <v>304.39926684025397</v>
      </c>
      <c r="BJ994">
        <v>311.59781554793699</v>
      </c>
      <c r="BK994">
        <v>321.07627352166901</v>
      </c>
      <c r="BL994">
        <v>321.63786523152697</v>
      </c>
      <c r="BM994">
        <v>320.21344432514002</v>
      </c>
      <c r="BN994">
        <v>320.46048710419501</v>
      </c>
      <c r="BO994">
        <v>322.27394817349801</v>
      </c>
      <c r="BP994">
        <v>328.00166101874498</v>
      </c>
      <c r="BQ994">
        <v>326.89367915671301</v>
      </c>
      <c r="BR994">
        <v>328.51225963032601</v>
      </c>
      <c r="BS994">
        <v>322.791162680036</v>
      </c>
      <c r="BT994">
        <v>319.84589297781298</v>
      </c>
      <c r="BU994">
        <v>332.11873478514798</v>
      </c>
      <c r="BV994">
        <v>327.97877454771799</v>
      </c>
      <c r="BW994">
        <v>328.01923058260201</v>
      </c>
      <c r="BX994">
        <v>325.26863636376902</v>
      </c>
      <c r="BY994">
        <v>322.03791208320399</v>
      </c>
      <c r="BZ994">
        <v>332.33819080771599</v>
      </c>
      <c r="CA994">
        <v>321.25129036248802</v>
      </c>
      <c r="CB994">
        <v>331.180235938858</v>
      </c>
      <c r="CC994">
        <v>325.77438024614298</v>
      </c>
      <c r="CD994">
        <v>324.92920437071501</v>
      </c>
    </row>
    <row r="995" spans="1:82" x14ac:dyDescent="0.25">
      <c r="A995">
        <v>238.63818424566</v>
      </c>
      <c r="B995">
        <v>319.35541252459802</v>
      </c>
      <c r="C995">
        <v>323.85250924301897</v>
      </c>
      <c r="D995">
        <v>325.28180913162799</v>
      </c>
      <c r="E995">
        <v>318.448295271017</v>
      </c>
      <c r="F995">
        <v>330.22005984660598</v>
      </c>
      <c r="G995">
        <v>326.97762812418301</v>
      </c>
      <c r="H995">
        <v>327.70369060363601</v>
      </c>
      <c r="I995">
        <v>326.15819532919397</v>
      </c>
      <c r="J995">
        <v>326.37639558203898</v>
      </c>
      <c r="K995">
        <v>314.84456747774698</v>
      </c>
      <c r="L995">
        <v>331.269242640242</v>
      </c>
      <c r="M995">
        <v>326.81347151317198</v>
      </c>
      <c r="N995">
        <v>335.232500343006</v>
      </c>
      <c r="O995">
        <v>319.46289852535898</v>
      </c>
      <c r="P995">
        <v>334.81504195575599</v>
      </c>
      <c r="Q995">
        <v>320.19412786395498</v>
      </c>
      <c r="R995">
        <v>322.71861184029399</v>
      </c>
      <c r="S995">
        <v>320.53015164048998</v>
      </c>
      <c r="T995">
        <v>320.72976481572402</v>
      </c>
      <c r="U995">
        <v>324.42828876826798</v>
      </c>
      <c r="V995">
        <v>314.23337731592801</v>
      </c>
      <c r="W995">
        <v>316.91151843553399</v>
      </c>
      <c r="X995">
        <v>314.63601335674002</v>
      </c>
      <c r="Y995">
        <v>311.89243728855598</v>
      </c>
      <c r="Z995">
        <v>324.206611916817</v>
      </c>
      <c r="AA995">
        <v>320.40525900625403</v>
      </c>
      <c r="AB995">
        <v>323.45838247433602</v>
      </c>
      <c r="AC995">
        <v>321.90326312689001</v>
      </c>
      <c r="AD995">
        <v>332.994087340801</v>
      </c>
      <c r="AE995">
        <v>332.98655152863802</v>
      </c>
      <c r="AF995">
        <v>344.73228693216203</v>
      </c>
      <c r="AG995">
        <v>343.05357629640503</v>
      </c>
      <c r="AH995">
        <v>350.44215953992</v>
      </c>
      <c r="AI995">
        <v>374.71939859605499</v>
      </c>
      <c r="AJ995">
        <v>396.781328998405</v>
      </c>
      <c r="AK995">
        <v>398.05424861223702</v>
      </c>
      <c r="AL995">
        <v>405.37991080914099</v>
      </c>
      <c r="AM995">
        <v>399.853669297848</v>
      </c>
      <c r="AN995">
        <v>416.346465045039</v>
      </c>
      <c r="AO995">
        <v>410.086902916577</v>
      </c>
      <c r="AP995">
        <v>396.07288323313901</v>
      </c>
      <c r="AQ995">
        <v>401.61896935756602</v>
      </c>
      <c r="AR995">
        <v>387.08652597816302</v>
      </c>
      <c r="AS995">
        <v>360.63379171486702</v>
      </c>
      <c r="AT995">
        <v>333.090807700921</v>
      </c>
      <c r="AU995">
        <v>323.49992858195702</v>
      </c>
      <c r="AV995">
        <v>316.447496248373</v>
      </c>
      <c r="AW995">
        <v>321.36954040031799</v>
      </c>
      <c r="AX995">
        <v>315.15625040747301</v>
      </c>
      <c r="AY995">
        <v>314.28659163109802</v>
      </c>
      <c r="AZ995">
        <v>312.76101918756399</v>
      </c>
      <c r="BA995">
        <v>311.69405937720302</v>
      </c>
      <c r="BB995">
        <v>315.23331879718398</v>
      </c>
      <c r="BC995">
        <v>314.55392647736397</v>
      </c>
      <c r="BD995">
        <v>317.263939974001</v>
      </c>
      <c r="BE995">
        <v>313.79354511539901</v>
      </c>
      <c r="BF995">
        <v>311.36016233886801</v>
      </c>
      <c r="BG995">
        <v>316.20435823521302</v>
      </c>
      <c r="BH995">
        <v>315.48151778995799</v>
      </c>
      <c r="BI995">
        <v>303.27607848126399</v>
      </c>
      <c r="BJ995">
        <v>311.05006683520298</v>
      </c>
      <c r="BK995">
        <v>318.24447489937103</v>
      </c>
      <c r="BL995">
        <v>318.61092506275401</v>
      </c>
      <c r="BM995">
        <v>318.98741238364698</v>
      </c>
      <c r="BN995">
        <v>318.66487052737898</v>
      </c>
      <c r="BO995">
        <v>321.09737615821899</v>
      </c>
      <c r="BP995">
        <v>328.14028271657298</v>
      </c>
      <c r="BQ995">
        <v>324.98235725232098</v>
      </c>
      <c r="BR995">
        <v>328.670157440335</v>
      </c>
      <c r="BS995">
        <v>324.64509750850402</v>
      </c>
      <c r="BT995">
        <v>321.84369483967998</v>
      </c>
      <c r="BU995">
        <v>329.20632928503198</v>
      </c>
      <c r="BV995">
        <v>326.86435245247799</v>
      </c>
      <c r="BW995">
        <v>325.70002042059798</v>
      </c>
      <c r="BX995">
        <v>321.030830845011</v>
      </c>
      <c r="BY995">
        <v>325.088170361035</v>
      </c>
      <c r="BZ995">
        <v>332.366651464695</v>
      </c>
      <c r="CA995">
        <v>325.76717300938702</v>
      </c>
      <c r="CB995">
        <v>331.344873251438</v>
      </c>
      <c r="CC995">
        <v>327.46816195772197</v>
      </c>
      <c r="CD995">
        <v>324.453906326685</v>
      </c>
    </row>
    <row r="996" spans="1:82" x14ac:dyDescent="0.25">
      <c r="A996">
        <v>238.87850467289701</v>
      </c>
      <c r="B996">
        <v>318.73708559134701</v>
      </c>
      <c r="C996">
        <v>320.73417493850297</v>
      </c>
      <c r="D996">
        <v>327.61047009708801</v>
      </c>
      <c r="E996">
        <v>317.31053267406202</v>
      </c>
      <c r="F996">
        <v>332.37826001364903</v>
      </c>
      <c r="G996">
        <v>329.29119853814097</v>
      </c>
      <c r="H996">
        <v>328.57471365499299</v>
      </c>
      <c r="I996">
        <v>326.000477047088</v>
      </c>
      <c r="J996">
        <v>329.09261139502303</v>
      </c>
      <c r="K996">
        <v>311.66403742704398</v>
      </c>
      <c r="L996">
        <v>332.39446227625098</v>
      </c>
      <c r="M996">
        <v>330.36441554934299</v>
      </c>
      <c r="N996">
        <v>335.72485726243099</v>
      </c>
      <c r="O996">
        <v>319.09498174578601</v>
      </c>
      <c r="P996">
        <v>332.04734581645499</v>
      </c>
      <c r="Q996">
        <v>322.60774287476801</v>
      </c>
      <c r="R996">
        <v>323.63968620166798</v>
      </c>
      <c r="S996">
        <v>319.78590564702301</v>
      </c>
      <c r="T996">
        <v>322.209525615281</v>
      </c>
      <c r="U996">
        <v>323.96087290058</v>
      </c>
      <c r="V996">
        <v>314.83742194302101</v>
      </c>
      <c r="W996">
        <v>318.76406157334799</v>
      </c>
      <c r="X996">
        <v>314.21121359184798</v>
      </c>
      <c r="Y996">
        <v>311.512171451543</v>
      </c>
      <c r="Z996">
        <v>326.27869111272997</v>
      </c>
      <c r="AA996">
        <v>318.352615297677</v>
      </c>
      <c r="AB996">
        <v>323.80551945222197</v>
      </c>
      <c r="AC996">
        <v>321.21374025039501</v>
      </c>
      <c r="AD996">
        <v>332.612229105967</v>
      </c>
      <c r="AE996">
        <v>333.33887869725299</v>
      </c>
      <c r="AF996">
        <v>343.27485625992898</v>
      </c>
      <c r="AG996">
        <v>346.268651638883</v>
      </c>
      <c r="AH996">
        <v>352.32895643826498</v>
      </c>
      <c r="AI996">
        <v>373.69860102284201</v>
      </c>
      <c r="AJ996">
        <v>396.62351601501001</v>
      </c>
      <c r="AK996">
        <v>399.64416139279399</v>
      </c>
      <c r="AL996">
        <v>405.599543731018</v>
      </c>
      <c r="AM996">
        <v>402.98893301951802</v>
      </c>
      <c r="AN996">
        <v>413.390119593647</v>
      </c>
      <c r="AO996">
        <v>411.79383709142098</v>
      </c>
      <c r="AP996">
        <v>399.85962562740002</v>
      </c>
      <c r="AQ996">
        <v>404.97697163309698</v>
      </c>
      <c r="AR996">
        <v>390.164012933165</v>
      </c>
      <c r="AS996">
        <v>363.44486992187097</v>
      </c>
      <c r="AT996">
        <v>334.10322280741599</v>
      </c>
      <c r="AU996">
        <v>321.89819683059102</v>
      </c>
      <c r="AV996">
        <v>314.43907290469701</v>
      </c>
      <c r="AW996">
        <v>324.06196141923903</v>
      </c>
      <c r="AX996">
        <v>313.302552806991</v>
      </c>
      <c r="AY996">
        <v>313.04023095136398</v>
      </c>
      <c r="AZ996">
        <v>313.69779835325198</v>
      </c>
      <c r="BA996">
        <v>312.14649946251001</v>
      </c>
      <c r="BB996">
        <v>315.67596363896303</v>
      </c>
      <c r="BC996">
        <v>315.97715058499301</v>
      </c>
      <c r="BD996">
        <v>314.84493185940499</v>
      </c>
      <c r="BE996">
        <v>311.99157063945398</v>
      </c>
      <c r="BF996">
        <v>312.66046589930602</v>
      </c>
      <c r="BG996">
        <v>312.93632582059098</v>
      </c>
      <c r="BH996">
        <v>317.81478438078898</v>
      </c>
      <c r="BI996">
        <v>302.55853505429297</v>
      </c>
      <c r="BJ996">
        <v>308.77306339046902</v>
      </c>
      <c r="BK996">
        <v>318.75943414076499</v>
      </c>
      <c r="BL996">
        <v>318.23940089000001</v>
      </c>
      <c r="BM996">
        <v>318.80216667055601</v>
      </c>
      <c r="BN996">
        <v>319.45719332996998</v>
      </c>
      <c r="BO996">
        <v>322.68452560046501</v>
      </c>
      <c r="BP996">
        <v>329.60356008089298</v>
      </c>
      <c r="BQ996">
        <v>321.47635625927501</v>
      </c>
      <c r="BR996">
        <v>328.04236779484597</v>
      </c>
      <c r="BS996">
        <v>327.106161416053</v>
      </c>
      <c r="BT996">
        <v>323.68857978300201</v>
      </c>
      <c r="BU996">
        <v>329.45241190771202</v>
      </c>
      <c r="BV996">
        <v>324.79885735889798</v>
      </c>
      <c r="BW996">
        <v>328.45367652901803</v>
      </c>
      <c r="BX996">
        <v>320.86505149717999</v>
      </c>
      <c r="BY996">
        <v>329.30691481910998</v>
      </c>
      <c r="BZ996">
        <v>334.43543141258499</v>
      </c>
      <c r="CA996">
        <v>329.74383136817698</v>
      </c>
      <c r="CB996">
        <v>330.71669473761699</v>
      </c>
      <c r="CC996">
        <v>328.475432852484</v>
      </c>
      <c r="CD996">
        <v>325.81644153968</v>
      </c>
    </row>
    <row r="997" spans="1:82" x14ac:dyDescent="0.25">
      <c r="A997">
        <v>239.11882510013299</v>
      </c>
      <c r="B997">
        <v>318.91595065496</v>
      </c>
      <c r="C997">
        <v>319.27022927944398</v>
      </c>
      <c r="D997">
        <v>328.36203219127401</v>
      </c>
      <c r="E997">
        <v>317.95575525120501</v>
      </c>
      <c r="F997">
        <v>330.269751011332</v>
      </c>
      <c r="G997">
        <v>328.49834465078698</v>
      </c>
      <c r="H997">
        <v>327.590481554218</v>
      </c>
      <c r="I997">
        <v>324.92552252607902</v>
      </c>
      <c r="J997">
        <v>327.49756164551701</v>
      </c>
      <c r="K997">
        <v>314.90424832694202</v>
      </c>
      <c r="L997">
        <v>333.92523583847401</v>
      </c>
      <c r="M997">
        <v>331.02367476292</v>
      </c>
      <c r="N997">
        <v>331.09526366289299</v>
      </c>
      <c r="O997">
        <v>319.95510396255003</v>
      </c>
      <c r="P997">
        <v>329.27079975119898</v>
      </c>
      <c r="Q997">
        <v>327.18136850804501</v>
      </c>
      <c r="R997">
        <v>322.25677407919102</v>
      </c>
      <c r="S997">
        <v>321.48401586266903</v>
      </c>
      <c r="T997">
        <v>324.58428009445203</v>
      </c>
      <c r="U997">
        <v>323.870786426346</v>
      </c>
      <c r="V997">
        <v>313.80050753628802</v>
      </c>
      <c r="W997">
        <v>318.38574984464202</v>
      </c>
      <c r="X997">
        <v>311.55211022288802</v>
      </c>
      <c r="Y997">
        <v>315.50969993148902</v>
      </c>
      <c r="Z997">
        <v>329.89531396607703</v>
      </c>
      <c r="AA997">
        <v>315.71993763913702</v>
      </c>
      <c r="AB997">
        <v>322.97323926709203</v>
      </c>
      <c r="AC997">
        <v>323.40619387759301</v>
      </c>
      <c r="AD997">
        <v>331.73528572141203</v>
      </c>
      <c r="AE997">
        <v>333.45655695210797</v>
      </c>
      <c r="AF997">
        <v>339.03033862889498</v>
      </c>
      <c r="AG997">
        <v>346.18490593105798</v>
      </c>
      <c r="AH997">
        <v>354.659110029327</v>
      </c>
      <c r="AI997">
        <v>371.15221142088302</v>
      </c>
      <c r="AJ997">
        <v>398.039253043918</v>
      </c>
      <c r="AK997">
        <v>403.76853899873902</v>
      </c>
      <c r="AL997">
        <v>403.95729704812999</v>
      </c>
      <c r="AM997">
        <v>402.31671184297801</v>
      </c>
      <c r="AN997">
        <v>416.97380696996902</v>
      </c>
      <c r="AO997">
        <v>415.79546264690703</v>
      </c>
      <c r="AP997">
        <v>401.116860009888</v>
      </c>
      <c r="AQ997">
        <v>404.85855837560598</v>
      </c>
      <c r="AR997">
        <v>388.28188921737598</v>
      </c>
      <c r="AS997">
        <v>362.55994432352799</v>
      </c>
      <c r="AT997">
        <v>331.94419402304499</v>
      </c>
      <c r="AU997">
        <v>318.07843273662598</v>
      </c>
      <c r="AV997">
        <v>314.00944042973998</v>
      </c>
      <c r="AW997">
        <v>320.32737748893499</v>
      </c>
      <c r="AX997">
        <v>314.37647047402999</v>
      </c>
      <c r="AY997">
        <v>312.521515836601</v>
      </c>
      <c r="AZ997">
        <v>312.95230307585598</v>
      </c>
      <c r="BA997">
        <v>312.46104910318098</v>
      </c>
      <c r="BB997">
        <v>315.95586037180101</v>
      </c>
      <c r="BC997">
        <v>318.58626360524198</v>
      </c>
      <c r="BD997">
        <v>311.89903590788799</v>
      </c>
      <c r="BE997">
        <v>311.897212163007</v>
      </c>
      <c r="BF997">
        <v>310.61677495152401</v>
      </c>
      <c r="BG997">
        <v>311.05145715232902</v>
      </c>
      <c r="BH997">
        <v>317.41405618875098</v>
      </c>
      <c r="BI997">
        <v>303.20472174998503</v>
      </c>
      <c r="BJ997">
        <v>306.960777341376</v>
      </c>
      <c r="BK997">
        <v>316.71761950032999</v>
      </c>
      <c r="BL997">
        <v>315.28364508058002</v>
      </c>
      <c r="BM997">
        <v>313.39096519958002</v>
      </c>
      <c r="BN997">
        <v>318.910068680584</v>
      </c>
      <c r="BO997">
        <v>320.60086472100602</v>
      </c>
      <c r="BP997">
        <v>329.85194566629099</v>
      </c>
      <c r="BQ997">
        <v>321.10198685187999</v>
      </c>
      <c r="BR997">
        <v>329.76401790550301</v>
      </c>
      <c r="BS997">
        <v>328.05345630815202</v>
      </c>
      <c r="BT997">
        <v>326.876144149087</v>
      </c>
      <c r="BU997">
        <v>329.24789169218701</v>
      </c>
      <c r="BV997">
        <v>324.87478006255998</v>
      </c>
      <c r="BW997">
        <v>330.79152134540698</v>
      </c>
      <c r="BX997">
        <v>322.06677916150602</v>
      </c>
      <c r="BY997">
        <v>335.47922150443702</v>
      </c>
      <c r="BZ997">
        <v>332.64602121970898</v>
      </c>
      <c r="CA997">
        <v>330.76948743755401</v>
      </c>
      <c r="CB997">
        <v>332.31671534598399</v>
      </c>
      <c r="CC997">
        <v>327.84995279949999</v>
      </c>
      <c r="CD997">
        <v>324.48179132636602</v>
      </c>
    </row>
    <row r="998" spans="1:82" x14ac:dyDescent="0.25">
      <c r="A998">
        <v>239.35914552736901</v>
      </c>
      <c r="B998">
        <v>321.51221035080999</v>
      </c>
      <c r="C998">
        <v>318.807542780858</v>
      </c>
      <c r="D998">
        <v>327.79689936622998</v>
      </c>
      <c r="E998">
        <v>317.85137679327698</v>
      </c>
      <c r="F998">
        <v>327.31868525448698</v>
      </c>
      <c r="G998">
        <v>327.580851073985</v>
      </c>
      <c r="H998">
        <v>330.64476107125199</v>
      </c>
      <c r="I998">
        <v>323.40802032718699</v>
      </c>
      <c r="J998">
        <v>328.23338197034002</v>
      </c>
      <c r="K998">
        <v>320.46765559045002</v>
      </c>
      <c r="L998">
        <v>334.56681763025102</v>
      </c>
      <c r="M998">
        <v>334.04899580622202</v>
      </c>
      <c r="N998">
        <v>330.30163724507997</v>
      </c>
      <c r="O998">
        <v>322.85514588401799</v>
      </c>
      <c r="P998">
        <v>324.688986392527</v>
      </c>
      <c r="Q998">
        <v>325.43050584352699</v>
      </c>
      <c r="R998">
        <v>320.08517916980202</v>
      </c>
      <c r="S998">
        <v>320.47166614583699</v>
      </c>
      <c r="T998">
        <v>325.37939498861198</v>
      </c>
      <c r="U998">
        <v>323.652882069322</v>
      </c>
      <c r="V998">
        <v>313.37021774418002</v>
      </c>
      <c r="W998">
        <v>319.49692796953502</v>
      </c>
      <c r="X998">
        <v>313.273241060011</v>
      </c>
      <c r="Y998">
        <v>314.3767716996</v>
      </c>
      <c r="Z998">
        <v>328.76863323365302</v>
      </c>
      <c r="AA998">
        <v>317.54431725386502</v>
      </c>
      <c r="AB998">
        <v>323.05332049353098</v>
      </c>
      <c r="AC998">
        <v>321.45489037984902</v>
      </c>
      <c r="AD998">
        <v>329.322858511758</v>
      </c>
      <c r="AE998">
        <v>333.618636359292</v>
      </c>
      <c r="AF998">
        <v>334.165208908865</v>
      </c>
      <c r="AG998">
        <v>344.19928522309402</v>
      </c>
      <c r="AH998">
        <v>354.95033861487502</v>
      </c>
      <c r="AI998">
        <v>371.39093256451201</v>
      </c>
      <c r="AJ998">
        <v>398.45612039188097</v>
      </c>
      <c r="AK998">
        <v>407.281549376871</v>
      </c>
      <c r="AL998">
        <v>405.74937616393203</v>
      </c>
      <c r="AM998">
        <v>405.28302667843002</v>
      </c>
      <c r="AN998">
        <v>414.16890989978799</v>
      </c>
      <c r="AO998">
        <v>415.46384931205603</v>
      </c>
      <c r="AP998">
        <v>399.35109544322501</v>
      </c>
      <c r="AQ998">
        <v>408.86098761874302</v>
      </c>
      <c r="AR998">
        <v>386.04131060249102</v>
      </c>
      <c r="AS998">
        <v>364.09893189245702</v>
      </c>
      <c r="AT998">
        <v>331.24990148520698</v>
      </c>
      <c r="AU998">
        <v>316.87406488723201</v>
      </c>
      <c r="AV998">
        <v>311.88653629423402</v>
      </c>
      <c r="AW998">
        <v>319.99211907003098</v>
      </c>
      <c r="AX998">
        <v>314.50092976894098</v>
      </c>
      <c r="AY998">
        <v>312.179227113379</v>
      </c>
      <c r="AZ998">
        <v>316.452989825977</v>
      </c>
      <c r="BA998">
        <v>312.828239785562</v>
      </c>
      <c r="BB998">
        <v>319.26217748069303</v>
      </c>
      <c r="BC998">
        <v>322.99202923149699</v>
      </c>
      <c r="BD998">
        <v>311.63870529788602</v>
      </c>
      <c r="BE998">
        <v>309.629260312246</v>
      </c>
      <c r="BF998">
        <v>312.93522417717003</v>
      </c>
      <c r="BG998">
        <v>310.21183141962899</v>
      </c>
      <c r="BH998">
        <v>319.95557928222399</v>
      </c>
      <c r="BI998">
        <v>299.31173579586999</v>
      </c>
      <c r="BJ998">
        <v>308.57568007193998</v>
      </c>
      <c r="BK998">
        <v>317.59378954926501</v>
      </c>
      <c r="BL998">
        <v>315.94670384022999</v>
      </c>
      <c r="BM998">
        <v>312.428512676281</v>
      </c>
      <c r="BN998">
        <v>317.644369410764</v>
      </c>
      <c r="BO998">
        <v>323.36105053523198</v>
      </c>
      <c r="BP998">
        <v>329.87037877330999</v>
      </c>
      <c r="BQ998">
        <v>318.826935868627</v>
      </c>
      <c r="BR998">
        <v>332.92819859670402</v>
      </c>
      <c r="BS998">
        <v>323.97878906443702</v>
      </c>
      <c r="BT998">
        <v>325.93551365796299</v>
      </c>
      <c r="BU998">
        <v>331.52409208532998</v>
      </c>
      <c r="BV998">
        <v>326.79997810304599</v>
      </c>
      <c r="BW998">
        <v>330.97431527997799</v>
      </c>
      <c r="BX998">
        <v>322.058263380428</v>
      </c>
      <c r="BY998">
        <v>339.05766538091598</v>
      </c>
      <c r="BZ998">
        <v>332.78004086060002</v>
      </c>
      <c r="CA998">
        <v>333.305870099336</v>
      </c>
      <c r="CB998">
        <v>334.72668195109202</v>
      </c>
      <c r="CC998">
        <v>328.63473978104702</v>
      </c>
      <c r="CD998">
        <v>325.81941736269698</v>
      </c>
    </row>
    <row r="999" spans="1:82" x14ac:dyDescent="0.25">
      <c r="A999">
        <v>239.59946595460599</v>
      </c>
      <c r="B999">
        <v>320.78365114603702</v>
      </c>
      <c r="C999">
        <v>317.40300580171697</v>
      </c>
      <c r="D999">
        <v>326.18760602460202</v>
      </c>
      <c r="E999">
        <v>321.52916753380998</v>
      </c>
      <c r="F999">
        <v>329.36097099953599</v>
      </c>
      <c r="G999">
        <v>325.64241276560301</v>
      </c>
      <c r="H999">
        <v>330.51415573104401</v>
      </c>
      <c r="I999">
        <v>325.07711496890602</v>
      </c>
      <c r="J999">
        <v>327.90738120498798</v>
      </c>
      <c r="K999">
        <v>324.05591142398799</v>
      </c>
      <c r="L999">
        <v>332.44753016089402</v>
      </c>
      <c r="M999">
        <v>333.65953563635298</v>
      </c>
      <c r="N999">
        <v>328.707942898677</v>
      </c>
      <c r="O999">
        <v>324.127327776779</v>
      </c>
      <c r="P999">
        <v>325.45954877540902</v>
      </c>
      <c r="Q999">
        <v>327.88453047463599</v>
      </c>
      <c r="R999">
        <v>318.40845457133503</v>
      </c>
      <c r="S999">
        <v>324.73362189276298</v>
      </c>
      <c r="T999">
        <v>326.32828237812703</v>
      </c>
      <c r="U999">
        <v>321.51146555173301</v>
      </c>
      <c r="V999">
        <v>312.89278915142802</v>
      </c>
      <c r="W999">
        <v>323.87132853757601</v>
      </c>
      <c r="X999">
        <v>314.830668969437</v>
      </c>
      <c r="Y999">
        <v>312.23264269102998</v>
      </c>
      <c r="Z999">
        <v>325.61433315610998</v>
      </c>
      <c r="AA999">
        <v>317.48747578395501</v>
      </c>
      <c r="AB999">
        <v>322.83452015254102</v>
      </c>
      <c r="AC999">
        <v>324.06851076361897</v>
      </c>
      <c r="AD999">
        <v>328.45102718507798</v>
      </c>
      <c r="AE999">
        <v>331.20443682553002</v>
      </c>
      <c r="AF999">
        <v>331.78929212911999</v>
      </c>
      <c r="AG999">
        <v>348.96787594716898</v>
      </c>
      <c r="AH999">
        <v>355.00204803111097</v>
      </c>
      <c r="AI999">
        <v>373.35474174319199</v>
      </c>
      <c r="AJ999">
        <v>398.85789618154399</v>
      </c>
      <c r="AK999">
        <v>404.427808581254</v>
      </c>
      <c r="AL999">
        <v>407.384512569717</v>
      </c>
      <c r="AM999">
        <v>411.48296032864801</v>
      </c>
      <c r="AN999">
        <v>414.86309140906098</v>
      </c>
      <c r="AO999">
        <v>420.15501830687401</v>
      </c>
      <c r="AP999">
        <v>401.22712739076201</v>
      </c>
      <c r="AQ999">
        <v>413.04882644642402</v>
      </c>
      <c r="AR999">
        <v>382.90741123949601</v>
      </c>
      <c r="AS999">
        <v>366.47263441918898</v>
      </c>
      <c r="AT999">
        <v>331.152935367542</v>
      </c>
      <c r="AU999">
        <v>313.80273126972901</v>
      </c>
      <c r="AV999">
        <v>310.559474789207</v>
      </c>
      <c r="AW999">
        <v>320.16374592870397</v>
      </c>
      <c r="AX999">
        <v>313.25827622748602</v>
      </c>
      <c r="AY999">
        <v>312.27732994734203</v>
      </c>
      <c r="AZ999">
        <v>318.95209471967303</v>
      </c>
      <c r="BA999">
        <v>314.53375510629598</v>
      </c>
      <c r="BB999">
        <v>319.67922462569601</v>
      </c>
      <c r="BC999">
        <v>327.69492040305698</v>
      </c>
      <c r="BD999">
        <v>310.89522847344898</v>
      </c>
      <c r="BE999">
        <v>309.81064802176701</v>
      </c>
      <c r="BF999">
        <v>313.08465721614903</v>
      </c>
      <c r="BG999">
        <v>310.72456753598101</v>
      </c>
      <c r="BH999">
        <v>319.66083408664099</v>
      </c>
      <c r="BI999">
        <v>302.29355882868998</v>
      </c>
      <c r="BJ999">
        <v>304.96379865033498</v>
      </c>
      <c r="BK999">
        <v>318.835410982128</v>
      </c>
      <c r="BL999">
        <v>313.29470032918999</v>
      </c>
      <c r="BM999">
        <v>312.76888769841997</v>
      </c>
      <c r="BN999">
        <v>318.89879415200397</v>
      </c>
      <c r="BO999">
        <v>324.75070294922801</v>
      </c>
      <c r="BP999">
        <v>329.46899188764201</v>
      </c>
      <c r="BQ999">
        <v>316.330264593761</v>
      </c>
      <c r="BR999">
        <v>332.92464108562501</v>
      </c>
      <c r="BS999">
        <v>320.96872409417301</v>
      </c>
      <c r="BT999">
        <v>327.76497316861497</v>
      </c>
      <c r="BU999">
        <v>333.52329582737002</v>
      </c>
      <c r="BV999">
        <v>324.41860765301197</v>
      </c>
      <c r="BW999">
        <v>327.37834791005503</v>
      </c>
      <c r="BX999">
        <v>322.44080921876201</v>
      </c>
      <c r="BY999">
        <v>340.16069192164099</v>
      </c>
      <c r="BZ999">
        <v>331.28142931007199</v>
      </c>
      <c r="CA999">
        <v>338.74916123478698</v>
      </c>
      <c r="CB999">
        <v>331.727221604254</v>
      </c>
      <c r="CC999">
        <v>329.56414295199801</v>
      </c>
      <c r="CD999">
        <v>329.83426857288401</v>
      </c>
    </row>
    <row r="1000" spans="1:82" x14ac:dyDescent="0.25">
      <c r="A1000">
        <v>239.839786381842</v>
      </c>
      <c r="B1000">
        <v>319.37849824828402</v>
      </c>
      <c r="C1000">
        <v>318.580085356013</v>
      </c>
      <c r="D1000">
        <v>323.81273022382197</v>
      </c>
      <c r="E1000">
        <v>325.60501653362201</v>
      </c>
      <c r="F1000">
        <v>326.53278640841597</v>
      </c>
      <c r="G1000">
        <v>325.44712712579798</v>
      </c>
      <c r="H1000">
        <v>328.57304331425001</v>
      </c>
      <c r="I1000">
        <v>327.76990839952498</v>
      </c>
      <c r="J1000">
        <v>328.16624061136099</v>
      </c>
      <c r="K1000">
        <v>324.05870082634402</v>
      </c>
      <c r="L1000">
        <v>329.27461229919197</v>
      </c>
      <c r="M1000">
        <v>332.63893259263699</v>
      </c>
      <c r="N1000">
        <v>326.24188464408002</v>
      </c>
      <c r="O1000">
        <v>324.446607892472</v>
      </c>
      <c r="P1000">
        <v>327.17992900040502</v>
      </c>
      <c r="Q1000">
        <v>329.74778462395602</v>
      </c>
      <c r="R1000">
        <v>317.85364072123201</v>
      </c>
      <c r="S1000">
        <v>327.645506056616</v>
      </c>
      <c r="T1000">
        <v>323.49257108310502</v>
      </c>
      <c r="U1000">
        <v>323.01227265147298</v>
      </c>
      <c r="V1000">
        <v>316.04831090505098</v>
      </c>
      <c r="W1000">
        <v>325.90137428354899</v>
      </c>
      <c r="X1000">
        <v>315.46351862085697</v>
      </c>
      <c r="Y1000">
        <v>314.755115120315</v>
      </c>
      <c r="Z1000">
        <v>325.94386481836699</v>
      </c>
      <c r="AA1000">
        <v>318.035153315218</v>
      </c>
      <c r="AB1000">
        <v>323.01994449504701</v>
      </c>
      <c r="AC1000">
        <v>326.90754390882501</v>
      </c>
      <c r="AD1000">
        <v>327.60100087488502</v>
      </c>
      <c r="AE1000">
        <v>332.93367874422302</v>
      </c>
      <c r="AF1000">
        <v>331.10503847557601</v>
      </c>
      <c r="AG1000">
        <v>349.20474488054498</v>
      </c>
      <c r="AH1000">
        <v>356.14032356470398</v>
      </c>
      <c r="AI1000">
        <v>378.56215678666899</v>
      </c>
      <c r="AJ1000">
        <v>398.47627826622602</v>
      </c>
      <c r="AK1000">
        <v>404.40193160111801</v>
      </c>
      <c r="AL1000">
        <v>406.64957354306301</v>
      </c>
      <c r="AM1000">
        <v>415.80589421375703</v>
      </c>
      <c r="AN1000">
        <v>414.81700585602999</v>
      </c>
      <c r="AO1000">
        <v>423.89144522648797</v>
      </c>
      <c r="AP1000">
        <v>400.25851464574401</v>
      </c>
      <c r="AQ1000">
        <v>410.78906932561</v>
      </c>
      <c r="AR1000">
        <v>383.00941891670698</v>
      </c>
      <c r="AS1000">
        <v>366.89198920456101</v>
      </c>
      <c r="AT1000">
        <v>333.741005792593</v>
      </c>
      <c r="AU1000">
        <v>311.67978500669898</v>
      </c>
      <c r="AV1000">
        <v>309.20279365785098</v>
      </c>
      <c r="AW1000">
        <v>318.31562693678501</v>
      </c>
      <c r="AX1000">
        <v>314.05318511857701</v>
      </c>
      <c r="AY1000">
        <v>312.44069776621899</v>
      </c>
      <c r="AZ1000">
        <v>320.54552167350801</v>
      </c>
      <c r="BA1000">
        <v>314.23520120770598</v>
      </c>
      <c r="BB1000">
        <v>315.70912390752397</v>
      </c>
      <c r="BC1000">
        <v>330.22675959165502</v>
      </c>
      <c r="BD1000">
        <v>308.92009570505502</v>
      </c>
      <c r="BE1000">
        <v>311.46361542576</v>
      </c>
      <c r="BF1000">
        <v>314.26425180039399</v>
      </c>
      <c r="BG1000">
        <v>312.93135244412503</v>
      </c>
      <c r="BH1000">
        <v>318.25807029675201</v>
      </c>
      <c r="BI1000">
        <v>302.73660813705902</v>
      </c>
      <c r="BJ1000">
        <v>305.56332092172102</v>
      </c>
      <c r="BK1000">
        <v>319.13673474063</v>
      </c>
      <c r="BL1000">
        <v>309.54068225096103</v>
      </c>
      <c r="BM1000">
        <v>310.58316273202797</v>
      </c>
      <c r="BN1000">
        <v>319.28257879134298</v>
      </c>
      <c r="BO1000">
        <v>321.60309860262703</v>
      </c>
      <c r="BP1000">
        <v>327.95836063780001</v>
      </c>
      <c r="BQ1000">
        <v>317.00433680646699</v>
      </c>
      <c r="BR1000">
        <v>334.63610555795901</v>
      </c>
      <c r="BS1000">
        <v>321.84104348347199</v>
      </c>
      <c r="BT1000">
        <v>329.553735313635</v>
      </c>
      <c r="BU1000">
        <v>336.57553896840801</v>
      </c>
      <c r="BV1000">
        <v>325.218626935337</v>
      </c>
      <c r="BW1000">
        <v>327.60872146765098</v>
      </c>
      <c r="BX1000">
        <v>320.03897578751702</v>
      </c>
      <c r="BY1000">
        <v>336.568800501743</v>
      </c>
      <c r="BZ1000">
        <v>333.31027533621199</v>
      </c>
      <c r="CA1000">
        <v>339.02675599506301</v>
      </c>
      <c r="CB1000">
        <v>330.31235604169001</v>
      </c>
      <c r="CC1000">
        <v>330.73363869533699</v>
      </c>
      <c r="CD1000">
        <v>327.98461841416702</v>
      </c>
    </row>
    <row r="1001" spans="1:82" x14ac:dyDescent="0.25">
      <c r="A1001">
        <v>240.08010680907799</v>
      </c>
      <c r="B1001">
        <v>317.59254361967601</v>
      </c>
      <c r="C1001">
        <v>321.74601824918</v>
      </c>
      <c r="D1001">
        <v>324.03200201919299</v>
      </c>
      <c r="E1001">
        <v>328.719870941929</v>
      </c>
      <c r="F1001">
        <v>325.83408199903801</v>
      </c>
      <c r="G1001">
        <v>325.00930400029398</v>
      </c>
      <c r="H1001">
        <v>327.92230430954697</v>
      </c>
      <c r="I1001">
        <v>328.27195010465101</v>
      </c>
      <c r="J1001">
        <v>328.40616099823598</v>
      </c>
      <c r="K1001">
        <v>323.66245417339098</v>
      </c>
      <c r="L1001">
        <v>329.415002124365</v>
      </c>
      <c r="M1001">
        <v>331.19598584009299</v>
      </c>
      <c r="N1001">
        <v>325.96111739551799</v>
      </c>
      <c r="O1001">
        <v>323.081498963706</v>
      </c>
      <c r="P1001">
        <v>326.86485934012001</v>
      </c>
      <c r="Q1001">
        <v>329.31163550656402</v>
      </c>
      <c r="R1001">
        <v>321.132437141195</v>
      </c>
      <c r="S1001">
        <v>328.48142792224297</v>
      </c>
      <c r="T1001">
        <v>320.41984935533702</v>
      </c>
      <c r="U1001">
        <v>325.44771282615801</v>
      </c>
      <c r="V1001">
        <v>317.53062564893401</v>
      </c>
      <c r="W1001">
        <v>324.57875619251899</v>
      </c>
      <c r="X1001">
        <v>318.05864500776499</v>
      </c>
      <c r="Y1001">
        <v>314.34988623910499</v>
      </c>
      <c r="Z1001">
        <v>325.78897012405997</v>
      </c>
      <c r="AA1001">
        <v>318.01876439965002</v>
      </c>
      <c r="AB1001">
        <v>319.681133158129</v>
      </c>
      <c r="AC1001">
        <v>327.04514701827998</v>
      </c>
      <c r="AD1001">
        <v>326.570616472842</v>
      </c>
      <c r="AE1001">
        <v>334.71811943527098</v>
      </c>
      <c r="AF1001">
        <v>333.09670113827298</v>
      </c>
      <c r="AG1001">
        <v>350.20082172132902</v>
      </c>
      <c r="AH1001">
        <v>356.11609164936198</v>
      </c>
      <c r="AI1001">
        <v>383.85107160938298</v>
      </c>
      <c r="AJ1001">
        <v>398.01581863484699</v>
      </c>
      <c r="AK1001">
        <v>401.75464404816103</v>
      </c>
      <c r="AL1001">
        <v>410.77180337670001</v>
      </c>
      <c r="AM1001">
        <v>414.604109130545</v>
      </c>
      <c r="AN1001">
        <v>411.79338646625399</v>
      </c>
      <c r="AO1001">
        <v>427.025340685804</v>
      </c>
      <c r="AP1001">
        <v>400.87812626933101</v>
      </c>
      <c r="AQ1001">
        <v>411.30600630996798</v>
      </c>
      <c r="AR1001">
        <v>382.82217747693102</v>
      </c>
      <c r="AS1001">
        <v>366.29308349681202</v>
      </c>
      <c r="AT1001">
        <v>335.81643029308901</v>
      </c>
      <c r="AU1001">
        <v>312.06572451873802</v>
      </c>
      <c r="AV1001">
        <v>308.85217071467503</v>
      </c>
      <c r="AW1001">
        <v>316.566419450235</v>
      </c>
      <c r="AX1001">
        <v>316.81048866092999</v>
      </c>
      <c r="AY1001">
        <v>311.632572245527</v>
      </c>
      <c r="AZ1001">
        <v>320.22446058044699</v>
      </c>
      <c r="BA1001">
        <v>314.879701701481</v>
      </c>
      <c r="BB1001">
        <v>315.07879028176598</v>
      </c>
      <c r="BC1001">
        <v>333.38515808117302</v>
      </c>
      <c r="BD1001">
        <v>307.070687811548</v>
      </c>
      <c r="BE1001">
        <v>311.23698683363801</v>
      </c>
      <c r="BF1001">
        <v>317.68912878980899</v>
      </c>
      <c r="BG1001">
        <v>314.05868426244001</v>
      </c>
      <c r="BH1001">
        <v>319.389227774831</v>
      </c>
      <c r="BI1001">
        <v>304.89550634338201</v>
      </c>
      <c r="BJ1001">
        <v>302.79951474960899</v>
      </c>
      <c r="BK1001">
        <v>317.99226837507302</v>
      </c>
      <c r="BL1001">
        <v>313.95793602634598</v>
      </c>
      <c r="BM1001">
        <v>310.58496893590501</v>
      </c>
      <c r="BN1001">
        <v>318.03364026224398</v>
      </c>
      <c r="BO1001">
        <v>319.66339561173498</v>
      </c>
      <c r="BP1001">
        <v>328.50906317003302</v>
      </c>
      <c r="BQ1001">
        <v>319.935715402114</v>
      </c>
      <c r="BR1001">
        <v>333.079195215487</v>
      </c>
      <c r="BS1001">
        <v>320.45126055468</v>
      </c>
      <c r="BT1001">
        <v>328.76045314735802</v>
      </c>
      <c r="BU1001">
        <v>339.235413532385</v>
      </c>
      <c r="BV1001">
        <v>325.79903817618703</v>
      </c>
      <c r="BW1001">
        <v>329.85710079788402</v>
      </c>
      <c r="BX1001">
        <v>318.30933003930198</v>
      </c>
      <c r="BY1001">
        <v>334.08350570291799</v>
      </c>
      <c r="BZ1001">
        <v>332.302032196928</v>
      </c>
      <c r="CA1001">
        <v>336.59766550616399</v>
      </c>
      <c r="CB1001">
        <v>327.23807029869403</v>
      </c>
      <c r="CC1001">
        <v>332.24288079144702</v>
      </c>
      <c r="CD1001">
        <v>326.650399366317</v>
      </c>
    </row>
    <row r="1002" spans="1:82" x14ac:dyDescent="0.25">
      <c r="A1002">
        <v>240.320427236315</v>
      </c>
      <c r="B1002">
        <v>319.11620933020203</v>
      </c>
      <c r="C1002">
        <v>327.247017833813</v>
      </c>
      <c r="D1002">
        <v>323.855908881956</v>
      </c>
      <c r="E1002">
        <v>330.12682210232799</v>
      </c>
      <c r="F1002">
        <v>328.31038149783899</v>
      </c>
      <c r="G1002">
        <v>322.205291609028</v>
      </c>
      <c r="H1002">
        <v>330.99636473185598</v>
      </c>
      <c r="I1002">
        <v>328.26787285513802</v>
      </c>
      <c r="J1002">
        <v>323.57500127390398</v>
      </c>
      <c r="K1002">
        <v>327.94499438013401</v>
      </c>
      <c r="L1002">
        <v>327.61206640072697</v>
      </c>
      <c r="M1002">
        <v>331.22354172913901</v>
      </c>
      <c r="N1002">
        <v>324.38252254256201</v>
      </c>
      <c r="O1002">
        <v>329.05453439963497</v>
      </c>
      <c r="P1002">
        <v>326.55667533003998</v>
      </c>
      <c r="Q1002">
        <v>327.46209628604998</v>
      </c>
      <c r="R1002">
        <v>322.28898007717902</v>
      </c>
      <c r="S1002">
        <v>332.53925181290202</v>
      </c>
      <c r="T1002">
        <v>319.73772235497199</v>
      </c>
      <c r="U1002">
        <v>326.27766737611898</v>
      </c>
      <c r="V1002">
        <v>317.408707652933</v>
      </c>
      <c r="W1002">
        <v>320.30650463458699</v>
      </c>
      <c r="X1002">
        <v>318.33223251847699</v>
      </c>
      <c r="Y1002">
        <v>317.07090982669399</v>
      </c>
      <c r="Z1002">
        <v>324.249576757856</v>
      </c>
      <c r="AA1002">
        <v>322.651939385871</v>
      </c>
      <c r="AB1002">
        <v>318.37969335343303</v>
      </c>
      <c r="AC1002">
        <v>326.32015175210699</v>
      </c>
      <c r="AD1002">
        <v>331.41903475760898</v>
      </c>
      <c r="AE1002">
        <v>335.36476981814599</v>
      </c>
      <c r="AF1002">
        <v>333.66890702385598</v>
      </c>
      <c r="AG1002">
        <v>350.24733982558701</v>
      </c>
      <c r="AH1002">
        <v>355.81761687605001</v>
      </c>
      <c r="AI1002">
        <v>387.05595369147699</v>
      </c>
      <c r="AJ1002">
        <v>400.96806191870797</v>
      </c>
      <c r="AK1002">
        <v>402.26493729725701</v>
      </c>
      <c r="AL1002">
        <v>411.85893078545303</v>
      </c>
      <c r="AM1002">
        <v>413.95096926892398</v>
      </c>
      <c r="AN1002">
        <v>416.137010841338</v>
      </c>
      <c r="AO1002">
        <v>429.470072651078</v>
      </c>
      <c r="AP1002">
        <v>396.55659642026501</v>
      </c>
      <c r="AQ1002">
        <v>413.24711289565801</v>
      </c>
      <c r="AR1002">
        <v>377.75813337853498</v>
      </c>
      <c r="AS1002">
        <v>365.99845755096101</v>
      </c>
      <c r="AT1002">
        <v>336.59129874542901</v>
      </c>
      <c r="AU1002">
        <v>313.95377628685799</v>
      </c>
      <c r="AV1002">
        <v>310.81093478846901</v>
      </c>
      <c r="AW1002">
        <v>311.12758599404401</v>
      </c>
      <c r="AX1002">
        <v>318.01310556130801</v>
      </c>
      <c r="AY1002">
        <v>311.05140314790702</v>
      </c>
      <c r="AZ1002">
        <v>323.26787360864802</v>
      </c>
      <c r="BA1002">
        <v>314.17079817475502</v>
      </c>
      <c r="BB1002">
        <v>315.24691358130298</v>
      </c>
      <c r="BC1002">
        <v>331.32772420969502</v>
      </c>
      <c r="BD1002">
        <v>311.21970302853498</v>
      </c>
      <c r="BE1002">
        <v>312.06970435732899</v>
      </c>
      <c r="BF1002">
        <v>318.32958676635599</v>
      </c>
      <c r="BG1002">
        <v>313.36872942585501</v>
      </c>
      <c r="BH1002">
        <v>316.78716224262899</v>
      </c>
      <c r="BI1002">
        <v>312.20903572056397</v>
      </c>
      <c r="BJ1002">
        <v>302.920189446086</v>
      </c>
      <c r="BK1002">
        <v>320.41498616156701</v>
      </c>
      <c r="BL1002">
        <v>312.17980113161502</v>
      </c>
      <c r="BM1002">
        <v>313.16121940023697</v>
      </c>
      <c r="BN1002">
        <v>319.07433938021302</v>
      </c>
      <c r="BO1002">
        <v>320.040113707503</v>
      </c>
      <c r="BP1002">
        <v>331.25188088541802</v>
      </c>
      <c r="BQ1002">
        <v>323.67026485006897</v>
      </c>
      <c r="BR1002">
        <v>331.74753609631898</v>
      </c>
      <c r="BS1002">
        <v>322.654235043075</v>
      </c>
      <c r="BT1002">
        <v>327.53541644268199</v>
      </c>
      <c r="BU1002">
        <v>338.30854216866601</v>
      </c>
      <c r="BV1002">
        <v>329.77385762382801</v>
      </c>
      <c r="BW1002">
        <v>329.17327361123301</v>
      </c>
      <c r="BX1002">
        <v>321.71550930496397</v>
      </c>
      <c r="BY1002">
        <v>333.67117552817501</v>
      </c>
      <c r="BZ1002">
        <v>334.01972460814</v>
      </c>
      <c r="CA1002">
        <v>335.18132361402797</v>
      </c>
      <c r="CB1002">
        <v>327.66701914106898</v>
      </c>
      <c r="CC1002">
        <v>332.90750521134999</v>
      </c>
      <c r="CD1002">
        <v>328.73555830829901</v>
      </c>
    </row>
    <row r="1003" spans="1:82" x14ac:dyDescent="0.25">
      <c r="A1003">
        <v>240.56074766355101</v>
      </c>
      <c r="B1003">
        <v>318.37808023947798</v>
      </c>
      <c r="C1003">
        <v>332.21733918967902</v>
      </c>
      <c r="D1003">
        <v>323.908109926431</v>
      </c>
      <c r="E1003">
        <v>331.753833850685</v>
      </c>
      <c r="F1003">
        <v>331.259672783913</v>
      </c>
      <c r="G1003">
        <v>322.76269462444498</v>
      </c>
      <c r="H1003">
        <v>329.152615904529</v>
      </c>
      <c r="I1003">
        <v>327.69907900208699</v>
      </c>
      <c r="J1003">
        <v>322.741527591715</v>
      </c>
      <c r="K1003">
        <v>329.36341449353699</v>
      </c>
      <c r="L1003">
        <v>324.93062145352201</v>
      </c>
      <c r="M1003">
        <v>328.00376439438702</v>
      </c>
      <c r="N1003">
        <v>324.39172282066698</v>
      </c>
      <c r="O1003">
        <v>323.38519180412499</v>
      </c>
      <c r="P1003">
        <v>327.16982449809899</v>
      </c>
      <c r="Q1003">
        <v>325.74453531074801</v>
      </c>
      <c r="R1003">
        <v>323.87162786253401</v>
      </c>
      <c r="S1003">
        <v>329.90590416537202</v>
      </c>
      <c r="T1003">
        <v>320.822518178574</v>
      </c>
      <c r="U1003">
        <v>323.937455976249</v>
      </c>
      <c r="V1003">
        <v>316.503024862833</v>
      </c>
      <c r="W1003">
        <v>318.41187488646</v>
      </c>
      <c r="X1003">
        <v>323.07077505290198</v>
      </c>
      <c r="Y1003">
        <v>319.79981117786701</v>
      </c>
      <c r="Z1003">
        <v>320.22874324540498</v>
      </c>
      <c r="AA1003">
        <v>320.56785525656301</v>
      </c>
      <c r="AB1003">
        <v>322.48132066792999</v>
      </c>
      <c r="AC1003">
        <v>325.37715443012502</v>
      </c>
      <c r="AD1003">
        <v>332.92633722731699</v>
      </c>
      <c r="AE1003">
        <v>335.40770186178798</v>
      </c>
      <c r="AF1003">
        <v>339.37894848086199</v>
      </c>
      <c r="AG1003">
        <v>354.07341145191901</v>
      </c>
      <c r="AH1003">
        <v>353.58297451653698</v>
      </c>
      <c r="AI1003">
        <v>389.344161500403</v>
      </c>
      <c r="AJ1003">
        <v>397.715745686351</v>
      </c>
      <c r="AK1003">
        <v>403.22941316936198</v>
      </c>
      <c r="AL1003">
        <v>413.47143837009298</v>
      </c>
      <c r="AM1003">
        <v>416.06682223376203</v>
      </c>
      <c r="AN1003">
        <v>413.71474231387299</v>
      </c>
      <c r="AO1003">
        <v>427.65973855384698</v>
      </c>
      <c r="AP1003">
        <v>395.29537282453401</v>
      </c>
      <c r="AQ1003">
        <v>412.40029922623</v>
      </c>
      <c r="AR1003">
        <v>378.70690556069798</v>
      </c>
      <c r="AS1003">
        <v>366.46132131749198</v>
      </c>
      <c r="AT1003">
        <v>339.58926426168699</v>
      </c>
      <c r="AU1003">
        <v>318.78689765819502</v>
      </c>
      <c r="AV1003">
        <v>311.12452862267202</v>
      </c>
      <c r="AW1003">
        <v>313.071316444486</v>
      </c>
      <c r="AX1003">
        <v>318.59139749372702</v>
      </c>
      <c r="AY1003">
        <v>310.37681255145901</v>
      </c>
      <c r="AZ1003">
        <v>325.128261587807</v>
      </c>
      <c r="BA1003">
        <v>316.58269604306298</v>
      </c>
      <c r="BB1003">
        <v>314.77403574085201</v>
      </c>
      <c r="BC1003">
        <v>327.113957419141</v>
      </c>
      <c r="BD1003">
        <v>319.09492818278699</v>
      </c>
      <c r="BE1003">
        <v>312.804719208633</v>
      </c>
      <c r="BF1003">
        <v>318.98509820420202</v>
      </c>
      <c r="BG1003">
        <v>315.00859936125698</v>
      </c>
      <c r="BH1003">
        <v>312.886082869517</v>
      </c>
      <c r="BI1003">
        <v>311.650310767208</v>
      </c>
      <c r="BJ1003">
        <v>306.958443677069</v>
      </c>
      <c r="BK1003">
        <v>321.00550679849698</v>
      </c>
      <c r="BL1003">
        <v>311.15340832509702</v>
      </c>
      <c r="BM1003">
        <v>314.37458971278897</v>
      </c>
      <c r="BN1003">
        <v>319.41016666332098</v>
      </c>
      <c r="BO1003">
        <v>320.47576818155898</v>
      </c>
      <c r="BP1003">
        <v>330.50973716790901</v>
      </c>
      <c r="BQ1003">
        <v>330.41333818925199</v>
      </c>
      <c r="BR1003">
        <v>329.841285803083</v>
      </c>
      <c r="BS1003">
        <v>318.621835912253</v>
      </c>
      <c r="BT1003">
        <v>326.26763376750802</v>
      </c>
      <c r="BU1003">
        <v>334.75434928365303</v>
      </c>
      <c r="BV1003">
        <v>330.65924136355397</v>
      </c>
      <c r="BW1003">
        <v>327.42530304355199</v>
      </c>
      <c r="BX1003">
        <v>320.054312043219</v>
      </c>
      <c r="BY1003">
        <v>331.48387107078401</v>
      </c>
      <c r="BZ1003">
        <v>339.402731614353</v>
      </c>
      <c r="CA1003">
        <v>330.79086084234899</v>
      </c>
      <c r="CB1003">
        <v>325.580698471951</v>
      </c>
      <c r="CC1003">
        <v>337.00010359304702</v>
      </c>
      <c r="CD1003">
        <v>328.08442049949599</v>
      </c>
    </row>
    <row r="1004" spans="1:82" x14ac:dyDescent="0.25">
      <c r="A1004">
        <v>240.801068090787</v>
      </c>
      <c r="B1004">
        <v>319.32858334653503</v>
      </c>
      <c r="C1004">
        <v>329.77744257655598</v>
      </c>
      <c r="D1004">
        <v>322.00371699789798</v>
      </c>
      <c r="E1004">
        <v>331.56658198731799</v>
      </c>
      <c r="F1004">
        <v>334.12658967964802</v>
      </c>
      <c r="G1004">
        <v>325.751634019194</v>
      </c>
      <c r="H1004">
        <v>326.884635312471</v>
      </c>
      <c r="I1004">
        <v>326.92611368008698</v>
      </c>
      <c r="J1004">
        <v>319.11500371141301</v>
      </c>
      <c r="K1004">
        <v>327.85672582887997</v>
      </c>
      <c r="L1004">
        <v>327.37449883954099</v>
      </c>
      <c r="M1004">
        <v>327.90032604730999</v>
      </c>
      <c r="N1004">
        <v>324.84669053551698</v>
      </c>
      <c r="O1004">
        <v>325.55833386625898</v>
      </c>
      <c r="P1004">
        <v>329.538621299402</v>
      </c>
      <c r="Q1004">
        <v>329.10624117344798</v>
      </c>
      <c r="R1004">
        <v>324.72593085745001</v>
      </c>
      <c r="S1004">
        <v>330.00688206737499</v>
      </c>
      <c r="T1004">
        <v>320.93703842484302</v>
      </c>
      <c r="U1004">
        <v>317.928680688268</v>
      </c>
      <c r="V1004">
        <v>316.99938356484603</v>
      </c>
      <c r="W1004">
        <v>316.62059442509297</v>
      </c>
      <c r="X1004">
        <v>321.50713826881201</v>
      </c>
      <c r="Y1004">
        <v>317.16449315793301</v>
      </c>
      <c r="Z1004">
        <v>318.43284189712801</v>
      </c>
      <c r="AA1004">
        <v>318.20320735056998</v>
      </c>
      <c r="AB1004">
        <v>321.49118975489398</v>
      </c>
      <c r="AC1004">
        <v>323.69851529400398</v>
      </c>
      <c r="AD1004">
        <v>335.31249272867899</v>
      </c>
      <c r="AE1004">
        <v>338.11230832025001</v>
      </c>
      <c r="AF1004">
        <v>339.90284468876001</v>
      </c>
      <c r="AG1004">
        <v>358.02713465554899</v>
      </c>
      <c r="AH1004">
        <v>353.12213360985299</v>
      </c>
      <c r="AI1004">
        <v>392.95584505536999</v>
      </c>
      <c r="AJ1004">
        <v>395.18204815752199</v>
      </c>
      <c r="AK1004">
        <v>396.99723750807198</v>
      </c>
      <c r="AL1004">
        <v>413.09828837035599</v>
      </c>
      <c r="AM1004">
        <v>414.20812215706201</v>
      </c>
      <c r="AN1004">
        <v>411.95914846288201</v>
      </c>
      <c r="AO1004">
        <v>423.81422542173499</v>
      </c>
      <c r="AP1004">
        <v>395.38590155167702</v>
      </c>
      <c r="AQ1004">
        <v>408.33422135439997</v>
      </c>
      <c r="AR1004">
        <v>379.400104706094</v>
      </c>
      <c r="AS1004">
        <v>371.34718459490898</v>
      </c>
      <c r="AT1004">
        <v>338.453145474542</v>
      </c>
      <c r="AU1004">
        <v>320.98465553669803</v>
      </c>
      <c r="AV1004">
        <v>316.08398220350199</v>
      </c>
      <c r="AW1004">
        <v>313.39665823827801</v>
      </c>
      <c r="AX1004">
        <v>320.48399041551397</v>
      </c>
      <c r="AY1004">
        <v>311.14477814374698</v>
      </c>
      <c r="AZ1004">
        <v>321.26819835503699</v>
      </c>
      <c r="BA1004">
        <v>316.71006770089298</v>
      </c>
      <c r="BB1004">
        <v>313.25282587323102</v>
      </c>
      <c r="BC1004">
        <v>323.441251355882</v>
      </c>
      <c r="BD1004">
        <v>317.19717238810898</v>
      </c>
      <c r="BE1004">
        <v>315.17109264964301</v>
      </c>
      <c r="BF1004">
        <v>319.94827237339803</v>
      </c>
      <c r="BG1004">
        <v>314.01387245370501</v>
      </c>
      <c r="BH1004">
        <v>313.81997263739299</v>
      </c>
      <c r="BI1004">
        <v>313.410679962617</v>
      </c>
      <c r="BJ1004">
        <v>306.63266588520599</v>
      </c>
      <c r="BK1004">
        <v>320.13250527586899</v>
      </c>
      <c r="BL1004">
        <v>314.88211831941601</v>
      </c>
      <c r="BM1004">
        <v>314.779555397438</v>
      </c>
      <c r="BN1004">
        <v>319.65765672345799</v>
      </c>
      <c r="BO1004">
        <v>322.129042163794</v>
      </c>
      <c r="BP1004">
        <v>330.51876427853301</v>
      </c>
      <c r="BQ1004">
        <v>332.56543375851101</v>
      </c>
      <c r="BR1004">
        <v>329.27720953750497</v>
      </c>
      <c r="BS1004">
        <v>321.17231998521902</v>
      </c>
      <c r="BT1004">
        <v>327.76568818456002</v>
      </c>
      <c r="BU1004">
        <v>332.50342757835801</v>
      </c>
      <c r="BV1004">
        <v>334.33991324515398</v>
      </c>
      <c r="BW1004">
        <v>327.157140722701</v>
      </c>
      <c r="BX1004">
        <v>319.608592592668</v>
      </c>
      <c r="BY1004">
        <v>329.31516273363701</v>
      </c>
      <c r="BZ1004">
        <v>340.88509348151501</v>
      </c>
      <c r="CA1004">
        <v>331.18742011838799</v>
      </c>
      <c r="CB1004">
        <v>327.520359358034</v>
      </c>
      <c r="CC1004">
        <v>336.83275555840498</v>
      </c>
      <c r="CD1004">
        <v>324.59457624088799</v>
      </c>
    </row>
    <row r="1005" spans="1:82" x14ac:dyDescent="0.25">
      <c r="A1005">
        <v>241.04138851802401</v>
      </c>
      <c r="B1005">
        <v>316.74615592363602</v>
      </c>
      <c r="C1005">
        <v>329.810538223371</v>
      </c>
      <c r="D1005">
        <v>320.318695798379</v>
      </c>
      <c r="E1005">
        <v>332.723504178496</v>
      </c>
      <c r="F1005">
        <v>335.218420549592</v>
      </c>
      <c r="G1005">
        <v>329.61491736506599</v>
      </c>
      <c r="H1005">
        <v>326.29376976277001</v>
      </c>
      <c r="I1005">
        <v>324.602718452315</v>
      </c>
      <c r="J1005">
        <v>318.60825370352097</v>
      </c>
      <c r="K1005">
        <v>326.550846725268</v>
      </c>
      <c r="L1005">
        <v>328.58088915302199</v>
      </c>
      <c r="M1005">
        <v>329.72430396178299</v>
      </c>
      <c r="N1005">
        <v>324.65548840807202</v>
      </c>
      <c r="O1005">
        <v>323.89994523771099</v>
      </c>
      <c r="P1005">
        <v>329.71389486594097</v>
      </c>
      <c r="Q1005">
        <v>327.49919697642599</v>
      </c>
      <c r="R1005">
        <v>324.97330612144401</v>
      </c>
      <c r="S1005">
        <v>331.958629185147</v>
      </c>
      <c r="T1005">
        <v>322.22001484829099</v>
      </c>
      <c r="U1005">
        <v>317.222560373683</v>
      </c>
      <c r="V1005">
        <v>317.14430246523</v>
      </c>
      <c r="W1005">
        <v>315.81860587254602</v>
      </c>
      <c r="X1005">
        <v>320.88977326325897</v>
      </c>
      <c r="Y1005">
        <v>317.57185446692102</v>
      </c>
      <c r="Z1005">
        <v>318.59647794446602</v>
      </c>
      <c r="AA1005">
        <v>317.70928206724699</v>
      </c>
      <c r="AB1005">
        <v>319.55784997157502</v>
      </c>
      <c r="AC1005">
        <v>323.48455497613202</v>
      </c>
      <c r="AD1005">
        <v>336.703549759971</v>
      </c>
      <c r="AE1005">
        <v>340.18460089346797</v>
      </c>
      <c r="AF1005">
        <v>342.60978075050701</v>
      </c>
      <c r="AG1005">
        <v>357.65284770361501</v>
      </c>
      <c r="AH1005">
        <v>355.33451079997297</v>
      </c>
      <c r="AI1005">
        <v>399.09227881746602</v>
      </c>
      <c r="AJ1005">
        <v>396.54262935604999</v>
      </c>
      <c r="AK1005">
        <v>397.80906907875402</v>
      </c>
      <c r="AL1005">
        <v>417.20336782196</v>
      </c>
      <c r="AM1005">
        <v>414.45475858984997</v>
      </c>
      <c r="AN1005">
        <v>415.08876268820501</v>
      </c>
      <c r="AO1005">
        <v>424.06769365117702</v>
      </c>
      <c r="AP1005">
        <v>395.97464587031402</v>
      </c>
      <c r="AQ1005">
        <v>410.049980373126</v>
      </c>
      <c r="AR1005">
        <v>382.287496601866</v>
      </c>
      <c r="AS1005">
        <v>373.95270127591601</v>
      </c>
      <c r="AT1005">
        <v>340.99788508212299</v>
      </c>
      <c r="AU1005">
        <v>322.36520469938398</v>
      </c>
      <c r="AV1005">
        <v>315.79247428170498</v>
      </c>
      <c r="AW1005">
        <v>314.30606627320299</v>
      </c>
      <c r="AX1005">
        <v>321.25404070634698</v>
      </c>
      <c r="AY1005">
        <v>312.720351463729</v>
      </c>
      <c r="AZ1005">
        <v>316.904261327754</v>
      </c>
      <c r="BA1005">
        <v>316.856359212992</v>
      </c>
      <c r="BB1005">
        <v>312.52363225183001</v>
      </c>
      <c r="BC1005">
        <v>318.51111955538698</v>
      </c>
      <c r="BD1005">
        <v>317.722676231496</v>
      </c>
      <c r="BE1005">
        <v>318.70659515274599</v>
      </c>
      <c r="BF1005">
        <v>317.85028299374801</v>
      </c>
      <c r="BG1005">
        <v>314.13459508788998</v>
      </c>
      <c r="BH1005">
        <v>313.09886274502298</v>
      </c>
      <c r="BI1005">
        <v>312.517399040339</v>
      </c>
      <c r="BJ1005">
        <v>310.11586372591597</v>
      </c>
      <c r="BK1005">
        <v>318.77465574610602</v>
      </c>
      <c r="BL1005">
        <v>315.99276528314698</v>
      </c>
      <c r="BM1005">
        <v>316.32199772974201</v>
      </c>
      <c r="BN1005">
        <v>320.20883876598401</v>
      </c>
      <c r="BO1005">
        <v>321.71852612034201</v>
      </c>
      <c r="BP1005">
        <v>330.658730674249</v>
      </c>
      <c r="BQ1005">
        <v>337.77881931849402</v>
      </c>
      <c r="BR1005">
        <v>327.09053238124199</v>
      </c>
      <c r="BS1005">
        <v>322.88191775745997</v>
      </c>
      <c r="BT1005">
        <v>329.720751911989</v>
      </c>
      <c r="BU1005">
        <v>331.73891525667398</v>
      </c>
      <c r="BV1005">
        <v>339.33263713961497</v>
      </c>
      <c r="BW1005">
        <v>325.93996231032401</v>
      </c>
      <c r="BX1005">
        <v>319.987229515124</v>
      </c>
      <c r="BY1005">
        <v>330.19519295709</v>
      </c>
      <c r="BZ1005">
        <v>338.59802409289301</v>
      </c>
      <c r="CA1005">
        <v>329.98232747907201</v>
      </c>
      <c r="CB1005">
        <v>326.58499466795899</v>
      </c>
      <c r="CC1005">
        <v>334.64743648880898</v>
      </c>
      <c r="CD1005">
        <v>322.05763870691499</v>
      </c>
    </row>
    <row r="1006" spans="1:82" x14ac:dyDescent="0.25">
      <c r="A1006">
        <v>241.28170894525999</v>
      </c>
      <c r="B1006">
        <v>319.98857484374599</v>
      </c>
      <c r="C1006">
        <v>329.73185190619103</v>
      </c>
      <c r="D1006">
        <v>324.56007769781797</v>
      </c>
      <c r="E1006">
        <v>332.77959292485201</v>
      </c>
      <c r="F1006">
        <v>332.74907588338499</v>
      </c>
      <c r="G1006">
        <v>330.84146824200502</v>
      </c>
      <c r="H1006">
        <v>325.019268074639</v>
      </c>
      <c r="I1006">
        <v>328.43067749364502</v>
      </c>
      <c r="J1006">
        <v>322.02991969078403</v>
      </c>
      <c r="K1006">
        <v>327.47466473002498</v>
      </c>
      <c r="L1006">
        <v>328.26072911260599</v>
      </c>
      <c r="M1006">
        <v>330.75906028864699</v>
      </c>
      <c r="N1006">
        <v>326.42206513422599</v>
      </c>
      <c r="O1006">
        <v>323.22584943447799</v>
      </c>
      <c r="P1006">
        <v>328.96090539640801</v>
      </c>
      <c r="Q1006">
        <v>324.220293859241</v>
      </c>
      <c r="R1006">
        <v>327.834332926706</v>
      </c>
      <c r="S1006">
        <v>328.15063485104503</v>
      </c>
      <c r="T1006">
        <v>322.73452318168199</v>
      </c>
      <c r="U1006">
        <v>317.44963418602902</v>
      </c>
      <c r="V1006">
        <v>311.03900595114902</v>
      </c>
      <c r="W1006">
        <v>312.23401710036802</v>
      </c>
      <c r="X1006">
        <v>322.06471337478501</v>
      </c>
      <c r="Y1006">
        <v>317.47685927400897</v>
      </c>
      <c r="Z1006">
        <v>315.63712476882898</v>
      </c>
      <c r="AA1006">
        <v>318.785731362148</v>
      </c>
      <c r="AB1006">
        <v>319.82295855125199</v>
      </c>
      <c r="AC1006">
        <v>322.36964724842801</v>
      </c>
      <c r="AD1006">
        <v>337.68166218332198</v>
      </c>
      <c r="AE1006">
        <v>341.292282798771</v>
      </c>
      <c r="AF1006">
        <v>345.24719459371698</v>
      </c>
      <c r="AG1006">
        <v>358.830860519748</v>
      </c>
      <c r="AH1006">
        <v>354.56658047086</v>
      </c>
      <c r="AI1006">
        <v>393.916188645837</v>
      </c>
      <c r="AJ1006">
        <v>390.74208894717401</v>
      </c>
      <c r="AK1006">
        <v>397.87749200161801</v>
      </c>
      <c r="AL1006">
        <v>417.26010205569099</v>
      </c>
      <c r="AM1006">
        <v>412.8176278821</v>
      </c>
      <c r="AN1006">
        <v>418.04447439973802</v>
      </c>
      <c r="AO1006">
        <v>421.19426745963801</v>
      </c>
      <c r="AP1006">
        <v>391.19275083918097</v>
      </c>
      <c r="AQ1006">
        <v>410.11358977089202</v>
      </c>
      <c r="AR1006">
        <v>386.99897955871899</v>
      </c>
      <c r="AS1006">
        <v>375.136319517103</v>
      </c>
      <c r="AT1006">
        <v>341.624590170631</v>
      </c>
      <c r="AU1006">
        <v>322.51564069993299</v>
      </c>
      <c r="AV1006">
        <v>317.98393307646</v>
      </c>
      <c r="AW1006">
        <v>315.14789044583102</v>
      </c>
      <c r="AX1006">
        <v>322.315699436111</v>
      </c>
      <c r="AY1006">
        <v>314.13024666552298</v>
      </c>
      <c r="AZ1006">
        <v>317.019949712097</v>
      </c>
      <c r="BA1006">
        <v>318.91144210629801</v>
      </c>
      <c r="BB1006">
        <v>314.77756187723702</v>
      </c>
      <c r="BC1006">
        <v>315.86985521806702</v>
      </c>
      <c r="BD1006">
        <v>321.51445642339701</v>
      </c>
      <c r="BE1006">
        <v>317.29844672534699</v>
      </c>
      <c r="BF1006">
        <v>319.65394250980899</v>
      </c>
      <c r="BG1006">
        <v>312.80817055285002</v>
      </c>
      <c r="BH1006">
        <v>314.82388891826901</v>
      </c>
      <c r="BI1006">
        <v>314.038312842008</v>
      </c>
      <c r="BJ1006">
        <v>310.84894366825802</v>
      </c>
      <c r="BK1006">
        <v>316.471929854471</v>
      </c>
      <c r="BL1006">
        <v>316.58790295011403</v>
      </c>
      <c r="BM1006">
        <v>314.38078526148797</v>
      </c>
      <c r="BN1006">
        <v>319.21030967597397</v>
      </c>
      <c r="BO1006">
        <v>327.13663409528101</v>
      </c>
      <c r="BP1006">
        <v>332.137596045593</v>
      </c>
      <c r="BQ1006">
        <v>339.57216653765499</v>
      </c>
      <c r="BR1006">
        <v>327.73991428773701</v>
      </c>
      <c r="BS1006">
        <v>326.05064463638502</v>
      </c>
      <c r="BT1006">
        <v>328.84372323640702</v>
      </c>
      <c r="BU1006">
        <v>328.39054966515198</v>
      </c>
      <c r="BV1006">
        <v>339.28633314753301</v>
      </c>
      <c r="BW1006">
        <v>325.06478595362199</v>
      </c>
      <c r="BX1006">
        <v>322.668270261195</v>
      </c>
      <c r="BY1006">
        <v>331.70921946380901</v>
      </c>
      <c r="BZ1006">
        <v>337.010443156706</v>
      </c>
      <c r="CA1006">
        <v>330.64595329568601</v>
      </c>
      <c r="CB1006">
        <v>327.49662702416799</v>
      </c>
      <c r="CC1006">
        <v>332.62554534241002</v>
      </c>
      <c r="CD1006">
        <v>324.98113940736403</v>
      </c>
    </row>
    <row r="1007" spans="1:82" x14ac:dyDescent="0.25">
      <c r="A1007">
        <v>241.52202937249601</v>
      </c>
      <c r="B1007">
        <v>323.94480123742198</v>
      </c>
      <c r="C1007">
        <v>326.47486539287701</v>
      </c>
      <c r="D1007">
        <v>325.44254056947699</v>
      </c>
      <c r="E1007">
        <v>331.48837456290101</v>
      </c>
      <c r="F1007">
        <v>332.05001878091002</v>
      </c>
      <c r="G1007">
        <v>328.14742818753302</v>
      </c>
      <c r="H1007">
        <v>324.78162329140901</v>
      </c>
      <c r="I1007">
        <v>328.470835385285</v>
      </c>
      <c r="J1007">
        <v>322.783975886755</v>
      </c>
      <c r="K1007">
        <v>331.73649016778899</v>
      </c>
      <c r="L1007">
        <v>330.28986480525998</v>
      </c>
      <c r="M1007">
        <v>334.72474575430101</v>
      </c>
      <c r="N1007">
        <v>325.651391075459</v>
      </c>
      <c r="O1007">
        <v>323.15890829866902</v>
      </c>
      <c r="P1007">
        <v>326.52447436331101</v>
      </c>
      <c r="Q1007">
        <v>323.72008766205403</v>
      </c>
      <c r="R1007">
        <v>329.21094857875602</v>
      </c>
      <c r="S1007">
        <v>325.20960426813099</v>
      </c>
      <c r="T1007">
        <v>324.63129396577801</v>
      </c>
      <c r="U1007">
        <v>314.64338778259503</v>
      </c>
      <c r="V1007">
        <v>309.39558634590099</v>
      </c>
      <c r="W1007">
        <v>311.69235021139502</v>
      </c>
      <c r="X1007">
        <v>324.833846182993</v>
      </c>
      <c r="Y1007">
        <v>317.70811569943203</v>
      </c>
      <c r="Z1007">
        <v>311.03257582505603</v>
      </c>
      <c r="AA1007">
        <v>319.58093267486498</v>
      </c>
      <c r="AB1007">
        <v>321.35531139670098</v>
      </c>
      <c r="AC1007">
        <v>322.09089202083698</v>
      </c>
      <c r="AD1007">
        <v>337.17576239123298</v>
      </c>
      <c r="AE1007">
        <v>338.90477936294599</v>
      </c>
      <c r="AF1007">
        <v>347.16499924525999</v>
      </c>
      <c r="AG1007">
        <v>358.59727904813798</v>
      </c>
      <c r="AH1007">
        <v>355.45966097854802</v>
      </c>
      <c r="AI1007">
        <v>389.71434926557498</v>
      </c>
      <c r="AJ1007">
        <v>389.50932086816999</v>
      </c>
      <c r="AK1007">
        <v>398.70370718245698</v>
      </c>
      <c r="AL1007">
        <v>415.20816240045298</v>
      </c>
      <c r="AM1007">
        <v>411.77433066125798</v>
      </c>
      <c r="AN1007">
        <v>418.61765547147598</v>
      </c>
      <c r="AO1007">
        <v>422.18297593619798</v>
      </c>
      <c r="AP1007">
        <v>390.06392266392299</v>
      </c>
      <c r="AQ1007">
        <v>411.31642923908697</v>
      </c>
      <c r="AR1007">
        <v>389.39235477337598</v>
      </c>
      <c r="AS1007">
        <v>375.51066169108901</v>
      </c>
      <c r="AT1007">
        <v>339.28491302566903</v>
      </c>
      <c r="AU1007">
        <v>322.12654279651298</v>
      </c>
      <c r="AV1007">
        <v>320.70490829502597</v>
      </c>
      <c r="AW1007">
        <v>316.07018530447601</v>
      </c>
      <c r="AX1007">
        <v>322.14102106000797</v>
      </c>
      <c r="AY1007">
        <v>317.01425575890102</v>
      </c>
      <c r="AZ1007">
        <v>315.24483224903798</v>
      </c>
      <c r="BA1007">
        <v>321.41346000067</v>
      </c>
      <c r="BB1007">
        <v>316.99960472978199</v>
      </c>
      <c r="BC1007">
        <v>314.62679581529198</v>
      </c>
      <c r="BD1007">
        <v>322.49919245681701</v>
      </c>
      <c r="BE1007">
        <v>318.89027989741902</v>
      </c>
      <c r="BF1007">
        <v>316.14146214561498</v>
      </c>
      <c r="BG1007">
        <v>315.53496756211302</v>
      </c>
      <c r="BH1007">
        <v>317.23697086156102</v>
      </c>
      <c r="BI1007">
        <v>313.963081470899</v>
      </c>
      <c r="BJ1007">
        <v>312.34085832517701</v>
      </c>
      <c r="BK1007">
        <v>319.36680125958799</v>
      </c>
      <c r="BL1007">
        <v>315.13869467878902</v>
      </c>
      <c r="BM1007">
        <v>314.15826159532998</v>
      </c>
      <c r="BN1007">
        <v>317.44373412498197</v>
      </c>
      <c r="BO1007">
        <v>327.946668761203</v>
      </c>
      <c r="BP1007">
        <v>334.24132294339898</v>
      </c>
      <c r="BQ1007">
        <v>333.49409771427901</v>
      </c>
      <c r="BR1007">
        <v>331.753665608132</v>
      </c>
      <c r="BS1007">
        <v>327.76622841433903</v>
      </c>
      <c r="BT1007">
        <v>330.48849577895498</v>
      </c>
      <c r="BU1007">
        <v>326.434601063927</v>
      </c>
      <c r="BV1007">
        <v>339.876902620473</v>
      </c>
      <c r="BW1007">
        <v>324.34586587566099</v>
      </c>
      <c r="BX1007">
        <v>327.70213558591502</v>
      </c>
      <c r="BY1007">
        <v>332.541949728975</v>
      </c>
      <c r="BZ1007">
        <v>333.00179919778299</v>
      </c>
      <c r="CA1007">
        <v>332.67464610093401</v>
      </c>
      <c r="CB1007">
        <v>328.476954325245</v>
      </c>
      <c r="CC1007">
        <v>333.69514153481202</v>
      </c>
      <c r="CD1007">
        <v>327.90352561608597</v>
      </c>
    </row>
    <row r="1008" spans="1:82" x14ac:dyDescent="0.25">
      <c r="A1008">
        <v>241.76234979973299</v>
      </c>
      <c r="B1008">
        <v>326.72273047121899</v>
      </c>
      <c r="C1008">
        <v>322.564263014152</v>
      </c>
      <c r="D1008">
        <v>324.25273495995998</v>
      </c>
      <c r="E1008">
        <v>330.993249089041</v>
      </c>
      <c r="F1008">
        <v>328.73374882513099</v>
      </c>
      <c r="G1008">
        <v>330.66541939523302</v>
      </c>
      <c r="H1008">
        <v>323.84998235845802</v>
      </c>
      <c r="I1008">
        <v>331.84428775143698</v>
      </c>
      <c r="J1008">
        <v>326.64728197231398</v>
      </c>
      <c r="K1008">
        <v>332.07891520413301</v>
      </c>
      <c r="L1008">
        <v>334.281195416782</v>
      </c>
      <c r="M1008">
        <v>331.59893742761602</v>
      </c>
      <c r="N1008">
        <v>326.82091140387797</v>
      </c>
      <c r="O1008">
        <v>323.41673715890499</v>
      </c>
      <c r="P1008">
        <v>327.64231105172399</v>
      </c>
      <c r="Q1008">
        <v>319.72068519763701</v>
      </c>
      <c r="R1008">
        <v>329.05615006128698</v>
      </c>
      <c r="S1008">
        <v>322.92513540036401</v>
      </c>
      <c r="T1008">
        <v>327.26707970249601</v>
      </c>
      <c r="U1008">
        <v>313.03265234084802</v>
      </c>
      <c r="V1008">
        <v>307.591683868762</v>
      </c>
      <c r="W1008">
        <v>308.46345525041698</v>
      </c>
      <c r="X1008">
        <v>322.05956178830002</v>
      </c>
      <c r="Y1008">
        <v>318.21165199329999</v>
      </c>
      <c r="Z1008">
        <v>310.72697378302797</v>
      </c>
      <c r="AA1008">
        <v>319.58803468557397</v>
      </c>
      <c r="AB1008">
        <v>321.35577001567299</v>
      </c>
      <c r="AC1008">
        <v>326.60976223734298</v>
      </c>
      <c r="AD1008">
        <v>334.32238801758399</v>
      </c>
      <c r="AE1008">
        <v>337.71657112034001</v>
      </c>
      <c r="AF1008">
        <v>345.74594513236002</v>
      </c>
      <c r="AG1008">
        <v>360.74508419503798</v>
      </c>
      <c r="AH1008">
        <v>356.49856475706002</v>
      </c>
      <c r="AI1008">
        <v>390.643797683461</v>
      </c>
      <c r="AJ1008">
        <v>391.56335566545499</v>
      </c>
      <c r="AK1008">
        <v>400.09911638869801</v>
      </c>
      <c r="AL1008">
        <v>411.73429281442998</v>
      </c>
      <c r="AM1008">
        <v>414.51202360144498</v>
      </c>
      <c r="AN1008">
        <v>416.51137148889501</v>
      </c>
      <c r="AO1008">
        <v>423.35621932947402</v>
      </c>
      <c r="AP1008">
        <v>387.78292810496202</v>
      </c>
      <c r="AQ1008">
        <v>406.51283887316799</v>
      </c>
      <c r="AR1008">
        <v>394.56387718177598</v>
      </c>
      <c r="AS1008">
        <v>375.06055534296303</v>
      </c>
      <c r="AT1008">
        <v>337.48704027544198</v>
      </c>
      <c r="AU1008">
        <v>322.27005567588702</v>
      </c>
      <c r="AV1008">
        <v>319.621997470152</v>
      </c>
      <c r="AW1008">
        <v>318.499387044625</v>
      </c>
      <c r="AX1008">
        <v>321.48483888108501</v>
      </c>
      <c r="AY1008">
        <v>316.33894723320702</v>
      </c>
      <c r="AZ1008">
        <v>316.18000105607899</v>
      </c>
      <c r="BA1008">
        <v>321.66934782086901</v>
      </c>
      <c r="BB1008">
        <v>317.65783795802997</v>
      </c>
      <c r="BC1008">
        <v>312.892272278132</v>
      </c>
      <c r="BD1008">
        <v>318.94189471600401</v>
      </c>
      <c r="BE1008">
        <v>319.41635823843302</v>
      </c>
      <c r="BF1008">
        <v>318.94814717619499</v>
      </c>
      <c r="BG1008">
        <v>313.44620091701</v>
      </c>
      <c r="BH1008">
        <v>318.77465503322799</v>
      </c>
      <c r="BI1008">
        <v>313.76454391516501</v>
      </c>
      <c r="BJ1008">
        <v>317.72881773204102</v>
      </c>
      <c r="BK1008">
        <v>319.961898668826</v>
      </c>
      <c r="BL1008">
        <v>316.39109846724699</v>
      </c>
      <c r="BM1008">
        <v>317.09321786065902</v>
      </c>
      <c r="BN1008">
        <v>316.51108057961397</v>
      </c>
      <c r="BO1008">
        <v>329.362091511193</v>
      </c>
      <c r="BP1008">
        <v>332.30225936493503</v>
      </c>
      <c r="BQ1008">
        <v>332.897191755932</v>
      </c>
      <c r="BR1008">
        <v>331.18463061400098</v>
      </c>
      <c r="BS1008">
        <v>327.77870465442498</v>
      </c>
      <c r="BT1008">
        <v>330.07550357595397</v>
      </c>
      <c r="BU1008">
        <v>327.73012569532699</v>
      </c>
      <c r="BV1008">
        <v>340.02442899109201</v>
      </c>
      <c r="BW1008">
        <v>326.56866568909902</v>
      </c>
      <c r="BX1008">
        <v>332.85117704224399</v>
      </c>
      <c r="BY1008">
        <v>332.570769512558</v>
      </c>
      <c r="BZ1008">
        <v>328.37877537500299</v>
      </c>
      <c r="CA1008">
        <v>334.33097533994902</v>
      </c>
      <c r="CB1008">
        <v>330.89170634816202</v>
      </c>
      <c r="CC1008">
        <v>333.274693946951</v>
      </c>
      <c r="CD1008">
        <v>331.11098836577298</v>
      </c>
    </row>
    <row r="1009" spans="1:82" x14ac:dyDescent="0.25">
      <c r="A1009">
        <v>242.002670226969</v>
      </c>
      <c r="B1009">
        <v>328.67625828105099</v>
      </c>
      <c r="C1009">
        <v>320.39425655153002</v>
      </c>
      <c r="D1009">
        <v>323.86338434388301</v>
      </c>
      <c r="E1009">
        <v>329.85126025535197</v>
      </c>
      <c r="F1009">
        <v>324.01124616513601</v>
      </c>
      <c r="G1009">
        <v>332.81003563296002</v>
      </c>
      <c r="H1009">
        <v>325.28463201209701</v>
      </c>
      <c r="I1009">
        <v>332.85952306285401</v>
      </c>
      <c r="J1009">
        <v>329.35534187464202</v>
      </c>
      <c r="K1009">
        <v>333.39906103227901</v>
      </c>
      <c r="L1009">
        <v>338.93554222464098</v>
      </c>
      <c r="M1009">
        <v>332.99089693584199</v>
      </c>
      <c r="N1009">
        <v>326.856829487168</v>
      </c>
      <c r="O1009">
        <v>322.85110134139501</v>
      </c>
      <c r="P1009">
        <v>329.90794144430998</v>
      </c>
      <c r="Q1009">
        <v>318.65110960892798</v>
      </c>
      <c r="R1009">
        <v>328.60823074595402</v>
      </c>
      <c r="S1009">
        <v>324.300969733096</v>
      </c>
      <c r="T1009">
        <v>326.58095435007601</v>
      </c>
      <c r="U1009">
        <v>311.90133356776101</v>
      </c>
      <c r="V1009">
        <v>307.40410250796901</v>
      </c>
      <c r="W1009">
        <v>311.146387276295</v>
      </c>
      <c r="X1009">
        <v>318.81158472365502</v>
      </c>
      <c r="Y1009">
        <v>317.10679339017702</v>
      </c>
      <c r="Z1009">
        <v>311.65902361534899</v>
      </c>
      <c r="AA1009">
        <v>319.44869131697999</v>
      </c>
      <c r="AB1009">
        <v>320.74473609528701</v>
      </c>
      <c r="AC1009">
        <v>331.52885898716602</v>
      </c>
      <c r="AD1009">
        <v>334.53788804792703</v>
      </c>
      <c r="AE1009">
        <v>340.61357598957602</v>
      </c>
      <c r="AF1009">
        <v>343.13258892792197</v>
      </c>
      <c r="AG1009">
        <v>359.38453977673498</v>
      </c>
      <c r="AH1009">
        <v>357.05205464029399</v>
      </c>
      <c r="AI1009">
        <v>393.87164173195401</v>
      </c>
      <c r="AJ1009">
        <v>395.538112890158</v>
      </c>
      <c r="AK1009">
        <v>402.72367488997099</v>
      </c>
      <c r="AL1009">
        <v>412.600335545387</v>
      </c>
      <c r="AM1009">
        <v>419.25967835600397</v>
      </c>
      <c r="AN1009">
        <v>417.114322211885</v>
      </c>
      <c r="AO1009">
        <v>426.78191804006599</v>
      </c>
      <c r="AP1009">
        <v>389.36095809274599</v>
      </c>
      <c r="AQ1009">
        <v>403.16003106512301</v>
      </c>
      <c r="AR1009">
        <v>399.42791578161399</v>
      </c>
      <c r="AS1009">
        <v>376.51969213873298</v>
      </c>
      <c r="AT1009">
        <v>333.693350630395</v>
      </c>
      <c r="AU1009">
        <v>321.451529296584</v>
      </c>
      <c r="AV1009">
        <v>320.60881316033499</v>
      </c>
      <c r="AW1009">
        <v>315.52702805588098</v>
      </c>
      <c r="AX1009">
        <v>321.34546250725998</v>
      </c>
      <c r="AY1009">
        <v>314.90547347539598</v>
      </c>
      <c r="AZ1009">
        <v>315.53641570955</v>
      </c>
      <c r="BA1009">
        <v>320.50345150725201</v>
      </c>
      <c r="BB1009">
        <v>316.60186816823699</v>
      </c>
      <c r="BC1009">
        <v>316.03448334726397</v>
      </c>
      <c r="BD1009">
        <v>314.59738967250098</v>
      </c>
      <c r="BE1009">
        <v>317.24281266421502</v>
      </c>
      <c r="BF1009">
        <v>320.37432848542102</v>
      </c>
      <c r="BG1009">
        <v>315.26549466908301</v>
      </c>
      <c r="BH1009">
        <v>321.840183828237</v>
      </c>
      <c r="BI1009">
        <v>315.31594533820999</v>
      </c>
      <c r="BJ1009">
        <v>320.08553908667699</v>
      </c>
      <c r="BK1009">
        <v>316.96768400207202</v>
      </c>
      <c r="BL1009">
        <v>320.29860056147101</v>
      </c>
      <c r="BM1009">
        <v>318.50609177920199</v>
      </c>
      <c r="BN1009">
        <v>316.44053330801199</v>
      </c>
      <c r="BO1009">
        <v>333.08623112837</v>
      </c>
      <c r="BP1009">
        <v>331.65606640216902</v>
      </c>
      <c r="BQ1009">
        <v>329.66775043591599</v>
      </c>
      <c r="BR1009">
        <v>332.679063630016</v>
      </c>
      <c r="BS1009">
        <v>330.53556696987903</v>
      </c>
      <c r="BT1009">
        <v>328.74502327828799</v>
      </c>
      <c r="BU1009">
        <v>328.29936844784999</v>
      </c>
      <c r="BV1009">
        <v>338.37120288076198</v>
      </c>
      <c r="BW1009">
        <v>325.704637882947</v>
      </c>
      <c r="BX1009">
        <v>335.18634913450302</v>
      </c>
      <c r="BY1009">
        <v>331.38847771583698</v>
      </c>
      <c r="BZ1009">
        <v>319.26776978594597</v>
      </c>
      <c r="CA1009">
        <v>335.95273353357902</v>
      </c>
      <c r="CB1009">
        <v>332.871639734013</v>
      </c>
      <c r="CC1009">
        <v>329.89634380278</v>
      </c>
      <c r="CD1009">
        <v>333.64511160247099</v>
      </c>
    </row>
    <row r="1010" spans="1:82" x14ac:dyDescent="0.25">
      <c r="A1010">
        <v>242.24299065420499</v>
      </c>
      <c r="B1010">
        <v>330.24447896791901</v>
      </c>
      <c r="C1010">
        <v>320.225344338318</v>
      </c>
      <c r="D1010">
        <v>322.320771387783</v>
      </c>
      <c r="E1010">
        <v>331.819796512099</v>
      </c>
      <c r="F1010">
        <v>325.86584792609199</v>
      </c>
      <c r="G1010">
        <v>328.82532175623697</v>
      </c>
      <c r="H1010">
        <v>326.09711896074498</v>
      </c>
      <c r="I1010">
        <v>335.23094273770403</v>
      </c>
      <c r="J1010">
        <v>329.28822532894497</v>
      </c>
      <c r="K1010">
        <v>333.28057793903798</v>
      </c>
      <c r="L1010">
        <v>338.69133124832803</v>
      </c>
      <c r="M1010">
        <v>332.91075633704799</v>
      </c>
      <c r="N1010">
        <v>326.98575385251303</v>
      </c>
      <c r="O1010">
        <v>323.26366452631601</v>
      </c>
      <c r="P1010">
        <v>328.352214389869</v>
      </c>
      <c r="Q1010">
        <v>316.62558281919502</v>
      </c>
      <c r="R1010">
        <v>328.44428178244601</v>
      </c>
      <c r="S1010">
        <v>326.49796109495298</v>
      </c>
      <c r="T1010">
        <v>325.64088246073101</v>
      </c>
      <c r="U1010">
        <v>314.406385776739</v>
      </c>
      <c r="V1010">
        <v>306.48510456156401</v>
      </c>
      <c r="W1010">
        <v>311.939538545625</v>
      </c>
      <c r="X1010">
        <v>318.77402103925999</v>
      </c>
      <c r="Y1010">
        <v>321.095357658274</v>
      </c>
      <c r="Z1010">
        <v>311.54979716614901</v>
      </c>
      <c r="AA1010">
        <v>324.68497599839702</v>
      </c>
      <c r="AB1010">
        <v>319.16074873792502</v>
      </c>
      <c r="AC1010">
        <v>334.626909143077</v>
      </c>
      <c r="AD1010">
        <v>334.3873732504</v>
      </c>
      <c r="AE1010">
        <v>343.03967356046797</v>
      </c>
      <c r="AF1010">
        <v>346.06915693177802</v>
      </c>
      <c r="AG1010">
        <v>359.51993699920803</v>
      </c>
      <c r="AH1010">
        <v>362.08795568459999</v>
      </c>
      <c r="AI1010">
        <v>394.94007594112298</v>
      </c>
      <c r="AJ1010">
        <v>397.88267334350599</v>
      </c>
      <c r="AK1010">
        <v>408.13704835268499</v>
      </c>
      <c r="AL1010">
        <v>414.240965643099</v>
      </c>
      <c r="AM1010">
        <v>420.47399231717901</v>
      </c>
      <c r="AN1010">
        <v>421.23057160579202</v>
      </c>
      <c r="AO1010">
        <v>430.09924112962699</v>
      </c>
      <c r="AP1010">
        <v>390.10613088996303</v>
      </c>
      <c r="AQ1010">
        <v>405.628535499321</v>
      </c>
      <c r="AR1010">
        <v>400.82878872676599</v>
      </c>
      <c r="AS1010">
        <v>376.488209437764</v>
      </c>
      <c r="AT1010">
        <v>337.708205393215</v>
      </c>
      <c r="AU1010">
        <v>319.746956070365</v>
      </c>
      <c r="AV1010">
        <v>319.31589953486798</v>
      </c>
      <c r="AW1010">
        <v>316.94505717905599</v>
      </c>
      <c r="AX1010">
        <v>320.67595338870399</v>
      </c>
      <c r="AY1010">
        <v>316.64983145421297</v>
      </c>
      <c r="AZ1010">
        <v>315.991321988138</v>
      </c>
      <c r="BA1010">
        <v>321.00690660471997</v>
      </c>
      <c r="BB1010">
        <v>317.68225354580397</v>
      </c>
      <c r="BC1010">
        <v>319.36894520864797</v>
      </c>
      <c r="BD1010">
        <v>315.36102969338799</v>
      </c>
      <c r="BE1010">
        <v>314.768838651377</v>
      </c>
      <c r="BF1010">
        <v>320.558816195156</v>
      </c>
      <c r="BG1010">
        <v>318.16923899505099</v>
      </c>
      <c r="BH1010">
        <v>322.32736950180902</v>
      </c>
      <c r="BI1010">
        <v>315.20381223066698</v>
      </c>
      <c r="BJ1010">
        <v>321.53566062411602</v>
      </c>
      <c r="BK1010">
        <v>318.45214392602799</v>
      </c>
      <c r="BL1010">
        <v>318.55969972741599</v>
      </c>
      <c r="BM1010">
        <v>320.57386596838501</v>
      </c>
      <c r="BN1010">
        <v>315.660657053921</v>
      </c>
      <c r="BO1010">
        <v>332.93280948262901</v>
      </c>
      <c r="BP1010">
        <v>330.64215604628401</v>
      </c>
      <c r="BQ1010">
        <v>330.68252989394</v>
      </c>
      <c r="BR1010">
        <v>332.36338480342903</v>
      </c>
      <c r="BS1010">
        <v>327.69122895695</v>
      </c>
      <c r="BT1010">
        <v>330.128710204941</v>
      </c>
      <c r="BU1010">
        <v>327.303272728114</v>
      </c>
      <c r="BV1010">
        <v>335.56569177841101</v>
      </c>
      <c r="BW1010">
        <v>329.654967660571</v>
      </c>
      <c r="BX1010">
        <v>334.48363593860199</v>
      </c>
      <c r="BY1010">
        <v>332.03570565909001</v>
      </c>
      <c r="BZ1010">
        <v>318.76570045831397</v>
      </c>
      <c r="CA1010">
        <v>334.435491372402</v>
      </c>
      <c r="CB1010">
        <v>331.76224943304999</v>
      </c>
      <c r="CC1010">
        <v>329.15417201968597</v>
      </c>
      <c r="CD1010">
        <v>335.03516487173601</v>
      </c>
    </row>
    <row r="1011" spans="1:82" x14ac:dyDescent="0.25">
      <c r="A1011">
        <v>242.483311081441</v>
      </c>
      <c r="B1011">
        <v>332.266486815402</v>
      </c>
      <c r="C1011">
        <v>320.84734038177601</v>
      </c>
      <c r="D1011">
        <v>323.98278063109802</v>
      </c>
      <c r="E1011">
        <v>332.633547334816</v>
      </c>
      <c r="F1011">
        <v>327.759483767289</v>
      </c>
      <c r="G1011">
        <v>327.05907741055501</v>
      </c>
      <c r="H1011">
        <v>328.48218758729303</v>
      </c>
      <c r="I1011">
        <v>335.55806549546401</v>
      </c>
      <c r="J1011">
        <v>330.51909356224502</v>
      </c>
      <c r="K1011">
        <v>331.41388462188598</v>
      </c>
      <c r="L1011">
        <v>335.62110490418598</v>
      </c>
      <c r="M1011">
        <v>331.56457123211499</v>
      </c>
      <c r="N1011">
        <v>326.02922836598401</v>
      </c>
      <c r="O1011">
        <v>323.84280922503501</v>
      </c>
      <c r="P1011">
        <v>326.81685508729402</v>
      </c>
      <c r="Q1011">
        <v>314.04114370982802</v>
      </c>
      <c r="R1011">
        <v>328.773771611092</v>
      </c>
      <c r="S1011">
        <v>327.34790596625197</v>
      </c>
      <c r="T1011">
        <v>323.26186070858398</v>
      </c>
      <c r="U1011">
        <v>315.95590099962999</v>
      </c>
      <c r="V1011">
        <v>304.52946095089902</v>
      </c>
      <c r="W1011">
        <v>312.64948303336598</v>
      </c>
      <c r="X1011">
        <v>319.53473197222399</v>
      </c>
      <c r="Y1011">
        <v>322.84368752072697</v>
      </c>
      <c r="Z1011">
        <v>313.23457715405499</v>
      </c>
      <c r="AA1011">
        <v>329.40173730235199</v>
      </c>
      <c r="AB1011">
        <v>318.16427966819901</v>
      </c>
      <c r="AC1011">
        <v>336.17871713968901</v>
      </c>
      <c r="AD1011">
        <v>334.14759128583802</v>
      </c>
      <c r="AE1011">
        <v>345.61687971079903</v>
      </c>
      <c r="AF1011">
        <v>349.233073593661</v>
      </c>
      <c r="AG1011">
        <v>359.69240484757103</v>
      </c>
      <c r="AH1011">
        <v>365.213692129675</v>
      </c>
      <c r="AI1011">
        <v>391.66971040427097</v>
      </c>
      <c r="AJ1011">
        <v>398.30011631288198</v>
      </c>
      <c r="AK1011">
        <v>412.23659477753898</v>
      </c>
      <c r="AL1011">
        <v>414.098666274371</v>
      </c>
      <c r="AM1011">
        <v>421.90655104838902</v>
      </c>
      <c r="AN1011">
        <v>421.72699162718197</v>
      </c>
      <c r="AO1011">
        <v>430.47667580441703</v>
      </c>
      <c r="AP1011">
        <v>390.55623652758601</v>
      </c>
      <c r="AQ1011">
        <v>402.07506533399601</v>
      </c>
      <c r="AR1011">
        <v>400.68296881967399</v>
      </c>
      <c r="AS1011">
        <v>374.203661970334</v>
      </c>
      <c r="AT1011">
        <v>340.02040100001</v>
      </c>
      <c r="AU1011">
        <v>320.051105563725</v>
      </c>
      <c r="AV1011">
        <v>319.30999736725602</v>
      </c>
      <c r="AW1011">
        <v>317.62819609301499</v>
      </c>
      <c r="AX1011">
        <v>321.99185928749898</v>
      </c>
      <c r="AY1011">
        <v>319.30905546444598</v>
      </c>
      <c r="AZ1011">
        <v>317.62572184830498</v>
      </c>
      <c r="BA1011">
        <v>319.86085130236398</v>
      </c>
      <c r="BB1011">
        <v>319.88122755777999</v>
      </c>
      <c r="BC1011">
        <v>323.06422928572402</v>
      </c>
      <c r="BD1011">
        <v>315.62822792804798</v>
      </c>
      <c r="BE1011">
        <v>310.31455961908199</v>
      </c>
      <c r="BF1011">
        <v>322.217053313267</v>
      </c>
      <c r="BG1011">
        <v>321.109796187901</v>
      </c>
      <c r="BH1011">
        <v>320.68485479493802</v>
      </c>
      <c r="BI1011">
        <v>316.14519812895799</v>
      </c>
      <c r="BJ1011">
        <v>323.39122816126297</v>
      </c>
      <c r="BK1011">
        <v>317.41993971724298</v>
      </c>
      <c r="BL1011">
        <v>316.82671963648698</v>
      </c>
      <c r="BM1011">
        <v>322.23404023891197</v>
      </c>
      <c r="BN1011">
        <v>314.11603660152502</v>
      </c>
      <c r="BO1011">
        <v>330.742076413245</v>
      </c>
      <c r="BP1011">
        <v>329.629894832969</v>
      </c>
      <c r="BQ1011">
        <v>329.27802311065301</v>
      </c>
      <c r="BR1011">
        <v>335.754033872886</v>
      </c>
      <c r="BS1011">
        <v>326.537800147459</v>
      </c>
      <c r="BT1011">
        <v>329.01406292020101</v>
      </c>
      <c r="BU1011">
        <v>325.31310124666498</v>
      </c>
      <c r="BV1011">
        <v>331.82535012547999</v>
      </c>
      <c r="BW1011">
        <v>334.90458188864397</v>
      </c>
      <c r="BX1011">
        <v>334.72737313541802</v>
      </c>
      <c r="BY1011">
        <v>332.228366908868</v>
      </c>
      <c r="BZ1011">
        <v>317.372840729335</v>
      </c>
      <c r="CA1011">
        <v>331.52869264893599</v>
      </c>
      <c r="CB1011">
        <v>331.587010117472</v>
      </c>
      <c r="CC1011">
        <v>327.99887284798302</v>
      </c>
      <c r="CD1011">
        <v>338.13593411851298</v>
      </c>
    </row>
    <row r="1012" spans="1:82" x14ac:dyDescent="0.25">
      <c r="A1012">
        <v>242.72363150867801</v>
      </c>
      <c r="B1012">
        <v>331.297077070738</v>
      </c>
      <c r="C1012">
        <v>321.27789419523401</v>
      </c>
      <c r="D1012">
        <v>323.74896747188097</v>
      </c>
      <c r="E1012">
        <v>331.71716241138898</v>
      </c>
      <c r="F1012">
        <v>328.563709144077</v>
      </c>
      <c r="G1012">
        <v>326.90829973357103</v>
      </c>
      <c r="H1012">
        <v>332.15392781342598</v>
      </c>
      <c r="I1012">
        <v>335.63729281386799</v>
      </c>
      <c r="J1012">
        <v>327.65883688191599</v>
      </c>
      <c r="K1012">
        <v>331.099253329188</v>
      </c>
      <c r="L1012">
        <v>336.08108068632498</v>
      </c>
      <c r="M1012">
        <v>330.60493636469698</v>
      </c>
      <c r="N1012">
        <v>324.42462141886801</v>
      </c>
      <c r="O1012">
        <v>324.89340876738999</v>
      </c>
      <c r="P1012">
        <v>325.32857450190198</v>
      </c>
      <c r="Q1012">
        <v>315.96637988188598</v>
      </c>
      <c r="R1012">
        <v>327.70365953887699</v>
      </c>
      <c r="S1012">
        <v>327.748386328582</v>
      </c>
      <c r="T1012">
        <v>322.89427914430598</v>
      </c>
      <c r="U1012">
        <v>313.50861749737197</v>
      </c>
      <c r="V1012">
        <v>308.01162003730599</v>
      </c>
      <c r="W1012">
        <v>314.35909712007202</v>
      </c>
      <c r="X1012">
        <v>319.03983195652501</v>
      </c>
      <c r="Y1012">
        <v>323.23198651311202</v>
      </c>
      <c r="Z1012">
        <v>314.79981901439697</v>
      </c>
      <c r="AA1012">
        <v>327.989641492217</v>
      </c>
      <c r="AB1012">
        <v>320.13167380333999</v>
      </c>
      <c r="AC1012">
        <v>337.96215591868503</v>
      </c>
      <c r="AD1012">
        <v>333.12709016106101</v>
      </c>
      <c r="AE1012">
        <v>347.57959936324698</v>
      </c>
      <c r="AF1012">
        <v>347.22534376292799</v>
      </c>
      <c r="AG1012">
        <v>361.06442119700102</v>
      </c>
      <c r="AH1012">
        <v>367.05143957681798</v>
      </c>
      <c r="AI1012">
        <v>390.843905468098</v>
      </c>
      <c r="AJ1012">
        <v>399.870389264609</v>
      </c>
      <c r="AK1012">
        <v>410.48590556276099</v>
      </c>
      <c r="AL1012">
        <v>410.27402486985602</v>
      </c>
      <c r="AM1012">
        <v>419.01314644922797</v>
      </c>
      <c r="AN1012">
        <v>419.51834340688202</v>
      </c>
      <c r="AO1012">
        <v>428.493037926498</v>
      </c>
      <c r="AP1012">
        <v>392.511535037187</v>
      </c>
      <c r="AQ1012">
        <v>399.72981882046298</v>
      </c>
      <c r="AR1012">
        <v>396.94171420033098</v>
      </c>
      <c r="AS1012">
        <v>374.11566965153298</v>
      </c>
      <c r="AT1012">
        <v>339.18984382341398</v>
      </c>
      <c r="AU1012">
        <v>320.85142542079899</v>
      </c>
      <c r="AV1012">
        <v>321.250009056029</v>
      </c>
      <c r="AW1012">
        <v>319.31651746522101</v>
      </c>
      <c r="AX1012">
        <v>322.591688837059</v>
      </c>
      <c r="AY1012">
        <v>316.25720928276002</v>
      </c>
      <c r="AZ1012">
        <v>315.22568755209801</v>
      </c>
      <c r="BA1012">
        <v>320.24905371376201</v>
      </c>
      <c r="BB1012">
        <v>319.33997762505197</v>
      </c>
      <c r="BC1012">
        <v>322.38855692686701</v>
      </c>
      <c r="BD1012">
        <v>313.82065141199701</v>
      </c>
      <c r="BE1012">
        <v>312.00755415994502</v>
      </c>
      <c r="BF1012">
        <v>321.76665795018499</v>
      </c>
      <c r="BG1012">
        <v>319.36772587247799</v>
      </c>
      <c r="BH1012">
        <v>321.51253029329303</v>
      </c>
      <c r="BI1012">
        <v>317.84459427547802</v>
      </c>
      <c r="BJ1012">
        <v>322.70666974486801</v>
      </c>
      <c r="BK1012">
        <v>318.57064913384897</v>
      </c>
      <c r="BL1012">
        <v>318.74164600417203</v>
      </c>
      <c r="BM1012">
        <v>322.75978287781999</v>
      </c>
      <c r="BN1012">
        <v>315.77639135788201</v>
      </c>
      <c r="BO1012">
        <v>330.775063349422</v>
      </c>
      <c r="BP1012">
        <v>329.67758909080601</v>
      </c>
      <c r="BQ1012">
        <v>330.44725456566402</v>
      </c>
      <c r="BR1012">
        <v>334.55116959879598</v>
      </c>
      <c r="BS1012">
        <v>323.88975189388799</v>
      </c>
      <c r="BT1012">
        <v>330.53648947935102</v>
      </c>
      <c r="BU1012">
        <v>322.79277423155298</v>
      </c>
      <c r="BV1012">
        <v>330.54093581400502</v>
      </c>
      <c r="BW1012">
        <v>337.14137503708702</v>
      </c>
      <c r="BX1012">
        <v>335.08241530147097</v>
      </c>
      <c r="BY1012">
        <v>330.73326718988898</v>
      </c>
      <c r="BZ1012">
        <v>318.43644169813001</v>
      </c>
      <c r="CA1012">
        <v>330.180923321465</v>
      </c>
      <c r="CB1012">
        <v>328.40395405641402</v>
      </c>
      <c r="CC1012">
        <v>327.93562348194502</v>
      </c>
      <c r="CD1012">
        <v>336.61015261408102</v>
      </c>
    </row>
    <row r="1013" spans="1:82" x14ac:dyDescent="0.25">
      <c r="A1013">
        <v>242.963951935914</v>
      </c>
      <c r="B1013">
        <v>328.110148655378</v>
      </c>
      <c r="C1013">
        <v>322.572587340398</v>
      </c>
      <c r="D1013">
        <v>322.67528239686601</v>
      </c>
      <c r="E1013">
        <v>329.29000986979099</v>
      </c>
      <c r="F1013">
        <v>328.51019946031198</v>
      </c>
      <c r="G1013">
        <v>330.57222685619399</v>
      </c>
      <c r="H1013">
        <v>336.92028299991199</v>
      </c>
      <c r="I1013">
        <v>337.89630456925198</v>
      </c>
      <c r="J1013">
        <v>322.00022192366799</v>
      </c>
      <c r="K1013">
        <v>329.14474992909402</v>
      </c>
      <c r="L1013">
        <v>334.37836968750099</v>
      </c>
      <c r="M1013">
        <v>325.84193599625399</v>
      </c>
      <c r="N1013">
        <v>322.00554532263698</v>
      </c>
      <c r="O1013">
        <v>325.69564344235602</v>
      </c>
      <c r="P1013">
        <v>324.08220124566299</v>
      </c>
      <c r="Q1013">
        <v>318.303142643689</v>
      </c>
      <c r="R1013">
        <v>323.59252929177597</v>
      </c>
      <c r="S1013">
        <v>327.81351326183</v>
      </c>
      <c r="T1013">
        <v>321.89624760077697</v>
      </c>
      <c r="U1013">
        <v>309.24786154415398</v>
      </c>
      <c r="V1013">
        <v>314.249787896665</v>
      </c>
      <c r="W1013">
        <v>317.80218048903498</v>
      </c>
      <c r="X1013">
        <v>316.46904248810199</v>
      </c>
      <c r="Y1013">
        <v>324.767976299785</v>
      </c>
      <c r="Z1013">
        <v>317.07719818982503</v>
      </c>
      <c r="AA1013">
        <v>325.84340421871201</v>
      </c>
      <c r="AB1013">
        <v>321.07736235065698</v>
      </c>
      <c r="AC1013">
        <v>339.35403878009998</v>
      </c>
      <c r="AD1013">
        <v>332.64798248928298</v>
      </c>
      <c r="AE1013">
        <v>349.52702467465502</v>
      </c>
      <c r="AF1013">
        <v>345.86180279196998</v>
      </c>
      <c r="AG1013">
        <v>362.88077368585499</v>
      </c>
      <c r="AH1013">
        <v>368.887189279871</v>
      </c>
      <c r="AI1013">
        <v>392.02570242215899</v>
      </c>
      <c r="AJ1013">
        <v>402.952120684504</v>
      </c>
      <c r="AK1013">
        <v>407.93545693194</v>
      </c>
      <c r="AL1013">
        <v>409.82677874223299</v>
      </c>
      <c r="AM1013">
        <v>418.30009286370398</v>
      </c>
      <c r="AN1013">
        <v>419.910713578745</v>
      </c>
      <c r="AO1013">
        <v>426.26900532461502</v>
      </c>
      <c r="AP1013">
        <v>393.60003574288902</v>
      </c>
      <c r="AQ1013">
        <v>397.28097710077202</v>
      </c>
      <c r="AR1013">
        <v>390.87333645759202</v>
      </c>
      <c r="AS1013">
        <v>373.878113415678</v>
      </c>
      <c r="AT1013">
        <v>339.986603625702</v>
      </c>
      <c r="AU1013">
        <v>321.328533663629</v>
      </c>
      <c r="AV1013">
        <v>323.014007603599</v>
      </c>
      <c r="AW1013">
        <v>321.17577239804501</v>
      </c>
      <c r="AX1013">
        <v>323.99751318325599</v>
      </c>
      <c r="AY1013">
        <v>311.31891369680397</v>
      </c>
      <c r="AZ1013">
        <v>314.07143305989098</v>
      </c>
      <c r="BA1013">
        <v>320.36509233296198</v>
      </c>
      <c r="BB1013">
        <v>318.244153926774</v>
      </c>
      <c r="BC1013">
        <v>319.25878540151598</v>
      </c>
      <c r="BD1013">
        <v>313.10000615355699</v>
      </c>
      <c r="BE1013">
        <v>310.94274462303201</v>
      </c>
      <c r="BF1013">
        <v>321.51299258610499</v>
      </c>
      <c r="BG1013">
        <v>317.12691734410703</v>
      </c>
      <c r="BH1013">
        <v>321.74833652209799</v>
      </c>
      <c r="BI1013">
        <v>320.52024197044699</v>
      </c>
      <c r="BJ1013">
        <v>321.13260778314202</v>
      </c>
      <c r="BK1013">
        <v>316.77140287990198</v>
      </c>
      <c r="BL1013">
        <v>321.10055238416498</v>
      </c>
      <c r="BM1013">
        <v>324.10411512848202</v>
      </c>
      <c r="BN1013">
        <v>318.23630756662197</v>
      </c>
      <c r="BO1013">
        <v>329.80218769541</v>
      </c>
      <c r="BP1013">
        <v>328.46319285360499</v>
      </c>
      <c r="BQ1013">
        <v>335.42142616367698</v>
      </c>
      <c r="BR1013">
        <v>332.13100325442502</v>
      </c>
      <c r="BS1013">
        <v>319.69663974741701</v>
      </c>
      <c r="BT1013">
        <v>330.26007287836802</v>
      </c>
      <c r="BU1013">
        <v>318.60215034309903</v>
      </c>
      <c r="BV1013">
        <v>328.48898911844498</v>
      </c>
      <c r="BW1013">
        <v>340.83180159647998</v>
      </c>
      <c r="BX1013">
        <v>333.89017481605998</v>
      </c>
      <c r="BY1013">
        <v>328.08580953773298</v>
      </c>
      <c r="BZ1013">
        <v>321.67704454968299</v>
      </c>
      <c r="CA1013">
        <v>328.43137171769803</v>
      </c>
      <c r="CB1013">
        <v>325.336398938804</v>
      </c>
      <c r="CC1013">
        <v>327.42285806647402</v>
      </c>
      <c r="CD1013">
        <v>333.65735017943399</v>
      </c>
    </row>
    <row r="1014" spans="1:82" x14ac:dyDescent="0.25">
      <c r="A1014">
        <v>243.20427236315001</v>
      </c>
      <c r="B1014">
        <v>328.79398670019202</v>
      </c>
      <c r="C1014">
        <v>324.89299936220499</v>
      </c>
      <c r="D1014">
        <v>323.40794699944399</v>
      </c>
      <c r="E1014">
        <v>328.165438594237</v>
      </c>
      <c r="F1014">
        <v>329.44481345269202</v>
      </c>
      <c r="G1014">
        <v>330.00740553413101</v>
      </c>
      <c r="H1014">
        <v>336.11968336458898</v>
      </c>
      <c r="I1014">
        <v>337.874666318425</v>
      </c>
      <c r="J1014">
        <v>321.12554420748597</v>
      </c>
      <c r="K1014">
        <v>328.43643176391498</v>
      </c>
      <c r="L1014">
        <v>332.50283430922502</v>
      </c>
      <c r="M1014">
        <v>325.53200624491899</v>
      </c>
      <c r="N1014">
        <v>323.95971205141501</v>
      </c>
      <c r="O1014">
        <v>324.59057021002297</v>
      </c>
      <c r="P1014">
        <v>324.77517722454201</v>
      </c>
      <c r="Q1014">
        <v>319.32975230754602</v>
      </c>
      <c r="R1014">
        <v>322.87201679064702</v>
      </c>
      <c r="S1014">
        <v>329.08793953882099</v>
      </c>
      <c r="T1014">
        <v>321.29536730393897</v>
      </c>
      <c r="U1014">
        <v>310.34256183900601</v>
      </c>
      <c r="V1014">
        <v>316.04148954175997</v>
      </c>
      <c r="W1014">
        <v>317.76900230543703</v>
      </c>
      <c r="X1014">
        <v>318.105435761553</v>
      </c>
      <c r="Y1014">
        <v>326.1047289018</v>
      </c>
      <c r="Z1014">
        <v>318.52264089972402</v>
      </c>
      <c r="AA1014">
        <v>325.882373502436</v>
      </c>
      <c r="AB1014">
        <v>320.838810965824</v>
      </c>
      <c r="AC1014">
        <v>338.082227322216</v>
      </c>
      <c r="AD1014">
        <v>335.25131739860802</v>
      </c>
      <c r="AE1014">
        <v>351.50416413151601</v>
      </c>
      <c r="AF1014">
        <v>348.45817824452701</v>
      </c>
      <c r="AG1014">
        <v>363.351316916396</v>
      </c>
      <c r="AH1014">
        <v>371.31764689034298</v>
      </c>
      <c r="AI1014">
        <v>392.62671299878599</v>
      </c>
      <c r="AJ1014">
        <v>402.75785906842702</v>
      </c>
      <c r="AK1014">
        <v>408.41300838431101</v>
      </c>
      <c r="AL1014">
        <v>412.38309939476801</v>
      </c>
      <c r="AM1014">
        <v>420.532081042203</v>
      </c>
      <c r="AN1014">
        <v>422.92325223794001</v>
      </c>
      <c r="AO1014">
        <v>425.29970742454799</v>
      </c>
      <c r="AP1014">
        <v>394.01963043601398</v>
      </c>
      <c r="AQ1014">
        <v>400.64046451584602</v>
      </c>
      <c r="AR1014">
        <v>392.267643061331</v>
      </c>
      <c r="AS1014">
        <v>377.30722576293903</v>
      </c>
      <c r="AT1014">
        <v>341.18053825240401</v>
      </c>
      <c r="AU1014">
        <v>320.31659249953998</v>
      </c>
      <c r="AV1014">
        <v>322.21595604058803</v>
      </c>
      <c r="AW1014">
        <v>323.32071317689599</v>
      </c>
      <c r="AX1014">
        <v>323.70756675449701</v>
      </c>
      <c r="AY1014">
        <v>313.83833215800001</v>
      </c>
      <c r="AZ1014">
        <v>313.50201498983199</v>
      </c>
      <c r="BA1014">
        <v>320.565693398804</v>
      </c>
      <c r="BB1014">
        <v>318.17090104419799</v>
      </c>
      <c r="BC1014">
        <v>322.20892830687001</v>
      </c>
      <c r="BD1014">
        <v>312.83405715299</v>
      </c>
      <c r="BE1014">
        <v>309.94003843438901</v>
      </c>
      <c r="BF1014">
        <v>322.09839433720703</v>
      </c>
      <c r="BG1014">
        <v>317.27543294858401</v>
      </c>
      <c r="BH1014">
        <v>320.15939150532398</v>
      </c>
      <c r="BI1014">
        <v>320.29954609816298</v>
      </c>
      <c r="BJ1014">
        <v>320.26216492190099</v>
      </c>
      <c r="BK1014">
        <v>315.955512954727</v>
      </c>
      <c r="BL1014">
        <v>321.71460478836599</v>
      </c>
      <c r="BM1014">
        <v>323.27458237512099</v>
      </c>
      <c r="BN1014">
        <v>319.10448960691099</v>
      </c>
      <c r="BO1014">
        <v>330.56440983396999</v>
      </c>
      <c r="BP1014">
        <v>329.24898759374901</v>
      </c>
      <c r="BQ1014">
        <v>336.90042697943301</v>
      </c>
      <c r="BR1014">
        <v>333.57500305012599</v>
      </c>
      <c r="BS1014">
        <v>320.56052516862297</v>
      </c>
      <c r="BT1014">
        <v>330.81733613153699</v>
      </c>
      <c r="BU1014">
        <v>316.84774580261097</v>
      </c>
      <c r="BV1014">
        <v>328.68567647841201</v>
      </c>
      <c r="BW1014">
        <v>340.43093407899602</v>
      </c>
      <c r="BX1014">
        <v>331.25185280002302</v>
      </c>
      <c r="BY1014">
        <v>325.915379405213</v>
      </c>
      <c r="BZ1014">
        <v>323.24685019623502</v>
      </c>
      <c r="CA1014">
        <v>328.60282584637702</v>
      </c>
      <c r="CB1014">
        <v>323.964742707639</v>
      </c>
      <c r="CC1014">
        <v>326.439628322945</v>
      </c>
      <c r="CD1014">
        <v>332.54829658546601</v>
      </c>
    </row>
    <row r="1015" spans="1:82" x14ac:dyDescent="0.25">
      <c r="A1015">
        <v>243.44459279038699</v>
      </c>
      <c r="B1015">
        <v>330.14956797987298</v>
      </c>
      <c r="C1015">
        <v>328.63127315661399</v>
      </c>
      <c r="D1015">
        <v>324.931648693775</v>
      </c>
      <c r="E1015">
        <v>326.06905730749702</v>
      </c>
      <c r="F1015">
        <v>330.93848039269801</v>
      </c>
      <c r="G1015">
        <v>329.10803723958799</v>
      </c>
      <c r="H1015">
        <v>334.65429399566</v>
      </c>
      <c r="I1015">
        <v>337.89793297371</v>
      </c>
      <c r="J1015">
        <v>319.61201169267702</v>
      </c>
      <c r="K1015">
        <v>327.164646538429</v>
      </c>
      <c r="L1015">
        <v>328.68426421387198</v>
      </c>
      <c r="M1015">
        <v>325.07867070172</v>
      </c>
      <c r="N1015">
        <v>328.05828077615399</v>
      </c>
      <c r="O1015">
        <v>323.56495688976798</v>
      </c>
      <c r="P1015">
        <v>325.66697848059403</v>
      </c>
      <c r="Q1015">
        <v>320.730593182625</v>
      </c>
      <c r="R1015">
        <v>321.66308767176997</v>
      </c>
      <c r="S1015">
        <v>331.34802163607202</v>
      </c>
      <c r="T1015">
        <v>320.03152663229201</v>
      </c>
      <c r="U1015">
        <v>311.99356745400797</v>
      </c>
      <c r="V1015">
        <v>318.96388956357299</v>
      </c>
      <c r="W1015">
        <v>317.20142891842801</v>
      </c>
      <c r="X1015">
        <v>321.76910877771297</v>
      </c>
      <c r="Y1015">
        <v>328.16898955699401</v>
      </c>
      <c r="Z1015">
        <v>320.97284891135399</v>
      </c>
      <c r="AA1015">
        <v>325.859668981558</v>
      </c>
      <c r="AB1015">
        <v>320.01143004555701</v>
      </c>
      <c r="AC1015">
        <v>335.37053452709398</v>
      </c>
      <c r="AD1015">
        <v>339.38866875681401</v>
      </c>
      <c r="AE1015">
        <v>354.804827752596</v>
      </c>
      <c r="AF1015">
        <v>353.12994612622799</v>
      </c>
      <c r="AG1015">
        <v>364.68148787852601</v>
      </c>
      <c r="AH1015">
        <v>375.49785929403498</v>
      </c>
      <c r="AI1015">
        <v>393.703732066589</v>
      </c>
      <c r="AJ1015">
        <v>402.25930237594798</v>
      </c>
      <c r="AK1015">
        <v>409.16319211885201</v>
      </c>
      <c r="AL1015">
        <v>416.67205176002699</v>
      </c>
      <c r="AM1015">
        <v>424.27210704340501</v>
      </c>
      <c r="AN1015">
        <v>427.91881417266302</v>
      </c>
      <c r="AO1015">
        <v>423.63090106570797</v>
      </c>
      <c r="AP1015">
        <v>394.61490930468199</v>
      </c>
      <c r="AQ1015">
        <v>406.57445181265899</v>
      </c>
      <c r="AR1015">
        <v>394.21383277139103</v>
      </c>
      <c r="AS1015">
        <v>383.43145128408503</v>
      </c>
      <c r="AT1015">
        <v>343.64825506582201</v>
      </c>
      <c r="AU1015">
        <v>317.89084388799</v>
      </c>
      <c r="AV1015">
        <v>320.54088959482499</v>
      </c>
      <c r="AW1015">
        <v>328.05226304881398</v>
      </c>
      <c r="AX1015">
        <v>323.55505996844602</v>
      </c>
      <c r="AY1015">
        <v>318.84863268214701</v>
      </c>
      <c r="AZ1015">
        <v>312.18144417457</v>
      </c>
      <c r="BA1015">
        <v>321.31590609830897</v>
      </c>
      <c r="BB1015">
        <v>318.17084041013197</v>
      </c>
      <c r="BC1015">
        <v>327.64309252385698</v>
      </c>
      <c r="BD1015">
        <v>311.99806769693402</v>
      </c>
      <c r="BE1015">
        <v>307.99680483387101</v>
      </c>
      <c r="BF1015">
        <v>323.69851808528898</v>
      </c>
      <c r="BG1015">
        <v>316.58650432853602</v>
      </c>
      <c r="BH1015">
        <v>317.22888900035298</v>
      </c>
      <c r="BI1015">
        <v>319.31737531429201</v>
      </c>
      <c r="BJ1015">
        <v>318.45793281226702</v>
      </c>
      <c r="BK1015">
        <v>314.37122058435398</v>
      </c>
      <c r="BL1015">
        <v>322.90660576440303</v>
      </c>
      <c r="BM1015">
        <v>321.94441692065499</v>
      </c>
      <c r="BN1015">
        <v>320.65971158288602</v>
      </c>
      <c r="BO1015">
        <v>331.24352160288601</v>
      </c>
      <c r="BP1015">
        <v>330.53734221596397</v>
      </c>
      <c r="BQ1015">
        <v>339.66288155822701</v>
      </c>
      <c r="BR1015">
        <v>335.96441585063297</v>
      </c>
      <c r="BS1015">
        <v>322.40514218349102</v>
      </c>
      <c r="BT1015">
        <v>332.06178737689999</v>
      </c>
      <c r="BU1015">
        <v>313.698261067994</v>
      </c>
      <c r="BV1015">
        <v>328.97543811095699</v>
      </c>
      <c r="BW1015">
        <v>340.05255900413999</v>
      </c>
      <c r="BX1015">
        <v>326.40483834447298</v>
      </c>
      <c r="BY1015">
        <v>321.32383709579301</v>
      </c>
      <c r="BZ1015">
        <v>326.119626177763</v>
      </c>
      <c r="CA1015">
        <v>329.44918206657002</v>
      </c>
      <c r="CB1015">
        <v>321.25472467401698</v>
      </c>
      <c r="CC1015">
        <v>324.47367658265102</v>
      </c>
      <c r="CD1015">
        <v>331.48616982673298</v>
      </c>
    </row>
    <row r="1016" spans="1:82" x14ac:dyDescent="0.25">
      <c r="A1016">
        <v>243.68491321762301</v>
      </c>
      <c r="B1016">
        <v>329.62534733664501</v>
      </c>
      <c r="C1016">
        <v>329.13000841362202</v>
      </c>
      <c r="D1016">
        <v>323.93536865086901</v>
      </c>
      <c r="E1016">
        <v>324.77145342857801</v>
      </c>
      <c r="F1016">
        <v>329.76475598022301</v>
      </c>
      <c r="G1016">
        <v>328.767295525968</v>
      </c>
      <c r="H1016">
        <v>334.31801026501603</v>
      </c>
      <c r="I1016">
        <v>338.32332390671098</v>
      </c>
      <c r="J1016">
        <v>320.98437489022501</v>
      </c>
      <c r="K1016">
        <v>327.71071494983102</v>
      </c>
      <c r="L1016">
        <v>329.01293840604097</v>
      </c>
      <c r="M1016">
        <v>324.58155096674199</v>
      </c>
      <c r="N1016">
        <v>327.42335873675501</v>
      </c>
      <c r="O1016">
        <v>322.359298536322</v>
      </c>
      <c r="P1016">
        <v>326.16842390945101</v>
      </c>
      <c r="Q1016">
        <v>321.38921504231098</v>
      </c>
      <c r="R1016">
        <v>322.67800857565197</v>
      </c>
      <c r="S1016">
        <v>331.09905475710599</v>
      </c>
      <c r="T1016">
        <v>320.658937179823</v>
      </c>
      <c r="U1016">
        <v>312.45318781559502</v>
      </c>
      <c r="V1016">
        <v>318.94465685622998</v>
      </c>
      <c r="W1016">
        <v>317.61397283805701</v>
      </c>
      <c r="X1016">
        <v>321.68937083339398</v>
      </c>
      <c r="Y1016">
        <v>328.60539871922498</v>
      </c>
      <c r="Z1016">
        <v>320.181488743719</v>
      </c>
      <c r="AA1016">
        <v>324.61227270085101</v>
      </c>
      <c r="AB1016">
        <v>321.35814692094999</v>
      </c>
      <c r="AC1016">
        <v>334.28310288642001</v>
      </c>
      <c r="AD1016">
        <v>338.96906776091203</v>
      </c>
      <c r="AE1016">
        <v>352.61814064512998</v>
      </c>
      <c r="AF1016">
        <v>353.09054717471901</v>
      </c>
      <c r="AG1016">
        <v>365.32732985681997</v>
      </c>
      <c r="AH1016">
        <v>374.91305902304401</v>
      </c>
      <c r="AI1016">
        <v>390.39965239826302</v>
      </c>
      <c r="AJ1016">
        <v>403.25596258139899</v>
      </c>
      <c r="AK1016">
        <v>407.02352577211798</v>
      </c>
      <c r="AL1016">
        <v>415.84372490037202</v>
      </c>
      <c r="AM1016">
        <v>424.41241911747198</v>
      </c>
      <c r="AN1016">
        <v>427.28930910839898</v>
      </c>
      <c r="AO1016">
        <v>424.259265241712</v>
      </c>
      <c r="AP1016">
        <v>394.97357563624598</v>
      </c>
      <c r="AQ1016">
        <v>407.69189580570003</v>
      </c>
      <c r="AR1016">
        <v>392.889567009681</v>
      </c>
      <c r="AS1016">
        <v>382.50036217702501</v>
      </c>
      <c r="AT1016">
        <v>342.29994095127898</v>
      </c>
      <c r="AU1016">
        <v>317.45331021771</v>
      </c>
      <c r="AV1016">
        <v>321.21041406315902</v>
      </c>
      <c r="AW1016">
        <v>327.34646437735898</v>
      </c>
      <c r="AX1016">
        <v>323.49727995849099</v>
      </c>
      <c r="AY1016">
        <v>319.49304334743499</v>
      </c>
      <c r="AZ1016">
        <v>311.31184662595598</v>
      </c>
      <c r="BA1016">
        <v>322.272741885671</v>
      </c>
      <c r="BB1016">
        <v>317.75480449200103</v>
      </c>
      <c r="BC1016">
        <v>326.69372595028398</v>
      </c>
      <c r="BD1016">
        <v>310.035402206848</v>
      </c>
      <c r="BE1016">
        <v>309.60897260484199</v>
      </c>
      <c r="BF1016">
        <v>324.47903533980298</v>
      </c>
      <c r="BG1016">
        <v>317.48686476818602</v>
      </c>
      <c r="BH1016">
        <v>315.97398661384102</v>
      </c>
      <c r="BI1016">
        <v>320.50404108816298</v>
      </c>
      <c r="BJ1016">
        <v>318.27376017561397</v>
      </c>
      <c r="BK1016">
        <v>315.53207287614299</v>
      </c>
      <c r="BL1016">
        <v>322.725688998539</v>
      </c>
      <c r="BM1016">
        <v>320.43565605768202</v>
      </c>
      <c r="BN1016">
        <v>323.70052902984901</v>
      </c>
      <c r="BO1016">
        <v>330.92418080416701</v>
      </c>
      <c r="BP1016">
        <v>329.46934579092698</v>
      </c>
      <c r="BQ1016">
        <v>339.61471630888502</v>
      </c>
      <c r="BR1016">
        <v>334.64649816744401</v>
      </c>
      <c r="BS1016">
        <v>322.21975749806899</v>
      </c>
      <c r="BT1016">
        <v>332.24231568385898</v>
      </c>
      <c r="BU1016">
        <v>314.98467649714598</v>
      </c>
      <c r="BV1016">
        <v>330.10373430511601</v>
      </c>
      <c r="BW1016">
        <v>338.93260256703297</v>
      </c>
      <c r="BX1016">
        <v>326.60495953009598</v>
      </c>
      <c r="BY1016">
        <v>321.23939927394798</v>
      </c>
      <c r="BZ1016">
        <v>326.74006508850999</v>
      </c>
      <c r="CA1016">
        <v>330.72825618781798</v>
      </c>
      <c r="CB1016">
        <v>322.43600927697702</v>
      </c>
      <c r="CC1016">
        <v>326.178153512574</v>
      </c>
      <c r="CD1016">
        <v>331.09467493694899</v>
      </c>
    </row>
    <row r="1017" spans="1:82" x14ac:dyDescent="0.25">
      <c r="A1017">
        <v>243.92523364485899</v>
      </c>
      <c r="B1017">
        <v>327.56705587150498</v>
      </c>
      <c r="C1017">
        <v>331.03371904259501</v>
      </c>
      <c r="D1017">
        <v>322.77382464726702</v>
      </c>
      <c r="E1017">
        <v>321.76182078984698</v>
      </c>
      <c r="F1017">
        <v>327.50818004001297</v>
      </c>
      <c r="G1017">
        <v>328.91226704104702</v>
      </c>
      <c r="H1017">
        <v>334.88041021612599</v>
      </c>
      <c r="I1017">
        <v>338.04962266000803</v>
      </c>
      <c r="J1017">
        <v>325.36497453215497</v>
      </c>
      <c r="K1017">
        <v>328.96059629183998</v>
      </c>
      <c r="L1017">
        <v>329.76548241799401</v>
      </c>
      <c r="M1017">
        <v>323.865460014718</v>
      </c>
      <c r="N1017">
        <v>326.13881207803701</v>
      </c>
      <c r="O1017">
        <v>319.77589025006102</v>
      </c>
      <c r="P1017">
        <v>326.26683390141699</v>
      </c>
      <c r="Q1017">
        <v>323.15451494581799</v>
      </c>
      <c r="R1017">
        <v>325.40927043235502</v>
      </c>
      <c r="S1017">
        <v>330.63018262095397</v>
      </c>
      <c r="T1017">
        <v>321.29302745668099</v>
      </c>
      <c r="U1017">
        <v>313.359762966125</v>
      </c>
      <c r="V1017">
        <v>319.12700281539702</v>
      </c>
      <c r="W1017">
        <v>318.74251372067499</v>
      </c>
      <c r="X1017">
        <v>322.353388817618</v>
      </c>
      <c r="Y1017">
        <v>329.525024503417</v>
      </c>
      <c r="Z1017">
        <v>319.25967349146998</v>
      </c>
      <c r="AA1017">
        <v>320.95124342896497</v>
      </c>
      <c r="AB1017">
        <v>325.26340728884401</v>
      </c>
      <c r="AC1017">
        <v>332.09529651754798</v>
      </c>
      <c r="AD1017">
        <v>339.35821841090097</v>
      </c>
      <c r="AE1017">
        <v>348.42102461804802</v>
      </c>
      <c r="AF1017">
        <v>353.546985078982</v>
      </c>
      <c r="AG1017">
        <v>366.563507499884</v>
      </c>
      <c r="AH1017">
        <v>374.07773624956599</v>
      </c>
      <c r="AI1017">
        <v>380.81747858421102</v>
      </c>
      <c r="AJ1017">
        <v>404.66503224563098</v>
      </c>
      <c r="AK1017">
        <v>401.209379835954</v>
      </c>
      <c r="AL1017">
        <v>412.91914622189103</v>
      </c>
      <c r="AM1017">
        <v>423.247630356809</v>
      </c>
      <c r="AN1017">
        <v>424.46031520629299</v>
      </c>
      <c r="AO1017">
        <v>424.75384133109799</v>
      </c>
      <c r="AP1017">
        <v>396.27966229482797</v>
      </c>
      <c r="AQ1017">
        <v>408.29324330216798</v>
      </c>
      <c r="AR1017">
        <v>389.85120661978601</v>
      </c>
      <c r="AS1017">
        <v>379.35322550716899</v>
      </c>
      <c r="AT1017">
        <v>338.03745430897601</v>
      </c>
      <c r="AU1017">
        <v>317.32799856790001</v>
      </c>
      <c r="AV1017">
        <v>322.990970015838</v>
      </c>
      <c r="AW1017">
        <v>326.34788717218203</v>
      </c>
      <c r="AX1017">
        <v>324.34153757761402</v>
      </c>
      <c r="AY1017">
        <v>321.39807279269701</v>
      </c>
      <c r="AZ1017">
        <v>309.26868316778598</v>
      </c>
      <c r="BA1017">
        <v>324.73665336391701</v>
      </c>
      <c r="BB1017">
        <v>316.92552379060101</v>
      </c>
      <c r="BC1017">
        <v>324.17799721556599</v>
      </c>
      <c r="BD1017">
        <v>304.96210953173602</v>
      </c>
      <c r="BE1017">
        <v>314.11851574432097</v>
      </c>
      <c r="BF1017">
        <v>326.69865401489301</v>
      </c>
      <c r="BG1017">
        <v>318.41843032375499</v>
      </c>
      <c r="BH1017">
        <v>311.54264262707102</v>
      </c>
      <c r="BI1017">
        <v>323.737058872305</v>
      </c>
      <c r="BJ1017">
        <v>318.26537180744299</v>
      </c>
      <c r="BK1017">
        <v>317.37817997013099</v>
      </c>
      <c r="BL1017">
        <v>322.67964788704398</v>
      </c>
      <c r="BM1017">
        <v>317.06704471525001</v>
      </c>
      <c r="BN1017">
        <v>330.55975182802803</v>
      </c>
      <c r="BO1017">
        <v>329.84938698404</v>
      </c>
      <c r="BP1017">
        <v>327.91901690927801</v>
      </c>
      <c r="BQ1017">
        <v>338.397409650567</v>
      </c>
      <c r="BR1017">
        <v>332.87497095161001</v>
      </c>
      <c r="BS1017">
        <v>323.31777287808302</v>
      </c>
      <c r="BT1017">
        <v>331.77287828188298</v>
      </c>
      <c r="BU1017">
        <v>318.885378733224</v>
      </c>
      <c r="BV1017">
        <v>332.95042949333299</v>
      </c>
      <c r="BW1017">
        <v>337.04553446245899</v>
      </c>
      <c r="BX1017">
        <v>328.04466624649802</v>
      </c>
      <c r="BY1017">
        <v>321.58466985415902</v>
      </c>
      <c r="BZ1017">
        <v>328.41424519015402</v>
      </c>
      <c r="CA1017">
        <v>333.79202306291398</v>
      </c>
      <c r="CB1017">
        <v>324.73638829460702</v>
      </c>
      <c r="CC1017">
        <v>329.65429798973798</v>
      </c>
      <c r="CD1017">
        <v>329.90514523949503</v>
      </c>
    </row>
    <row r="1018" spans="1:82" x14ac:dyDescent="0.25">
      <c r="A1018">
        <v>244.165554072096</v>
      </c>
      <c r="B1018">
        <v>326.854525631071</v>
      </c>
      <c r="C1018">
        <v>330.46473143633898</v>
      </c>
      <c r="D1018">
        <v>321.55552283860999</v>
      </c>
      <c r="E1018">
        <v>322.23054553923799</v>
      </c>
      <c r="F1018">
        <v>327.92656637798501</v>
      </c>
      <c r="G1018">
        <v>326.67211712061697</v>
      </c>
      <c r="H1018">
        <v>332.09529172780901</v>
      </c>
      <c r="I1018">
        <v>337.388783593357</v>
      </c>
      <c r="J1018">
        <v>325.785280867582</v>
      </c>
      <c r="K1018">
        <v>328.29691465152001</v>
      </c>
      <c r="L1018">
        <v>331.318527277567</v>
      </c>
      <c r="M1018">
        <v>325.43150563691501</v>
      </c>
      <c r="N1018">
        <v>326.67186999356801</v>
      </c>
      <c r="O1018">
        <v>319.609274101263</v>
      </c>
      <c r="P1018">
        <v>326.52301704559</v>
      </c>
      <c r="Q1018">
        <v>323.54944969058602</v>
      </c>
      <c r="R1018">
        <v>326.60700500581999</v>
      </c>
      <c r="S1018">
        <v>330.20919856248599</v>
      </c>
      <c r="T1018">
        <v>321.93406452120598</v>
      </c>
      <c r="U1018">
        <v>315.04487171446402</v>
      </c>
      <c r="V1018">
        <v>317.18289930897299</v>
      </c>
      <c r="W1018">
        <v>317.82669623465199</v>
      </c>
      <c r="X1018">
        <v>322.69102489635901</v>
      </c>
      <c r="Y1018">
        <v>330.45860310849099</v>
      </c>
      <c r="Z1018">
        <v>319.405929427508</v>
      </c>
      <c r="AA1018">
        <v>322.83688785931099</v>
      </c>
      <c r="AB1018">
        <v>324.94118836045499</v>
      </c>
      <c r="AC1018">
        <v>331.844818699352</v>
      </c>
      <c r="AD1018">
        <v>339.82841182717402</v>
      </c>
      <c r="AE1018">
        <v>348.61018631215597</v>
      </c>
      <c r="AF1018">
        <v>353.96425523738299</v>
      </c>
      <c r="AG1018">
        <v>366.82938785111497</v>
      </c>
      <c r="AH1018">
        <v>375.20765169748699</v>
      </c>
      <c r="AI1018">
        <v>380.38109575628999</v>
      </c>
      <c r="AJ1018">
        <v>404.78439400926499</v>
      </c>
      <c r="AK1018">
        <v>403.48540334381198</v>
      </c>
      <c r="AL1018">
        <v>412.89697743558401</v>
      </c>
      <c r="AM1018">
        <v>424.22064415959397</v>
      </c>
      <c r="AN1018">
        <v>424.58829990808601</v>
      </c>
      <c r="AO1018">
        <v>423.74754011107098</v>
      </c>
      <c r="AP1018">
        <v>397.36834363261602</v>
      </c>
      <c r="AQ1018">
        <v>409.967487183885</v>
      </c>
      <c r="AR1018">
        <v>389.91912018961102</v>
      </c>
      <c r="AS1018">
        <v>380.43090133670898</v>
      </c>
      <c r="AT1018">
        <v>338.19806822017</v>
      </c>
      <c r="AU1018">
        <v>318.50985483182598</v>
      </c>
      <c r="AV1018">
        <v>322.97025971724298</v>
      </c>
      <c r="AW1018">
        <v>325.40716752727701</v>
      </c>
      <c r="AX1018">
        <v>324.19539518045099</v>
      </c>
      <c r="AY1018">
        <v>323.81415309418901</v>
      </c>
      <c r="AZ1018">
        <v>310.39253943400701</v>
      </c>
      <c r="BA1018">
        <v>323.76051985691498</v>
      </c>
      <c r="BB1018">
        <v>316.69395373271198</v>
      </c>
      <c r="BC1018">
        <v>326.40427258390099</v>
      </c>
      <c r="BD1018">
        <v>305.49182666850101</v>
      </c>
      <c r="BE1018">
        <v>315.41920083737398</v>
      </c>
      <c r="BF1018">
        <v>327.00392999048</v>
      </c>
      <c r="BG1018">
        <v>317.33796020512199</v>
      </c>
      <c r="BH1018">
        <v>311.79782570790502</v>
      </c>
      <c r="BI1018">
        <v>322.38815359333199</v>
      </c>
      <c r="BJ1018">
        <v>318.43181101989097</v>
      </c>
      <c r="BK1018">
        <v>318.707579430603</v>
      </c>
      <c r="BL1018">
        <v>322.767124127096</v>
      </c>
      <c r="BM1018">
        <v>317.59630118669401</v>
      </c>
      <c r="BN1018">
        <v>330.95813115801099</v>
      </c>
      <c r="BO1018">
        <v>330.83606921790499</v>
      </c>
      <c r="BP1018">
        <v>328.24217331244</v>
      </c>
      <c r="BQ1018">
        <v>336.84764989882501</v>
      </c>
      <c r="BR1018">
        <v>332.86537732720302</v>
      </c>
      <c r="BS1018">
        <v>325.78017545681598</v>
      </c>
      <c r="BT1018">
        <v>331.49914647099399</v>
      </c>
      <c r="BU1018">
        <v>318.73287957621397</v>
      </c>
      <c r="BV1018">
        <v>332.41330390711897</v>
      </c>
      <c r="BW1018">
        <v>337.51042290418201</v>
      </c>
      <c r="BX1018">
        <v>328.72198659153702</v>
      </c>
      <c r="BY1018">
        <v>321.48726603733002</v>
      </c>
      <c r="BZ1018">
        <v>327.42810035868399</v>
      </c>
      <c r="CA1018">
        <v>334.58210355155597</v>
      </c>
      <c r="CB1018">
        <v>325.072451228467</v>
      </c>
      <c r="CC1018">
        <v>332.07132606650299</v>
      </c>
      <c r="CD1018">
        <v>331.55660622706898</v>
      </c>
    </row>
    <row r="1019" spans="1:82" x14ac:dyDescent="0.25">
      <c r="A1019">
        <v>244.40587449933199</v>
      </c>
      <c r="B1019">
        <v>326.43612614274002</v>
      </c>
      <c r="C1019">
        <v>328.04419417098802</v>
      </c>
      <c r="D1019">
        <v>316.848601834676</v>
      </c>
      <c r="E1019">
        <v>320.14536340554002</v>
      </c>
      <c r="F1019">
        <v>327.91673654770602</v>
      </c>
      <c r="G1019">
        <v>325.02217688121601</v>
      </c>
      <c r="H1019">
        <v>323.96841120480201</v>
      </c>
      <c r="I1019">
        <v>338.56559066197599</v>
      </c>
      <c r="J1019">
        <v>325.81617080348798</v>
      </c>
      <c r="K1019">
        <v>325.41603492817399</v>
      </c>
      <c r="L1019">
        <v>333.69585641192202</v>
      </c>
      <c r="M1019">
        <v>327.48286340987198</v>
      </c>
      <c r="N1019">
        <v>328.58153695546099</v>
      </c>
      <c r="O1019">
        <v>318.33165299031998</v>
      </c>
      <c r="P1019">
        <v>330.63432559044702</v>
      </c>
      <c r="Q1019">
        <v>325.00370588210097</v>
      </c>
      <c r="R1019">
        <v>329.628638542663</v>
      </c>
      <c r="S1019">
        <v>329.23478711961798</v>
      </c>
      <c r="T1019">
        <v>323.66324328659601</v>
      </c>
      <c r="U1019">
        <v>321.17720169048698</v>
      </c>
      <c r="V1019">
        <v>316.44617385653601</v>
      </c>
      <c r="W1019">
        <v>316.58546129807502</v>
      </c>
      <c r="X1019">
        <v>320.77327617558802</v>
      </c>
      <c r="Y1019">
        <v>334.17831885045001</v>
      </c>
      <c r="Z1019">
        <v>322.22455574145499</v>
      </c>
      <c r="AA1019">
        <v>329.21482602694903</v>
      </c>
      <c r="AB1019">
        <v>324.89379298991997</v>
      </c>
      <c r="AC1019">
        <v>332.66920471976999</v>
      </c>
      <c r="AD1019">
        <v>342.94644599940801</v>
      </c>
      <c r="AE1019">
        <v>345.55084656212603</v>
      </c>
      <c r="AF1019">
        <v>359.52077716359702</v>
      </c>
      <c r="AG1019">
        <v>367.01379574590601</v>
      </c>
      <c r="AH1019">
        <v>375.55747740920299</v>
      </c>
      <c r="AI1019">
        <v>380.848545053988</v>
      </c>
      <c r="AJ1019">
        <v>406.46230839890802</v>
      </c>
      <c r="AK1019">
        <v>408.08141446599598</v>
      </c>
      <c r="AL1019">
        <v>416.64740748893399</v>
      </c>
      <c r="AM1019">
        <v>431.27600994623401</v>
      </c>
      <c r="AN1019">
        <v>428.98096072251298</v>
      </c>
      <c r="AO1019">
        <v>423.96777008398499</v>
      </c>
      <c r="AP1019">
        <v>397.72574903756703</v>
      </c>
      <c r="AQ1019">
        <v>414.81528327676898</v>
      </c>
      <c r="AR1019">
        <v>392.16378075550801</v>
      </c>
      <c r="AS1019">
        <v>383.47131362665601</v>
      </c>
      <c r="AT1019">
        <v>338.40519063015302</v>
      </c>
      <c r="AU1019">
        <v>320.41188105534098</v>
      </c>
      <c r="AV1019">
        <v>322.10227372524298</v>
      </c>
      <c r="AW1019">
        <v>325.76993796571799</v>
      </c>
      <c r="AX1019">
        <v>323.201561176415</v>
      </c>
      <c r="AY1019">
        <v>329.00378788405197</v>
      </c>
      <c r="AZ1019">
        <v>316.33510068397402</v>
      </c>
      <c r="BA1019">
        <v>320.813324646919</v>
      </c>
      <c r="BB1019">
        <v>318.59955045850302</v>
      </c>
      <c r="BC1019">
        <v>328.784532336133</v>
      </c>
      <c r="BD1019">
        <v>307.08763453826202</v>
      </c>
      <c r="BE1019">
        <v>316.10175412781399</v>
      </c>
      <c r="BF1019">
        <v>326.61510379923197</v>
      </c>
      <c r="BG1019">
        <v>317.33282677621497</v>
      </c>
      <c r="BH1019">
        <v>309.46839877529499</v>
      </c>
      <c r="BI1019">
        <v>322.67939615555002</v>
      </c>
      <c r="BJ1019">
        <v>318.03585071784698</v>
      </c>
      <c r="BK1019">
        <v>318.858490907065</v>
      </c>
      <c r="BL1019">
        <v>320.49988647803298</v>
      </c>
      <c r="BM1019">
        <v>320.46655822716798</v>
      </c>
      <c r="BN1019">
        <v>329.71739417229799</v>
      </c>
      <c r="BO1019">
        <v>332.03056617788701</v>
      </c>
      <c r="BP1019">
        <v>328.79253736693602</v>
      </c>
      <c r="BQ1019">
        <v>335.207543880228</v>
      </c>
      <c r="BR1019">
        <v>332.64748210650902</v>
      </c>
      <c r="BS1019">
        <v>331.23363568961003</v>
      </c>
      <c r="BT1019">
        <v>327.998687515146</v>
      </c>
      <c r="BU1019">
        <v>320.38813842622102</v>
      </c>
      <c r="BV1019">
        <v>330.92110677316401</v>
      </c>
      <c r="BW1019">
        <v>339.18707106322603</v>
      </c>
      <c r="BX1019">
        <v>328.46628427099</v>
      </c>
      <c r="BY1019">
        <v>321.46587212069898</v>
      </c>
      <c r="BZ1019">
        <v>327.31454309570199</v>
      </c>
      <c r="CA1019">
        <v>336.47977395002698</v>
      </c>
      <c r="CB1019">
        <v>330.02091407548801</v>
      </c>
      <c r="CC1019">
        <v>338.534805348205</v>
      </c>
      <c r="CD1019">
        <v>332.10392722561198</v>
      </c>
    </row>
    <row r="1020" spans="1:82" x14ac:dyDescent="0.25">
      <c r="A1020">
        <v>244.646194926568</v>
      </c>
      <c r="B1020">
        <v>326.25044218757699</v>
      </c>
      <c r="C1020">
        <v>326.81478775548101</v>
      </c>
      <c r="D1020">
        <v>316.58886151179701</v>
      </c>
      <c r="E1020">
        <v>320.45121701248701</v>
      </c>
      <c r="F1020">
        <v>328.02432572510298</v>
      </c>
      <c r="G1020">
        <v>323.78319445450802</v>
      </c>
      <c r="H1020">
        <v>324.20831876492201</v>
      </c>
      <c r="I1020">
        <v>337.58729139585199</v>
      </c>
      <c r="J1020">
        <v>325.92872375496802</v>
      </c>
      <c r="K1020">
        <v>326.16780980795198</v>
      </c>
      <c r="L1020">
        <v>333.26171186824399</v>
      </c>
      <c r="M1020">
        <v>327.11018004730198</v>
      </c>
      <c r="N1020">
        <v>327.36362761067602</v>
      </c>
      <c r="O1020">
        <v>317.55622849952698</v>
      </c>
      <c r="P1020">
        <v>330.24872604787402</v>
      </c>
      <c r="Q1020">
        <v>325.70999206490302</v>
      </c>
      <c r="R1020">
        <v>332.329396029446</v>
      </c>
      <c r="S1020">
        <v>328.58240446380802</v>
      </c>
      <c r="T1020">
        <v>324.01807313767199</v>
      </c>
      <c r="U1020">
        <v>322.912559764192</v>
      </c>
      <c r="V1020">
        <v>317.766661165301</v>
      </c>
      <c r="W1020">
        <v>317.58714215675798</v>
      </c>
      <c r="X1020">
        <v>320.016698587588</v>
      </c>
      <c r="Y1020">
        <v>334.39109275651299</v>
      </c>
      <c r="Z1020">
        <v>322.26365303371</v>
      </c>
      <c r="AA1020">
        <v>330.22800800870402</v>
      </c>
      <c r="AB1020">
        <v>326.24515421290499</v>
      </c>
      <c r="AC1020">
        <v>333.00183980388402</v>
      </c>
      <c r="AD1020">
        <v>344.96947920609898</v>
      </c>
      <c r="AE1020">
        <v>344.71283996133701</v>
      </c>
      <c r="AF1020">
        <v>359.72212518366001</v>
      </c>
      <c r="AG1020">
        <v>367.84215464063698</v>
      </c>
      <c r="AH1020">
        <v>378.07718421511601</v>
      </c>
      <c r="AI1020">
        <v>382.002092090514</v>
      </c>
      <c r="AJ1020">
        <v>408.725102023403</v>
      </c>
      <c r="AK1020">
        <v>409.615709191505</v>
      </c>
      <c r="AL1020">
        <v>418.887774016474</v>
      </c>
      <c r="AM1020">
        <v>431.39903362054901</v>
      </c>
      <c r="AN1020">
        <v>431.45072074867602</v>
      </c>
      <c r="AO1020">
        <v>425.64625961400401</v>
      </c>
      <c r="AP1020">
        <v>398.740659015044</v>
      </c>
      <c r="AQ1020">
        <v>416.83586177854897</v>
      </c>
      <c r="AR1020">
        <v>392.37823328852301</v>
      </c>
      <c r="AS1020">
        <v>383.51672387921002</v>
      </c>
      <c r="AT1020">
        <v>338.51194216079199</v>
      </c>
      <c r="AU1020">
        <v>321.02483907786097</v>
      </c>
      <c r="AV1020">
        <v>322.62040793960102</v>
      </c>
      <c r="AW1020">
        <v>323.94798226625699</v>
      </c>
      <c r="AX1020">
        <v>323.92390805565202</v>
      </c>
      <c r="AY1020">
        <v>328.01971012939703</v>
      </c>
      <c r="AZ1020">
        <v>317.555902873175</v>
      </c>
      <c r="BA1020">
        <v>320.41580588275201</v>
      </c>
      <c r="BB1020">
        <v>318.29750740622598</v>
      </c>
      <c r="BC1020">
        <v>326.53313343364402</v>
      </c>
      <c r="BD1020">
        <v>308.37827219039599</v>
      </c>
      <c r="BE1020">
        <v>316.45910939698001</v>
      </c>
      <c r="BF1020">
        <v>326.31548747899302</v>
      </c>
      <c r="BG1020">
        <v>318.38431676160099</v>
      </c>
      <c r="BH1020">
        <v>310.85315085577298</v>
      </c>
      <c r="BI1020">
        <v>323.785954575456</v>
      </c>
      <c r="BJ1020">
        <v>318.64906464334098</v>
      </c>
      <c r="BK1020">
        <v>319.95475772264598</v>
      </c>
      <c r="BL1020">
        <v>319.43058455332101</v>
      </c>
      <c r="BM1020">
        <v>317.78421890781698</v>
      </c>
      <c r="BN1020">
        <v>329.86836361328898</v>
      </c>
      <c r="BO1020">
        <v>332.76043157199501</v>
      </c>
      <c r="BP1020">
        <v>327.100377635271</v>
      </c>
      <c r="BQ1020">
        <v>332.43582421371002</v>
      </c>
      <c r="BR1020">
        <v>331.58139823178402</v>
      </c>
      <c r="BS1020">
        <v>331.08407777416198</v>
      </c>
      <c r="BT1020">
        <v>327.363131796772</v>
      </c>
      <c r="BU1020">
        <v>322.51016416149702</v>
      </c>
      <c r="BV1020">
        <v>331.821825813065</v>
      </c>
      <c r="BW1020">
        <v>339.67148558584199</v>
      </c>
      <c r="BX1020">
        <v>329.18510071651099</v>
      </c>
      <c r="BY1020">
        <v>322.22651108116202</v>
      </c>
      <c r="BZ1020">
        <v>328.54910695433301</v>
      </c>
      <c r="CA1020">
        <v>335.45773811936698</v>
      </c>
      <c r="CB1020">
        <v>329.23705179809502</v>
      </c>
      <c r="CC1020">
        <v>340.20703049798698</v>
      </c>
      <c r="CD1020">
        <v>332.51290599217998</v>
      </c>
    </row>
    <row r="1021" spans="1:82" x14ac:dyDescent="0.25">
      <c r="A1021">
        <v>244.88651535380501</v>
      </c>
      <c r="B1021">
        <v>324.06400639996099</v>
      </c>
      <c r="C1021">
        <v>320.65759404984198</v>
      </c>
      <c r="D1021">
        <v>319.69812897211898</v>
      </c>
      <c r="E1021">
        <v>321.29274043512902</v>
      </c>
      <c r="F1021">
        <v>326.14324593356503</v>
      </c>
      <c r="G1021">
        <v>321.89390505754801</v>
      </c>
      <c r="H1021">
        <v>325.95329959611399</v>
      </c>
      <c r="I1021">
        <v>332.53439557105798</v>
      </c>
      <c r="J1021">
        <v>327.38214657022598</v>
      </c>
      <c r="K1021">
        <v>328.84604388268798</v>
      </c>
      <c r="L1021">
        <v>331.87350760858698</v>
      </c>
      <c r="M1021">
        <v>328.19154819559202</v>
      </c>
      <c r="N1021">
        <v>326.92653395311498</v>
      </c>
      <c r="O1021">
        <v>319.97214858007902</v>
      </c>
      <c r="P1021">
        <v>327.77216165192999</v>
      </c>
      <c r="Q1021">
        <v>327.02053254656897</v>
      </c>
      <c r="R1021">
        <v>337.47942425299101</v>
      </c>
      <c r="S1021">
        <v>325.55788024768702</v>
      </c>
      <c r="T1021">
        <v>322.658052868769</v>
      </c>
      <c r="U1021">
        <v>325.11636310956402</v>
      </c>
      <c r="V1021">
        <v>316.12488417351301</v>
      </c>
      <c r="W1021">
        <v>322.47006013228298</v>
      </c>
      <c r="X1021">
        <v>321.10420066532203</v>
      </c>
      <c r="Y1021">
        <v>335.04267103114699</v>
      </c>
      <c r="Z1021">
        <v>321.45080922201203</v>
      </c>
      <c r="AA1021">
        <v>329.04673415788801</v>
      </c>
      <c r="AB1021">
        <v>330.62053636890403</v>
      </c>
      <c r="AC1021">
        <v>333.748600083913</v>
      </c>
      <c r="AD1021">
        <v>347.47900558333401</v>
      </c>
      <c r="AE1021">
        <v>343.745112649308</v>
      </c>
      <c r="AF1021">
        <v>357.17726662040002</v>
      </c>
      <c r="AG1021">
        <v>369.77542966483497</v>
      </c>
      <c r="AH1021">
        <v>380.38080305409898</v>
      </c>
      <c r="AI1021">
        <v>380.61777525624899</v>
      </c>
      <c r="AJ1021">
        <v>412.33285294824401</v>
      </c>
      <c r="AK1021">
        <v>410.85982187139899</v>
      </c>
      <c r="AL1021">
        <v>421.79963297218399</v>
      </c>
      <c r="AM1021">
        <v>429.50742411130898</v>
      </c>
      <c r="AN1021">
        <v>429.54721783560501</v>
      </c>
      <c r="AO1021">
        <v>428.51986741074802</v>
      </c>
      <c r="AP1021">
        <v>403.20919847549499</v>
      </c>
      <c r="AQ1021">
        <v>415.40071966641102</v>
      </c>
      <c r="AR1021">
        <v>390.778420143289</v>
      </c>
      <c r="AS1021">
        <v>379.85491163465099</v>
      </c>
      <c r="AT1021">
        <v>340.52676629495102</v>
      </c>
      <c r="AU1021">
        <v>319.72663518238397</v>
      </c>
      <c r="AV1021">
        <v>322.99541874888303</v>
      </c>
      <c r="AW1021">
        <v>320.45826750598599</v>
      </c>
      <c r="AX1021">
        <v>327.72343240314501</v>
      </c>
      <c r="AY1021">
        <v>327.31660889584202</v>
      </c>
      <c r="AZ1021">
        <v>319.54620893657199</v>
      </c>
      <c r="BA1021">
        <v>320.84407700470001</v>
      </c>
      <c r="BB1021">
        <v>319.106125831371</v>
      </c>
      <c r="BC1021">
        <v>320.55891708049103</v>
      </c>
      <c r="BD1021">
        <v>311.162943992073</v>
      </c>
      <c r="BE1021">
        <v>320.79637072144601</v>
      </c>
      <c r="BF1021">
        <v>325.69969545867099</v>
      </c>
      <c r="BG1021">
        <v>320.004382807328</v>
      </c>
      <c r="BH1021">
        <v>312.53222155065998</v>
      </c>
      <c r="BI1021">
        <v>324.15584901965002</v>
      </c>
      <c r="BJ1021">
        <v>317.89622468031098</v>
      </c>
      <c r="BK1021">
        <v>322.24863870713</v>
      </c>
      <c r="BL1021">
        <v>316.79956029797802</v>
      </c>
      <c r="BM1021">
        <v>313.39013740023597</v>
      </c>
      <c r="BN1021">
        <v>330.60365717813602</v>
      </c>
      <c r="BO1021">
        <v>331.28514383129101</v>
      </c>
      <c r="BP1021">
        <v>326.22188148195698</v>
      </c>
      <c r="BQ1021">
        <v>326.53764106166699</v>
      </c>
      <c r="BR1021">
        <v>327.726823224871</v>
      </c>
      <c r="BS1021">
        <v>332.44551558272099</v>
      </c>
      <c r="BT1021">
        <v>326.717821029616</v>
      </c>
      <c r="BU1021">
        <v>332.19225001086699</v>
      </c>
      <c r="BV1021">
        <v>329.094252561698</v>
      </c>
      <c r="BW1021">
        <v>338.47417417846299</v>
      </c>
      <c r="BX1021">
        <v>328.22538490087902</v>
      </c>
      <c r="BY1021">
        <v>322.90316088409799</v>
      </c>
      <c r="BZ1021">
        <v>331.82066683374597</v>
      </c>
      <c r="CA1021">
        <v>332.691161893963</v>
      </c>
      <c r="CB1021">
        <v>327.65601959747499</v>
      </c>
      <c r="CC1021">
        <v>343.14282621148601</v>
      </c>
      <c r="CD1021">
        <v>335.66194490102401</v>
      </c>
    </row>
    <row r="1022" spans="1:82" x14ac:dyDescent="0.25">
      <c r="A1022">
        <v>245.126835781041</v>
      </c>
      <c r="B1022">
        <v>323.55284531663602</v>
      </c>
      <c r="C1022">
        <v>321.68337833199001</v>
      </c>
      <c r="D1022">
        <v>321.33677547162603</v>
      </c>
      <c r="E1022">
        <v>322.04269618896802</v>
      </c>
      <c r="F1022">
        <v>326.09239809363299</v>
      </c>
      <c r="G1022">
        <v>322.470414233604</v>
      </c>
      <c r="H1022">
        <v>327.101446701741</v>
      </c>
      <c r="I1022">
        <v>330.81655710372502</v>
      </c>
      <c r="J1022">
        <v>327.458943144812</v>
      </c>
      <c r="K1022">
        <v>330.282489037218</v>
      </c>
      <c r="L1022">
        <v>332.66467765905998</v>
      </c>
      <c r="M1022">
        <v>327.48930363888798</v>
      </c>
      <c r="N1022">
        <v>329.05299109753997</v>
      </c>
      <c r="O1022">
        <v>321.88505286621103</v>
      </c>
      <c r="P1022">
        <v>326.17181579333101</v>
      </c>
      <c r="Q1022">
        <v>328.51610701490301</v>
      </c>
      <c r="R1022">
        <v>337.64404780898599</v>
      </c>
      <c r="S1022">
        <v>322.69856896948602</v>
      </c>
      <c r="T1022">
        <v>321.957867287954</v>
      </c>
      <c r="U1022">
        <v>325.72552750452201</v>
      </c>
      <c r="V1022">
        <v>317.25003410200497</v>
      </c>
      <c r="W1022">
        <v>322.54702231569001</v>
      </c>
      <c r="X1022">
        <v>322.92916951621902</v>
      </c>
      <c r="Y1022">
        <v>335.56057018772702</v>
      </c>
      <c r="Z1022">
        <v>321.832231613038</v>
      </c>
      <c r="AA1022">
        <v>327.79498806711598</v>
      </c>
      <c r="AB1022">
        <v>332.70837669728502</v>
      </c>
      <c r="AC1022">
        <v>333.905519053413</v>
      </c>
      <c r="AD1022">
        <v>350.50279941360799</v>
      </c>
      <c r="AE1022">
        <v>346.36054039024998</v>
      </c>
      <c r="AF1022">
        <v>357.58066135166001</v>
      </c>
      <c r="AG1022">
        <v>368.86662790793798</v>
      </c>
      <c r="AH1022">
        <v>380.41302982607402</v>
      </c>
      <c r="AI1022">
        <v>381.58498236704401</v>
      </c>
      <c r="AJ1022">
        <v>409.67846042178201</v>
      </c>
      <c r="AK1022">
        <v>412.44288706115299</v>
      </c>
      <c r="AL1022">
        <v>422.62747060472702</v>
      </c>
      <c r="AM1022">
        <v>429.32813525700101</v>
      </c>
      <c r="AN1022">
        <v>429.28790349150398</v>
      </c>
      <c r="AO1022">
        <v>428.13501675781401</v>
      </c>
      <c r="AP1022">
        <v>403.84014332736899</v>
      </c>
      <c r="AQ1022">
        <v>415.01936484696898</v>
      </c>
      <c r="AR1022">
        <v>394.13083243817698</v>
      </c>
      <c r="AS1022">
        <v>379.59351630244799</v>
      </c>
      <c r="AT1022">
        <v>340.62723127028499</v>
      </c>
      <c r="AU1022">
        <v>320.85267569344802</v>
      </c>
      <c r="AV1022">
        <v>323.20309913383699</v>
      </c>
      <c r="AW1022">
        <v>321.482773889192</v>
      </c>
      <c r="AX1022">
        <v>326.61663631085798</v>
      </c>
      <c r="AY1022">
        <v>325.31233764977901</v>
      </c>
      <c r="AZ1022">
        <v>320.16396966456801</v>
      </c>
      <c r="BA1022">
        <v>321.34513906734497</v>
      </c>
      <c r="BB1022">
        <v>320.35335489048902</v>
      </c>
      <c r="BC1022">
        <v>319.80666131148303</v>
      </c>
      <c r="BD1022">
        <v>313.01971069861497</v>
      </c>
      <c r="BE1022">
        <v>321.71139848358501</v>
      </c>
      <c r="BF1022">
        <v>324.277667999399</v>
      </c>
      <c r="BG1022">
        <v>318.262782474375</v>
      </c>
      <c r="BH1022">
        <v>312.66940627144999</v>
      </c>
      <c r="BI1022">
        <v>321.992375953921</v>
      </c>
      <c r="BJ1022">
        <v>319.66884502424398</v>
      </c>
      <c r="BK1022">
        <v>319.90628866930001</v>
      </c>
      <c r="BL1022">
        <v>317.63594609942697</v>
      </c>
      <c r="BM1022">
        <v>312.20947207797502</v>
      </c>
      <c r="BN1022">
        <v>328.87462065099402</v>
      </c>
      <c r="BO1022">
        <v>330.931156622326</v>
      </c>
      <c r="BP1022">
        <v>328.10743230006699</v>
      </c>
      <c r="BQ1022">
        <v>328.00621173944501</v>
      </c>
      <c r="BR1022">
        <v>328.40696658307797</v>
      </c>
      <c r="BS1022">
        <v>333.260496131899</v>
      </c>
      <c r="BT1022">
        <v>325.89200302127301</v>
      </c>
      <c r="BU1022">
        <v>335.13931309373498</v>
      </c>
      <c r="BV1022">
        <v>326.75560331500299</v>
      </c>
      <c r="BW1022">
        <v>337.76409669448901</v>
      </c>
      <c r="BX1022">
        <v>328.755542033658</v>
      </c>
      <c r="BY1022">
        <v>324.195106706361</v>
      </c>
      <c r="BZ1022">
        <v>331.10234142574302</v>
      </c>
      <c r="CA1022">
        <v>332.08543116782101</v>
      </c>
      <c r="CB1022">
        <v>326.52965046097</v>
      </c>
      <c r="CC1022">
        <v>342.27131452791201</v>
      </c>
      <c r="CD1022">
        <v>333.95890983330702</v>
      </c>
    </row>
    <row r="1023" spans="1:82" x14ac:dyDescent="0.25">
      <c r="A1023">
        <v>245.36715620827701</v>
      </c>
      <c r="B1023">
        <v>326.60923252607301</v>
      </c>
      <c r="C1023">
        <v>322.73274527575097</v>
      </c>
      <c r="D1023">
        <v>324.370773821211</v>
      </c>
      <c r="E1023">
        <v>322.295819975857</v>
      </c>
      <c r="F1023">
        <v>326.61693385833098</v>
      </c>
      <c r="G1023">
        <v>323.395709667657</v>
      </c>
      <c r="H1023">
        <v>326.22782341868202</v>
      </c>
      <c r="I1023">
        <v>329.87614270409603</v>
      </c>
      <c r="J1023">
        <v>325.84961430824001</v>
      </c>
      <c r="K1023">
        <v>328.29019185860398</v>
      </c>
      <c r="L1023">
        <v>331.82729459870399</v>
      </c>
      <c r="M1023">
        <v>328.83000097256399</v>
      </c>
      <c r="N1023">
        <v>332.02546744862502</v>
      </c>
      <c r="O1023">
        <v>326.42785239338201</v>
      </c>
      <c r="P1023">
        <v>326.99521830791298</v>
      </c>
      <c r="Q1023">
        <v>329.49686605398603</v>
      </c>
      <c r="R1023">
        <v>339.71560263735603</v>
      </c>
      <c r="S1023">
        <v>319.82641343432698</v>
      </c>
      <c r="T1023">
        <v>323.00898347248398</v>
      </c>
      <c r="U1023">
        <v>330.29803968941002</v>
      </c>
      <c r="V1023">
        <v>320.099172949192</v>
      </c>
      <c r="W1023">
        <v>322.88925565692301</v>
      </c>
      <c r="X1023">
        <v>321.95088076002997</v>
      </c>
      <c r="Y1023">
        <v>334.21911994977302</v>
      </c>
      <c r="Z1023">
        <v>325.94352548178301</v>
      </c>
      <c r="AA1023">
        <v>327.80426268139098</v>
      </c>
      <c r="AB1023">
        <v>335.46758531381403</v>
      </c>
      <c r="AC1023">
        <v>334.30624343640102</v>
      </c>
      <c r="AD1023">
        <v>352.97027583684297</v>
      </c>
      <c r="AE1023">
        <v>346.02693597198498</v>
      </c>
      <c r="AF1023">
        <v>358.01489609984498</v>
      </c>
      <c r="AG1023">
        <v>368.04510305469603</v>
      </c>
      <c r="AH1023">
        <v>376.33544041368498</v>
      </c>
      <c r="AI1023">
        <v>383.38992465296701</v>
      </c>
      <c r="AJ1023">
        <v>404.82869733681201</v>
      </c>
      <c r="AK1023">
        <v>411.35803268809502</v>
      </c>
      <c r="AL1023">
        <v>420.50415274959499</v>
      </c>
      <c r="AM1023">
        <v>426.61558795429698</v>
      </c>
      <c r="AN1023">
        <v>425.95597474602801</v>
      </c>
      <c r="AO1023">
        <v>423.51709209742</v>
      </c>
      <c r="AP1023">
        <v>400.55371230182999</v>
      </c>
      <c r="AQ1023">
        <v>414.91565634693399</v>
      </c>
      <c r="AR1023">
        <v>394.01335067179298</v>
      </c>
      <c r="AS1023">
        <v>378.299809078333</v>
      </c>
      <c r="AT1023">
        <v>340.72247895478802</v>
      </c>
      <c r="AU1023">
        <v>321.26938407147202</v>
      </c>
      <c r="AV1023">
        <v>324.02607140757999</v>
      </c>
      <c r="AW1023">
        <v>322.682952781182</v>
      </c>
      <c r="AX1023">
        <v>322.25995831732803</v>
      </c>
      <c r="AY1023">
        <v>322.99316347599898</v>
      </c>
      <c r="AZ1023">
        <v>323.38205229189902</v>
      </c>
      <c r="BA1023">
        <v>321.813771257349</v>
      </c>
      <c r="BB1023">
        <v>323.77791604926699</v>
      </c>
      <c r="BC1023">
        <v>318.70690940413601</v>
      </c>
      <c r="BD1023">
        <v>316.704402952728</v>
      </c>
      <c r="BE1023">
        <v>321.75962726484602</v>
      </c>
      <c r="BF1023">
        <v>321.30526016212599</v>
      </c>
      <c r="BG1023">
        <v>317.79531227824299</v>
      </c>
      <c r="BH1023">
        <v>315.18172604800998</v>
      </c>
      <c r="BI1023">
        <v>321.01250551375699</v>
      </c>
      <c r="BJ1023">
        <v>322.94761966811097</v>
      </c>
      <c r="BK1023">
        <v>317.75867165713402</v>
      </c>
      <c r="BL1023">
        <v>319.81564806649698</v>
      </c>
      <c r="BM1023">
        <v>310.88754208144098</v>
      </c>
      <c r="BN1023">
        <v>326.70466359906101</v>
      </c>
      <c r="BO1023">
        <v>333.18727392135202</v>
      </c>
      <c r="BP1023">
        <v>329.68151530582497</v>
      </c>
      <c r="BQ1023">
        <v>333.11478617936001</v>
      </c>
      <c r="BR1023">
        <v>326.906562033103</v>
      </c>
      <c r="BS1023">
        <v>333.61488538541403</v>
      </c>
      <c r="BT1023">
        <v>325.54977548475898</v>
      </c>
      <c r="BU1023">
        <v>333.97598623215299</v>
      </c>
      <c r="BV1023">
        <v>321.38228301953802</v>
      </c>
      <c r="BW1023">
        <v>336.04134324724998</v>
      </c>
      <c r="BX1023">
        <v>328.90414215258301</v>
      </c>
      <c r="BY1023">
        <v>324.33405987201201</v>
      </c>
      <c r="BZ1023">
        <v>330.02796306259199</v>
      </c>
      <c r="CA1023">
        <v>331.71314416356103</v>
      </c>
      <c r="CB1023">
        <v>326.44538460790102</v>
      </c>
      <c r="CC1023">
        <v>344.57023972280098</v>
      </c>
      <c r="CD1023">
        <v>335.87207333219197</v>
      </c>
    </row>
    <row r="1024" spans="1:82" x14ac:dyDescent="0.25">
      <c r="A1024">
        <v>245.60747663551399</v>
      </c>
      <c r="B1024">
        <v>328.58783401019002</v>
      </c>
      <c r="C1024">
        <v>324.42663514562298</v>
      </c>
      <c r="D1024">
        <v>323.87023615088901</v>
      </c>
      <c r="E1024">
        <v>321.10714260522002</v>
      </c>
      <c r="F1024">
        <v>326.62706371600802</v>
      </c>
      <c r="G1024">
        <v>324.281095715687</v>
      </c>
      <c r="H1024">
        <v>325.54702915204598</v>
      </c>
      <c r="I1024">
        <v>329.58662094587203</v>
      </c>
      <c r="J1024">
        <v>326.52223087649901</v>
      </c>
      <c r="K1024">
        <v>327.96697998905597</v>
      </c>
      <c r="L1024">
        <v>330.92447817815003</v>
      </c>
      <c r="M1024">
        <v>328.91501711330801</v>
      </c>
      <c r="N1024">
        <v>332.42518459778199</v>
      </c>
      <c r="O1024">
        <v>326.97634860534299</v>
      </c>
      <c r="P1024">
        <v>327.74589719657899</v>
      </c>
      <c r="Q1024">
        <v>330.13064949204102</v>
      </c>
      <c r="R1024">
        <v>341.36305319753899</v>
      </c>
      <c r="S1024">
        <v>321.729150418948</v>
      </c>
      <c r="T1024">
        <v>321.813245483603</v>
      </c>
      <c r="U1024">
        <v>332.183010526744</v>
      </c>
      <c r="V1024">
        <v>321.69891447208101</v>
      </c>
      <c r="W1024">
        <v>323.68354427799898</v>
      </c>
      <c r="X1024">
        <v>323.25889197209301</v>
      </c>
      <c r="Y1024">
        <v>334.20848681602399</v>
      </c>
      <c r="Z1024">
        <v>328.03297845310698</v>
      </c>
      <c r="AA1024">
        <v>327.38870995210999</v>
      </c>
      <c r="AB1024">
        <v>335.445983397894</v>
      </c>
      <c r="AC1024">
        <v>333.65533590095703</v>
      </c>
      <c r="AD1024">
        <v>353.01521491480298</v>
      </c>
      <c r="AE1024">
        <v>345.49492932281402</v>
      </c>
      <c r="AF1024">
        <v>359.72462033112902</v>
      </c>
      <c r="AG1024">
        <v>367.56889859784098</v>
      </c>
      <c r="AH1024">
        <v>376.89678418583901</v>
      </c>
      <c r="AI1024">
        <v>385.10387155673698</v>
      </c>
      <c r="AJ1024">
        <v>406.97143105803099</v>
      </c>
      <c r="AK1024">
        <v>413.338762410404</v>
      </c>
      <c r="AL1024">
        <v>422.31395957538501</v>
      </c>
      <c r="AM1024">
        <v>428.34235097446799</v>
      </c>
      <c r="AN1024">
        <v>427.65697607953803</v>
      </c>
      <c r="AO1024">
        <v>426.18173967194002</v>
      </c>
      <c r="AP1024">
        <v>402.08678231604102</v>
      </c>
      <c r="AQ1024">
        <v>415.55729369832102</v>
      </c>
      <c r="AR1024">
        <v>397.339633120607</v>
      </c>
      <c r="AS1024">
        <v>380.71489549946</v>
      </c>
      <c r="AT1024">
        <v>339.03625060215398</v>
      </c>
      <c r="AU1024">
        <v>319.717224402108</v>
      </c>
      <c r="AV1024">
        <v>323.98067779625802</v>
      </c>
      <c r="AW1024">
        <v>323.16273278209701</v>
      </c>
      <c r="AX1024">
        <v>320.469061169018</v>
      </c>
      <c r="AY1024">
        <v>321.99496073881301</v>
      </c>
      <c r="AZ1024">
        <v>323.21928815572198</v>
      </c>
      <c r="BA1024">
        <v>322.21000636633499</v>
      </c>
      <c r="BB1024">
        <v>325.57157367024701</v>
      </c>
      <c r="BC1024">
        <v>318.81086244165198</v>
      </c>
      <c r="BD1024">
        <v>317.68845160434302</v>
      </c>
      <c r="BE1024">
        <v>322.001888451556</v>
      </c>
      <c r="BF1024">
        <v>320.23663481513103</v>
      </c>
      <c r="BG1024">
        <v>319.55869162195398</v>
      </c>
      <c r="BH1024">
        <v>313.26965516466697</v>
      </c>
      <c r="BI1024">
        <v>322.785964021209</v>
      </c>
      <c r="BJ1024">
        <v>324.00714778742002</v>
      </c>
      <c r="BK1024">
        <v>315.25936309599098</v>
      </c>
      <c r="BL1024">
        <v>320.06543788605899</v>
      </c>
      <c r="BM1024">
        <v>310.78471372055901</v>
      </c>
      <c r="BN1024">
        <v>326.84932074543599</v>
      </c>
      <c r="BO1024">
        <v>334.39075782240502</v>
      </c>
      <c r="BP1024">
        <v>329.27194906446698</v>
      </c>
      <c r="BQ1024">
        <v>335.00899313655998</v>
      </c>
      <c r="BR1024">
        <v>326.24086262333998</v>
      </c>
      <c r="BS1024">
        <v>331.75804284084899</v>
      </c>
      <c r="BT1024">
        <v>326.48810606112102</v>
      </c>
      <c r="BU1024">
        <v>336.092123592657</v>
      </c>
      <c r="BV1024">
        <v>319.12090748107499</v>
      </c>
      <c r="BW1024">
        <v>335.43527168303001</v>
      </c>
      <c r="BX1024">
        <v>328.43687205446702</v>
      </c>
      <c r="BY1024">
        <v>325.01282159307999</v>
      </c>
      <c r="BZ1024">
        <v>331.53685689046398</v>
      </c>
      <c r="CA1024">
        <v>331.73433981835097</v>
      </c>
      <c r="CB1024">
        <v>327.84217053776899</v>
      </c>
      <c r="CC1024">
        <v>343.01295062733902</v>
      </c>
      <c r="CD1024">
        <v>335.05056037032301</v>
      </c>
    </row>
    <row r="1025" spans="1:82" x14ac:dyDescent="0.25">
      <c r="A1025">
        <v>245.84779706275</v>
      </c>
      <c r="B1025">
        <v>327.73985267689102</v>
      </c>
      <c r="C1025">
        <v>327.15918084513299</v>
      </c>
      <c r="D1025">
        <v>327.65231798765501</v>
      </c>
      <c r="E1025">
        <v>320.41284611755901</v>
      </c>
      <c r="F1025">
        <v>325.816481567236</v>
      </c>
      <c r="G1025">
        <v>326.77083153966902</v>
      </c>
      <c r="H1025">
        <v>326.88527337043701</v>
      </c>
      <c r="I1025">
        <v>326.85731085199802</v>
      </c>
      <c r="J1025">
        <v>329.01296746113002</v>
      </c>
      <c r="K1025">
        <v>331.02820221568999</v>
      </c>
      <c r="L1025">
        <v>327.0949047153</v>
      </c>
      <c r="M1025">
        <v>325.35732957567399</v>
      </c>
      <c r="N1025">
        <v>332.64674159747398</v>
      </c>
      <c r="O1025">
        <v>327.60223993926598</v>
      </c>
      <c r="P1025">
        <v>325.82551689645101</v>
      </c>
      <c r="Q1025">
        <v>328.62354510086101</v>
      </c>
      <c r="R1025">
        <v>341.94897891287098</v>
      </c>
      <c r="S1025">
        <v>325.89746691385602</v>
      </c>
      <c r="T1025">
        <v>319.049112108386</v>
      </c>
      <c r="U1025">
        <v>330.301999694551</v>
      </c>
      <c r="V1025">
        <v>322.11491485178101</v>
      </c>
      <c r="W1025">
        <v>323.661936066284</v>
      </c>
      <c r="X1025">
        <v>324.87781198501398</v>
      </c>
      <c r="Y1025">
        <v>332.040884276969</v>
      </c>
      <c r="Z1025">
        <v>328.71264208560802</v>
      </c>
      <c r="AA1025">
        <v>323.68046617591699</v>
      </c>
      <c r="AB1025">
        <v>334.62357820655598</v>
      </c>
      <c r="AC1025">
        <v>332.67250287579901</v>
      </c>
      <c r="AD1025">
        <v>350.530093434967</v>
      </c>
      <c r="AE1025">
        <v>347.63853332148898</v>
      </c>
      <c r="AF1025">
        <v>357.56549684349602</v>
      </c>
      <c r="AG1025">
        <v>364.29174092738799</v>
      </c>
      <c r="AH1025">
        <v>379.35691395069398</v>
      </c>
      <c r="AI1025">
        <v>384.14023252473299</v>
      </c>
      <c r="AJ1025">
        <v>406.70589397977602</v>
      </c>
      <c r="AK1025">
        <v>413.15381367993803</v>
      </c>
      <c r="AL1025">
        <v>424.20422783841201</v>
      </c>
      <c r="AM1025">
        <v>427.74118141694299</v>
      </c>
      <c r="AN1025">
        <v>426.31667392835197</v>
      </c>
      <c r="AO1025">
        <v>425.014622432039</v>
      </c>
      <c r="AP1025">
        <v>400.927602275075</v>
      </c>
      <c r="AQ1025">
        <v>411.990696866956</v>
      </c>
      <c r="AR1025">
        <v>397.11521483920302</v>
      </c>
      <c r="AS1025">
        <v>378.431556859164</v>
      </c>
      <c r="AT1025">
        <v>338.05493609444</v>
      </c>
      <c r="AU1025">
        <v>318.59953791135598</v>
      </c>
      <c r="AV1025">
        <v>326.15959406779501</v>
      </c>
      <c r="AW1025">
        <v>320.48092304243897</v>
      </c>
      <c r="AX1025">
        <v>321.99280459801003</v>
      </c>
      <c r="AY1025">
        <v>324.01103619295401</v>
      </c>
      <c r="AZ1025">
        <v>322.98000047743898</v>
      </c>
      <c r="BA1025">
        <v>321.249938144309</v>
      </c>
      <c r="BB1025">
        <v>323.09871814262999</v>
      </c>
      <c r="BC1025">
        <v>319.54556689591698</v>
      </c>
      <c r="BD1025">
        <v>321.18508654763798</v>
      </c>
      <c r="BE1025">
        <v>322.90571680104301</v>
      </c>
      <c r="BF1025">
        <v>319.73916000206202</v>
      </c>
      <c r="BG1025">
        <v>321.46280808484602</v>
      </c>
      <c r="BH1025">
        <v>314.99388350384697</v>
      </c>
      <c r="BI1025">
        <v>322.29920152935898</v>
      </c>
      <c r="BJ1025">
        <v>324.17068727355701</v>
      </c>
      <c r="BK1025">
        <v>313.57007849391999</v>
      </c>
      <c r="BL1025">
        <v>319.57271169456499</v>
      </c>
      <c r="BM1025">
        <v>311.35968256965901</v>
      </c>
      <c r="BN1025">
        <v>328.35777969106198</v>
      </c>
      <c r="BO1025">
        <v>334.099674645817</v>
      </c>
      <c r="BP1025">
        <v>331.65968977910899</v>
      </c>
      <c r="BQ1025">
        <v>333.16381643068797</v>
      </c>
      <c r="BR1025">
        <v>327.86994106782799</v>
      </c>
      <c r="BS1025">
        <v>327.06729097848</v>
      </c>
      <c r="BT1025">
        <v>328.89470117072602</v>
      </c>
      <c r="BU1025">
        <v>339.23810641012398</v>
      </c>
      <c r="BV1025">
        <v>319.94694235186</v>
      </c>
      <c r="BW1025">
        <v>332.83935149500201</v>
      </c>
      <c r="BX1025">
        <v>326.347941494049</v>
      </c>
      <c r="BY1025">
        <v>326.92101608313698</v>
      </c>
      <c r="BZ1025">
        <v>329.88515933748897</v>
      </c>
      <c r="CA1025">
        <v>329.21778758860199</v>
      </c>
      <c r="CB1025">
        <v>327.94683894354</v>
      </c>
      <c r="CC1025">
        <v>337.70886268787501</v>
      </c>
      <c r="CD1025">
        <v>335.550799544776</v>
      </c>
    </row>
    <row r="1026" spans="1:82" x14ac:dyDescent="0.25">
      <c r="A1026">
        <v>246.08811748998599</v>
      </c>
      <c r="B1026">
        <v>326.78807915611799</v>
      </c>
      <c r="C1026">
        <v>327.95375644972898</v>
      </c>
      <c r="D1026">
        <v>328.48686065656</v>
      </c>
      <c r="E1026">
        <v>317.29115516250999</v>
      </c>
      <c r="F1026">
        <v>326.45662376217399</v>
      </c>
      <c r="G1026">
        <v>327.591193512053</v>
      </c>
      <c r="H1026">
        <v>326.76594063310102</v>
      </c>
      <c r="I1026">
        <v>327.89017461883799</v>
      </c>
      <c r="J1026">
        <v>329.42101697761598</v>
      </c>
      <c r="K1026">
        <v>328.767368046591</v>
      </c>
      <c r="L1026">
        <v>326.12213083050199</v>
      </c>
      <c r="M1026">
        <v>322.51320140183299</v>
      </c>
      <c r="N1026">
        <v>331.80557008071497</v>
      </c>
      <c r="O1026">
        <v>329.75258209856497</v>
      </c>
      <c r="P1026">
        <v>321.45772944729299</v>
      </c>
      <c r="Q1026">
        <v>328.76529101404799</v>
      </c>
      <c r="R1026">
        <v>340.86925642797303</v>
      </c>
      <c r="S1026">
        <v>324.53751344585601</v>
      </c>
      <c r="T1026">
        <v>317.78206743060798</v>
      </c>
      <c r="U1026">
        <v>328.302822327819</v>
      </c>
      <c r="V1026">
        <v>321.55118104635102</v>
      </c>
      <c r="W1026">
        <v>324.88473154921201</v>
      </c>
      <c r="X1026">
        <v>327.42867017164099</v>
      </c>
      <c r="Y1026">
        <v>330.83147458666701</v>
      </c>
      <c r="Z1026">
        <v>330.44981411868002</v>
      </c>
      <c r="AA1026">
        <v>326.22635690130602</v>
      </c>
      <c r="AB1026">
        <v>338.52186069440501</v>
      </c>
      <c r="AC1026">
        <v>331.96124406033198</v>
      </c>
      <c r="AD1026">
        <v>350.18941612445798</v>
      </c>
      <c r="AE1026">
        <v>349.77052786621903</v>
      </c>
      <c r="AF1026">
        <v>359.93511686858398</v>
      </c>
      <c r="AG1026">
        <v>364.01321769997202</v>
      </c>
      <c r="AH1026">
        <v>382.10211128810698</v>
      </c>
      <c r="AI1026">
        <v>384.19249115935099</v>
      </c>
      <c r="AJ1026">
        <v>405.32173187405499</v>
      </c>
      <c r="AK1026">
        <v>416.95644638784898</v>
      </c>
      <c r="AL1026">
        <v>426.65695957870702</v>
      </c>
      <c r="AM1026">
        <v>428.149876904427</v>
      </c>
      <c r="AN1026">
        <v>423.50078403967501</v>
      </c>
      <c r="AO1026">
        <v>423.646339965805</v>
      </c>
      <c r="AP1026">
        <v>401.663321609332</v>
      </c>
      <c r="AQ1026">
        <v>414.83246212617098</v>
      </c>
      <c r="AR1026">
        <v>402.26992732994802</v>
      </c>
      <c r="AS1026">
        <v>380.96298043140098</v>
      </c>
      <c r="AT1026">
        <v>340.25469688843498</v>
      </c>
      <c r="AU1026">
        <v>320.11123171606101</v>
      </c>
      <c r="AV1026">
        <v>326.71824873374197</v>
      </c>
      <c r="AW1026">
        <v>319.93672624248597</v>
      </c>
      <c r="AX1026">
        <v>321.99687921302501</v>
      </c>
      <c r="AY1026">
        <v>327.17760726851901</v>
      </c>
      <c r="AZ1026">
        <v>324.20651231850701</v>
      </c>
      <c r="BA1026">
        <v>322.14425063681199</v>
      </c>
      <c r="BB1026">
        <v>323.03713433546102</v>
      </c>
      <c r="BC1026">
        <v>321.69606099321197</v>
      </c>
      <c r="BD1026">
        <v>323.04268141598902</v>
      </c>
      <c r="BE1026">
        <v>326.81904290625903</v>
      </c>
      <c r="BF1026">
        <v>317.36263054443299</v>
      </c>
      <c r="BG1026">
        <v>320.92768217286999</v>
      </c>
      <c r="BH1026">
        <v>316.13320949351402</v>
      </c>
      <c r="BI1026">
        <v>321.01490770780998</v>
      </c>
      <c r="BJ1026">
        <v>323.37009588619998</v>
      </c>
      <c r="BK1026">
        <v>313.812667096148</v>
      </c>
      <c r="BL1026">
        <v>319.41950825658398</v>
      </c>
      <c r="BM1026">
        <v>314.21465183548202</v>
      </c>
      <c r="BN1026">
        <v>331.33821171241402</v>
      </c>
      <c r="BO1026">
        <v>332.93051592228801</v>
      </c>
      <c r="BP1026">
        <v>333.73058209232602</v>
      </c>
      <c r="BQ1026">
        <v>335.92644006703301</v>
      </c>
      <c r="BR1026">
        <v>328.67501329791702</v>
      </c>
      <c r="BS1026">
        <v>325.50112543410398</v>
      </c>
      <c r="BT1026">
        <v>327.78124930976099</v>
      </c>
      <c r="BU1026">
        <v>339.60741616034397</v>
      </c>
      <c r="BV1026">
        <v>318.54820725686801</v>
      </c>
      <c r="BW1026">
        <v>331.33654249747002</v>
      </c>
      <c r="BX1026">
        <v>327.29358825911999</v>
      </c>
      <c r="BY1026">
        <v>327.785487682255</v>
      </c>
      <c r="BZ1026">
        <v>329.21718547882</v>
      </c>
      <c r="CA1026">
        <v>331.92059846738499</v>
      </c>
      <c r="CB1026">
        <v>331.25748691255097</v>
      </c>
      <c r="CC1026">
        <v>335.98255370206101</v>
      </c>
      <c r="CD1026">
        <v>332.60893527643998</v>
      </c>
    </row>
    <row r="1027" spans="1:82" x14ac:dyDescent="0.25">
      <c r="A1027">
        <v>246.328437917222</v>
      </c>
      <c r="B1027">
        <v>328.67965201446299</v>
      </c>
      <c r="C1027">
        <v>330.22812173989399</v>
      </c>
      <c r="D1027">
        <v>328.78252196181199</v>
      </c>
      <c r="E1027">
        <v>317.85936974682397</v>
      </c>
      <c r="F1027">
        <v>329.19312018601897</v>
      </c>
      <c r="G1027">
        <v>328.67034456664101</v>
      </c>
      <c r="H1027">
        <v>328.56141636582601</v>
      </c>
      <c r="I1027">
        <v>328.606677473079</v>
      </c>
      <c r="J1027">
        <v>327.920743799798</v>
      </c>
      <c r="K1027">
        <v>324.55392289602599</v>
      </c>
      <c r="L1027">
        <v>327.92277637155001</v>
      </c>
      <c r="M1027">
        <v>322.52495757480301</v>
      </c>
      <c r="N1027">
        <v>329.49593421538202</v>
      </c>
      <c r="O1027">
        <v>332.82542111797102</v>
      </c>
      <c r="P1027">
        <v>321.02637772408298</v>
      </c>
      <c r="Q1027">
        <v>328.372401842182</v>
      </c>
      <c r="R1027">
        <v>340.37048935203302</v>
      </c>
      <c r="S1027">
        <v>322.93796936078002</v>
      </c>
      <c r="T1027">
        <v>319.90460292182502</v>
      </c>
      <c r="U1027">
        <v>327.30908487892202</v>
      </c>
      <c r="V1027">
        <v>323.51639437619502</v>
      </c>
      <c r="W1027">
        <v>324.23285352589699</v>
      </c>
      <c r="X1027">
        <v>327.99888511767801</v>
      </c>
      <c r="Y1027">
        <v>328.85612208485901</v>
      </c>
      <c r="Z1027">
        <v>330.20224362769198</v>
      </c>
      <c r="AA1027">
        <v>327.32737700820797</v>
      </c>
      <c r="AB1027">
        <v>337.97590971836303</v>
      </c>
      <c r="AC1027">
        <v>330.37841795606403</v>
      </c>
      <c r="AD1027">
        <v>347.89683507577899</v>
      </c>
      <c r="AE1027">
        <v>351.35760097017197</v>
      </c>
      <c r="AF1027">
        <v>361.22665134532298</v>
      </c>
      <c r="AG1027">
        <v>361.95367374876201</v>
      </c>
      <c r="AH1027">
        <v>378.90595753771601</v>
      </c>
      <c r="AI1027">
        <v>383.38780678170502</v>
      </c>
      <c r="AJ1027">
        <v>403.11084901504802</v>
      </c>
      <c r="AK1027">
        <v>414.88417684113602</v>
      </c>
      <c r="AL1027">
        <v>426.27479699238802</v>
      </c>
      <c r="AM1027">
        <v>427.00997447006699</v>
      </c>
      <c r="AN1027">
        <v>422.83746115981</v>
      </c>
      <c r="AO1027">
        <v>421.04771679216401</v>
      </c>
      <c r="AP1027">
        <v>400.83173802939098</v>
      </c>
      <c r="AQ1027">
        <v>414.50165129235199</v>
      </c>
      <c r="AR1027">
        <v>400.56140306599201</v>
      </c>
      <c r="AS1027">
        <v>379.303354516968</v>
      </c>
      <c r="AT1027">
        <v>339.39710214698903</v>
      </c>
      <c r="AU1027">
        <v>322.336076060746</v>
      </c>
      <c r="AV1027">
        <v>329.060244495804</v>
      </c>
      <c r="AW1027">
        <v>318.959927173474</v>
      </c>
      <c r="AX1027">
        <v>319.97252868949101</v>
      </c>
      <c r="AY1027">
        <v>330.175792317858</v>
      </c>
      <c r="AZ1027">
        <v>324.92386257449999</v>
      </c>
      <c r="BA1027">
        <v>325.07583914437703</v>
      </c>
      <c r="BB1027">
        <v>323.85016298418799</v>
      </c>
      <c r="BC1027">
        <v>323.191665619275</v>
      </c>
      <c r="BD1027">
        <v>323.56401407876001</v>
      </c>
      <c r="BE1027">
        <v>325.55628045465102</v>
      </c>
      <c r="BF1027">
        <v>317.11829995782398</v>
      </c>
      <c r="BG1027">
        <v>323.23377351701299</v>
      </c>
      <c r="BH1027">
        <v>316.03098039802597</v>
      </c>
      <c r="BI1027">
        <v>320.169223115384</v>
      </c>
      <c r="BJ1027">
        <v>328.10883250544902</v>
      </c>
      <c r="BK1027">
        <v>313.73899069931002</v>
      </c>
      <c r="BL1027">
        <v>318.98030660287202</v>
      </c>
      <c r="BM1027">
        <v>316.128557289291</v>
      </c>
      <c r="BN1027">
        <v>332.18368720616297</v>
      </c>
      <c r="BO1027">
        <v>334.76173074328801</v>
      </c>
      <c r="BP1027">
        <v>331.94078529816198</v>
      </c>
      <c r="BQ1027">
        <v>341.35151195498099</v>
      </c>
      <c r="BR1027">
        <v>329.89112909245802</v>
      </c>
      <c r="BS1027">
        <v>323.36412623219098</v>
      </c>
      <c r="BT1027">
        <v>328.07723236037401</v>
      </c>
      <c r="BU1027">
        <v>337.08595264762999</v>
      </c>
      <c r="BV1027">
        <v>317.99420129711501</v>
      </c>
      <c r="BW1027">
        <v>330.26787914562101</v>
      </c>
      <c r="BX1027">
        <v>330.37076221224402</v>
      </c>
      <c r="BY1027">
        <v>331.20755801355699</v>
      </c>
      <c r="BZ1027">
        <v>330.62534640944898</v>
      </c>
      <c r="CA1027">
        <v>332.97266708782399</v>
      </c>
      <c r="CB1027">
        <v>334.90542096928499</v>
      </c>
      <c r="CC1027">
        <v>336.92073571553402</v>
      </c>
      <c r="CD1027">
        <v>330.22907646451102</v>
      </c>
    </row>
    <row r="1028" spans="1:82" x14ac:dyDescent="0.25">
      <c r="A1028">
        <v>246.56875834445901</v>
      </c>
      <c r="B1028">
        <v>329.95510177492901</v>
      </c>
      <c r="C1028">
        <v>331.404944994228</v>
      </c>
      <c r="D1028">
        <v>329.61390494483101</v>
      </c>
      <c r="E1028">
        <v>320.39863484841902</v>
      </c>
      <c r="F1028">
        <v>329.34302913758398</v>
      </c>
      <c r="G1028">
        <v>326.59834454652099</v>
      </c>
      <c r="H1028">
        <v>326.54841375896399</v>
      </c>
      <c r="I1028">
        <v>334.69500885949901</v>
      </c>
      <c r="J1028">
        <v>321.65769803315698</v>
      </c>
      <c r="K1028">
        <v>323.03060190313101</v>
      </c>
      <c r="L1028">
        <v>328.32970869402197</v>
      </c>
      <c r="M1028">
        <v>322.59045337924903</v>
      </c>
      <c r="N1028">
        <v>329.15560415843299</v>
      </c>
      <c r="O1028">
        <v>332.27092537986999</v>
      </c>
      <c r="P1028">
        <v>319.75190329509098</v>
      </c>
      <c r="Q1028">
        <v>330.48262593900398</v>
      </c>
      <c r="R1028">
        <v>339.20507475927201</v>
      </c>
      <c r="S1028">
        <v>325.95963827331798</v>
      </c>
      <c r="T1028">
        <v>321.96309903498502</v>
      </c>
      <c r="U1028">
        <v>332.737678373694</v>
      </c>
      <c r="V1028">
        <v>326.01570889268999</v>
      </c>
      <c r="W1028">
        <v>326.68742038430003</v>
      </c>
      <c r="X1028">
        <v>325.96442357041502</v>
      </c>
      <c r="Y1028">
        <v>326.21931439858099</v>
      </c>
      <c r="Z1028">
        <v>335.68216967823798</v>
      </c>
      <c r="AA1028">
        <v>332.19043066916203</v>
      </c>
      <c r="AB1028">
        <v>338.47868744446902</v>
      </c>
      <c r="AC1028">
        <v>329.27620933663599</v>
      </c>
      <c r="AD1028">
        <v>346.56749181232999</v>
      </c>
      <c r="AE1028">
        <v>351.20901217777498</v>
      </c>
      <c r="AF1028">
        <v>363.13289229047098</v>
      </c>
      <c r="AG1028">
        <v>359.191396517633</v>
      </c>
      <c r="AH1028">
        <v>381.91364273799798</v>
      </c>
      <c r="AI1028">
        <v>385.074353094142</v>
      </c>
      <c r="AJ1028">
        <v>406.27125897631799</v>
      </c>
      <c r="AK1028">
        <v>417.78879923543002</v>
      </c>
      <c r="AL1028">
        <v>429.11203631065098</v>
      </c>
      <c r="AM1028">
        <v>424.17264320991001</v>
      </c>
      <c r="AN1028">
        <v>422.92868311411598</v>
      </c>
      <c r="AO1028">
        <v>422.31444585135898</v>
      </c>
      <c r="AP1028">
        <v>401.43024933292202</v>
      </c>
      <c r="AQ1028">
        <v>414.4488670014</v>
      </c>
      <c r="AR1028">
        <v>399.10663766146098</v>
      </c>
      <c r="AS1028">
        <v>385.05031239400302</v>
      </c>
      <c r="AT1028">
        <v>342.61770457497698</v>
      </c>
      <c r="AU1028">
        <v>323.39432223753198</v>
      </c>
      <c r="AV1028">
        <v>331.99927157637597</v>
      </c>
      <c r="AW1028">
        <v>319.32897730745901</v>
      </c>
      <c r="AX1028">
        <v>323.69951922940498</v>
      </c>
      <c r="AY1028">
        <v>334.41634737824899</v>
      </c>
      <c r="AZ1028">
        <v>327.259943434344</v>
      </c>
      <c r="BA1028">
        <v>323.783759810817</v>
      </c>
      <c r="BB1028">
        <v>320.70487716454602</v>
      </c>
      <c r="BC1028">
        <v>324.214342063137</v>
      </c>
      <c r="BD1028">
        <v>327.67591808246999</v>
      </c>
      <c r="BE1028">
        <v>329.916157554162</v>
      </c>
      <c r="BF1028">
        <v>316.00854650653099</v>
      </c>
      <c r="BG1028">
        <v>323.10223379483801</v>
      </c>
      <c r="BH1028">
        <v>317.30204990143699</v>
      </c>
      <c r="BI1028">
        <v>323.78617033292397</v>
      </c>
      <c r="BJ1028">
        <v>328.07534893420598</v>
      </c>
      <c r="BK1028">
        <v>317.31734981098401</v>
      </c>
      <c r="BL1028">
        <v>319.63406010264299</v>
      </c>
      <c r="BM1028">
        <v>317.75904756335598</v>
      </c>
      <c r="BN1028">
        <v>333.86845301025801</v>
      </c>
      <c r="BO1028">
        <v>338.49997837544203</v>
      </c>
      <c r="BP1028">
        <v>331.30293740386497</v>
      </c>
      <c r="BQ1028">
        <v>341.19795439335002</v>
      </c>
      <c r="BR1028">
        <v>326.175133385663</v>
      </c>
      <c r="BS1028">
        <v>323.79619787790801</v>
      </c>
      <c r="BT1028">
        <v>328.53258024370803</v>
      </c>
      <c r="BU1028">
        <v>333.28012703965601</v>
      </c>
      <c r="BV1028">
        <v>320.06365611323901</v>
      </c>
      <c r="BW1028">
        <v>330.12798411770802</v>
      </c>
      <c r="BX1028">
        <v>331.90598766044701</v>
      </c>
      <c r="BY1028">
        <v>329.28448788600798</v>
      </c>
      <c r="BZ1028">
        <v>334.96764457126898</v>
      </c>
      <c r="CA1028">
        <v>337.47275239174797</v>
      </c>
      <c r="CB1028">
        <v>335.81482917694001</v>
      </c>
      <c r="CC1028">
        <v>335.14004059902999</v>
      </c>
      <c r="CD1028">
        <v>333.72430607833201</v>
      </c>
    </row>
    <row r="1029" spans="1:82" x14ac:dyDescent="0.25">
      <c r="A1029">
        <v>246.809078771695</v>
      </c>
      <c r="B1029">
        <v>328.33839163864297</v>
      </c>
      <c r="C1029">
        <v>333.42646783789502</v>
      </c>
      <c r="D1029">
        <v>329.58634173428601</v>
      </c>
      <c r="E1029">
        <v>321.92617938700897</v>
      </c>
      <c r="F1029">
        <v>331.26402727784699</v>
      </c>
      <c r="G1029">
        <v>328.63392534640502</v>
      </c>
      <c r="H1029">
        <v>326.58105736975801</v>
      </c>
      <c r="I1029">
        <v>336.41146297426002</v>
      </c>
      <c r="J1029">
        <v>322.04862219206802</v>
      </c>
      <c r="K1029">
        <v>324.980748239636</v>
      </c>
      <c r="L1029">
        <v>326.21817831444997</v>
      </c>
      <c r="M1029">
        <v>320.11030424890703</v>
      </c>
      <c r="N1029">
        <v>329.16980906561099</v>
      </c>
      <c r="O1029">
        <v>329.61560979008601</v>
      </c>
      <c r="P1029">
        <v>319.79849441696598</v>
      </c>
      <c r="Q1029">
        <v>329.08335353285503</v>
      </c>
      <c r="R1029">
        <v>337.54834949863601</v>
      </c>
      <c r="S1029">
        <v>328.82202829410801</v>
      </c>
      <c r="T1029">
        <v>319.74223935555</v>
      </c>
      <c r="U1029">
        <v>331.10225752697801</v>
      </c>
      <c r="V1029">
        <v>325.73563510866802</v>
      </c>
      <c r="W1029">
        <v>326.25618390396102</v>
      </c>
      <c r="X1029">
        <v>327.36587881584501</v>
      </c>
      <c r="Y1029">
        <v>324.53477483054201</v>
      </c>
      <c r="Z1029">
        <v>336.07263196913601</v>
      </c>
      <c r="AA1029">
        <v>330.74265875472503</v>
      </c>
      <c r="AB1029">
        <v>337.09881154004597</v>
      </c>
      <c r="AC1029">
        <v>329.75366794039701</v>
      </c>
      <c r="AD1029">
        <v>343.14059360410499</v>
      </c>
      <c r="AE1029">
        <v>351.88720194014297</v>
      </c>
      <c r="AF1029">
        <v>363.08468633732599</v>
      </c>
      <c r="AG1029">
        <v>356.71971326593098</v>
      </c>
      <c r="AH1029">
        <v>381.044762886265</v>
      </c>
      <c r="AI1029">
        <v>384.507483931423</v>
      </c>
      <c r="AJ1029">
        <v>406.35829484938699</v>
      </c>
      <c r="AK1029">
        <v>417.76455215003801</v>
      </c>
      <c r="AL1029">
        <v>430.17627294722899</v>
      </c>
      <c r="AM1029">
        <v>424.10216110392798</v>
      </c>
      <c r="AN1029">
        <v>424.38911562572702</v>
      </c>
      <c r="AO1029">
        <v>419.45240888069299</v>
      </c>
      <c r="AP1029">
        <v>401.09949791451498</v>
      </c>
      <c r="AQ1029">
        <v>410.77955660653703</v>
      </c>
      <c r="AR1029">
        <v>397.60907379191099</v>
      </c>
      <c r="AS1029">
        <v>385.28106892369698</v>
      </c>
      <c r="AT1029">
        <v>341.35005594324701</v>
      </c>
      <c r="AU1029">
        <v>325.17202469743302</v>
      </c>
      <c r="AV1029">
        <v>333.10432879669202</v>
      </c>
      <c r="AW1029">
        <v>319.38630676857201</v>
      </c>
      <c r="AX1029">
        <v>326.698438091024</v>
      </c>
      <c r="AY1029">
        <v>335.52991662422801</v>
      </c>
      <c r="AZ1029">
        <v>328.00538083030301</v>
      </c>
      <c r="BA1029">
        <v>321.18365468660699</v>
      </c>
      <c r="BB1029">
        <v>318.78101517524402</v>
      </c>
      <c r="BC1029">
        <v>325.533912424135</v>
      </c>
      <c r="BD1029">
        <v>331.81491960148298</v>
      </c>
      <c r="BE1029">
        <v>332.05140286764299</v>
      </c>
      <c r="BF1029">
        <v>317.10034821120797</v>
      </c>
      <c r="BG1029">
        <v>320.56778016523799</v>
      </c>
      <c r="BH1029">
        <v>318.18968175421099</v>
      </c>
      <c r="BI1029">
        <v>325.15923779386702</v>
      </c>
      <c r="BJ1029">
        <v>324.07732088222599</v>
      </c>
      <c r="BK1029">
        <v>317.35832197431603</v>
      </c>
      <c r="BL1029">
        <v>318.10874485701601</v>
      </c>
      <c r="BM1029">
        <v>320.96401731672898</v>
      </c>
      <c r="BN1029">
        <v>332.15513888109899</v>
      </c>
      <c r="BO1029">
        <v>336.907910973931</v>
      </c>
      <c r="BP1029">
        <v>332.77686744481002</v>
      </c>
      <c r="BQ1029">
        <v>335.103566289703</v>
      </c>
      <c r="BR1029">
        <v>328.25326897022597</v>
      </c>
      <c r="BS1029">
        <v>321.26075001052902</v>
      </c>
      <c r="BT1029">
        <v>330.59960582270799</v>
      </c>
      <c r="BU1029">
        <v>333.47206286632399</v>
      </c>
      <c r="BV1029">
        <v>322.77524087120099</v>
      </c>
      <c r="BW1029">
        <v>327.66137422206299</v>
      </c>
      <c r="BX1029">
        <v>330.98925089557298</v>
      </c>
      <c r="BY1029">
        <v>328.94227858143103</v>
      </c>
      <c r="BZ1029">
        <v>336.35118725518601</v>
      </c>
      <c r="CA1029">
        <v>336.83868725026599</v>
      </c>
      <c r="CB1029">
        <v>336.82900793904201</v>
      </c>
      <c r="CC1029">
        <v>331.32281004399999</v>
      </c>
      <c r="CD1029">
        <v>332.06874811982698</v>
      </c>
    </row>
    <row r="1030" spans="1:82" x14ac:dyDescent="0.25">
      <c r="A1030">
        <v>247.04939919893101</v>
      </c>
      <c r="B1030">
        <v>330.85655325811803</v>
      </c>
      <c r="C1030">
        <v>334.579333307973</v>
      </c>
      <c r="D1030">
        <v>333.24731023627999</v>
      </c>
      <c r="E1030">
        <v>319.76548767953</v>
      </c>
      <c r="F1030">
        <v>331.06449471449702</v>
      </c>
      <c r="G1030">
        <v>327.23605470945199</v>
      </c>
      <c r="H1030">
        <v>327.32248166459499</v>
      </c>
      <c r="I1030">
        <v>335.30454795297499</v>
      </c>
      <c r="J1030">
        <v>322.98036959820701</v>
      </c>
      <c r="K1030">
        <v>327.79054614420602</v>
      </c>
      <c r="L1030">
        <v>325.56679169878498</v>
      </c>
      <c r="M1030">
        <v>316.91645742997599</v>
      </c>
      <c r="N1030">
        <v>329.30583299822098</v>
      </c>
      <c r="O1030">
        <v>329.164690291677</v>
      </c>
      <c r="P1030">
        <v>321.12854886384901</v>
      </c>
      <c r="Q1030">
        <v>329.62355452175899</v>
      </c>
      <c r="R1030">
        <v>335.90906360479102</v>
      </c>
      <c r="S1030">
        <v>327.02441485580499</v>
      </c>
      <c r="T1030">
        <v>319.724174123392</v>
      </c>
      <c r="U1030">
        <v>331.34404536402701</v>
      </c>
      <c r="V1030">
        <v>325.99942049214201</v>
      </c>
      <c r="W1030">
        <v>323.98212664881999</v>
      </c>
      <c r="X1030">
        <v>327.62244245220199</v>
      </c>
      <c r="Y1030">
        <v>323.05109774769898</v>
      </c>
      <c r="Z1030">
        <v>338.985755712095</v>
      </c>
      <c r="AA1030">
        <v>331.33267504122699</v>
      </c>
      <c r="AB1030">
        <v>340.51703012342898</v>
      </c>
      <c r="AC1030">
        <v>331.50603879935602</v>
      </c>
      <c r="AD1030">
        <v>343.21460333205903</v>
      </c>
      <c r="AE1030">
        <v>358.31570648062097</v>
      </c>
      <c r="AF1030">
        <v>364.30816861349001</v>
      </c>
      <c r="AG1030">
        <v>360.16417039123399</v>
      </c>
      <c r="AH1030">
        <v>383.88866548823302</v>
      </c>
      <c r="AI1030">
        <v>388.35644354294402</v>
      </c>
      <c r="AJ1030">
        <v>407.97773092917299</v>
      </c>
      <c r="AK1030">
        <v>419.97593156780101</v>
      </c>
      <c r="AL1030">
        <v>431.59505873482402</v>
      </c>
      <c r="AM1030">
        <v>424.08973490062999</v>
      </c>
      <c r="AN1030">
        <v>428.31689149353701</v>
      </c>
      <c r="AO1030">
        <v>421.19433930474901</v>
      </c>
      <c r="AP1030">
        <v>399.51111244993803</v>
      </c>
      <c r="AQ1030">
        <v>414.78308820630201</v>
      </c>
      <c r="AR1030">
        <v>398.953297744883</v>
      </c>
      <c r="AS1030">
        <v>387.20989995663399</v>
      </c>
      <c r="AT1030">
        <v>345.45568132386398</v>
      </c>
      <c r="AU1030">
        <v>330.41030992499202</v>
      </c>
      <c r="AV1030">
        <v>331.152936871988</v>
      </c>
      <c r="AW1030">
        <v>320.89280753259601</v>
      </c>
      <c r="AX1030">
        <v>327.203398612223</v>
      </c>
      <c r="AY1030">
        <v>336.473715807796</v>
      </c>
      <c r="AZ1030">
        <v>331.330262953226</v>
      </c>
      <c r="BA1030">
        <v>322.72575937516001</v>
      </c>
      <c r="BB1030">
        <v>316.81726350174603</v>
      </c>
      <c r="BC1030">
        <v>327.08543059252401</v>
      </c>
      <c r="BD1030">
        <v>329.81351574938401</v>
      </c>
      <c r="BE1030">
        <v>331.19340599689298</v>
      </c>
      <c r="BF1030">
        <v>319.83047369857502</v>
      </c>
      <c r="BG1030">
        <v>319.525787328229</v>
      </c>
      <c r="BH1030">
        <v>321.90996803836998</v>
      </c>
      <c r="BI1030">
        <v>325.282835017926</v>
      </c>
      <c r="BJ1030">
        <v>320.79768674879602</v>
      </c>
      <c r="BK1030">
        <v>321.927173779052</v>
      </c>
      <c r="BL1030">
        <v>318.99231225627</v>
      </c>
      <c r="BM1030">
        <v>322.35225989218202</v>
      </c>
      <c r="BN1030">
        <v>332.16527127978998</v>
      </c>
      <c r="BO1030">
        <v>335.31789242712</v>
      </c>
      <c r="BP1030">
        <v>333.74962734409598</v>
      </c>
      <c r="BQ1030">
        <v>329.79863843251098</v>
      </c>
      <c r="BR1030">
        <v>327.61536092441997</v>
      </c>
      <c r="BS1030">
        <v>321.82844319226001</v>
      </c>
      <c r="BT1030">
        <v>331.98375899712801</v>
      </c>
      <c r="BU1030">
        <v>331.09411118398998</v>
      </c>
      <c r="BV1030">
        <v>326.21604405820801</v>
      </c>
      <c r="BW1030">
        <v>329.82702566938502</v>
      </c>
      <c r="BX1030">
        <v>329.91830720934098</v>
      </c>
      <c r="BY1030">
        <v>329.11470398823201</v>
      </c>
      <c r="BZ1030">
        <v>335.11555394654602</v>
      </c>
      <c r="CA1030">
        <v>332.95765354403198</v>
      </c>
      <c r="CB1030">
        <v>337.06251676103102</v>
      </c>
      <c r="CC1030">
        <v>332.199434521228</v>
      </c>
      <c r="CD1030">
        <v>328.44688511298699</v>
      </c>
    </row>
    <row r="1031" spans="1:82" x14ac:dyDescent="0.25">
      <c r="A1031">
        <v>247.28971962616799</v>
      </c>
      <c r="B1031">
        <v>334.79200835003797</v>
      </c>
      <c r="C1031">
        <v>335.16232977674099</v>
      </c>
      <c r="D1031">
        <v>334.86890346932898</v>
      </c>
      <c r="E1031">
        <v>320.61913087851298</v>
      </c>
      <c r="F1031">
        <v>335.73487162783101</v>
      </c>
      <c r="G1031">
        <v>326.50364316112302</v>
      </c>
      <c r="H1031">
        <v>329.66238189311599</v>
      </c>
      <c r="I1031">
        <v>334.94363173391298</v>
      </c>
      <c r="J1031">
        <v>322.18313886404098</v>
      </c>
      <c r="K1031">
        <v>326.75891557255397</v>
      </c>
      <c r="L1031">
        <v>327.70142784458301</v>
      </c>
      <c r="M1031">
        <v>317.466434883631</v>
      </c>
      <c r="N1031">
        <v>327.24179076512399</v>
      </c>
      <c r="O1031">
        <v>330.27129121211999</v>
      </c>
      <c r="P1031">
        <v>322.44963636812798</v>
      </c>
      <c r="Q1031">
        <v>330.47364500499498</v>
      </c>
      <c r="R1031">
        <v>336.669763137252</v>
      </c>
      <c r="S1031">
        <v>324.401263602808</v>
      </c>
      <c r="T1031">
        <v>323.82496107418001</v>
      </c>
      <c r="U1031">
        <v>331.22382541925799</v>
      </c>
      <c r="V1031">
        <v>326.915401193013</v>
      </c>
      <c r="W1031">
        <v>324.66268698036498</v>
      </c>
      <c r="X1031">
        <v>330.24807512793399</v>
      </c>
      <c r="Y1031">
        <v>322.59662034185197</v>
      </c>
      <c r="Z1031">
        <v>339.11478423040199</v>
      </c>
      <c r="AA1031">
        <v>332.34908074181499</v>
      </c>
      <c r="AB1031">
        <v>341.003305713565</v>
      </c>
      <c r="AC1031">
        <v>333.57875142725101</v>
      </c>
      <c r="AD1031">
        <v>344.58499109826101</v>
      </c>
      <c r="AE1031">
        <v>361.76264054001098</v>
      </c>
      <c r="AF1031">
        <v>364.99523341806099</v>
      </c>
      <c r="AG1031">
        <v>359.17591498745901</v>
      </c>
      <c r="AH1031">
        <v>383.58290942963299</v>
      </c>
      <c r="AI1031">
        <v>390.74415098953301</v>
      </c>
      <c r="AJ1031">
        <v>408.59823368109898</v>
      </c>
      <c r="AK1031">
        <v>421.771940201907</v>
      </c>
      <c r="AL1031">
        <v>431.17130997514198</v>
      </c>
      <c r="AM1031">
        <v>424.190133118841</v>
      </c>
      <c r="AN1031">
        <v>428.22927641978703</v>
      </c>
      <c r="AO1031">
        <v>424.38439137981197</v>
      </c>
      <c r="AP1031">
        <v>400.05404434975901</v>
      </c>
      <c r="AQ1031">
        <v>417.442838388589</v>
      </c>
      <c r="AR1031">
        <v>401.974363787031</v>
      </c>
      <c r="AS1031">
        <v>389.22575383391001</v>
      </c>
      <c r="AT1031">
        <v>346.93795382633999</v>
      </c>
      <c r="AU1031">
        <v>334.098680851859</v>
      </c>
      <c r="AV1031">
        <v>330.77393099736099</v>
      </c>
      <c r="AW1031">
        <v>321.56611277643299</v>
      </c>
      <c r="AX1031">
        <v>327.75119997915999</v>
      </c>
      <c r="AY1031">
        <v>335.83534168603398</v>
      </c>
      <c r="AZ1031">
        <v>331.50843527554201</v>
      </c>
      <c r="BA1031">
        <v>325.97736299122602</v>
      </c>
      <c r="BB1031">
        <v>317.94616420283802</v>
      </c>
      <c r="BC1031">
        <v>327.70764569579501</v>
      </c>
      <c r="BD1031">
        <v>329.14837850933799</v>
      </c>
      <c r="BE1031">
        <v>328.09334222579298</v>
      </c>
      <c r="BF1031">
        <v>320.45914582183798</v>
      </c>
      <c r="BG1031">
        <v>321.42348490072698</v>
      </c>
      <c r="BH1031">
        <v>322.062215711242</v>
      </c>
      <c r="BI1031">
        <v>324.15301983380198</v>
      </c>
      <c r="BJ1031">
        <v>324.76582462918702</v>
      </c>
      <c r="BK1031">
        <v>322.98062571336902</v>
      </c>
      <c r="BL1031">
        <v>320.04670071016699</v>
      </c>
      <c r="BM1031">
        <v>322.08284065212598</v>
      </c>
      <c r="BN1031">
        <v>333.223674352638</v>
      </c>
      <c r="BO1031">
        <v>334.70013260624302</v>
      </c>
      <c r="BP1031">
        <v>331.19226296384301</v>
      </c>
      <c r="BQ1031">
        <v>333.11599039822499</v>
      </c>
      <c r="BR1031">
        <v>329.92693855596099</v>
      </c>
      <c r="BS1031">
        <v>323.037940402125</v>
      </c>
      <c r="BT1031">
        <v>332.11050013861899</v>
      </c>
      <c r="BU1031">
        <v>332.30771719457198</v>
      </c>
      <c r="BV1031">
        <v>327.45266239817198</v>
      </c>
      <c r="BW1031">
        <v>330.25738863579801</v>
      </c>
      <c r="BX1031">
        <v>331.37572318616498</v>
      </c>
      <c r="BY1031">
        <v>329.02241295947198</v>
      </c>
      <c r="BZ1031">
        <v>337.53593631778301</v>
      </c>
      <c r="CA1031">
        <v>332.98853295614703</v>
      </c>
      <c r="CB1031">
        <v>339.04011888090298</v>
      </c>
      <c r="CC1031">
        <v>333.31676053356102</v>
      </c>
      <c r="CD1031">
        <v>326.07051362945703</v>
      </c>
    </row>
    <row r="1032" spans="1:82" x14ac:dyDescent="0.25">
      <c r="A1032">
        <v>247.53004005340401</v>
      </c>
      <c r="B1032">
        <v>336.59750030335101</v>
      </c>
      <c r="C1032">
        <v>333.93603905886602</v>
      </c>
      <c r="D1032">
        <v>331.04382678873299</v>
      </c>
      <c r="E1032">
        <v>325.26406657652501</v>
      </c>
      <c r="F1032">
        <v>335.77406108817598</v>
      </c>
      <c r="G1032">
        <v>326.494782906095</v>
      </c>
      <c r="H1032">
        <v>334.01724465017799</v>
      </c>
      <c r="I1032">
        <v>333.50745633153798</v>
      </c>
      <c r="J1032">
        <v>320.39393690194902</v>
      </c>
      <c r="K1032">
        <v>330.38909681059999</v>
      </c>
      <c r="L1032">
        <v>328.71675623760098</v>
      </c>
      <c r="M1032">
        <v>320.96848518316102</v>
      </c>
      <c r="N1032">
        <v>326.28149878555803</v>
      </c>
      <c r="O1032">
        <v>326.32560391548299</v>
      </c>
      <c r="P1032">
        <v>326.57847807430801</v>
      </c>
      <c r="Q1032">
        <v>330.74674851926801</v>
      </c>
      <c r="R1032">
        <v>337.18276875639998</v>
      </c>
      <c r="S1032">
        <v>324.96153898776498</v>
      </c>
      <c r="T1032">
        <v>328.73112637621102</v>
      </c>
      <c r="U1032">
        <v>334.40277089708502</v>
      </c>
      <c r="V1032">
        <v>327.66237715860302</v>
      </c>
      <c r="W1032">
        <v>322.817278633162</v>
      </c>
      <c r="X1032">
        <v>331.17817152245698</v>
      </c>
      <c r="Y1032">
        <v>325.550640393658</v>
      </c>
      <c r="Z1032">
        <v>339.03492269718498</v>
      </c>
      <c r="AA1032">
        <v>332.50873548245397</v>
      </c>
      <c r="AB1032">
        <v>342.88531784645801</v>
      </c>
      <c r="AC1032">
        <v>335.74531113993601</v>
      </c>
      <c r="AD1032">
        <v>347.601435281904</v>
      </c>
      <c r="AE1032">
        <v>367.699385267423</v>
      </c>
      <c r="AF1032">
        <v>360.954341667373</v>
      </c>
      <c r="AG1032">
        <v>361.761688952084</v>
      </c>
      <c r="AH1032">
        <v>381.93371141822701</v>
      </c>
      <c r="AI1032">
        <v>391.977386199227</v>
      </c>
      <c r="AJ1032">
        <v>410.57177114517901</v>
      </c>
      <c r="AK1032">
        <v>418.70362397698602</v>
      </c>
      <c r="AL1032">
        <v>431.48358502399202</v>
      </c>
      <c r="AM1032">
        <v>426.70069217263</v>
      </c>
      <c r="AN1032">
        <v>428.31207395620299</v>
      </c>
      <c r="AO1032">
        <v>432.16516042257001</v>
      </c>
      <c r="AP1032">
        <v>403.98354533384901</v>
      </c>
      <c r="AQ1032">
        <v>418.24645345546998</v>
      </c>
      <c r="AR1032">
        <v>401.83860332670702</v>
      </c>
      <c r="AS1032">
        <v>387.53581343761999</v>
      </c>
      <c r="AT1032">
        <v>349.85961886999098</v>
      </c>
      <c r="AU1032">
        <v>337.18633534401999</v>
      </c>
      <c r="AV1032">
        <v>332.61483189256802</v>
      </c>
      <c r="AW1032">
        <v>323.99270765809001</v>
      </c>
      <c r="AX1032">
        <v>328.16864356971502</v>
      </c>
      <c r="AY1032">
        <v>337.24365787932197</v>
      </c>
      <c r="AZ1032">
        <v>333.11187068455098</v>
      </c>
      <c r="BA1032">
        <v>326.20109659944899</v>
      </c>
      <c r="BB1032">
        <v>321.286249214652</v>
      </c>
      <c r="BC1032">
        <v>326.63668818524798</v>
      </c>
      <c r="BD1032">
        <v>327.52159812156401</v>
      </c>
      <c r="BE1032">
        <v>326.15670925259701</v>
      </c>
      <c r="BF1032">
        <v>323.78093990277898</v>
      </c>
      <c r="BG1032">
        <v>323.34429954225698</v>
      </c>
      <c r="BH1032">
        <v>318.996969338035</v>
      </c>
      <c r="BI1032">
        <v>322.25899912111697</v>
      </c>
      <c r="BJ1032">
        <v>327.86778604596799</v>
      </c>
      <c r="BK1032">
        <v>326.56401280539802</v>
      </c>
      <c r="BL1032">
        <v>323.06665000114702</v>
      </c>
      <c r="BM1032">
        <v>321.02912203860001</v>
      </c>
      <c r="BN1032">
        <v>329.75987831467302</v>
      </c>
      <c r="BO1032">
        <v>334.50759797280199</v>
      </c>
      <c r="BP1032">
        <v>333.46142460372897</v>
      </c>
      <c r="BQ1032">
        <v>334.45932949477401</v>
      </c>
      <c r="BR1032">
        <v>329.618752718743</v>
      </c>
      <c r="BS1032">
        <v>324.08622703466602</v>
      </c>
      <c r="BT1032">
        <v>331.595260864316</v>
      </c>
      <c r="BU1032">
        <v>329.19493038889198</v>
      </c>
      <c r="BV1032">
        <v>330.22042073994902</v>
      </c>
      <c r="BW1032">
        <v>330.53980278892601</v>
      </c>
      <c r="BX1032">
        <v>333.75669961601602</v>
      </c>
      <c r="BY1032">
        <v>329.20467830131298</v>
      </c>
      <c r="BZ1032">
        <v>334.89373167764597</v>
      </c>
      <c r="CA1032">
        <v>333.06873485426797</v>
      </c>
      <c r="CB1032">
        <v>336.76177214407397</v>
      </c>
      <c r="CC1032">
        <v>333.579495978512</v>
      </c>
      <c r="CD1032">
        <v>328.46885212980101</v>
      </c>
    </row>
    <row r="1033" spans="1:82" x14ac:dyDescent="0.25">
      <c r="A1033">
        <v>247.77036048063999</v>
      </c>
      <c r="B1033">
        <v>336.90430780522098</v>
      </c>
      <c r="C1033">
        <v>337.76990326168101</v>
      </c>
      <c r="D1033">
        <v>330.49632759671499</v>
      </c>
      <c r="E1033">
        <v>327.48293413866401</v>
      </c>
      <c r="F1033">
        <v>335.223788951041</v>
      </c>
      <c r="G1033">
        <v>328.32782595921498</v>
      </c>
      <c r="H1033">
        <v>335.15606434547999</v>
      </c>
      <c r="I1033">
        <v>333.36269286699599</v>
      </c>
      <c r="J1033">
        <v>320.33956721927399</v>
      </c>
      <c r="K1033">
        <v>333.452134721888</v>
      </c>
      <c r="L1033">
        <v>331.84718132981101</v>
      </c>
      <c r="M1033">
        <v>319.80824983871298</v>
      </c>
      <c r="N1033">
        <v>326.62834463969102</v>
      </c>
      <c r="O1033">
        <v>324.13409322239301</v>
      </c>
      <c r="P1033">
        <v>328.15238856515998</v>
      </c>
      <c r="Q1033">
        <v>329.29643609357299</v>
      </c>
      <c r="R1033">
        <v>335.178633629209</v>
      </c>
      <c r="S1033">
        <v>327.018941506094</v>
      </c>
      <c r="T1033">
        <v>329.85966816208997</v>
      </c>
      <c r="U1033">
        <v>334.88019441896802</v>
      </c>
      <c r="V1033">
        <v>327.75735869522401</v>
      </c>
      <c r="W1033">
        <v>321.68441914503302</v>
      </c>
      <c r="X1033">
        <v>333.94822275773299</v>
      </c>
      <c r="Y1033">
        <v>327.26401054560199</v>
      </c>
      <c r="Z1033">
        <v>339.50081537059202</v>
      </c>
      <c r="AA1033">
        <v>329.94102312539098</v>
      </c>
      <c r="AB1033">
        <v>341.37592275132897</v>
      </c>
      <c r="AC1033">
        <v>338.72312693776701</v>
      </c>
      <c r="AD1033">
        <v>345.88925267416698</v>
      </c>
      <c r="AE1033">
        <v>367.34835233127302</v>
      </c>
      <c r="AF1033">
        <v>362.466468630088</v>
      </c>
      <c r="AG1033">
        <v>361.46096108256501</v>
      </c>
      <c r="AH1033">
        <v>382.99197419278499</v>
      </c>
      <c r="AI1033">
        <v>392.59706816885898</v>
      </c>
      <c r="AJ1033">
        <v>409.09869599938298</v>
      </c>
      <c r="AK1033">
        <v>420.36942970228</v>
      </c>
      <c r="AL1033">
        <v>431.53101298086301</v>
      </c>
      <c r="AM1033">
        <v>427.44710676022203</v>
      </c>
      <c r="AN1033">
        <v>430.89345999982498</v>
      </c>
      <c r="AO1033">
        <v>434.21289064794098</v>
      </c>
      <c r="AP1033">
        <v>404.615689539794</v>
      </c>
      <c r="AQ1033">
        <v>418.89940088314103</v>
      </c>
      <c r="AR1033">
        <v>402.73658362102299</v>
      </c>
      <c r="AS1033">
        <v>386.767767450142</v>
      </c>
      <c r="AT1033">
        <v>352.07338063966</v>
      </c>
      <c r="AU1033">
        <v>335.24887623971699</v>
      </c>
      <c r="AV1033">
        <v>334.165398102398</v>
      </c>
      <c r="AW1033">
        <v>326.39612253903198</v>
      </c>
      <c r="AX1033">
        <v>330.56197341820399</v>
      </c>
      <c r="AY1033">
        <v>338.037669531642</v>
      </c>
      <c r="AZ1033">
        <v>334.75617949773999</v>
      </c>
      <c r="BA1033">
        <v>324.478142720986</v>
      </c>
      <c r="BB1033">
        <v>324.77508822872301</v>
      </c>
      <c r="BC1033">
        <v>327.67030161218003</v>
      </c>
      <c r="BD1033">
        <v>327.58360402914502</v>
      </c>
      <c r="BE1033">
        <v>325.28054359628698</v>
      </c>
      <c r="BF1033">
        <v>326.83138088803997</v>
      </c>
      <c r="BG1033">
        <v>322.28458134638402</v>
      </c>
      <c r="BH1033">
        <v>317.67619217434299</v>
      </c>
      <c r="BI1033">
        <v>323.85331007517402</v>
      </c>
      <c r="BJ1033">
        <v>326.356025278309</v>
      </c>
      <c r="BK1033">
        <v>330.413735019792</v>
      </c>
      <c r="BL1033">
        <v>322.99180732228001</v>
      </c>
      <c r="BM1033">
        <v>324.30523764854001</v>
      </c>
      <c r="BN1033">
        <v>326.27380582659998</v>
      </c>
      <c r="BO1033">
        <v>334.81574174476799</v>
      </c>
      <c r="BP1033">
        <v>335.69093900209901</v>
      </c>
      <c r="BQ1033">
        <v>332.07582444276198</v>
      </c>
      <c r="BR1033">
        <v>334.462707488327</v>
      </c>
      <c r="BS1033">
        <v>324.11259574274499</v>
      </c>
      <c r="BT1033">
        <v>333.20212864117002</v>
      </c>
      <c r="BU1033">
        <v>329.54557446042099</v>
      </c>
      <c r="BV1033">
        <v>333.87208535724699</v>
      </c>
      <c r="BW1033">
        <v>326.87325393756498</v>
      </c>
      <c r="BX1033">
        <v>334.13295839847802</v>
      </c>
      <c r="BY1033">
        <v>326.96532531121898</v>
      </c>
      <c r="BZ1033">
        <v>330.91961651151303</v>
      </c>
      <c r="CA1033">
        <v>334.93413839400398</v>
      </c>
      <c r="CB1033">
        <v>335.47990144931998</v>
      </c>
      <c r="CC1033">
        <v>331.72316648374601</v>
      </c>
      <c r="CD1033">
        <v>327.37698965870499</v>
      </c>
    </row>
    <row r="1034" spans="1:82" x14ac:dyDescent="0.25">
      <c r="A1034">
        <v>248.010680907877</v>
      </c>
      <c r="B1034">
        <v>335.80157764374297</v>
      </c>
      <c r="C1034">
        <v>338.09200891086903</v>
      </c>
      <c r="D1034">
        <v>332.82168248126601</v>
      </c>
      <c r="E1034">
        <v>326.65881015944501</v>
      </c>
      <c r="F1034">
        <v>335.73348742633999</v>
      </c>
      <c r="G1034">
        <v>328.05767565821702</v>
      </c>
      <c r="H1034">
        <v>336.99455624721401</v>
      </c>
      <c r="I1034">
        <v>329.40280401274902</v>
      </c>
      <c r="J1034">
        <v>324.54318075648803</v>
      </c>
      <c r="K1034">
        <v>333.57731066191701</v>
      </c>
      <c r="L1034">
        <v>332.060228584242</v>
      </c>
      <c r="M1034">
        <v>319.99571121996399</v>
      </c>
      <c r="N1034">
        <v>325.61290342943403</v>
      </c>
      <c r="O1034">
        <v>325.22564241405098</v>
      </c>
      <c r="P1034">
        <v>329.95028058458502</v>
      </c>
      <c r="Q1034">
        <v>328.21178500816802</v>
      </c>
      <c r="R1034">
        <v>335.10146336431302</v>
      </c>
      <c r="S1034">
        <v>329.07098986057701</v>
      </c>
      <c r="T1034">
        <v>330.325761595806</v>
      </c>
      <c r="U1034">
        <v>330.693915459766</v>
      </c>
      <c r="V1034">
        <v>326.76030031113299</v>
      </c>
      <c r="W1034">
        <v>320.875312303903</v>
      </c>
      <c r="X1034">
        <v>336.07476179448901</v>
      </c>
      <c r="Y1034">
        <v>328.36926163699798</v>
      </c>
      <c r="Z1034">
        <v>337.92646276493002</v>
      </c>
      <c r="AA1034">
        <v>327.213617330072</v>
      </c>
      <c r="AB1034">
        <v>340.355242740221</v>
      </c>
      <c r="AC1034">
        <v>344.308035694664</v>
      </c>
      <c r="AD1034">
        <v>348.233352547533</v>
      </c>
      <c r="AE1034">
        <v>365.707458444689</v>
      </c>
      <c r="AF1034">
        <v>364.49544864029599</v>
      </c>
      <c r="AG1034">
        <v>359.538933478069</v>
      </c>
      <c r="AH1034">
        <v>384.286530990595</v>
      </c>
      <c r="AI1034">
        <v>398.07987256526297</v>
      </c>
      <c r="AJ1034">
        <v>409.07554635512099</v>
      </c>
      <c r="AK1034">
        <v>423.65399085932899</v>
      </c>
      <c r="AL1034">
        <v>427.75660713754002</v>
      </c>
      <c r="AM1034">
        <v>428.54693856537</v>
      </c>
      <c r="AN1034">
        <v>434.87194683709299</v>
      </c>
      <c r="AO1034">
        <v>435.59949204460298</v>
      </c>
      <c r="AP1034">
        <v>404.60830514234902</v>
      </c>
      <c r="AQ1034">
        <v>419.90115977176998</v>
      </c>
      <c r="AR1034">
        <v>405.88856972254399</v>
      </c>
      <c r="AS1034">
        <v>385.49454694852898</v>
      </c>
      <c r="AT1034">
        <v>350.569977899636</v>
      </c>
      <c r="AU1034">
        <v>335.86774645517499</v>
      </c>
      <c r="AV1034">
        <v>333.11198670083297</v>
      </c>
      <c r="AW1034">
        <v>327.65771155382203</v>
      </c>
      <c r="AX1034">
        <v>331.58464351527402</v>
      </c>
      <c r="AY1034">
        <v>335.48843903749901</v>
      </c>
      <c r="AZ1034">
        <v>337.01097398256798</v>
      </c>
      <c r="BA1034">
        <v>326.025544906942</v>
      </c>
      <c r="BB1034">
        <v>325.44727121625698</v>
      </c>
      <c r="BC1034">
        <v>325.777425888484</v>
      </c>
      <c r="BD1034">
        <v>323.90654331041702</v>
      </c>
      <c r="BE1034">
        <v>322.62111002888798</v>
      </c>
      <c r="BF1034">
        <v>328.14146772092198</v>
      </c>
      <c r="BG1034">
        <v>323.04823084856599</v>
      </c>
      <c r="BH1034">
        <v>321.22987005512698</v>
      </c>
      <c r="BI1034">
        <v>323.81124566870602</v>
      </c>
      <c r="BJ1034">
        <v>323.28777607134998</v>
      </c>
      <c r="BK1034">
        <v>332.55878179432898</v>
      </c>
      <c r="BL1034">
        <v>322.54913663845502</v>
      </c>
      <c r="BM1034">
        <v>326.17034375390301</v>
      </c>
      <c r="BN1034">
        <v>325.80356643858602</v>
      </c>
      <c r="BO1034">
        <v>335.72026790602098</v>
      </c>
      <c r="BP1034">
        <v>335.941320229952</v>
      </c>
      <c r="BQ1034">
        <v>330.12679296229197</v>
      </c>
      <c r="BR1034">
        <v>338.89149493287402</v>
      </c>
      <c r="BS1034">
        <v>324.08323037365602</v>
      </c>
      <c r="BT1034">
        <v>334.815572350548</v>
      </c>
      <c r="BU1034">
        <v>329.94889526171102</v>
      </c>
      <c r="BV1034">
        <v>334.238166745591</v>
      </c>
      <c r="BW1034">
        <v>329.67012210036398</v>
      </c>
      <c r="BX1034">
        <v>331.54050477184001</v>
      </c>
      <c r="BY1034">
        <v>325.88523317201299</v>
      </c>
      <c r="BZ1034">
        <v>329.834715708847</v>
      </c>
      <c r="CA1034">
        <v>333.55672491639598</v>
      </c>
      <c r="CB1034">
        <v>336.04007203933401</v>
      </c>
      <c r="CC1034">
        <v>332.05361307535702</v>
      </c>
      <c r="CD1034">
        <v>323.78736330757198</v>
      </c>
    </row>
    <row r="1035" spans="1:82" x14ac:dyDescent="0.25">
      <c r="A1035">
        <v>248.25100133511299</v>
      </c>
      <c r="B1035">
        <v>338.35655737562502</v>
      </c>
      <c r="C1035">
        <v>335.58781634943898</v>
      </c>
      <c r="D1035">
        <v>337.16951430890998</v>
      </c>
      <c r="E1035">
        <v>327.84088587642202</v>
      </c>
      <c r="F1035">
        <v>335.07575991655</v>
      </c>
      <c r="G1035">
        <v>327.35938172955798</v>
      </c>
      <c r="H1035">
        <v>336.813518788507</v>
      </c>
      <c r="I1035">
        <v>326.88747960905499</v>
      </c>
      <c r="J1035">
        <v>325.33261727070999</v>
      </c>
      <c r="K1035">
        <v>333.384494269953</v>
      </c>
      <c r="L1035">
        <v>333.90883554120001</v>
      </c>
      <c r="M1035">
        <v>321.07401090937998</v>
      </c>
      <c r="N1035">
        <v>323.03595636950303</v>
      </c>
      <c r="O1035">
        <v>325.49254051361902</v>
      </c>
      <c r="P1035">
        <v>330.39663069650101</v>
      </c>
      <c r="Q1035">
        <v>325.79997416392598</v>
      </c>
      <c r="R1035">
        <v>336.13084364839301</v>
      </c>
      <c r="S1035">
        <v>330.34328137131598</v>
      </c>
      <c r="T1035">
        <v>332.86819197313997</v>
      </c>
      <c r="U1035">
        <v>328.82897924893302</v>
      </c>
      <c r="V1035">
        <v>326.08077236792798</v>
      </c>
      <c r="W1035">
        <v>322.08004986677503</v>
      </c>
      <c r="X1035">
        <v>334.37396226691197</v>
      </c>
      <c r="Y1035">
        <v>330.58587685918798</v>
      </c>
      <c r="Z1035">
        <v>337.41931278032899</v>
      </c>
      <c r="AA1035">
        <v>327.798883442663</v>
      </c>
      <c r="AB1035">
        <v>341.52067999450901</v>
      </c>
      <c r="AC1035">
        <v>346.17254542495101</v>
      </c>
      <c r="AD1035">
        <v>353.34619026803801</v>
      </c>
      <c r="AE1035">
        <v>364.78888925649397</v>
      </c>
      <c r="AF1035">
        <v>363.63917434242097</v>
      </c>
      <c r="AG1035">
        <v>358.932045990966</v>
      </c>
      <c r="AH1035">
        <v>383.80619379491901</v>
      </c>
      <c r="AI1035">
        <v>402.16410023651099</v>
      </c>
      <c r="AJ1035">
        <v>406.96671009138601</v>
      </c>
      <c r="AK1035">
        <v>424.59619863329903</v>
      </c>
      <c r="AL1035">
        <v>423.03887493235402</v>
      </c>
      <c r="AM1035">
        <v>424.81770904044498</v>
      </c>
      <c r="AN1035">
        <v>433.74883370160398</v>
      </c>
      <c r="AO1035">
        <v>436.24807827317102</v>
      </c>
      <c r="AP1035">
        <v>400.93564372353001</v>
      </c>
      <c r="AQ1035">
        <v>420.60853682205402</v>
      </c>
      <c r="AR1035">
        <v>407.19545556563901</v>
      </c>
      <c r="AS1035">
        <v>380.61762597392197</v>
      </c>
      <c r="AT1035">
        <v>352.934291240954</v>
      </c>
      <c r="AU1035">
        <v>334.35464941291002</v>
      </c>
      <c r="AV1035">
        <v>330.35165364307397</v>
      </c>
      <c r="AW1035">
        <v>327.55966306865201</v>
      </c>
      <c r="AX1035">
        <v>330.45605834416</v>
      </c>
      <c r="AY1035">
        <v>334.88784473620802</v>
      </c>
      <c r="AZ1035">
        <v>336.027851959977</v>
      </c>
      <c r="BA1035">
        <v>328.89595787508802</v>
      </c>
      <c r="BB1035">
        <v>326.19870018607702</v>
      </c>
      <c r="BC1035">
        <v>325.15719997475901</v>
      </c>
      <c r="BD1035">
        <v>317.28088968382701</v>
      </c>
      <c r="BE1035">
        <v>322.023611013005</v>
      </c>
      <c r="BF1035">
        <v>326.98026948451098</v>
      </c>
      <c r="BG1035">
        <v>322.36109471723398</v>
      </c>
      <c r="BH1035">
        <v>325.61709078566599</v>
      </c>
      <c r="BI1035">
        <v>321.83591798031102</v>
      </c>
      <c r="BJ1035">
        <v>323.91798540638098</v>
      </c>
      <c r="BK1035">
        <v>334.46396927629598</v>
      </c>
      <c r="BL1035">
        <v>322.36899594979798</v>
      </c>
      <c r="BM1035">
        <v>327.73478621469297</v>
      </c>
      <c r="BN1035">
        <v>328.75934353966898</v>
      </c>
      <c r="BO1035">
        <v>336.845347911663</v>
      </c>
      <c r="BP1035">
        <v>335.108260799204</v>
      </c>
      <c r="BQ1035">
        <v>332.22491966297099</v>
      </c>
      <c r="BR1035">
        <v>338.94038397499099</v>
      </c>
      <c r="BS1035">
        <v>326.552107724596</v>
      </c>
      <c r="BT1035">
        <v>334.13178574011999</v>
      </c>
      <c r="BU1035">
        <v>327.368657571585</v>
      </c>
      <c r="BV1035">
        <v>335.27926931974702</v>
      </c>
      <c r="BW1035">
        <v>331.47424825201603</v>
      </c>
      <c r="BX1035">
        <v>333.65435437085398</v>
      </c>
      <c r="BY1035">
        <v>325.025663199652</v>
      </c>
      <c r="BZ1035">
        <v>328.048408888599</v>
      </c>
      <c r="CA1035">
        <v>335.45772767904498</v>
      </c>
      <c r="CB1035">
        <v>336.63177257449701</v>
      </c>
      <c r="CC1035">
        <v>333.13201600010399</v>
      </c>
      <c r="CD1035">
        <v>322.30066422708899</v>
      </c>
    </row>
    <row r="1036" spans="1:82" x14ac:dyDescent="0.25">
      <c r="A1036">
        <v>248.491321762349</v>
      </c>
      <c r="B1036">
        <v>338.75546954569597</v>
      </c>
      <c r="C1036">
        <v>334.40538018056401</v>
      </c>
      <c r="D1036">
        <v>333.01796127601301</v>
      </c>
      <c r="E1036">
        <v>328.59593600664698</v>
      </c>
      <c r="F1036">
        <v>332.30687526350198</v>
      </c>
      <c r="G1036">
        <v>328.09304900170298</v>
      </c>
      <c r="H1036">
        <v>336.25046752116901</v>
      </c>
      <c r="I1036">
        <v>329.40449302625899</v>
      </c>
      <c r="J1036">
        <v>324.07310351421199</v>
      </c>
      <c r="K1036">
        <v>331.99297512810398</v>
      </c>
      <c r="L1036">
        <v>334.61275439201597</v>
      </c>
      <c r="M1036">
        <v>321.44444549710602</v>
      </c>
      <c r="N1036">
        <v>322.44943632543999</v>
      </c>
      <c r="O1036">
        <v>323.31019648809399</v>
      </c>
      <c r="P1036">
        <v>333.515479501237</v>
      </c>
      <c r="Q1036">
        <v>324.89255567433997</v>
      </c>
      <c r="R1036">
        <v>338.95552230671001</v>
      </c>
      <c r="S1036">
        <v>332.857681793089</v>
      </c>
      <c r="T1036">
        <v>334.410480752544</v>
      </c>
      <c r="U1036">
        <v>326.03279798620599</v>
      </c>
      <c r="V1036">
        <v>327.66836280447302</v>
      </c>
      <c r="W1036">
        <v>322.90092271612099</v>
      </c>
      <c r="X1036">
        <v>331.27541506477201</v>
      </c>
      <c r="Y1036">
        <v>335.528481218705</v>
      </c>
      <c r="Z1036">
        <v>335.51987454145501</v>
      </c>
      <c r="AA1036">
        <v>329.82496748619798</v>
      </c>
      <c r="AB1036">
        <v>344.05687031966198</v>
      </c>
      <c r="AC1036">
        <v>347.52363408144799</v>
      </c>
      <c r="AD1036">
        <v>354.14867888039601</v>
      </c>
      <c r="AE1036">
        <v>363.84209592419802</v>
      </c>
      <c r="AF1036">
        <v>362.373059090732</v>
      </c>
      <c r="AG1036">
        <v>357.07178409274798</v>
      </c>
      <c r="AH1036">
        <v>379.43426116913002</v>
      </c>
      <c r="AI1036">
        <v>399.751893586748</v>
      </c>
      <c r="AJ1036">
        <v>408.29252449810701</v>
      </c>
      <c r="AK1036">
        <v>423.12902135927601</v>
      </c>
      <c r="AL1036">
        <v>421.846985836523</v>
      </c>
      <c r="AM1036">
        <v>423.671274362281</v>
      </c>
      <c r="AN1036">
        <v>427.43447037725002</v>
      </c>
      <c r="AO1036">
        <v>431.90915017864802</v>
      </c>
      <c r="AP1036">
        <v>402.435369799954</v>
      </c>
      <c r="AQ1036">
        <v>417.46520477403402</v>
      </c>
      <c r="AR1036">
        <v>406.01532255485301</v>
      </c>
      <c r="AS1036">
        <v>377.15775384017297</v>
      </c>
      <c r="AT1036">
        <v>354.837120380935</v>
      </c>
      <c r="AU1036">
        <v>327.01112536883602</v>
      </c>
      <c r="AV1036">
        <v>332.18567011136901</v>
      </c>
      <c r="AW1036">
        <v>326.89026546537599</v>
      </c>
      <c r="AX1036">
        <v>331.00022278975598</v>
      </c>
      <c r="AY1036">
        <v>334.742839782815</v>
      </c>
      <c r="AZ1036">
        <v>335.24601005533498</v>
      </c>
      <c r="BA1036">
        <v>328.87203173919198</v>
      </c>
      <c r="BB1036">
        <v>326.09884477150803</v>
      </c>
      <c r="BC1036">
        <v>326.693284790635</v>
      </c>
      <c r="BD1036">
        <v>320.26585598331297</v>
      </c>
      <c r="BE1036">
        <v>324.65660296475602</v>
      </c>
      <c r="BF1036">
        <v>324.38320182597403</v>
      </c>
      <c r="BG1036">
        <v>325.04537967591699</v>
      </c>
      <c r="BH1036">
        <v>326.92668389066699</v>
      </c>
      <c r="BI1036">
        <v>323.07246036415199</v>
      </c>
      <c r="BJ1036">
        <v>326.38243593380201</v>
      </c>
      <c r="BK1036">
        <v>331.33100662683802</v>
      </c>
      <c r="BL1036">
        <v>322.07072590507602</v>
      </c>
      <c r="BM1036">
        <v>328.656350913616</v>
      </c>
      <c r="BN1036">
        <v>328.27905205538298</v>
      </c>
      <c r="BO1036">
        <v>332.38054346223799</v>
      </c>
      <c r="BP1036">
        <v>335.63978826353599</v>
      </c>
      <c r="BQ1036">
        <v>334.51220597812397</v>
      </c>
      <c r="BR1036">
        <v>338.74520503444302</v>
      </c>
      <c r="BS1036">
        <v>323.61173546070802</v>
      </c>
      <c r="BT1036">
        <v>334.01588601678702</v>
      </c>
      <c r="BU1036">
        <v>326.57846656971799</v>
      </c>
      <c r="BV1036">
        <v>335.70621669939402</v>
      </c>
      <c r="BW1036">
        <v>327.66818547551401</v>
      </c>
      <c r="BX1036">
        <v>334.08399094675201</v>
      </c>
      <c r="BY1036">
        <v>327.60862558034898</v>
      </c>
      <c r="BZ1036">
        <v>323.24991062501499</v>
      </c>
      <c r="CA1036">
        <v>339.713319525266</v>
      </c>
      <c r="CB1036">
        <v>337.37152483059401</v>
      </c>
      <c r="CC1036">
        <v>334.46610133351101</v>
      </c>
      <c r="CD1036">
        <v>324.95286404870598</v>
      </c>
    </row>
    <row r="1037" spans="1:82" x14ac:dyDescent="0.25">
      <c r="A1037">
        <v>248.73164218958601</v>
      </c>
      <c r="B1037">
        <v>331.88326397588901</v>
      </c>
      <c r="C1037">
        <v>334.29240443757499</v>
      </c>
      <c r="D1037">
        <v>331.09928988533301</v>
      </c>
      <c r="E1037">
        <v>330.15204064179397</v>
      </c>
      <c r="F1037">
        <v>327.069617654674</v>
      </c>
      <c r="G1037">
        <v>329.38821202258299</v>
      </c>
      <c r="H1037">
        <v>334.67571472170198</v>
      </c>
      <c r="I1037">
        <v>328.27469997942097</v>
      </c>
      <c r="J1037">
        <v>325.69079102560102</v>
      </c>
      <c r="K1037">
        <v>330.91727875662701</v>
      </c>
      <c r="L1037">
        <v>332.56710346561198</v>
      </c>
      <c r="M1037">
        <v>321.80370111932001</v>
      </c>
      <c r="N1037">
        <v>325.74112514108799</v>
      </c>
      <c r="O1037">
        <v>325.37016460243501</v>
      </c>
      <c r="P1037">
        <v>334.95018315500897</v>
      </c>
      <c r="Q1037">
        <v>323.78342495597502</v>
      </c>
      <c r="R1037">
        <v>339.64997041089202</v>
      </c>
      <c r="S1037">
        <v>335.85820274820202</v>
      </c>
      <c r="T1037">
        <v>335.61345467655201</v>
      </c>
      <c r="U1037">
        <v>325.16791089050503</v>
      </c>
      <c r="V1037">
        <v>330.05391540514199</v>
      </c>
      <c r="W1037">
        <v>320.69327188083099</v>
      </c>
      <c r="X1037">
        <v>331.05046126838198</v>
      </c>
      <c r="Y1037">
        <v>336.40449110495899</v>
      </c>
      <c r="Z1037">
        <v>336.74330144181999</v>
      </c>
      <c r="AA1037">
        <v>330.796734124056</v>
      </c>
      <c r="AB1037">
        <v>345.54253562998503</v>
      </c>
      <c r="AC1037">
        <v>346.42998552634901</v>
      </c>
      <c r="AD1037">
        <v>357.66135592794399</v>
      </c>
      <c r="AE1037">
        <v>359.977275449258</v>
      </c>
      <c r="AF1037">
        <v>365.72671835525801</v>
      </c>
      <c r="AG1037">
        <v>365.52629896233998</v>
      </c>
      <c r="AH1037">
        <v>384.32868566718901</v>
      </c>
      <c r="AI1037">
        <v>401.96810151110498</v>
      </c>
      <c r="AJ1037">
        <v>406.79621642158298</v>
      </c>
      <c r="AK1037">
        <v>423.71808922210897</v>
      </c>
      <c r="AL1037">
        <v>422.14340153987399</v>
      </c>
      <c r="AM1037">
        <v>425.170052162437</v>
      </c>
      <c r="AN1037">
        <v>429.60021685314803</v>
      </c>
      <c r="AO1037">
        <v>435.27572071732698</v>
      </c>
      <c r="AP1037">
        <v>406.429349898542</v>
      </c>
      <c r="AQ1037">
        <v>423.64912995814001</v>
      </c>
      <c r="AR1037">
        <v>409.28373237664499</v>
      </c>
      <c r="AS1037">
        <v>382.358132593969</v>
      </c>
      <c r="AT1037">
        <v>359.82723417963302</v>
      </c>
      <c r="AU1037">
        <v>323.46326653100903</v>
      </c>
      <c r="AV1037">
        <v>334.45676277573801</v>
      </c>
      <c r="AW1037">
        <v>323.61961566531102</v>
      </c>
      <c r="AX1037">
        <v>329.65092627159601</v>
      </c>
      <c r="AY1037">
        <v>334.20765801774701</v>
      </c>
      <c r="AZ1037">
        <v>336.50087580339698</v>
      </c>
      <c r="BA1037">
        <v>330.38787930318603</v>
      </c>
      <c r="BB1037">
        <v>325.682466455449</v>
      </c>
      <c r="BC1037">
        <v>327.29479199589201</v>
      </c>
      <c r="BD1037">
        <v>319.28443856517902</v>
      </c>
      <c r="BE1037">
        <v>327.01532173722597</v>
      </c>
      <c r="BF1037">
        <v>322.60435176648002</v>
      </c>
      <c r="BG1037">
        <v>327.22414566310403</v>
      </c>
      <c r="BH1037">
        <v>326.999589733091</v>
      </c>
      <c r="BI1037">
        <v>320.91655547390502</v>
      </c>
      <c r="BJ1037">
        <v>326.78637957713602</v>
      </c>
      <c r="BK1037">
        <v>335.40349381485203</v>
      </c>
      <c r="BL1037">
        <v>320.41552377515802</v>
      </c>
      <c r="BM1037">
        <v>328.71283529178299</v>
      </c>
      <c r="BN1037">
        <v>325.12272515746002</v>
      </c>
      <c r="BO1037">
        <v>335.15982208610097</v>
      </c>
      <c r="BP1037">
        <v>337.19635485930098</v>
      </c>
      <c r="BQ1037">
        <v>334.93087071011399</v>
      </c>
      <c r="BR1037">
        <v>338.33061790181802</v>
      </c>
      <c r="BS1037">
        <v>319.1961764074</v>
      </c>
      <c r="BT1037">
        <v>334.19668605416501</v>
      </c>
      <c r="BU1037">
        <v>323.52518293782799</v>
      </c>
      <c r="BV1037">
        <v>333.49489869828602</v>
      </c>
      <c r="BW1037">
        <v>325.57769675132198</v>
      </c>
      <c r="BX1037">
        <v>335.99678642345799</v>
      </c>
      <c r="BY1037">
        <v>329.00517683094301</v>
      </c>
      <c r="BZ1037">
        <v>322.860001778244</v>
      </c>
      <c r="CA1037">
        <v>344.50133191488902</v>
      </c>
      <c r="CB1037">
        <v>335.847401192635</v>
      </c>
      <c r="CC1037">
        <v>335.64098511611701</v>
      </c>
      <c r="CD1037">
        <v>329.10425718992599</v>
      </c>
    </row>
    <row r="1038" spans="1:82" x14ac:dyDescent="0.25">
      <c r="A1038">
        <v>248.971962616822</v>
      </c>
      <c r="B1038">
        <v>330.15207347866402</v>
      </c>
      <c r="C1038">
        <v>335.50871532611899</v>
      </c>
      <c r="D1038">
        <v>333.12416791154999</v>
      </c>
      <c r="E1038">
        <v>329.23538587344399</v>
      </c>
      <c r="F1038">
        <v>324.36566272300701</v>
      </c>
      <c r="G1038">
        <v>331.58681597001799</v>
      </c>
      <c r="H1038">
        <v>337.075835091111</v>
      </c>
      <c r="I1038">
        <v>329.303229054187</v>
      </c>
      <c r="J1038">
        <v>324.88899768530399</v>
      </c>
      <c r="K1038">
        <v>331.08909051973097</v>
      </c>
      <c r="L1038">
        <v>331.17157587817297</v>
      </c>
      <c r="M1038">
        <v>324.40958232026799</v>
      </c>
      <c r="N1038">
        <v>331.19665622007199</v>
      </c>
      <c r="O1038">
        <v>330.283716562606</v>
      </c>
      <c r="P1038">
        <v>331.61896263125999</v>
      </c>
      <c r="Q1038">
        <v>321.94345498470602</v>
      </c>
      <c r="R1038">
        <v>338.43507930050299</v>
      </c>
      <c r="S1038">
        <v>334.48868051825099</v>
      </c>
      <c r="T1038">
        <v>330.649973047711</v>
      </c>
      <c r="U1038">
        <v>324.88729819191099</v>
      </c>
      <c r="V1038">
        <v>334.74652437284101</v>
      </c>
      <c r="W1038">
        <v>324.04479866845202</v>
      </c>
      <c r="X1038">
        <v>329.36390208350002</v>
      </c>
      <c r="Y1038">
        <v>337.17335617630403</v>
      </c>
      <c r="Z1038">
        <v>337.38715150272299</v>
      </c>
      <c r="AA1038">
        <v>332.599400266391</v>
      </c>
      <c r="AB1038">
        <v>344.83689954806903</v>
      </c>
      <c r="AC1038">
        <v>344.80354860436302</v>
      </c>
      <c r="AD1038">
        <v>357.60414624387499</v>
      </c>
      <c r="AE1038">
        <v>360.08546609132799</v>
      </c>
      <c r="AF1038">
        <v>373.77335816332601</v>
      </c>
      <c r="AG1038">
        <v>364.02488769109499</v>
      </c>
      <c r="AH1038">
        <v>388.44467998981702</v>
      </c>
      <c r="AI1038">
        <v>408.93806652688102</v>
      </c>
      <c r="AJ1038">
        <v>404.82253311378298</v>
      </c>
      <c r="AK1038">
        <v>425.07525548412201</v>
      </c>
      <c r="AL1038">
        <v>421.20030923796799</v>
      </c>
      <c r="AM1038">
        <v>428.360620542037</v>
      </c>
      <c r="AN1038">
        <v>438.38061140364601</v>
      </c>
      <c r="AO1038">
        <v>432.66307305597502</v>
      </c>
      <c r="AP1038">
        <v>404.94689103351499</v>
      </c>
      <c r="AQ1038">
        <v>424.84695316525301</v>
      </c>
      <c r="AR1038">
        <v>405.72308217223798</v>
      </c>
      <c r="AS1038">
        <v>386.527644054169</v>
      </c>
      <c r="AT1038">
        <v>358.87162338794701</v>
      </c>
      <c r="AU1038">
        <v>326.98433337466503</v>
      </c>
      <c r="AV1038">
        <v>332.72863699813303</v>
      </c>
      <c r="AW1038">
        <v>323.62725839781803</v>
      </c>
      <c r="AX1038">
        <v>330.17224034402301</v>
      </c>
      <c r="AY1038">
        <v>331.86080670767501</v>
      </c>
      <c r="AZ1038">
        <v>337.75495969503498</v>
      </c>
      <c r="BA1038">
        <v>333.10624497216099</v>
      </c>
      <c r="BB1038">
        <v>325.16949691296401</v>
      </c>
      <c r="BC1038">
        <v>324.56815213218198</v>
      </c>
      <c r="BD1038">
        <v>316.74044995370099</v>
      </c>
      <c r="BE1038">
        <v>328.359619587635</v>
      </c>
      <c r="BF1038">
        <v>322.858802774205</v>
      </c>
      <c r="BG1038">
        <v>331.24746788310102</v>
      </c>
      <c r="BH1038">
        <v>328.909947295986</v>
      </c>
      <c r="BI1038">
        <v>323.44687743034001</v>
      </c>
      <c r="BJ1038">
        <v>324.86388361649603</v>
      </c>
      <c r="BK1038">
        <v>332.57711436874303</v>
      </c>
      <c r="BL1038">
        <v>319.81803514394898</v>
      </c>
      <c r="BM1038">
        <v>329.58929701330698</v>
      </c>
      <c r="BN1038">
        <v>324.13230726447199</v>
      </c>
      <c r="BO1038">
        <v>335.31247725789001</v>
      </c>
      <c r="BP1038">
        <v>335.43403030132998</v>
      </c>
      <c r="BQ1038">
        <v>335.48142104505598</v>
      </c>
      <c r="BR1038">
        <v>336.21561379313198</v>
      </c>
      <c r="BS1038">
        <v>319.88305062468697</v>
      </c>
      <c r="BT1038">
        <v>337.35653564027803</v>
      </c>
      <c r="BU1038">
        <v>324.84097997241201</v>
      </c>
      <c r="BV1038">
        <v>335.38317194342301</v>
      </c>
      <c r="BW1038">
        <v>323.75106538776998</v>
      </c>
      <c r="BX1038">
        <v>337.95552453644598</v>
      </c>
      <c r="BY1038">
        <v>327.56439472838298</v>
      </c>
      <c r="BZ1038">
        <v>327.675809102372</v>
      </c>
      <c r="CA1038">
        <v>343.435730195948</v>
      </c>
      <c r="CB1038">
        <v>333.40405293909799</v>
      </c>
      <c r="CC1038">
        <v>332.70920995999001</v>
      </c>
      <c r="CD1038">
        <v>328.37645055650302</v>
      </c>
    </row>
    <row r="1039" spans="1:82" x14ac:dyDescent="0.25">
      <c r="A1039">
        <v>249.21228304405801</v>
      </c>
      <c r="B1039">
        <v>328.64953653778599</v>
      </c>
      <c r="C1039">
        <v>326.03137142509502</v>
      </c>
      <c r="D1039">
        <v>333.69842421211303</v>
      </c>
      <c r="E1039">
        <v>326.96998633172899</v>
      </c>
      <c r="F1039">
        <v>323.76441323590399</v>
      </c>
      <c r="G1039">
        <v>328.81396554329802</v>
      </c>
      <c r="H1039">
        <v>329.35427291738699</v>
      </c>
      <c r="I1039">
        <v>328.98543869357701</v>
      </c>
      <c r="J1039">
        <v>324.46309632758403</v>
      </c>
      <c r="K1039">
        <v>328.60283802768299</v>
      </c>
      <c r="L1039">
        <v>330.65072920849002</v>
      </c>
      <c r="M1039">
        <v>328.76130694113198</v>
      </c>
      <c r="N1039">
        <v>332.55789037089801</v>
      </c>
      <c r="O1039">
        <v>335.08572154077399</v>
      </c>
      <c r="P1039">
        <v>329.96554292649103</v>
      </c>
      <c r="Q1039">
        <v>322.45642210702903</v>
      </c>
      <c r="R1039">
        <v>340.50398657692</v>
      </c>
      <c r="S1039">
        <v>336.17415390609</v>
      </c>
      <c r="T1039">
        <v>329.92897138800703</v>
      </c>
      <c r="U1039">
        <v>326.92388665753202</v>
      </c>
      <c r="V1039">
        <v>334.26663408434001</v>
      </c>
      <c r="W1039">
        <v>325.44434430430999</v>
      </c>
      <c r="X1039">
        <v>328.25870156674802</v>
      </c>
      <c r="Y1039">
        <v>337.13881821706798</v>
      </c>
      <c r="Z1039">
        <v>337.39093269417401</v>
      </c>
      <c r="AA1039">
        <v>333.85010563000299</v>
      </c>
      <c r="AB1039">
        <v>342.08233422315101</v>
      </c>
      <c r="AC1039">
        <v>341.60776830981899</v>
      </c>
      <c r="AD1039">
        <v>359.094737340851</v>
      </c>
      <c r="AE1039">
        <v>356.54332064577397</v>
      </c>
      <c r="AF1039">
        <v>372.580252202628</v>
      </c>
      <c r="AG1039">
        <v>369.03701529169098</v>
      </c>
      <c r="AH1039">
        <v>385.85820337590002</v>
      </c>
      <c r="AI1039">
        <v>414.63372083497899</v>
      </c>
      <c r="AJ1039">
        <v>408.711671151774</v>
      </c>
      <c r="AK1039">
        <v>422.91645685670602</v>
      </c>
      <c r="AL1039">
        <v>417.88981901003001</v>
      </c>
      <c r="AM1039">
        <v>426.09547189213799</v>
      </c>
      <c r="AN1039">
        <v>435.07678278394599</v>
      </c>
      <c r="AO1039">
        <v>428.15505891765901</v>
      </c>
      <c r="AP1039">
        <v>404.699219117067</v>
      </c>
      <c r="AQ1039">
        <v>426.16312788776298</v>
      </c>
      <c r="AR1039">
        <v>404.84078701476398</v>
      </c>
      <c r="AS1039">
        <v>390.583553777112</v>
      </c>
      <c r="AT1039">
        <v>359.43101016207203</v>
      </c>
      <c r="AU1039">
        <v>332.41572056239801</v>
      </c>
      <c r="AV1039">
        <v>327.06320335560798</v>
      </c>
      <c r="AW1039">
        <v>321.94935543633602</v>
      </c>
      <c r="AX1039">
        <v>331.19422168271302</v>
      </c>
      <c r="AY1039">
        <v>328.86129394218801</v>
      </c>
      <c r="AZ1039">
        <v>337.84221282076402</v>
      </c>
      <c r="BA1039">
        <v>331.30112672343603</v>
      </c>
      <c r="BB1039">
        <v>325.57918847005698</v>
      </c>
      <c r="BC1039">
        <v>322.552445171584</v>
      </c>
      <c r="BD1039">
        <v>320.63157738479902</v>
      </c>
      <c r="BE1039">
        <v>332.74844053936999</v>
      </c>
      <c r="BF1039">
        <v>320.897520610117</v>
      </c>
      <c r="BG1039">
        <v>329.69438561039402</v>
      </c>
      <c r="BH1039">
        <v>335.84293815657901</v>
      </c>
      <c r="BI1039">
        <v>322.00701961926001</v>
      </c>
      <c r="BJ1039">
        <v>320.89329912749599</v>
      </c>
      <c r="BK1039">
        <v>327.43568011189802</v>
      </c>
      <c r="BL1039">
        <v>320.64736000103198</v>
      </c>
      <c r="BM1039">
        <v>326.24141353193301</v>
      </c>
      <c r="BN1039">
        <v>328.91226768138603</v>
      </c>
      <c r="BO1039">
        <v>334.80893222088298</v>
      </c>
      <c r="BP1039">
        <v>333.79464304839502</v>
      </c>
      <c r="BQ1039">
        <v>330.45825229148602</v>
      </c>
      <c r="BR1039">
        <v>334.12999578094502</v>
      </c>
      <c r="BS1039">
        <v>322.93087351559097</v>
      </c>
      <c r="BT1039">
        <v>335.71634576022001</v>
      </c>
      <c r="BU1039">
        <v>324.469387861916</v>
      </c>
      <c r="BV1039">
        <v>331.11033788291599</v>
      </c>
      <c r="BW1039">
        <v>326.747606829924</v>
      </c>
      <c r="BX1039">
        <v>338.010998887607</v>
      </c>
      <c r="BY1039">
        <v>331.84896827151101</v>
      </c>
      <c r="BZ1039">
        <v>334.00530502645398</v>
      </c>
      <c r="CA1039">
        <v>340.29760989819198</v>
      </c>
      <c r="CB1039">
        <v>332.47571741565099</v>
      </c>
      <c r="CC1039">
        <v>337.822088702602</v>
      </c>
      <c r="CD1039">
        <v>328.04227135741598</v>
      </c>
    </row>
    <row r="1040" spans="1:82" x14ac:dyDescent="0.25">
      <c r="A1040">
        <v>249.45260347129499</v>
      </c>
      <c r="B1040">
        <v>330.38598090110997</v>
      </c>
      <c r="C1040">
        <v>325.07084496912199</v>
      </c>
      <c r="D1040">
        <v>334.29172447581198</v>
      </c>
      <c r="E1040">
        <v>328.359725095984</v>
      </c>
      <c r="F1040">
        <v>324.76046488581198</v>
      </c>
      <c r="G1040">
        <v>330.10893374296597</v>
      </c>
      <c r="H1040">
        <v>328.82495148368503</v>
      </c>
      <c r="I1040">
        <v>331.71331956559499</v>
      </c>
      <c r="J1040">
        <v>322.12383204043999</v>
      </c>
      <c r="K1040">
        <v>329.01983781138802</v>
      </c>
      <c r="L1040">
        <v>333.05868219572801</v>
      </c>
      <c r="M1040">
        <v>331.93086745638902</v>
      </c>
      <c r="N1040">
        <v>333.97380507831201</v>
      </c>
      <c r="O1040">
        <v>334.53314561016902</v>
      </c>
      <c r="P1040">
        <v>325.70257433820802</v>
      </c>
      <c r="Q1040">
        <v>323.108452069365</v>
      </c>
      <c r="R1040">
        <v>338.61159476044799</v>
      </c>
      <c r="S1040">
        <v>334.432992306551</v>
      </c>
      <c r="T1040">
        <v>328.69282409235097</v>
      </c>
      <c r="U1040">
        <v>327.13518639840402</v>
      </c>
      <c r="V1040">
        <v>333.21071198100799</v>
      </c>
      <c r="W1040">
        <v>326.41224882910802</v>
      </c>
      <c r="X1040">
        <v>325.75615781534498</v>
      </c>
      <c r="Y1040">
        <v>338.87664928619</v>
      </c>
      <c r="Z1040">
        <v>339.25516229587498</v>
      </c>
      <c r="AA1040">
        <v>336.503841159187</v>
      </c>
      <c r="AB1040">
        <v>342.93360267399902</v>
      </c>
      <c r="AC1040">
        <v>341.42380326021498</v>
      </c>
      <c r="AD1040">
        <v>356.532639072302</v>
      </c>
      <c r="AE1040">
        <v>354.18039212342802</v>
      </c>
      <c r="AF1040">
        <v>372.39303370461602</v>
      </c>
      <c r="AG1040">
        <v>374.63805622990299</v>
      </c>
      <c r="AH1040">
        <v>383.88836815994802</v>
      </c>
      <c r="AI1040">
        <v>410.79902438518599</v>
      </c>
      <c r="AJ1040">
        <v>409.23093958864001</v>
      </c>
      <c r="AK1040">
        <v>421.67129111334202</v>
      </c>
      <c r="AL1040">
        <v>417.61133976230298</v>
      </c>
      <c r="AM1040">
        <v>423.82813195092001</v>
      </c>
      <c r="AN1040">
        <v>433.559580646516</v>
      </c>
      <c r="AO1040">
        <v>424.36880274949101</v>
      </c>
      <c r="AP1040">
        <v>406.06565287722401</v>
      </c>
      <c r="AQ1040">
        <v>425.78033650500799</v>
      </c>
      <c r="AR1040">
        <v>400.35298630554502</v>
      </c>
      <c r="AS1040">
        <v>391.53289002784101</v>
      </c>
      <c r="AT1040">
        <v>357.762261253693</v>
      </c>
      <c r="AU1040">
        <v>335.48565468313899</v>
      </c>
      <c r="AV1040">
        <v>325.12922889542199</v>
      </c>
      <c r="AW1040">
        <v>323.12316033059398</v>
      </c>
      <c r="AX1040">
        <v>332.13271833077403</v>
      </c>
      <c r="AY1040">
        <v>326.38018456169499</v>
      </c>
      <c r="AZ1040">
        <v>338.61111036428599</v>
      </c>
      <c r="BA1040">
        <v>330.74202997583097</v>
      </c>
      <c r="BB1040">
        <v>328.94516110402998</v>
      </c>
      <c r="BC1040">
        <v>325.46673032012598</v>
      </c>
      <c r="BD1040">
        <v>323.60885102869599</v>
      </c>
      <c r="BE1040">
        <v>332.547049839127</v>
      </c>
      <c r="BF1040">
        <v>322.19146480421898</v>
      </c>
      <c r="BG1040">
        <v>332.25073437909299</v>
      </c>
      <c r="BH1040">
        <v>334.18209104722598</v>
      </c>
      <c r="BI1040">
        <v>321.586909567193</v>
      </c>
      <c r="BJ1040">
        <v>323.044978326283</v>
      </c>
      <c r="BK1040">
        <v>323.14970862423002</v>
      </c>
      <c r="BL1040">
        <v>321.56029412434202</v>
      </c>
      <c r="BM1040">
        <v>324.82571725340398</v>
      </c>
      <c r="BN1040">
        <v>329.90104378635402</v>
      </c>
      <c r="BO1040">
        <v>334.83689621842501</v>
      </c>
      <c r="BP1040">
        <v>335.83098430640501</v>
      </c>
      <c r="BQ1040">
        <v>329.696027601536</v>
      </c>
      <c r="BR1040">
        <v>328.635852958425</v>
      </c>
      <c r="BS1040">
        <v>323.13102964164699</v>
      </c>
      <c r="BT1040">
        <v>335.69259686531598</v>
      </c>
      <c r="BU1040">
        <v>324.02377326941001</v>
      </c>
      <c r="BV1040">
        <v>331.13427647586701</v>
      </c>
      <c r="BW1040">
        <v>326.515415315832</v>
      </c>
      <c r="BX1040">
        <v>337.62838443858197</v>
      </c>
      <c r="BY1040">
        <v>336.37261702290198</v>
      </c>
      <c r="BZ1040">
        <v>337.70614950195301</v>
      </c>
      <c r="CA1040">
        <v>336.58302625399699</v>
      </c>
      <c r="CB1040">
        <v>332.38074689783099</v>
      </c>
      <c r="CC1040">
        <v>336.80842897501702</v>
      </c>
      <c r="CD1040">
        <v>331.83809866587501</v>
      </c>
    </row>
    <row r="1041" spans="1:82" x14ac:dyDescent="0.25">
      <c r="A1041">
        <v>249.69292389853101</v>
      </c>
      <c r="B1041">
        <v>328.27782854559501</v>
      </c>
      <c r="C1041">
        <v>323.99486663897</v>
      </c>
      <c r="D1041">
        <v>327.06951552459702</v>
      </c>
      <c r="E1041">
        <v>328.60055335667897</v>
      </c>
      <c r="F1041">
        <v>328.69259027187502</v>
      </c>
      <c r="G1041">
        <v>332.31388353616001</v>
      </c>
      <c r="H1041">
        <v>331.63951720414701</v>
      </c>
      <c r="I1041">
        <v>333.55455493655103</v>
      </c>
      <c r="J1041">
        <v>321.69748334439601</v>
      </c>
      <c r="K1041">
        <v>330.43429739023998</v>
      </c>
      <c r="L1041">
        <v>328.66241100417699</v>
      </c>
      <c r="M1041">
        <v>335.521421721899</v>
      </c>
      <c r="N1041">
        <v>338.65877628523202</v>
      </c>
      <c r="O1041">
        <v>339.69118065805401</v>
      </c>
      <c r="P1041">
        <v>322.62007560161601</v>
      </c>
      <c r="Q1041">
        <v>331.52756371677998</v>
      </c>
      <c r="R1041">
        <v>337.72029836498302</v>
      </c>
      <c r="S1041">
        <v>333.15935386853999</v>
      </c>
      <c r="T1041">
        <v>329.95181680990697</v>
      </c>
      <c r="U1041">
        <v>327.43035565944001</v>
      </c>
      <c r="V1041">
        <v>333.86351746223897</v>
      </c>
      <c r="W1041">
        <v>324.51855073341198</v>
      </c>
      <c r="X1041">
        <v>327.87517720358397</v>
      </c>
      <c r="Y1041">
        <v>339.98523418179599</v>
      </c>
      <c r="Z1041">
        <v>341.57072844297699</v>
      </c>
      <c r="AA1041">
        <v>336.63291005680998</v>
      </c>
      <c r="AB1041">
        <v>342.909370561657</v>
      </c>
      <c r="AC1041">
        <v>343.57063854148299</v>
      </c>
      <c r="AD1041">
        <v>353.29281051791003</v>
      </c>
      <c r="AE1041">
        <v>355.600544926542</v>
      </c>
      <c r="AF1041">
        <v>375.33436310925498</v>
      </c>
      <c r="AG1041">
        <v>381.69469795086201</v>
      </c>
      <c r="AH1041">
        <v>384.32180723150401</v>
      </c>
      <c r="AI1041">
        <v>406.66847290239798</v>
      </c>
      <c r="AJ1041">
        <v>407.66404092389303</v>
      </c>
      <c r="AK1041">
        <v>419.51293540270501</v>
      </c>
      <c r="AL1041">
        <v>417.32946854197598</v>
      </c>
      <c r="AM1041">
        <v>423.162411808093</v>
      </c>
      <c r="AN1041">
        <v>431.36405714545498</v>
      </c>
      <c r="AO1041">
        <v>423.95090683560801</v>
      </c>
      <c r="AP1041">
        <v>409.76593945184698</v>
      </c>
      <c r="AQ1041">
        <v>420.30620218535199</v>
      </c>
      <c r="AR1041">
        <v>399.71977429247698</v>
      </c>
      <c r="AS1041">
        <v>391.55223051438497</v>
      </c>
      <c r="AT1041">
        <v>356.65888680151397</v>
      </c>
      <c r="AU1041">
        <v>338.82490821231403</v>
      </c>
      <c r="AV1041">
        <v>326.810007146266</v>
      </c>
      <c r="AW1041">
        <v>323.727562152335</v>
      </c>
      <c r="AX1041">
        <v>330.68622692185698</v>
      </c>
      <c r="AY1041">
        <v>323.96519216687801</v>
      </c>
      <c r="AZ1041">
        <v>338.255295610563</v>
      </c>
      <c r="BA1041">
        <v>331.85334209443101</v>
      </c>
      <c r="BB1041">
        <v>331.48460363919497</v>
      </c>
      <c r="BC1041">
        <v>327.97087338364599</v>
      </c>
      <c r="BD1041">
        <v>329.71968362127899</v>
      </c>
      <c r="BE1041">
        <v>332.38046059587998</v>
      </c>
      <c r="BF1041">
        <v>326.63421444636299</v>
      </c>
      <c r="BG1041">
        <v>337.19974833018699</v>
      </c>
      <c r="BH1041">
        <v>330.46839581266897</v>
      </c>
      <c r="BI1041">
        <v>324.96233083788798</v>
      </c>
      <c r="BJ1041">
        <v>324.25670736022499</v>
      </c>
      <c r="BK1041">
        <v>324.53790825828901</v>
      </c>
      <c r="BL1041">
        <v>321.62007383441602</v>
      </c>
      <c r="BM1041">
        <v>321.736551983303</v>
      </c>
      <c r="BN1041">
        <v>329.30883116958302</v>
      </c>
      <c r="BO1041">
        <v>334.89898110318501</v>
      </c>
      <c r="BP1041">
        <v>336.13734549704202</v>
      </c>
      <c r="BQ1041">
        <v>330.997721077454</v>
      </c>
      <c r="BR1041">
        <v>330.21789643340099</v>
      </c>
      <c r="BS1041">
        <v>323.53688282510899</v>
      </c>
      <c r="BT1041">
        <v>336.15985912790501</v>
      </c>
      <c r="BU1041">
        <v>327.24536191112998</v>
      </c>
      <c r="BV1041">
        <v>330.78217296418899</v>
      </c>
      <c r="BW1041">
        <v>326.13466075242201</v>
      </c>
      <c r="BX1041">
        <v>335.66355169585</v>
      </c>
      <c r="BY1041">
        <v>339.86880605945601</v>
      </c>
      <c r="BZ1041">
        <v>338.77875073526599</v>
      </c>
      <c r="CA1041">
        <v>331.70867789401802</v>
      </c>
      <c r="CB1041">
        <v>331.71823149635202</v>
      </c>
      <c r="CC1041">
        <v>336.25793816372402</v>
      </c>
      <c r="CD1041">
        <v>336.97008371445702</v>
      </c>
    </row>
    <row r="1042" spans="1:82" x14ac:dyDescent="0.25">
      <c r="A1042">
        <v>249.93324432576699</v>
      </c>
      <c r="B1042">
        <v>327.41630812811098</v>
      </c>
      <c r="C1042">
        <v>323.29719280828601</v>
      </c>
      <c r="D1042">
        <v>327.06010125593599</v>
      </c>
      <c r="E1042">
        <v>331.12131651085099</v>
      </c>
      <c r="F1042">
        <v>331.22740791538098</v>
      </c>
      <c r="G1042">
        <v>332.64351456312301</v>
      </c>
      <c r="H1042">
        <v>330.335487759042</v>
      </c>
      <c r="I1042">
        <v>332.66625521583802</v>
      </c>
      <c r="J1042">
        <v>321.91933617494198</v>
      </c>
      <c r="K1042">
        <v>330.538181136042</v>
      </c>
      <c r="L1042">
        <v>327.51102688318798</v>
      </c>
      <c r="M1042">
        <v>334.62327377590498</v>
      </c>
      <c r="N1042">
        <v>339.51683851936298</v>
      </c>
      <c r="O1042">
        <v>342.57523647110497</v>
      </c>
      <c r="P1042">
        <v>320.13952589089502</v>
      </c>
      <c r="Q1042">
        <v>331.20641089631999</v>
      </c>
      <c r="R1042">
        <v>334.82850933592402</v>
      </c>
      <c r="S1042">
        <v>331.01533664938199</v>
      </c>
      <c r="T1042">
        <v>333.24941052088002</v>
      </c>
      <c r="U1042">
        <v>328.12177010791498</v>
      </c>
      <c r="V1042">
        <v>336.65700898606099</v>
      </c>
      <c r="W1042">
        <v>324.32841456368402</v>
      </c>
      <c r="X1042">
        <v>332.42073888089499</v>
      </c>
      <c r="Y1042">
        <v>339.92781044476999</v>
      </c>
      <c r="Z1042">
        <v>341.10547417959202</v>
      </c>
      <c r="AA1042">
        <v>334.80363914797698</v>
      </c>
      <c r="AB1042">
        <v>342.893719372313</v>
      </c>
      <c r="AC1042">
        <v>347.96059922615802</v>
      </c>
      <c r="AD1042">
        <v>356.14144084560002</v>
      </c>
      <c r="AE1042">
        <v>357.21798340830702</v>
      </c>
      <c r="AF1042">
        <v>379.95022307601897</v>
      </c>
      <c r="AG1042">
        <v>386.58945496408302</v>
      </c>
      <c r="AH1042">
        <v>393.71967999156402</v>
      </c>
      <c r="AI1042">
        <v>413.33492092191801</v>
      </c>
      <c r="AJ1042">
        <v>408.62385110613002</v>
      </c>
      <c r="AK1042">
        <v>422.92241256542502</v>
      </c>
      <c r="AL1042">
        <v>422.014312293035</v>
      </c>
      <c r="AM1042">
        <v>426.36071599929198</v>
      </c>
      <c r="AN1042">
        <v>440.19143934040198</v>
      </c>
      <c r="AO1042">
        <v>431.62962855211799</v>
      </c>
      <c r="AP1042">
        <v>414.91757031942598</v>
      </c>
      <c r="AQ1042">
        <v>423.490808364945</v>
      </c>
      <c r="AR1042">
        <v>404.81936525378802</v>
      </c>
      <c r="AS1042">
        <v>394.04694393989399</v>
      </c>
      <c r="AT1042">
        <v>358.131999002962</v>
      </c>
      <c r="AU1042">
        <v>343.716724387743</v>
      </c>
      <c r="AV1042">
        <v>329.09841827690298</v>
      </c>
      <c r="AW1042">
        <v>324.20061575557202</v>
      </c>
      <c r="AX1042">
        <v>331.88306436424102</v>
      </c>
      <c r="AY1042">
        <v>326.72941444333298</v>
      </c>
      <c r="AZ1042">
        <v>339.79986466461298</v>
      </c>
      <c r="BA1042">
        <v>334.11452709197999</v>
      </c>
      <c r="BB1042">
        <v>331.16937352634199</v>
      </c>
      <c r="BC1042">
        <v>328.174271950476</v>
      </c>
      <c r="BD1042">
        <v>332.53333142263301</v>
      </c>
      <c r="BE1042">
        <v>328.92740689898301</v>
      </c>
      <c r="BF1042">
        <v>331.39393057021999</v>
      </c>
      <c r="BG1042">
        <v>335.04206924861501</v>
      </c>
      <c r="BH1042">
        <v>330.54748217204201</v>
      </c>
      <c r="BI1042">
        <v>324.23624795204302</v>
      </c>
      <c r="BJ1042">
        <v>323.34725893288498</v>
      </c>
      <c r="BK1042">
        <v>327.324260460733</v>
      </c>
      <c r="BL1042">
        <v>324.55207459191303</v>
      </c>
      <c r="BM1042">
        <v>324.09826778133902</v>
      </c>
      <c r="BN1042">
        <v>334.13041711834302</v>
      </c>
      <c r="BO1042">
        <v>337.38280514651802</v>
      </c>
      <c r="BP1042">
        <v>334.96436409748401</v>
      </c>
      <c r="BQ1042">
        <v>332.08358389292499</v>
      </c>
      <c r="BR1042">
        <v>330.69202139287398</v>
      </c>
      <c r="BS1042">
        <v>326.75632693731001</v>
      </c>
      <c r="BT1042">
        <v>333.88985078700199</v>
      </c>
      <c r="BU1042">
        <v>328.30238973219002</v>
      </c>
      <c r="BV1042">
        <v>328.92878769051202</v>
      </c>
      <c r="BW1042">
        <v>327.77977845066198</v>
      </c>
      <c r="BX1042">
        <v>334.69998520979198</v>
      </c>
      <c r="BY1042">
        <v>340.23287357512697</v>
      </c>
      <c r="BZ1042">
        <v>342.46830788363599</v>
      </c>
      <c r="CA1042">
        <v>330.20416945638198</v>
      </c>
      <c r="CB1042">
        <v>331.44059366352298</v>
      </c>
      <c r="CC1042">
        <v>337.34980758331801</v>
      </c>
      <c r="CD1042">
        <v>338.50064120839698</v>
      </c>
    </row>
    <row r="1043" spans="1:82" x14ac:dyDescent="0.25">
      <c r="A1043">
        <v>250.173564753004</v>
      </c>
      <c r="B1043">
        <v>328.33934165513602</v>
      </c>
      <c r="C1043">
        <v>323.755941393336</v>
      </c>
      <c r="D1043">
        <v>328.45623241905599</v>
      </c>
      <c r="E1043">
        <v>331.47030172994403</v>
      </c>
      <c r="F1043">
        <v>334.32796894142302</v>
      </c>
      <c r="G1043">
        <v>332.36968157625398</v>
      </c>
      <c r="H1043">
        <v>329.96709036279401</v>
      </c>
      <c r="I1043">
        <v>332.67677578781098</v>
      </c>
      <c r="J1043">
        <v>322.027854296192</v>
      </c>
      <c r="K1043">
        <v>330.10419920431099</v>
      </c>
      <c r="L1043">
        <v>330.10022246697298</v>
      </c>
      <c r="M1043">
        <v>335.42139838985099</v>
      </c>
      <c r="N1043">
        <v>337.700392706814</v>
      </c>
      <c r="O1043">
        <v>339.510087927124</v>
      </c>
      <c r="P1043">
        <v>319.57412339427299</v>
      </c>
      <c r="Q1043">
        <v>330.47805237801902</v>
      </c>
      <c r="R1043">
        <v>332.72548661140502</v>
      </c>
      <c r="S1043">
        <v>329.25607190009998</v>
      </c>
      <c r="T1043">
        <v>333.943085739119</v>
      </c>
      <c r="U1043">
        <v>331.83354471006197</v>
      </c>
      <c r="V1043">
        <v>338.13087085115899</v>
      </c>
      <c r="W1043">
        <v>326.560752975546</v>
      </c>
      <c r="X1043">
        <v>332.39727303435399</v>
      </c>
      <c r="Y1043">
        <v>340.07677556134598</v>
      </c>
      <c r="Z1043">
        <v>342.279762341018</v>
      </c>
      <c r="AA1043">
        <v>333.65917065802898</v>
      </c>
      <c r="AB1043">
        <v>341.745772276705</v>
      </c>
      <c r="AC1043">
        <v>351.04707479880398</v>
      </c>
      <c r="AD1043">
        <v>358.96255709491197</v>
      </c>
      <c r="AE1043">
        <v>360.45445030601098</v>
      </c>
      <c r="AF1043">
        <v>381.48057629050101</v>
      </c>
      <c r="AG1043">
        <v>388.29297665387401</v>
      </c>
      <c r="AH1043">
        <v>395.48074071438401</v>
      </c>
      <c r="AI1043">
        <v>416.91140721677999</v>
      </c>
      <c r="AJ1043">
        <v>408.792822028697</v>
      </c>
      <c r="AK1043">
        <v>425.462739788737</v>
      </c>
      <c r="AL1043">
        <v>425.125805592912</v>
      </c>
      <c r="AM1043">
        <v>427.953054175359</v>
      </c>
      <c r="AN1043">
        <v>442.48923230775398</v>
      </c>
      <c r="AO1043">
        <v>432.47036625684802</v>
      </c>
      <c r="AP1043">
        <v>414.61620469395098</v>
      </c>
      <c r="AQ1043">
        <v>420.368483400569</v>
      </c>
      <c r="AR1043">
        <v>406.91194792921198</v>
      </c>
      <c r="AS1043">
        <v>392.67770741201502</v>
      </c>
      <c r="AT1043">
        <v>358.30559102956101</v>
      </c>
      <c r="AU1043">
        <v>348.45274872404099</v>
      </c>
      <c r="AV1043">
        <v>328.40665617119299</v>
      </c>
      <c r="AW1043">
        <v>326.861841375778</v>
      </c>
      <c r="AX1043">
        <v>332.46412395280998</v>
      </c>
      <c r="AY1043">
        <v>327.63561730480097</v>
      </c>
      <c r="AZ1043">
        <v>339.06661847590101</v>
      </c>
      <c r="BA1043">
        <v>331.60410690243401</v>
      </c>
      <c r="BB1043">
        <v>333.30970529250698</v>
      </c>
      <c r="BC1043">
        <v>328.39725414987902</v>
      </c>
      <c r="BD1043">
        <v>334.40820221958302</v>
      </c>
      <c r="BE1043">
        <v>327.88293498553497</v>
      </c>
      <c r="BF1043">
        <v>336.04369873927698</v>
      </c>
      <c r="BG1043">
        <v>330.42720788431302</v>
      </c>
      <c r="BH1043">
        <v>331.627472994323</v>
      </c>
      <c r="BI1043">
        <v>327.13620375010697</v>
      </c>
      <c r="BJ1043">
        <v>324.02828864455898</v>
      </c>
      <c r="BK1043">
        <v>326.54416534481197</v>
      </c>
      <c r="BL1043">
        <v>329.02435791711298</v>
      </c>
      <c r="BM1043">
        <v>324.34075960623699</v>
      </c>
      <c r="BN1043">
        <v>338.14785182207999</v>
      </c>
      <c r="BO1043">
        <v>337.95775289306602</v>
      </c>
      <c r="BP1043">
        <v>332.76389420528699</v>
      </c>
      <c r="BQ1043">
        <v>330.72791512909902</v>
      </c>
      <c r="BR1043">
        <v>328.298668385555</v>
      </c>
      <c r="BS1043">
        <v>333.07561611482703</v>
      </c>
      <c r="BT1043">
        <v>330.34197372373097</v>
      </c>
      <c r="BU1043">
        <v>328.76828025810403</v>
      </c>
      <c r="BV1043">
        <v>329.11438873080698</v>
      </c>
      <c r="BW1043">
        <v>331.08286730347999</v>
      </c>
      <c r="BX1043">
        <v>329.54159163924101</v>
      </c>
      <c r="BY1043">
        <v>340.39239877031901</v>
      </c>
      <c r="BZ1043">
        <v>344.10083689505598</v>
      </c>
      <c r="CA1043">
        <v>327.34708382398998</v>
      </c>
      <c r="CB1043">
        <v>332.26587082967302</v>
      </c>
      <c r="CC1043">
        <v>339.10940639025102</v>
      </c>
      <c r="CD1043">
        <v>338.23745744332803</v>
      </c>
    </row>
    <row r="1044" spans="1:82" x14ac:dyDescent="0.25">
      <c r="A1044">
        <v>250.41388518023999</v>
      </c>
      <c r="B1044">
        <v>331.09829700591598</v>
      </c>
      <c r="C1044">
        <v>326.41836378939098</v>
      </c>
      <c r="D1044">
        <v>325.47881995683503</v>
      </c>
      <c r="E1044">
        <v>336.34947398588503</v>
      </c>
      <c r="F1044">
        <v>338.17947099820998</v>
      </c>
      <c r="G1044">
        <v>328.39138432071201</v>
      </c>
      <c r="H1044">
        <v>329.291865623783</v>
      </c>
      <c r="I1044">
        <v>331.98592994249498</v>
      </c>
      <c r="J1044">
        <v>324.80229745236801</v>
      </c>
      <c r="K1044">
        <v>330.57900615452098</v>
      </c>
      <c r="L1044">
        <v>336.28370579868999</v>
      </c>
      <c r="M1044">
        <v>333.87939570183602</v>
      </c>
      <c r="N1044">
        <v>332.688748991247</v>
      </c>
      <c r="O1044">
        <v>337.19691550580598</v>
      </c>
      <c r="P1044">
        <v>317.556036339066</v>
      </c>
      <c r="Q1044">
        <v>333.74345451552398</v>
      </c>
      <c r="R1044">
        <v>332.87127226103701</v>
      </c>
      <c r="S1044">
        <v>333.31748820148999</v>
      </c>
      <c r="T1044">
        <v>340.13200040802798</v>
      </c>
      <c r="U1044">
        <v>330.141074660578</v>
      </c>
      <c r="V1044">
        <v>341.76739718903798</v>
      </c>
      <c r="W1044">
        <v>331.80879790487597</v>
      </c>
      <c r="X1044">
        <v>333.06060849149799</v>
      </c>
      <c r="Y1044">
        <v>338.397306326261</v>
      </c>
      <c r="Z1044">
        <v>342.88784246778602</v>
      </c>
      <c r="AA1044">
        <v>337.77488272787099</v>
      </c>
      <c r="AB1044">
        <v>344.96774946528097</v>
      </c>
      <c r="AC1044">
        <v>354.764957422772</v>
      </c>
      <c r="AD1044">
        <v>357.70211934951499</v>
      </c>
      <c r="AE1044">
        <v>357.41486433568798</v>
      </c>
      <c r="AF1044">
        <v>377.86602970077399</v>
      </c>
      <c r="AG1044">
        <v>394.29240887257799</v>
      </c>
      <c r="AH1044">
        <v>392.80877371657101</v>
      </c>
      <c r="AI1044">
        <v>408.90370125585002</v>
      </c>
      <c r="AJ1044">
        <v>410.27688862272402</v>
      </c>
      <c r="AK1044">
        <v>427.068379603734</v>
      </c>
      <c r="AL1044">
        <v>422.00213038718499</v>
      </c>
      <c r="AM1044">
        <v>423.445894624304</v>
      </c>
      <c r="AN1044">
        <v>439.28549131348097</v>
      </c>
      <c r="AO1044">
        <v>430.5821425291</v>
      </c>
      <c r="AP1044">
        <v>416.99818428713797</v>
      </c>
      <c r="AQ1044">
        <v>425.14505649196201</v>
      </c>
      <c r="AR1044">
        <v>409.86020966610602</v>
      </c>
      <c r="AS1044">
        <v>390.07770195027399</v>
      </c>
      <c r="AT1044">
        <v>355.94292370352798</v>
      </c>
      <c r="AU1044">
        <v>339.98081434376701</v>
      </c>
      <c r="AV1044">
        <v>330.25594086500502</v>
      </c>
      <c r="AW1044">
        <v>330.04413813013502</v>
      </c>
      <c r="AX1044">
        <v>330.36150638002403</v>
      </c>
      <c r="AY1044">
        <v>331.33517724057498</v>
      </c>
      <c r="AZ1044">
        <v>334.91795179407802</v>
      </c>
      <c r="BA1044">
        <v>329.29934795361999</v>
      </c>
      <c r="BB1044">
        <v>333.08541014234498</v>
      </c>
      <c r="BC1044">
        <v>336.69492408039503</v>
      </c>
      <c r="BD1044">
        <v>339.35042587721898</v>
      </c>
      <c r="BE1044">
        <v>328.72259313164602</v>
      </c>
      <c r="BF1044">
        <v>337.88779356691998</v>
      </c>
      <c r="BG1044">
        <v>327.12326803292501</v>
      </c>
      <c r="BH1044">
        <v>331.15608186318798</v>
      </c>
      <c r="BI1044">
        <v>328.33133649317102</v>
      </c>
      <c r="BJ1044">
        <v>326.06623116933503</v>
      </c>
      <c r="BK1044">
        <v>329.78703482159898</v>
      </c>
      <c r="BL1044">
        <v>329.15132983166598</v>
      </c>
      <c r="BM1044">
        <v>324.88810532063701</v>
      </c>
      <c r="BN1044">
        <v>343.67723610776699</v>
      </c>
      <c r="BO1044">
        <v>339.16758945835898</v>
      </c>
      <c r="BP1044">
        <v>333.61687331569601</v>
      </c>
      <c r="BQ1044">
        <v>330.428107416057</v>
      </c>
      <c r="BR1044">
        <v>332.259221468536</v>
      </c>
      <c r="BS1044">
        <v>336.35173684319699</v>
      </c>
      <c r="BT1044">
        <v>322.77834639477499</v>
      </c>
      <c r="BU1044">
        <v>327.26832833221101</v>
      </c>
      <c r="BV1044">
        <v>329.67092545535297</v>
      </c>
      <c r="BW1044">
        <v>335.476888556159</v>
      </c>
      <c r="BX1044">
        <v>322.74291229066398</v>
      </c>
      <c r="BY1044">
        <v>340.69207197287699</v>
      </c>
      <c r="BZ1044">
        <v>339.92523644843698</v>
      </c>
      <c r="CA1044">
        <v>323.590348433835</v>
      </c>
      <c r="CB1044">
        <v>332.28983784522597</v>
      </c>
      <c r="CC1044">
        <v>338.93013959826902</v>
      </c>
      <c r="CD1044">
        <v>340.54945199898202</v>
      </c>
    </row>
    <row r="1045" spans="1:82" x14ac:dyDescent="0.25">
      <c r="A1045">
        <v>250.654205607476</v>
      </c>
      <c r="B1045">
        <v>332.12829639753301</v>
      </c>
      <c r="C1045">
        <v>330.12730440162699</v>
      </c>
      <c r="D1045">
        <v>325.887076065538</v>
      </c>
      <c r="E1045">
        <v>338.818977478119</v>
      </c>
      <c r="F1045">
        <v>339.69885133445001</v>
      </c>
      <c r="G1045">
        <v>329.650050857211</v>
      </c>
      <c r="H1045">
        <v>332.89264677820699</v>
      </c>
      <c r="I1045">
        <v>331.50672872764602</v>
      </c>
      <c r="J1045">
        <v>327.10881049621702</v>
      </c>
      <c r="K1045">
        <v>331.66942729782699</v>
      </c>
      <c r="L1045">
        <v>334.232686482443</v>
      </c>
      <c r="M1045">
        <v>333.832453518553</v>
      </c>
      <c r="N1045">
        <v>333.745840663926</v>
      </c>
      <c r="O1045">
        <v>334.40260440486497</v>
      </c>
      <c r="P1045">
        <v>321.01572362156497</v>
      </c>
      <c r="Q1045">
        <v>334.27812068955302</v>
      </c>
      <c r="R1045">
        <v>335.06211604558001</v>
      </c>
      <c r="S1045">
        <v>330.69742930482101</v>
      </c>
      <c r="T1045">
        <v>341.28361276985697</v>
      </c>
      <c r="U1045">
        <v>330.30145595238702</v>
      </c>
      <c r="V1045">
        <v>343.39170791382099</v>
      </c>
      <c r="W1045">
        <v>333.54176970399499</v>
      </c>
      <c r="X1045">
        <v>330.95507774341502</v>
      </c>
      <c r="Y1045">
        <v>337.06087104741499</v>
      </c>
      <c r="Z1045">
        <v>342.87238413988399</v>
      </c>
      <c r="AA1045">
        <v>339.31702532382002</v>
      </c>
      <c r="AB1045">
        <v>349.33913303479</v>
      </c>
      <c r="AC1045">
        <v>356.25088830756403</v>
      </c>
      <c r="AD1045">
        <v>355.929674933689</v>
      </c>
      <c r="AE1045">
        <v>362.19585786434197</v>
      </c>
      <c r="AF1045">
        <v>376.31713078557601</v>
      </c>
      <c r="AG1045">
        <v>391.30725765856198</v>
      </c>
      <c r="AH1045">
        <v>394.09008974227601</v>
      </c>
      <c r="AI1045">
        <v>402.87541188595799</v>
      </c>
      <c r="AJ1045">
        <v>405.80594405212599</v>
      </c>
      <c r="AK1045">
        <v>426.319196711686</v>
      </c>
      <c r="AL1045">
        <v>422.27346559220899</v>
      </c>
      <c r="AM1045">
        <v>420.31110980620701</v>
      </c>
      <c r="AN1045">
        <v>437.08386724537502</v>
      </c>
      <c r="AO1045">
        <v>430.00072849379001</v>
      </c>
      <c r="AP1045">
        <v>415.76470800779799</v>
      </c>
      <c r="AQ1045">
        <v>420.054478117835</v>
      </c>
      <c r="AR1045">
        <v>407.50173441413801</v>
      </c>
      <c r="AS1045">
        <v>387.69223330098202</v>
      </c>
      <c r="AT1045">
        <v>354.84191223740601</v>
      </c>
      <c r="AU1045">
        <v>336.066785662955</v>
      </c>
      <c r="AV1045">
        <v>331.47037499417002</v>
      </c>
      <c r="AW1045">
        <v>331.39049909592097</v>
      </c>
      <c r="AX1045">
        <v>332.50355293342398</v>
      </c>
      <c r="AY1045">
        <v>334.19848394883599</v>
      </c>
      <c r="AZ1045">
        <v>336.39067202371598</v>
      </c>
      <c r="BA1045">
        <v>331.44812617115502</v>
      </c>
      <c r="BB1045">
        <v>333.53059378879698</v>
      </c>
      <c r="BC1045">
        <v>341.76966011458597</v>
      </c>
      <c r="BD1045">
        <v>340.31075562077302</v>
      </c>
      <c r="BE1045">
        <v>329.005807826085</v>
      </c>
      <c r="BF1045">
        <v>339.57040458443402</v>
      </c>
      <c r="BG1045">
        <v>326.39242622223497</v>
      </c>
      <c r="BH1045">
        <v>328.39924878412103</v>
      </c>
      <c r="BI1045">
        <v>328.522614246746</v>
      </c>
      <c r="BJ1045">
        <v>327.33162278382599</v>
      </c>
      <c r="BK1045">
        <v>333.61217357146597</v>
      </c>
      <c r="BL1045">
        <v>329.92080106218202</v>
      </c>
      <c r="BM1045">
        <v>325.61617138145601</v>
      </c>
      <c r="BN1045">
        <v>344.508862548472</v>
      </c>
      <c r="BO1045">
        <v>337.00732182013098</v>
      </c>
      <c r="BP1045">
        <v>335.45666219486998</v>
      </c>
      <c r="BQ1045">
        <v>333.47128772740399</v>
      </c>
      <c r="BR1045">
        <v>332.45377170192</v>
      </c>
      <c r="BS1045">
        <v>335.24811261289</v>
      </c>
      <c r="BT1045">
        <v>322.48923924512701</v>
      </c>
      <c r="BU1045">
        <v>324.91659184489203</v>
      </c>
      <c r="BV1045">
        <v>328.19270187062699</v>
      </c>
      <c r="BW1045">
        <v>337.06783276565898</v>
      </c>
      <c r="BX1045">
        <v>322.732369227736</v>
      </c>
      <c r="BY1045">
        <v>339.21435219808899</v>
      </c>
      <c r="BZ1045">
        <v>335.86956948768898</v>
      </c>
      <c r="CA1045">
        <v>328.29726179087402</v>
      </c>
      <c r="CB1045">
        <v>336.75502535637298</v>
      </c>
      <c r="CC1045">
        <v>338.61010750881002</v>
      </c>
      <c r="CD1045">
        <v>339.62707836031802</v>
      </c>
    </row>
    <row r="1046" spans="1:82" x14ac:dyDescent="0.25">
      <c r="A1046">
        <v>250.89452603471199</v>
      </c>
      <c r="B1046">
        <v>332.87522967461899</v>
      </c>
      <c r="C1046">
        <v>329.61200984882203</v>
      </c>
      <c r="D1046">
        <v>323.90571303633499</v>
      </c>
      <c r="E1046">
        <v>339.77864359940298</v>
      </c>
      <c r="F1046">
        <v>338.808067911536</v>
      </c>
      <c r="G1046">
        <v>330.37465866117799</v>
      </c>
      <c r="H1046">
        <v>333.03547610566</v>
      </c>
      <c r="I1046">
        <v>330.47620638071101</v>
      </c>
      <c r="J1046">
        <v>330.10937700291902</v>
      </c>
      <c r="K1046">
        <v>332.02695308691</v>
      </c>
      <c r="L1046">
        <v>328.75806626060802</v>
      </c>
      <c r="M1046">
        <v>332.74989434674399</v>
      </c>
      <c r="N1046">
        <v>335.054023044144</v>
      </c>
      <c r="O1046">
        <v>336.39021735827902</v>
      </c>
      <c r="P1046">
        <v>325.998996332677</v>
      </c>
      <c r="Q1046">
        <v>333.542944084238</v>
      </c>
      <c r="R1046">
        <v>339.394855461975</v>
      </c>
      <c r="S1046">
        <v>330.56667499047097</v>
      </c>
      <c r="T1046">
        <v>343.454350720543</v>
      </c>
      <c r="U1046">
        <v>332.05221012503</v>
      </c>
      <c r="V1046">
        <v>344.24537151749797</v>
      </c>
      <c r="W1046">
        <v>335.29562710118398</v>
      </c>
      <c r="X1046">
        <v>329.17499236308902</v>
      </c>
      <c r="Y1046">
        <v>335.91439295164901</v>
      </c>
      <c r="Z1046">
        <v>341.60294544584201</v>
      </c>
      <c r="AA1046">
        <v>339.69079127204401</v>
      </c>
      <c r="AB1046">
        <v>351.07110493960499</v>
      </c>
      <c r="AC1046">
        <v>355.45980190964002</v>
      </c>
      <c r="AD1046">
        <v>356.85196439808601</v>
      </c>
      <c r="AE1046">
        <v>368.60582105506802</v>
      </c>
      <c r="AF1046">
        <v>375.82180178347198</v>
      </c>
      <c r="AG1046">
        <v>389.07017032424898</v>
      </c>
      <c r="AH1046">
        <v>397.31085733457297</v>
      </c>
      <c r="AI1046">
        <v>399.70939829053901</v>
      </c>
      <c r="AJ1046">
        <v>402.25226563545698</v>
      </c>
      <c r="AK1046">
        <v>423.31310157568703</v>
      </c>
      <c r="AL1046">
        <v>423.83124434649102</v>
      </c>
      <c r="AM1046">
        <v>419.89821517233798</v>
      </c>
      <c r="AN1046">
        <v>437.42311621944998</v>
      </c>
      <c r="AO1046">
        <v>429.02630185743499</v>
      </c>
      <c r="AP1046">
        <v>415.40025820050897</v>
      </c>
      <c r="AQ1046">
        <v>416.09294382723499</v>
      </c>
      <c r="AR1046">
        <v>406.97055404564998</v>
      </c>
      <c r="AS1046">
        <v>388.87773232830199</v>
      </c>
      <c r="AT1046">
        <v>357.96988327756401</v>
      </c>
      <c r="AU1046">
        <v>333.49232246808998</v>
      </c>
      <c r="AV1046">
        <v>331.02819091689997</v>
      </c>
      <c r="AW1046">
        <v>332.73809849657698</v>
      </c>
      <c r="AX1046">
        <v>336.29079366881302</v>
      </c>
      <c r="AY1046">
        <v>339.738167117297</v>
      </c>
      <c r="AZ1046">
        <v>337.653567816124</v>
      </c>
      <c r="BA1046">
        <v>334.34405751820202</v>
      </c>
      <c r="BB1046">
        <v>333.46061779673698</v>
      </c>
      <c r="BC1046">
        <v>343.41590904774603</v>
      </c>
      <c r="BD1046">
        <v>343.05314594011401</v>
      </c>
      <c r="BE1046">
        <v>328.94605700248098</v>
      </c>
      <c r="BF1046">
        <v>340.81585382114099</v>
      </c>
      <c r="BG1046">
        <v>325.68471956367</v>
      </c>
      <c r="BH1046">
        <v>327.34283210654098</v>
      </c>
      <c r="BI1046">
        <v>326.28687864733303</v>
      </c>
      <c r="BJ1046">
        <v>326.85253914399698</v>
      </c>
      <c r="BK1046">
        <v>336.339326067017</v>
      </c>
      <c r="BL1046">
        <v>331.26432129685799</v>
      </c>
      <c r="BM1046">
        <v>325.20882780096599</v>
      </c>
      <c r="BN1046">
        <v>344.49810999256698</v>
      </c>
      <c r="BO1046">
        <v>333.61154643697103</v>
      </c>
      <c r="BP1046">
        <v>334.53360699928902</v>
      </c>
      <c r="BQ1046">
        <v>337.28374863045099</v>
      </c>
      <c r="BR1046">
        <v>334.27161534782198</v>
      </c>
      <c r="BS1046">
        <v>336.03782457283899</v>
      </c>
      <c r="BT1046">
        <v>322.07385525585897</v>
      </c>
      <c r="BU1046">
        <v>324.87908015043502</v>
      </c>
      <c r="BV1046">
        <v>326.185138312432</v>
      </c>
      <c r="BW1046">
        <v>336.999277505419</v>
      </c>
      <c r="BX1046">
        <v>325.705828851962</v>
      </c>
      <c r="BY1046">
        <v>334.83408349228398</v>
      </c>
      <c r="BZ1046">
        <v>330.74591528170401</v>
      </c>
      <c r="CA1046">
        <v>333.894371143927</v>
      </c>
      <c r="CB1046">
        <v>341.52849508241098</v>
      </c>
      <c r="CC1046">
        <v>339.908358250682</v>
      </c>
      <c r="CD1046">
        <v>338.19819148950398</v>
      </c>
    </row>
    <row r="1047" spans="1:82" x14ac:dyDescent="0.25">
      <c r="A1047">
        <v>251.134846461949</v>
      </c>
      <c r="B1047">
        <v>331.09006083784601</v>
      </c>
      <c r="C1047">
        <v>337.45900494006702</v>
      </c>
      <c r="D1047">
        <v>326.594474546122</v>
      </c>
      <c r="E1047">
        <v>337.02106635403499</v>
      </c>
      <c r="F1047">
        <v>336.47928859960399</v>
      </c>
      <c r="G1047">
        <v>327.83200138368397</v>
      </c>
      <c r="H1047">
        <v>332.66249637496202</v>
      </c>
      <c r="I1047">
        <v>327.331805468754</v>
      </c>
      <c r="J1047">
        <v>333.63548623975601</v>
      </c>
      <c r="K1047">
        <v>330.96683115212699</v>
      </c>
      <c r="L1047">
        <v>330.46607424159401</v>
      </c>
      <c r="M1047">
        <v>331.60792271467699</v>
      </c>
      <c r="N1047">
        <v>335.74450172990203</v>
      </c>
      <c r="O1047">
        <v>329.45368635613499</v>
      </c>
      <c r="P1047">
        <v>329.14077909338602</v>
      </c>
      <c r="Q1047">
        <v>326.38604958439203</v>
      </c>
      <c r="R1047">
        <v>340.150629510236</v>
      </c>
      <c r="S1047">
        <v>331.94940397763497</v>
      </c>
      <c r="T1047">
        <v>344.39403189091797</v>
      </c>
      <c r="U1047">
        <v>337.63543171792799</v>
      </c>
      <c r="V1047">
        <v>341.97119525031798</v>
      </c>
      <c r="W1047">
        <v>342.691781586003</v>
      </c>
      <c r="X1047">
        <v>330.005399531705</v>
      </c>
      <c r="Y1047">
        <v>337.64812580997199</v>
      </c>
      <c r="Z1047">
        <v>343.90353851558899</v>
      </c>
      <c r="AA1047">
        <v>341.11566640125</v>
      </c>
      <c r="AB1047">
        <v>352.35255216151103</v>
      </c>
      <c r="AC1047">
        <v>356.17591392166401</v>
      </c>
      <c r="AD1047">
        <v>361.64073862089799</v>
      </c>
      <c r="AE1047">
        <v>373.83538707101701</v>
      </c>
      <c r="AF1047">
        <v>377.208889714348</v>
      </c>
      <c r="AG1047">
        <v>390.77695963568198</v>
      </c>
      <c r="AH1047">
        <v>401.64415169365202</v>
      </c>
      <c r="AI1047">
        <v>407.59131478119201</v>
      </c>
      <c r="AJ1047">
        <v>408.57003423341303</v>
      </c>
      <c r="AK1047">
        <v>432.16472076649097</v>
      </c>
      <c r="AL1047">
        <v>429.28640396163098</v>
      </c>
      <c r="AM1047">
        <v>425.536224613255</v>
      </c>
      <c r="AN1047">
        <v>440.88548110569502</v>
      </c>
      <c r="AO1047">
        <v>431.500734023147</v>
      </c>
      <c r="AP1047">
        <v>418.01874529527203</v>
      </c>
      <c r="AQ1047">
        <v>431.36433655751898</v>
      </c>
      <c r="AR1047">
        <v>412.327947491077</v>
      </c>
      <c r="AS1047">
        <v>395.36624309062398</v>
      </c>
      <c r="AT1047">
        <v>352.96054639287598</v>
      </c>
      <c r="AU1047">
        <v>337.32857004722098</v>
      </c>
      <c r="AV1047">
        <v>334.63912599444501</v>
      </c>
      <c r="AW1047">
        <v>334.99358237647499</v>
      </c>
      <c r="AX1047">
        <v>340.62043237247099</v>
      </c>
      <c r="AY1047">
        <v>343.75359302578801</v>
      </c>
      <c r="AZ1047">
        <v>340.88542599292703</v>
      </c>
      <c r="BA1047">
        <v>331.90053772525602</v>
      </c>
      <c r="BB1047">
        <v>338.16220008787099</v>
      </c>
      <c r="BC1047">
        <v>343.77160682382902</v>
      </c>
      <c r="BD1047">
        <v>341.45219918594103</v>
      </c>
      <c r="BE1047">
        <v>334.55607291033601</v>
      </c>
      <c r="BF1047">
        <v>339.37663891358699</v>
      </c>
      <c r="BG1047">
        <v>325.77571637407698</v>
      </c>
      <c r="BH1047">
        <v>327.75537708375498</v>
      </c>
      <c r="BI1047">
        <v>326.05229585557697</v>
      </c>
      <c r="BJ1047">
        <v>326.59800701007498</v>
      </c>
      <c r="BK1047">
        <v>337.74286658194598</v>
      </c>
      <c r="BL1047">
        <v>339.64263702298001</v>
      </c>
      <c r="BM1047">
        <v>326.793879428786</v>
      </c>
      <c r="BN1047">
        <v>347.10115233746399</v>
      </c>
      <c r="BO1047">
        <v>332.97848359471402</v>
      </c>
      <c r="BP1047">
        <v>332.808553060831</v>
      </c>
      <c r="BQ1047">
        <v>337.80216559307502</v>
      </c>
      <c r="BR1047">
        <v>331.34338976685399</v>
      </c>
      <c r="BS1047">
        <v>335.82540706942501</v>
      </c>
      <c r="BT1047">
        <v>322.51439712013598</v>
      </c>
      <c r="BU1047">
        <v>326.036988387772</v>
      </c>
      <c r="BV1047">
        <v>327.548317828427</v>
      </c>
      <c r="BW1047">
        <v>338.10892041901201</v>
      </c>
      <c r="BX1047">
        <v>327.82861049453697</v>
      </c>
      <c r="BY1047">
        <v>333.27951650572498</v>
      </c>
      <c r="BZ1047">
        <v>336.95660618341998</v>
      </c>
      <c r="CA1047">
        <v>339.80104836098798</v>
      </c>
      <c r="CB1047">
        <v>341.64445866680802</v>
      </c>
      <c r="CC1047">
        <v>343.35644414698299</v>
      </c>
      <c r="CD1047">
        <v>336.53121309689402</v>
      </c>
    </row>
    <row r="1048" spans="1:82" x14ac:dyDescent="0.25">
      <c r="A1048">
        <v>251.37516688918501</v>
      </c>
      <c r="B1048">
        <v>331.99389360569802</v>
      </c>
      <c r="C1048">
        <v>337.98604952209001</v>
      </c>
      <c r="D1048">
        <v>323.86952552708499</v>
      </c>
      <c r="E1048">
        <v>335.91383802590298</v>
      </c>
      <c r="F1048">
        <v>335.247745972975</v>
      </c>
      <c r="G1048">
        <v>328.88007966975999</v>
      </c>
      <c r="H1048">
        <v>334.23736815492998</v>
      </c>
      <c r="I1048">
        <v>325.073500520469</v>
      </c>
      <c r="J1048">
        <v>337.68515689311999</v>
      </c>
      <c r="K1048">
        <v>334.97965525612301</v>
      </c>
      <c r="L1048">
        <v>331.841521176539</v>
      </c>
      <c r="M1048">
        <v>331.82210057612201</v>
      </c>
      <c r="N1048">
        <v>336.38386189313502</v>
      </c>
      <c r="O1048">
        <v>327.57775648297701</v>
      </c>
      <c r="P1048">
        <v>328.933389888303</v>
      </c>
      <c r="Q1048">
        <v>325.97888257011601</v>
      </c>
      <c r="R1048">
        <v>340.28241778911701</v>
      </c>
      <c r="S1048">
        <v>334.87821169284399</v>
      </c>
      <c r="T1048">
        <v>344.544540907434</v>
      </c>
      <c r="U1048">
        <v>334.54654134784101</v>
      </c>
      <c r="V1048">
        <v>342.00706822947302</v>
      </c>
      <c r="W1048">
        <v>347.73578080113498</v>
      </c>
      <c r="X1048">
        <v>331.42020465114098</v>
      </c>
      <c r="Y1048">
        <v>338.08052406960201</v>
      </c>
      <c r="Z1048">
        <v>349.09694177918101</v>
      </c>
      <c r="AA1048">
        <v>343.56151855868001</v>
      </c>
      <c r="AB1048">
        <v>353.63840471802598</v>
      </c>
      <c r="AC1048">
        <v>356.36592189914398</v>
      </c>
      <c r="AD1048">
        <v>363.42395420384798</v>
      </c>
      <c r="AE1048">
        <v>374.19201370259202</v>
      </c>
      <c r="AF1048">
        <v>378.29296227609501</v>
      </c>
      <c r="AG1048">
        <v>394.252531935013</v>
      </c>
      <c r="AH1048">
        <v>398.21986467304998</v>
      </c>
      <c r="AI1048">
        <v>407.25602503648798</v>
      </c>
      <c r="AJ1048">
        <v>410.71934830728497</v>
      </c>
      <c r="AK1048">
        <v>430.92657441699299</v>
      </c>
      <c r="AL1048">
        <v>431.76200605567101</v>
      </c>
      <c r="AM1048">
        <v>427.00268293921602</v>
      </c>
      <c r="AN1048">
        <v>440.38301139555801</v>
      </c>
      <c r="AO1048">
        <v>433.65967398800598</v>
      </c>
      <c r="AP1048">
        <v>418.33184729563197</v>
      </c>
      <c r="AQ1048">
        <v>434.87683566290701</v>
      </c>
      <c r="AR1048">
        <v>413.559544216799</v>
      </c>
      <c r="AS1048">
        <v>394.60807093586197</v>
      </c>
      <c r="AT1048">
        <v>353.10853697925597</v>
      </c>
      <c r="AU1048">
        <v>336.64509346503701</v>
      </c>
      <c r="AV1048">
        <v>333.86726976855903</v>
      </c>
      <c r="AW1048">
        <v>335.31135379721201</v>
      </c>
      <c r="AX1048">
        <v>339.290191897228</v>
      </c>
      <c r="AY1048">
        <v>341.707334671941</v>
      </c>
      <c r="AZ1048">
        <v>338.08574848377901</v>
      </c>
      <c r="BA1048">
        <v>332.87338424079701</v>
      </c>
      <c r="BB1048">
        <v>338.92480433565498</v>
      </c>
      <c r="BC1048">
        <v>345.43063490840501</v>
      </c>
      <c r="BD1048">
        <v>338.83462927623299</v>
      </c>
      <c r="BE1048">
        <v>337.80546945692799</v>
      </c>
      <c r="BF1048">
        <v>339.07627677144899</v>
      </c>
      <c r="BG1048">
        <v>328.633358824835</v>
      </c>
      <c r="BH1048">
        <v>329.247681736608</v>
      </c>
      <c r="BI1048">
        <v>325.63363748990298</v>
      </c>
      <c r="BJ1048">
        <v>327.20408643991698</v>
      </c>
      <c r="BK1048">
        <v>337.54407345227099</v>
      </c>
      <c r="BL1048">
        <v>338.08397751767802</v>
      </c>
      <c r="BM1048">
        <v>328.533854769904</v>
      </c>
      <c r="BN1048">
        <v>345.04576419932499</v>
      </c>
      <c r="BO1048">
        <v>336.40318126751202</v>
      </c>
      <c r="BP1048">
        <v>335.374860249915</v>
      </c>
      <c r="BQ1048">
        <v>339.03826362051399</v>
      </c>
      <c r="BR1048">
        <v>332.534250268839</v>
      </c>
      <c r="BS1048">
        <v>335.46231328882601</v>
      </c>
      <c r="BT1048">
        <v>325.34628633767198</v>
      </c>
      <c r="BU1048">
        <v>325.533605754902</v>
      </c>
      <c r="BV1048">
        <v>328.91514531659197</v>
      </c>
      <c r="BW1048">
        <v>337.64418831259002</v>
      </c>
      <c r="BX1048">
        <v>329.704880121732</v>
      </c>
      <c r="BY1048">
        <v>333.62216820248</v>
      </c>
      <c r="BZ1048">
        <v>338.52526251039097</v>
      </c>
      <c r="CA1048">
        <v>338.83088400323498</v>
      </c>
      <c r="CB1048">
        <v>344.500893117619</v>
      </c>
      <c r="CC1048">
        <v>338.64941258668301</v>
      </c>
      <c r="CD1048">
        <v>334.25809897538397</v>
      </c>
    </row>
    <row r="1049" spans="1:82" x14ac:dyDescent="0.25">
      <c r="A1049">
        <v>251.615487316421</v>
      </c>
      <c r="B1049">
        <v>333.44538846368999</v>
      </c>
      <c r="C1049">
        <v>338.09447877970098</v>
      </c>
      <c r="D1049">
        <v>321.26125467748699</v>
      </c>
      <c r="E1049">
        <v>335.053765956679</v>
      </c>
      <c r="F1049">
        <v>333.65735224603401</v>
      </c>
      <c r="G1049">
        <v>330.30595213140498</v>
      </c>
      <c r="H1049">
        <v>335.81183410747298</v>
      </c>
      <c r="I1049">
        <v>323.39350795404499</v>
      </c>
      <c r="J1049">
        <v>340.53184374119598</v>
      </c>
      <c r="K1049">
        <v>338.05259874376299</v>
      </c>
      <c r="L1049">
        <v>333.23107408350302</v>
      </c>
      <c r="M1049">
        <v>332.054502368334</v>
      </c>
      <c r="N1049">
        <v>337.29344207755099</v>
      </c>
      <c r="O1049">
        <v>326.70162465786001</v>
      </c>
      <c r="P1049">
        <v>329.02527131569798</v>
      </c>
      <c r="Q1049">
        <v>325.27056115533202</v>
      </c>
      <c r="R1049">
        <v>340.01232738169398</v>
      </c>
      <c r="S1049">
        <v>337.48366612661101</v>
      </c>
      <c r="T1049">
        <v>344.76502111405</v>
      </c>
      <c r="U1049">
        <v>331.67304171582498</v>
      </c>
      <c r="V1049">
        <v>341.582978991196</v>
      </c>
      <c r="W1049">
        <v>351.35212069895499</v>
      </c>
      <c r="X1049">
        <v>332.77951749534901</v>
      </c>
      <c r="Y1049">
        <v>338.49803354916901</v>
      </c>
      <c r="Z1049">
        <v>352.429573197362</v>
      </c>
      <c r="AA1049">
        <v>345.91935453008801</v>
      </c>
      <c r="AB1049">
        <v>353.63336144365599</v>
      </c>
      <c r="AC1049">
        <v>356.46648219129401</v>
      </c>
      <c r="AD1049">
        <v>364.91330966359402</v>
      </c>
      <c r="AE1049">
        <v>373.58905944676201</v>
      </c>
      <c r="AF1049">
        <v>378.95721515775398</v>
      </c>
      <c r="AG1049">
        <v>396.379254797464</v>
      </c>
      <c r="AH1049">
        <v>394.22384203019499</v>
      </c>
      <c r="AI1049">
        <v>405.66449860293397</v>
      </c>
      <c r="AJ1049">
        <v>412.25298799288498</v>
      </c>
      <c r="AK1049">
        <v>427.92308398574897</v>
      </c>
      <c r="AL1049">
        <v>433.06772345833701</v>
      </c>
      <c r="AM1049">
        <v>426.52886547806003</v>
      </c>
      <c r="AN1049">
        <v>438.91992369303</v>
      </c>
      <c r="AO1049">
        <v>434.05465549526298</v>
      </c>
      <c r="AP1049">
        <v>417.70683471804603</v>
      </c>
      <c r="AQ1049">
        <v>435.58781198034899</v>
      </c>
      <c r="AR1049">
        <v>412.41893252809598</v>
      </c>
      <c r="AS1049">
        <v>392.85121213999599</v>
      </c>
      <c r="AT1049">
        <v>353.71454086712203</v>
      </c>
      <c r="AU1049">
        <v>335.78914078658198</v>
      </c>
      <c r="AV1049">
        <v>332.910310545529</v>
      </c>
      <c r="AW1049">
        <v>335.81964510456601</v>
      </c>
      <c r="AX1049">
        <v>337.37779027811501</v>
      </c>
      <c r="AY1049">
        <v>339.986039034839</v>
      </c>
      <c r="AZ1049">
        <v>335.50069637064701</v>
      </c>
      <c r="BA1049">
        <v>334.32166308370898</v>
      </c>
      <c r="BB1049">
        <v>339.23600092028499</v>
      </c>
      <c r="BC1049">
        <v>346.20679083908402</v>
      </c>
      <c r="BD1049">
        <v>337.024698948994</v>
      </c>
      <c r="BE1049">
        <v>340.44466112232101</v>
      </c>
      <c r="BF1049">
        <v>338.74156912919</v>
      </c>
      <c r="BG1049">
        <v>331.47932970958902</v>
      </c>
      <c r="BH1049">
        <v>330.28558876352503</v>
      </c>
      <c r="BI1049">
        <v>325.25948992066498</v>
      </c>
      <c r="BJ1049">
        <v>327.28364820363697</v>
      </c>
      <c r="BK1049">
        <v>336.93110386698299</v>
      </c>
      <c r="BL1049">
        <v>336.81454741072702</v>
      </c>
      <c r="BM1049">
        <v>330.491867441225</v>
      </c>
      <c r="BN1049">
        <v>342.87815731689</v>
      </c>
      <c r="BO1049">
        <v>338.83027435906803</v>
      </c>
      <c r="BP1049">
        <v>338.18359300091998</v>
      </c>
      <c r="BQ1049">
        <v>340.30386133444199</v>
      </c>
      <c r="BR1049">
        <v>333.16449598568499</v>
      </c>
      <c r="BS1049">
        <v>334.38734767462302</v>
      </c>
      <c r="BT1049">
        <v>328.20016569507698</v>
      </c>
      <c r="BU1049">
        <v>325.04557947395</v>
      </c>
      <c r="BV1049">
        <v>329.44658498292301</v>
      </c>
      <c r="BW1049">
        <v>337.01775176428401</v>
      </c>
      <c r="BX1049">
        <v>332.01805922444299</v>
      </c>
      <c r="BY1049">
        <v>334.51503107042498</v>
      </c>
      <c r="BZ1049">
        <v>340.009612611389</v>
      </c>
      <c r="CA1049">
        <v>337.49817593796399</v>
      </c>
      <c r="CB1049">
        <v>347.53924220164703</v>
      </c>
      <c r="CC1049">
        <v>334.55233851025798</v>
      </c>
      <c r="CD1049">
        <v>332.43255776184998</v>
      </c>
    </row>
    <row r="1050" spans="1:82" x14ac:dyDescent="0.25">
      <c r="A1050">
        <v>251.855807743658</v>
      </c>
      <c r="B1050">
        <v>332.33781850695698</v>
      </c>
      <c r="C1050">
        <v>337.57243375124898</v>
      </c>
      <c r="D1050">
        <v>322.669915816056</v>
      </c>
      <c r="E1050">
        <v>332.41241663814702</v>
      </c>
      <c r="F1050">
        <v>328.21598859056598</v>
      </c>
      <c r="G1050">
        <v>336.52877102642901</v>
      </c>
      <c r="H1050">
        <v>336.89931837243302</v>
      </c>
      <c r="I1050">
        <v>324.15372273441699</v>
      </c>
      <c r="J1050">
        <v>333.232273860688</v>
      </c>
      <c r="K1050">
        <v>335.942585465609</v>
      </c>
      <c r="L1050">
        <v>334.47403449628098</v>
      </c>
      <c r="M1050">
        <v>331.57834907010698</v>
      </c>
      <c r="N1050">
        <v>336.858652510946</v>
      </c>
      <c r="O1050">
        <v>325.124688900948</v>
      </c>
      <c r="P1050">
        <v>333.85814650795999</v>
      </c>
      <c r="Q1050">
        <v>322.40617118735997</v>
      </c>
      <c r="R1050">
        <v>333.55389161551</v>
      </c>
      <c r="S1050">
        <v>337.48469852050903</v>
      </c>
      <c r="T1050">
        <v>346.15732372581101</v>
      </c>
      <c r="U1050">
        <v>338.31271374678403</v>
      </c>
      <c r="V1050">
        <v>338.58420669206902</v>
      </c>
      <c r="W1050">
        <v>346.61630295223102</v>
      </c>
      <c r="X1050">
        <v>337.59079093900698</v>
      </c>
      <c r="Y1050">
        <v>343.94956016799199</v>
      </c>
      <c r="Z1050">
        <v>353.36477427109099</v>
      </c>
      <c r="AA1050">
        <v>349.65545199669998</v>
      </c>
      <c r="AB1050">
        <v>353.12338571598599</v>
      </c>
      <c r="AC1050">
        <v>357.46028664423102</v>
      </c>
      <c r="AD1050">
        <v>367.98448656680398</v>
      </c>
      <c r="AE1050">
        <v>376.09039061025101</v>
      </c>
      <c r="AF1050">
        <v>384.76972066409598</v>
      </c>
      <c r="AG1050">
        <v>393.62122075578702</v>
      </c>
      <c r="AH1050">
        <v>390.028412058046</v>
      </c>
      <c r="AI1050">
        <v>404.68760531808101</v>
      </c>
      <c r="AJ1050">
        <v>412.71992550923397</v>
      </c>
      <c r="AK1050">
        <v>426.79928849672598</v>
      </c>
      <c r="AL1050">
        <v>435.65130708591499</v>
      </c>
      <c r="AM1050">
        <v>430.30237824319403</v>
      </c>
      <c r="AN1050">
        <v>439.10959379277699</v>
      </c>
      <c r="AO1050">
        <v>430.29790634066501</v>
      </c>
      <c r="AP1050">
        <v>420.26692922785099</v>
      </c>
      <c r="AQ1050">
        <v>418.53994863889301</v>
      </c>
      <c r="AR1050">
        <v>406.02634710697902</v>
      </c>
      <c r="AS1050">
        <v>391.34093429408301</v>
      </c>
      <c r="AT1050">
        <v>356.73968838680503</v>
      </c>
      <c r="AU1050">
        <v>338.41537506756703</v>
      </c>
      <c r="AV1050">
        <v>332.80644662326898</v>
      </c>
      <c r="AW1050">
        <v>338.51263122214499</v>
      </c>
      <c r="AX1050">
        <v>337.82693402151102</v>
      </c>
      <c r="AY1050">
        <v>339.69030335671101</v>
      </c>
      <c r="AZ1050">
        <v>338.37132581282901</v>
      </c>
      <c r="BA1050">
        <v>338.18001361877901</v>
      </c>
      <c r="BB1050">
        <v>343.546389736555</v>
      </c>
      <c r="BC1050">
        <v>340.71001196283402</v>
      </c>
      <c r="BD1050">
        <v>340.438711354774</v>
      </c>
      <c r="BE1050">
        <v>340.89529482176698</v>
      </c>
      <c r="BF1050">
        <v>339.273182477776</v>
      </c>
      <c r="BG1050">
        <v>337.68894180133901</v>
      </c>
      <c r="BH1050">
        <v>334.87628236696997</v>
      </c>
      <c r="BI1050">
        <v>321.72967304051298</v>
      </c>
      <c r="BJ1050">
        <v>327.21843749982003</v>
      </c>
      <c r="BK1050">
        <v>335.58079463169003</v>
      </c>
      <c r="BL1050">
        <v>337.70545609183398</v>
      </c>
      <c r="BM1050">
        <v>332.10799354684798</v>
      </c>
      <c r="BN1050">
        <v>339.51945001848202</v>
      </c>
      <c r="BO1050">
        <v>339.67629355119402</v>
      </c>
      <c r="BP1050">
        <v>337.76852361045297</v>
      </c>
      <c r="BQ1050">
        <v>344.12634300560302</v>
      </c>
      <c r="BR1050">
        <v>329.31903550454399</v>
      </c>
      <c r="BS1050">
        <v>330.05377998263401</v>
      </c>
      <c r="BT1050">
        <v>336.76491439786798</v>
      </c>
      <c r="BU1050">
        <v>323.42149611041799</v>
      </c>
      <c r="BV1050">
        <v>328.12286108941203</v>
      </c>
      <c r="BW1050">
        <v>335.54370935432098</v>
      </c>
      <c r="BX1050">
        <v>340.92079839039798</v>
      </c>
      <c r="BY1050">
        <v>333.87370601670602</v>
      </c>
      <c r="BZ1050">
        <v>341.57419449766502</v>
      </c>
      <c r="CA1050">
        <v>339.94211805605499</v>
      </c>
      <c r="CB1050">
        <v>354.04202240365902</v>
      </c>
      <c r="CC1050">
        <v>338.06832418971402</v>
      </c>
      <c r="CD1050">
        <v>329.97051563526298</v>
      </c>
    </row>
    <row r="1051" spans="1:82" x14ac:dyDescent="0.25">
      <c r="A1051">
        <v>252.09612817089399</v>
      </c>
      <c r="B1051">
        <v>329.76614668043499</v>
      </c>
      <c r="C1051">
        <v>336.02424950161702</v>
      </c>
      <c r="D1051">
        <v>322.68690851011002</v>
      </c>
      <c r="E1051">
        <v>329.56961055833102</v>
      </c>
      <c r="F1051">
        <v>326.468756476951</v>
      </c>
      <c r="G1051">
        <v>335.74242561098902</v>
      </c>
      <c r="H1051">
        <v>335.627973408336</v>
      </c>
      <c r="I1051">
        <v>324.99093311709402</v>
      </c>
      <c r="J1051">
        <v>332.96211862246798</v>
      </c>
      <c r="K1051">
        <v>336.62083076073998</v>
      </c>
      <c r="L1051">
        <v>337.73502792682098</v>
      </c>
      <c r="M1051">
        <v>330.29990326842602</v>
      </c>
      <c r="N1051">
        <v>333.95993820068099</v>
      </c>
      <c r="O1051">
        <v>323.61677015100997</v>
      </c>
      <c r="P1051">
        <v>334.91922415427001</v>
      </c>
      <c r="Q1051">
        <v>323.61220900698902</v>
      </c>
      <c r="R1051">
        <v>332.48046838776298</v>
      </c>
      <c r="S1051">
        <v>338.02512946394199</v>
      </c>
      <c r="T1051">
        <v>348.126541891952</v>
      </c>
      <c r="U1051">
        <v>336.76116471679899</v>
      </c>
      <c r="V1051">
        <v>339.25958431740003</v>
      </c>
      <c r="W1051">
        <v>348.45166801945697</v>
      </c>
      <c r="X1051">
        <v>341.42186913588898</v>
      </c>
      <c r="Y1051">
        <v>344.28428624203798</v>
      </c>
      <c r="Z1051">
        <v>353.88669655287703</v>
      </c>
      <c r="AA1051">
        <v>346.38696829350602</v>
      </c>
      <c r="AB1051">
        <v>354.37210139259901</v>
      </c>
      <c r="AC1051">
        <v>358.99772240147303</v>
      </c>
      <c r="AD1051">
        <v>370.13698218181298</v>
      </c>
      <c r="AE1051">
        <v>374.90492213762201</v>
      </c>
      <c r="AF1051">
        <v>387.70659868378903</v>
      </c>
      <c r="AG1051">
        <v>397.47673968427199</v>
      </c>
      <c r="AH1051">
        <v>387.77885617775001</v>
      </c>
      <c r="AI1051">
        <v>410.51468622999698</v>
      </c>
      <c r="AJ1051">
        <v>417.154604704306</v>
      </c>
      <c r="AK1051">
        <v>432.00385958254998</v>
      </c>
      <c r="AL1051">
        <v>435.77351181607401</v>
      </c>
      <c r="AM1051">
        <v>433.29136422631399</v>
      </c>
      <c r="AN1051">
        <v>441.01289771169502</v>
      </c>
      <c r="AO1051">
        <v>432.92564920628502</v>
      </c>
      <c r="AP1051">
        <v>420.53069804556901</v>
      </c>
      <c r="AQ1051">
        <v>420.26923134309101</v>
      </c>
      <c r="AR1051">
        <v>410.963959316586</v>
      </c>
      <c r="AS1051">
        <v>387.17333984823</v>
      </c>
      <c r="AT1051">
        <v>356.14795450437799</v>
      </c>
      <c r="AU1051">
        <v>341.32495695926701</v>
      </c>
      <c r="AV1051">
        <v>335.32734499855297</v>
      </c>
      <c r="AW1051">
        <v>336.68943393185401</v>
      </c>
      <c r="AX1051">
        <v>333.96778884786301</v>
      </c>
      <c r="AY1051">
        <v>337.85204059200203</v>
      </c>
      <c r="AZ1051">
        <v>335.748796373429</v>
      </c>
      <c r="BA1051">
        <v>337.616673755671</v>
      </c>
      <c r="BB1051">
        <v>342.12346888684499</v>
      </c>
      <c r="BC1051">
        <v>337.86302976802801</v>
      </c>
      <c r="BD1051">
        <v>340.497500335903</v>
      </c>
      <c r="BE1051">
        <v>340.07099503607702</v>
      </c>
      <c r="BF1051">
        <v>337.02353457915098</v>
      </c>
      <c r="BG1051">
        <v>339.88383828384099</v>
      </c>
      <c r="BH1051">
        <v>334.91413872539698</v>
      </c>
      <c r="BI1051">
        <v>324.29198109269203</v>
      </c>
      <c r="BJ1051">
        <v>329.96764255396101</v>
      </c>
      <c r="BK1051">
        <v>333.003714010637</v>
      </c>
      <c r="BL1051">
        <v>337.84497154372298</v>
      </c>
      <c r="BM1051">
        <v>337.54073192489898</v>
      </c>
      <c r="BN1051">
        <v>340.789244349493</v>
      </c>
      <c r="BO1051">
        <v>342.35911703823598</v>
      </c>
      <c r="BP1051">
        <v>335.02815634550302</v>
      </c>
      <c r="BQ1051">
        <v>342.35263817190003</v>
      </c>
      <c r="BR1051">
        <v>331.106805877559</v>
      </c>
      <c r="BS1051">
        <v>332.67332450858498</v>
      </c>
      <c r="BT1051">
        <v>341.13685301040601</v>
      </c>
      <c r="BU1051">
        <v>325.85309913972799</v>
      </c>
      <c r="BV1051">
        <v>331.70931775971599</v>
      </c>
      <c r="BW1051">
        <v>333.89720279902099</v>
      </c>
      <c r="BX1051">
        <v>339.27164368108799</v>
      </c>
      <c r="BY1051">
        <v>332.76132064341499</v>
      </c>
      <c r="BZ1051">
        <v>342.337390722338</v>
      </c>
      <c r="CA1051">
        <v>335.54409353099402</v>
      </c>
      <c r="CB1051">
        <v>351.876003266878</v>
      </c>
      <c r="CC1051">
        <v>337.97676234062698</v>
      </c>
      <c r="CD1051">
        <v>328.42319270882098</v>
      </c>
    </row>
    <row r="1052" spans="1:82" x14ac:dyDescent="0.25">
      <c r="A1052">
        <v>252.33644859813</v>
      </c>
      <c r="B1052">
        <v>329.80237313632102</v>
      </c>
      <c r="C1052">
        <v>333.26811107698501</v>
      </c>
      <c r="D1052">
        <v>321.49390146042401</v>
      </c>
      <c r="E1052">
        <v>327.90748349924399</v>
      </c>
      <c r="F1052">
        <v>325.56044649179</v>
      </c>
      <c r="G1052">
        <v>336.16994068601099</v>
      </c>
      <c r="H1052">
        <v>335.27659874554598</v>
      </c>
      <c r="I1052">
        <v>325.51714124126499</v>
      </c>
      <c r="J1052">
        <v>333.14150405654999</v>
      </c>
      <c r="K1052">
        <v>337.17789667725202</v>
      </c>
      <c r="L1052">
        <v>339.01308224772498</v>
      </c>
      <c r="M1052">
        <v>327.84849308765598</v>
      </c>
      <c r="N1052">
        <v>332.62816258593102</v>
      </c>
      <c r="O1052">
        <v>324.07538087269302</v>
      </c>
      <c r="P1052">
        <v>335.97103853968298</v>
      </c>
      <c r="Q1052">
        <v>325.11783409104902</v>
      </c>
      <c r="R1052">
        <v>332.35715494012402</v>
      </c>
      <c r="S1052">
        <v>339.62147151920198</v>
      </c>
      <c r="T1052">
        <v>350.04486158327001</v>
      </c>
      <c r="U1052">
        <v>335.20890866603798</v>
      </c>
      <c r="V1052">
        <v>341.39058439792802</v>
      </c>
      <c r="W1052">
        <v>349.13474206906602</v>
      </c>
      <c r="X1052">
        <v>343.72668970694002</v>
      </c>
      <c r="Y1052">
        <v>344.61556584647002</v>
      </c>
      <c r="Z1052">
        <v>353.54876146631398</v>
      </c>
      <c r="AA1052">
        <v>344.91854795849201</v>
      </c>
      <c r="AB1052">
        <v>356.10973467541902</v>
      </c>
      <c r="AC1052">
        <v>360.20076447514703</v>
      </c>
      <c r="AD1052">
        <v>371.06781715033401</v>
      </c>
      <c r="AE1052">
        <v>373.28395295007499</v>
      </c>
      <c r="AF1052">
        <v>389.93828442718097</v>
      </c>
      <c r="AG1052">
        <v>400.20623983341801</v>
      </c>
      <c r="AH1052">
        <v>386.11279562664402</v>
      </c>
      <c r="AI1052">
        <v>413.213362098674</v>
      </c>
      <c r="AJ1052">
        <v>419.33636153677497</v>
      </c>
      <c r="AK1052">
        <v>432.16761989797999</v>
      </c>
      <c r="AL1052">
        <v>434.52198966892598</v>
      </c>
      <c r="AM1052">
        <v>434.44832230577498</v>
      </c>
      <c r="AN1052">
        <v>442.081451929357</v>
      </c>
      <c r="AO1052">
        <v>432.14410145440399</v>
      </c>
      <c r="AP1052">
        <v>420.89561654333397</v>
      </c>
      <c r="AQ1052">
        <v>419.81128984265803</v>
      </c>
      <c r="AR1052">
        <v>415.34200544582001</v>
      </c>
      <c r="AS1052">
        <v>383.81255640965099</v>
      </c>
      <c r="AT1052">
        <v>357.31576924173697</v>
      </c>
      <c r="AU1052">
        <v>342.08726648724502</v>
      </c>
      <c r="AV1052">
        <v>335.75931034339197</v>
      </c>
      <c r="AW1052">
        <v>334.430522653244</v>
      </c>
      <c r="AX1052">
        <v>331.64233529664801</v>
      </c>
      <c r="AY1052">
        <v>336.67459604007399</v>
      </c>
      <c r="AZ1052">
        <v>333.48697825776799</v>
      </c>
      <c r="BA1052">
        <v>337.13247994202601</v>
      </c>
      <c r="BB1052">
        <v>341.01083961509801</v>
      </c>
      <c r="BC1052">
        <v>336.14177483956797</v>
      </c>
      <c r="BD1052">
        <v>341.74100724235001</v>
      </c>
      <c r="BE1052">
        <v>338.24882416695903</v>
      </c>
      <c r="BF1052">
        <v>335.38408181170399</v>
      </c>
      <c r="BG1052">
        <v>342.01100095631199</v>
      </c>
      <c r="BH1052">
        <v>334.06525807982899</v>
      </c>
      <c r="BI1052">
        <v>324.599942214066</v>
      </c>
      <c r="BJ1052">
        <v>330.96699866381698</v>
      </c>
      <c r="BK1052">
        <v>331.31632405052898</v>
      </c>
      <c r="BL1052">
        <v>337.17877497586801</v>
      </c>
      <c r="BM1052">
        <v>341.32025986484302</v>
      </c>
      <c r="BN1052">
        <v>341.28848869723799</v>
      </c>
      <c r="BO1052">
        <v>344.08409459055298</v>
      </c>
      <c r="BP1052">
        <v>332.60029274131398</v>
      </c>
      <c r="BQ1052">
        <v>340.16179278597502</v>
      </c>
      <c r="BR1052">
        <v>331.72152866287598</v>
      </c>
      <c r="BS1052">
        <v>335.39545769890901</v>
      </c>
      <c r="BT1052">
        <v>343.51521177878197</v>
      </c>
      <c r="BU1052">
        <v>328.399613497014</v>
      </c>
      <c r="BV1052">
        <v>334.268896160868</v>
      </c>
      <c r="BW1052">
        <v>332.54261124601902</v>
      </c>
      <c r="BX1052">
        <v>338.63928276719201</v>
      </c>
      <c r="BY1052">
        <v>332.74756806669302</v>
      </c>
      <c r="BZ1052">
        <v>343.14306500425499</v>
      </c>
      <c r="CA1052">
        <v>332.27610070504898</v>
      </c>
      <c r="CB1052">
        <v>351.16564877569999</v>
      </c>
      <c r="CC1052">
        <v>338.10048048260899</v>
      </c>
      <c r="CD1052">
        <v>326.58028247353798</v>
      </c>
    </row>
    <row r="1053" spans="1:82" x14ac:dyDescent="0.25">
      <c r="A1053">
        <v>252.57676902536701</v>
      </c>
      <c r="B1053">
        <v>333.12087408385702</v>
      </c>
      <c r="C1053">
        <v>329.86213840318999</v>
      </c>
      <c r="D1053">
        <v>322.99185739432698</v>
      </c>
      <c r="E1053">
        <v>329.64340769600602</v>
      </c>
      <c r="F1053">
        <v>331.32506211262199</v>
      </c>
      <c r="G1053">
        <v>339.94154796363802</v>
      </c>
      <c r="H1053">
        <v>335.55474383158599</v>
      </c>
      <c r="I1053">
        <v>326.00793100741299</v>
      </c>
      <c r="J1053">
        <v>332.34050064935599</v>
      </c>
      <c r="K1053">
        <v>335.23555484637097</v>
      </c>
      <c r="L1053">
        <v>338.277894446007</v>
      </c>
      <c r="M1053">
        <v>324.56655680624499</v>
      </c>
      <c r="N1053">
        <v>329.85754984589897</v>
      </c>
      <c r="O1053">
        <v>323.24958301104402</v>
      </c>
      <c r="P1053">
        <v>338.44420710820901</v>
      </c>
      <c r="Q1053">
        <v>328.55614004994101</v>
      </c>
      <c r="R1053">
        <v>332.962070945682</v>
      </c>
      <c r="S1053">
        <v>345.05531466715399</v>
      </c>
      <c r="T1053">
        <v>350.01515384516301</v>
      </c>
      <c r="U1053">
        <v>332.04115318782698</v>
      </c>
      <c r="V1053">
        <v>348.38145051320902</v>
      </c>
      <c r="W1053">
        <v>344.546590775901</v>
      </c>
      <c r="X1053">
        <v>341.85195872199301</v>
      </c>
      <c r="Y1053">
        <v>343.89744066429802</v>
      </c>
      <c r="Z1053">
        <v>352.998792913626</v>
      </c>
      <c r="AA1053">
        <v>352.72380367112697</v>
      </c>
      <c r="AB1053">
        <v>357.702920368859</v>
      </c>
      <c r="AC1053">
        <v>358.20729299792998</v>
      </c>
      <c r="AD1053">
        <v>371.69622331116301</v>
      </c>
      <c r="AE1053">
        <v>368.46746154004398</v>
      </c>
      <c r="AF1053">
        <v>392.77728933876</v>
      </c>
      <c r="AG1053">
        <v>402.61359780837199</v>
      </c>
      <c r="AH1053">
        <v>394.025880051944</v>
      </c>
      <c r="AI1053">
        <v>412.36062830699098</v>
      </c>
      <c r="AJ1053">
        <v>418.87980404304199</v>
      </c>
      <c r="AK1053">
        <v>428.26705105751103</v>
      </c>
      <c r="AL1053">
        <v>437.38421364757897</v>
      </c>
      <c r="AM1053">
        <v>437.43212336392702</v>
      </c>
      <c r="AN1053">
        <v>444.88488517570801</v>
      </c>
      <c r="AO1053">
        <v>437.61604927821901</v>
      </c>
      <c r="AP1053">
        <v>422.57446352483498</v>
      </c>
      <c r="AQ1053">
        <v>420.58633781552601</v>
      </c>
      <c r="AR1053">
        <v>418.50541886738802</v>
      </c>
      <c r="AS1053">
        <v>381.20672132176202</v>
      </c>
      <c r="AT1053">
        <v>361.96410474075401</v>
      </c>
      <c r="AU1053">
        <v>342.25013527371902</v>
      </c>
      <c r="AV1053">
        <v>335.35791469876301</v>
      </c>
      <c r="AW1053">
        <v>334.694472771177</v>
      </c>
      <c r="AX1053">
        <v>331.789520582195</v>
      </c>
      <c r="AY1053">
        <v>337.55859917042301</v>
      </c>
      <c r="AZ1053">
        <v>332.77514273825699</v>
      </c>
      <c r="BA1053">
        <v>334.76987141072402</v>
      </c>
      <c r="BB1053">
        <v>342.49551260065601</v>
      </c>
      <c r="BC1053">
        <v>339.43351318355298</v>
      </c>
      <c r="BD1053">
        <v>342.60542898922102</v>
      </c>
      <c r="BE1053">
        <v>334.74763122418898</v>
      </c>
      <c r="BF1053">
        <v>333.765375552048</v>
      </c>
      <c r="BG1053">
        <v>342.94553784550402</v>
      </c>
      <c r="BH1053">
        <v>334.75855203248301</v>
      </c>
      <c r="BI1053">
        <v>326.19052859668301</v>
      </c>
      <c r="BJ1053">
        <v>335.45859502111898</v>
      </c>
      <c r="BK1053">
        <v>329.10445463472598</v>
      </c>
      <c r="BL1053">
        <v>337.49902588704202</v>
      </c>
      <c r="BM1053">
        <v>343.38161978998102</v>
      </c>
      <c r="BN1053">
        <v>345.04995676325001</v>
      </c>
      <c r="BO1053">
        <v>348.78329588394701</v>
      </c>
      <c r="BP1053">
        <v>332.55725099321199</v>
      </c>
      <c r="BQ1053">
        <v>336.82056714066402</v>
      </c>
      <c r="BR1053">
        <v>332.092955348104</v>
      </c>
      <c r="BS1053">
        <v>337.01389122821098</v>
      </c>
      <c r="BT1053">
        <v>343.24517335082601</v>
      </c>
      <c r="BU1053">
        <v>326.586006659791</v>
      </c>
      <c r="BV1053">
        <v>335.65638951173702</v>
      </c>
      <c r="BW1053">
        <v>331.33560834183402</v>
      </c>
      <c r="BX1053">
        <v>336.14510208408399</v>
      </c>
      <c r="BY1053">
        <v>332.03193485665003</v>
      </c>
      <c r="BZ1053">
        <v>341.27476065946502</v>
      </c>
      <c r="CA1053">
        <v>331.27603253202301</v>
      </c>
      <c r="CB1053">
        <v>347.75601635997401</v>
      </c>
      <c r="CC1053">
        <v>335.69450612771101</v>
      </c>
      <c r="CD1053">
        <v>324.68761717270098</v>
      </c>
    </row>
    <row r="1054" spans="1:82" x14ac:dyDescent="0.25">
      <c r="A1054">
        <v>252.817089452603</v>
      </c>
      <c r="B1054">
        <v>335.96865628401702</v>
      </c>
      <c r="C1054">
        <v>327.36547925619902</v>
      </c>
      <c r="D1054">
        <v>327.21676626316798</v>
      </c>
      <c r="E1054">
        <v>328.09603524564199</v>
      </c>
      <c r="F1054">
        <v>330.55029842999301</v>
      </c>
      <c r="G1054">
        <v>338.97054533167102</v>
      </c>
      <c r="H1054">
        <v>337.56269460523498</v>
      </c>
      <c r="I1054">
        <v>331.27635574787001</v>
      </c>
      <c r="J1054">
        <v>325.85586028047402</v>
      </c>
      <c r="K1054">
        <v>331.88201773204003</v>
      </c>
      <c r="L1054">
        <v>334.71065376339999</v>
      </c>
      <c r="M1054">
        <v>325.58236337852401</v>
      </c>
      <c r="N1054">
        <v>326.92418257923799</v>
      </c>
      <c r="O1054">
        <v>327.80670433536397</v>
      </c>
      <c r="P1054">
        <v>337.10436707645198</v>
      </c>
      <c r="Q1054">
        <v>330.27661712621801</v>
      </c>
      <c r="R1054">
        <v>330.55970363115301</v>
      </c>
      <c r="S1054">
        <v>343.90449698051299</v>
      </c>
      <c r="T1054">
        <v>354.16561646374498</v>
      </c>
      <c r="U1054">
        <v>340.587880957876</v>
      </c>
      <c r="V1054">
        <v>346.14041291446898</v>
      </c>
      <c r="W1054">
        <v>341.21341019522902</v>
      </c>
      <c r="X1054">
        <v>345.339532942402</v>
      </c>
      <c r="Y1054">
        <v>346.20396614422998</v>
      </c>
      <c r="Z1054">
        <v>350.69935630184602</v>
      </c>
      <c r="AA1054">
        <v>358.16007399712601</v>
      </c>
      <c r="AB1054">
        <v>359.64978246809</v>
      </c>
      <c r="AC1054">
        <v>355.725259762576</v>
      </c>
      <c r="AD1054">
        <v>367.81784502543098</v>
      </c>
      <c r="AE1054">
        <v>371.12426048769299</v>
      </c>
      <c r="AF1054">
        <v>390.74699502582502</v>
      </c>
      <c r="AG1054">
        <v>397.99294809394098</v>
      </c>
      <c r="AH1054">
        <v>399.98152049519302</v>
      </c>
      <c r="AI1054">
        <v>413.48229660233801</v>
      </c>
      <c r="AJ1054">
        <v>416.46708821265798</v>
      </c>
      <c r="AK1054">
        <v>431.763917549236</v>
      </c>
      <c r="AL1054">
        <v>432.156481287671</v>
      </c>
      <c r="AM1054">
        <v>436.57074123437599</v>
      </c>
      <c r="AN1054">
        <v>444.12472626515802</v>
      </c>
      <c r="AO1054">
        <v>438.36804872856698</v>
      </c>
      <c r="AP1054">
        <v>423.71142451481597</v>
      </c>
      <c r="AQ1054">
        <v>419.698870930243</v>
      </c>
      <c r="AR1054">
        <v>416.006668221984</v>
      </c>
      <c r="AS1054">
        <v>379.30061986739503</v>
      </c>
      <c r="AT1054">
        <v>361.18163130068098</v>
      </c>
      <c r="AU1054">
        <v>344.47339466420902</v>
      </c>
      <c r="AV1054">
        <v>335.646781018534</v>
      </c>
      <c r="AW1054">
        <v>337.13147629673801</v>
      </c>
      <c r="AX1054">
        <v>334.34200934361201</v>
      </c>
      <c r="AY1054">
        <v>341.058432827746</v>
      </c>
      <c r="AZ1054">
        <v>336.58128776757201</v>
      </c>
      <c r="BA1054">
        <v>335.62376379905101</v>
      </c>
      <c r="BB1054">
        <v>342.79916118621702</v>
      </c>
      <c r="BC1054">
        <v>339.443640074896</v>
      </c>
      <c r="BD1054">
        <v>344.42283013246799</v>
      </c>
      <c r="BE1054">
        <v>333.91233473711497</v>
      </c>
      <c r="BF1054">
        <v>332.13615226299402</v>
      </c>
      <c r="BG1054">
        <v>345.15652967990798</v>
      </c>
      <c r="BH1054">
        <v>333.60708569409701</v>
      </c>
      <c r="BI1054">
        <v>329.84433776530801</v>
      </c>
      <c r="BJ1054">
        <v>335.53340110960397</v>
      </c>
      <c r="BK1054">
        <v>331.77140660066902</v>
      </c>
      <c r="BL1054">
        <v>335.09469841049702</v>
      </c>
      <c r="BM1054">
        <v>342.144145190041</v>
      </c>
      <c r="BN1054">
        <v>345.59925412020601</v>
      </c>
      <c r="BO1054">
        <v>347.34784489589902</v>
      </c>
      <c r="BP1054">
        <v>331.665020485593</v>
      </c>
      <c r="BQ1054">
        <v>335.97844164731902</v>
      </c>
      <c r="BR1054">
        <v>328.45359786219302</v>
      </c>
      <c r="BS1054">
        <v>339.76385363632397</v>
      </c>
      <c r="BT1054">
        <v>345.650747791718</v>
      </c>
      <c r="BU1054">
        <v>330.17118059890402</v>
      </c>
      <c r="BV1054">
        <v>341.81850835543298</v>
      </c>
      <c r="BW1054">
        <v>331.54466319373802</v>
      </c>
      <c r="BX1054">
        <v>336.026408985579</v>
      </c>
      <c r="BY1054">
        <v>331.03261072451602</v>
      </c>
      <c r="BZ1054">
        <v>335.26290912461701</v>
      </c>
      <c r="CA1054">
        <v>331.55789565439898</v>
      </c>
      <c r="CB1054">
        <v>348.95716280480298</v>
      </c>
      <c r="CC1054">
        <v>342.12170799495198</v>
      </c>
      <c r="CD1054">
        <v>329.80160531542498</v>
      </c>
    </row>
    <row r="1055" spans="1:82" x14ac:dyDescent="0.25">
      <c r="A1055">
        <v>253.05740987983901</v>
      </c>
      <c r="B1055">
        <v>336.83175798422798</v>
      </c>
      <c r="C1055">
        <v>325.57625761488902</v>
      </c>
      <c r="D1055">
        <v>331.01327527330199</v>
      </c>
      <c r="E1055">
        <v>327.86462243054098</v>
      </c>
      <c r="F1055">
        <v>332.51160528545103</v>
      </c>
      <c r="G1055">
        <v>338.23572732141201</v>
      </c>
      <c r="H1055">
        <v>339.489538342966</v>
      </c>
      <c r="I1055">
        <v>333.363702302734</v>
      </c>
      <c r="J1055">
        <v>322.55746033998599</v>
      </c>
      <c r="K1055">
        <v>328.47423549121203</v>
      </c>
      <c r="L1055">
        <v>334.58805638883302</v>
      </c>
      <c r="M1055">
        <v>324.25969454410102</v>
      </c>
      <c r="N1055">
        <v>325.87957194415497</v>
      </c>
      <c r="O1055">
        <v>335.05262437825002</v>
      </c>
      <c r="P1055">
        <v>335.59907928314402</v>
      </c>
      <c r="Q1055">
        <v>332.92180808040399</v>
      </c>
      <c r="R1055">
        <v>334.98195939177799</v>
      </c>
      <c r="S1055">
        <v>343.16070470659002</v>
      </c>
      <c r="T1055">
        <v>356.098767699517</v>
      </c>
      <c r="U1055">
        <v>341.59162132706598</v>
      </c>
      <c r="V1055">
        <v>346.51234578519399</v>
      </c>
      <c r="W1055">
        <v>340.68082009150902</v>
      </c>
      <c r="X1055">
        <v>347.43075699150302</v>
      </c>
      <c r="Y1055">
        <v>342.73601226406902</v>
      </c>
      <c r="Z1055">
        <v>347.29529949090602</v>
      </c>
      <c r="AA1055">
        <v>359.65270852067601</v>
      </c>
      <c r="AB1055">
        <v>358.93917763274902</v>
      </c>
      <c r="AC1055">
        <v>353.00827247080798</v>
      </c>
      <c r="AD1055">
        <v>368.10844544647802</v>
      </c>
      <c r="AE1055">
        <v>371.66397166843501</v>
      </c>
      <c r="AF1055">
        <v>389.19345151547702</v>
      </c>
      <c r="AG1055">
        <v>397.73714418408503</v>
      </c>
      <c r="AH1055">
        <v>402.801076350431</v>
      </c>
      <c r="AI1055">
        <v>412.19423445692001</v>
      </c>
      <c r="AJ1055">
        <v>415.73699097271702</v>
      </c>
      <c r="AK1055">
        <v>432.379343975506</v>
      </c>
      <c r="AL1055">
        <v>431.55469767748599</v>
      </c>
      <c r="AM1055">
        <v>437.81657525218202</v>
      </c>
      <c r="AN1055">
        <v>442.97792656205002</v>
      </c>
      <c r="AO1055">
        <v>436.03769856129298</v>
      </c>
      <c r="AP1055">
        <v>422.81882669598099</v>
      </c>
      <c r="AQ1055">
        <v>420.69272967511199</v>
      </c>
      <c r="AR1055">
        <v>411.290094203916</v>
      </c>
      <c r="AS1055">
        <v>382.263638354497</v>
      </c>
      <c r="AT1055">
        <v>359.59186682346899</v>
      </c>
      <c r="AU1055">
        <v>344.50452038530398</v>
      </c>
      <c r="AV1055">
        <v>336.40203564600199</v>
      </c>
      <c r="AW1055">
        <v>339.55115129245098</v>
      </c>
      <c r="AX1055">
        <v>335.355903316558</v>
      </c>
      <c r="AY1055">
        <v>340.95275051651799</v>
      </c>
      <c r="AZ1055">
        <v>338.223567143759</v>
      </c>
      <c r="BA1055">
        <v>333.63260767014401</v>
      </c>
      <c r="BB1055">
        <v>342.38066444205901</v>
      </c>
      <c r="BC1055">
        <v>340.13108413026703</v>
      </c>
      <c r="BD1055">
        <v>345.477337135178</v>
      </c>
      <c r="BE1055">
        <v>331.83903219614803</v>
      </c>
      <c r="BF1055">
        <v>330.280025910728</v>
      </c>
      <c r="BG1055">
        <v>348.28849742346802</v>
      </c>
      <c r="BH1055">
        <v>332.79105948959102</v>
      </c>
      <c r="BI1055">
        <v>333.92749000398601</v>
      </c>
      <c r="BJ1055">
        <v>333.35255642771801</v>
      </c>
      <c r="BK1055">
        <v>333.21481157335802</v>
      </c>
      <c r="BL1055">
        <v>335.55621208647699</v>
      </c>
      <c r="BM1055">
        <v>342.04666878801601</v>
      </c>
      <c r="BN1055">
        <v>347.18215313433899</v>
      </c>
      <c r="BO1055">
        <v>349.212445200697</v>
      </c>
      <c r="BP1055">
        <v>331.45717944925298</v>
      </c>
      <c r="BQ1055">
        <v>334.55607615546802</v>
      </c>
      <c r="BR1055">
        <v>330.653341760731</v>
      </c>
      <c r="BS1055">
        <v>338.17593947424098</v>
      </c>
      <c r="BT1055">
        <v>344.51016242805503</v>
      </c>
      <c r="BU1055">
        <v>333.21334179817802</v>
      </c>
      <c r="BV1055">
        <v>343.70445412138002</v>
      </c>
      <c r="BW1055">
        <v>331.82063722614998</v>
      </c>
      <c r="BX1055">
        <v>334.29433012152998</v>
      </c>
      <c r="BY1055">
        <v>332.54262072102802</v>
      </c>
      <c r="BZ1055">
        <v>333.40919576129102</v>
      </c>
      <c r="CA1055">
        <v>329.14582883046</v>
      </c>
      <c r="CB1055">
        <v>344.258653046723</v>
      </c>
      <c r="CC1055">
        <v>343.78136625226603</v>
      </c>
      <c r="CD1055">
        <v>332.65220129891998</v>
      </c>
    </row>
    <row r="1056" spans="1:82" x14ac:dyDescent="0.25">
      <c r="A1056">
        <v>253.29773030707599</v>
      </c>
      <c r="B1056">
        <v>342.17939194382302</v>
      </c>
      <c r="C1056">
        <v>325.915591430429</v>
      </c>
      <c r="D1056">
        <v>334.18367409036398</v>
      </c>
      <c r="E1056">
        <v>332.32156929469397</v>
      </c>
      <c r="F1056">
        <v>334.03487826047899</v>
      </c>
      <c r="G1056">
        <v>336.36883239403699</v>
      </c>
      <c r="H1056">
        <v>339.10538972854698</v>
      </c>
      <c r="I1056">
        <v>330.350886054402</v>
      </c>
      <c r="J1056">
        <v>327.31569906082899</v>
      </c>
      <c r="K1056">
        <v>329.18316893168202</v>
      </c>
      <c r="L1056">
        <v>330.31109950682401</v>
      </c>
      <c r="M1056">
        <v>323.13661303433997</v>
      </c>
      <c r="N1056">
        <v>326.706755216141</v>
      </c>
      <c r="O1056">
        <v>340.30909995512201</v>
      </c>
      <c r="P1056">
        <v>337.62690606596499</v>
      </c>
      <c r="Q1056">
        <v>331.62943097708097</v>
      </c>
      <c r="R1056">
        <v>340.14159877088099</v>
      </c>
      <c r="S1056">
        <v>341.070559552784</v>
      </c>
      <c r="T1056">
        <v>357.82126017988702</v>
      </c>
      <c r="U1056">
        <v>339.54255751724497</v>
      </c>
      <c r="V1056">
        <v>347.94378834849499</v>
      </c>
      <c r="W1056">
        <v>338.02354004710998</v>
      </c>
      <c r="X1056">
        <v>343.89293212793802</v>
      </c>
      <c r="Y1056">
        <v>343.15560841891198</v>
      </c>
      <c r="Z1056">
        <v>346.03517776032101</v>
      </c>
      <c r="AA1056">
        <v>358.760792164485</v>
      </c>
      <c r="AB1056">
        <v>356.59392354789401</v>
      </c>
      <c r="AC1056">
        <v>353.77477900675098</v>
      </c>
      <c r="AD1056">
        <v>366.57477961486398</v>
      </c>
      <c r="AE1056">
        <v>372.06095856649301</v>
      </c>
      <c r="AF1056">
        <v>388.90626287908299</v>
      </c>
      <c r="AG1056">
        <v>395.31973270589901</v>
      </c>
      <c r="AH1056">
        <v>407.22227923394598</v>
      </c>
      <c r="AI1056">
        <v>414.68311163343299</v>
      </c>
      <c r="AJ1056">
        <v>412.42630366840598</v>
      </c>
      <c r="AK1056">
        <v>432.43341287660098</v>
      </c>
      <c r="AL1056">
        <v>430.28733347986599</v>
      </c>
      <c r="AM1056">
        <v>435.385300132758</v>
      </c>
      <c r="AN1056">
        <v>436.51418312488101</v>
      </c>
      <c r="AO1056">
        <v>435.42977337131902</v>
      </c>
      <c r="AP1056">
        <v>418.81410716472402</v>
      </c>
      <c r="AQ1056">
        <v>422.278617837556</v>
      </c>
      <c r="AR1056">
        <v>407.76434516126398</v>
      </c>
      <c r="AS1056">
        <v>382.49802246288698</v>
      </c>
      <c r="AT1056">
        <v>351.00887611378602</v>
      </c>
      <c r="AU1056">
        <v>345.97957940710199</v>
      </c>
      <c r="AV1056">
        <v>341.35202802509002</v>
      </c>
      <c r="AW1056">
        <v>337.98892880848098</v>
      </c>
      <c r="AX1056">
        <v>334.10089522416399</v>
      </c>
      <c r="AY1056">
        <v>343.005734942961</v>
      </c>
      <c r="AZ1056">
        <v>339.05389526085997</v>
      </c>
      <c r="BA1056">
        <v>337.212688931635</v>
      </c>
      <c r="BB1056">
        <v>339.22313836727699</v>
      </c>
      <c r="BC1056">
        <v>344.38702315811798</v>
      </c>
      <c r="BD1056">
        <v>341.80474037729198</v>
      </c>
      <c r="BE1056">
        <v>330.29209209125298</v>
      </c>
      <c r="BF1056">
        <v>329.15892380235999</v>
      </c>
      <c r="BG1056">
        <v>347.85163380133503</v>
      </c>
      <c r="BH1056">
        <v>331.85936902926898</v>
      </c>
      <c r="BI1056">
        <v>335.32905656288801</v>
      </c>
      <c r="BJ1056">
        <v>333.391778679754</v>
      </c>
      <c r="BK1056">
        <v>333.284276839369</v>
      </c>
      <c r="BL1056">
        <v>337.74368502087998</v>
      </c>
      <c r="BM1056">
        <v>344.08695796106701</v>
      </c>
      <c r="BN1056">
        <v>349.69938704681698</v>
      </c>
      <c r="BO1056">
        <v>350.53525316339602</v>
      </c>
      <c r="BP1056">
        <v>332.27306043554103</v>
      </c>
      <c r="BQ1056">
        <v>335.84980748069302</v>
      </c>
      <c r="BR1056">
        <v>332.57071123337403</v>
      </c>
      <c r="BS1056">
        <v>339.47927463915897</v>
      </c>
      <c r="BT1056">
        <v>346.28234699084197</v>
      </c>
      <c r="BU1056">
        <v>336.77179100307598</v>
      </c>
      <c r="BV1056">
        <v>343.932327005611</v>
      </c>
      <c r="BW1056">
        <v>332.11281305361501</v>
      </c>
      <c r="BX1056">
        <v>332.61072140189202</v>
      </c>
      <c r="BY1056">
        <v>334.42357573518001</v>
      </c>
      <c r="BZ1056">
        <v>333.816455552695</v>
      </c>
      <c r="CA1056">
        <v>329.89008120358898</v>
      </c>
      <c r="CB1056">
        <v>339.00348211550698</v>
      </c>
      <c r="CC1056">
        <v>339.03556931246698</v>
      </c>
      <c r="CD1056">
        <v>334.09893503457897</v>
      </c>
    </row>
    <row r="1057" spans="1:82" x14ac:dyDescent="0.25">
      <c r="A1057">
        <v>253.53805073431201</v>
      </c>
      <c r="B1057">
        <v>340.04084150136202</v>
      </c>
      <c r="C1057">
        <v>331.85968274529102</v>
      </c>
      <c r="D1057">
        <v>335.691302990221</v>
      </c>
      <c r="E1057">
        <v>332.47195577815398</v>
      </c>
      <c r="F1057">
        <v>336.00164386391702</v>
      </c>
      <c r="G1057">
        <v>337.685608303766</v>
      </c>
      <c r="H1057">
        <v>342.81676851077299</v>
      </c>
      <c r="I1057">
        <v>330.86067858715802</v>
      </c>
      <c r="J1057">
        <v>326.69724684636498</v>
      </c>
      <c r="K1057">
        <v>331.54254512383301</v>
      </c>
      <c r="L1057">
        <v>329.86228972931502</v>
      </c>
      <c r="M1057">
        <v>320.13271920428599</v>
      </c>
      <c r="N1057">
        <v>326.336472210294</v>
      </c>
      <c r="O1057">
        <v>337.61571628016998</v>
      </c>
      <c r="P1057">
        <v>334.98644795613302</v>
      </c>
      <c r="Q1057">
        <v>328.99648149967697</v>
      </c>
      <c r="R1057">
        <v>341.79505720266798</v>
      </c>
      <c r="S1057">
        <v>343.35348202011801</v>
      </c>
      <c r="T1057">
        <v>357.11965949136402</v>
      </c>
      <c r="U1057">
        <v>340.41371694750001</v>
      </c>
      <c r="V1057">
        <v>351.27994971795999</v>
      </c>
      <c r="W1057">
        <v>333.80321532345198</v>
      </c>
      <c r="X1057">
        <v>346.44382316286402</v>
      </c>
      <c r="Y1057">
        <v>342.40299255735698</v>
      </c>
      <c r="Z1057">
        <v>346.99825621049303</v>
      </c>
      <c r="AA1057">
        <v>364.185720567217</v>
      </c>
      <c r="AB1057">
        <v>353.52007996307498</v>
      </c>
      <c r="AC1057">
        <v>350.91086553564799</v>
      </c>
      <c r="AD1057">
        <v>373.19030262628098</v>
      </c>
      <c r="AE1057">
        <v>374.628630454644</v>
      </c>
      <c r="AF1057">
        <v>387.35108643342699</v>
      </c>
      <c r="AG1057">
        <v>399.85309176709001</v>
      </c>
      <c r="AH1057">
        <v>406.84863001756901</v>
      </c>
      <c r="AI1057">
        <v>415.54792700281303</v>
      </c>
      <c r="AJ1057">
        <v>417.47721055424199</v>
      </c>
      <c r="AK1057">
        <v>427.94963830381897</v>
      </c>
      <c r="AL1057">
        <v>429.10801196943203</v>
      </c>
      <c r="AM1057">
        <v>436.80912753831598</v>
      </c>
      <c r="AN1057">
        <v>430.75955791516202</v>
      </c>
      <c r="AO1057">
        <v>437.63733133933903</v>
      </c>
      <c r="AP1057">
        <v>419.76713257546299</v>
      </c>
      <c r="AQ1057">
        <v>421.82290422040501</v>
      </c>
      <c r="AR1057">
        <v>404.336497566616</v>
      </c>
      <c r="AS1057">
        <v>379.04516867941697</v>
      </c>
      <c r="AT1057">
        <v>346.92040236590299</v>
      </c>
      <c r="AU1057">
        <v>343.65910421411598</v>
      </c>
      <c r="AV1057">
        <v>343.77422909094099</v>
      </c>
      <c r="AW1057">
        <v>338.03525468107699</v>
      </c>
      <c r="AX1057">
        <v>335.20879093325999</v>
      </c>
      <c r="AY1057">
        <v>344.10716050722999</v>
      </c>
      <c r="AZ1057">
        <v>341.20604789110399</v>
      </c>
      <c r="BA1057">
        <v>338.92514686016898</v>
      </c>
      <c r="BB1057">
        <v>340.73449343668699</v>
      </c>
      <c r="BC1057">
        <v>346.30148552593198</v>
      </c>
      <c r="BD1057">
        <v>343.329638407</v>
      </c>
      <c r="BE1057">
        <v>332.55832518428002</v>
      </c>
      <c r="BF1057">
        <v>330.25987548647498</v>
      </c>
      <c r="BG1057">
        <v>345.57301862249898</v>
      </c>
      <c r="BH1057">
        <v>334.02341114711601</v>
      </c>
      <c r="BI1057">
        <v>339.71730007816899</v>
      </c>
      <c r="BJ1057">
        <v>330.91220139787998</v>
      </c>
      <c r="BK1057">
        <v>333.33555276084098</v>
      </c>
      <c r="BL1057">
        <v>336.02386305145598</v>
      </c>
      <c r="BM1057">
        <v>341.15590582531598</v>
      </c>
      <c r="BN1057">
        <v>348.72548093683503</v>
      </c>
      <c r="BO1057">
        <v>353.551893044454</v>
      </c>
      <c r="BP1057">
        <v>331.840550921096</v>
      </c>
      <c r="BQ1057">
        <v>335.58524459480901</v>
      </c>
      <c r="BR1057">
        <v>331.56223796688198</v>
      </c>
      <c r="BS1057">
        <v>337.299369354085</v>
      </c>
      <c r="BT1057">
        <v>341.89621594031303</v>
      </c>
      <c r="BU1057">
        <v>336.421520422394</v>
      </c>
      <c r="BV1057">
        <v>344.568742671895</v>
      </c>
      <c r="BW1057">
        <v>332.87619539070499</v>
      </c>
      <c r="BX1057">
        <v>332.37177248290698</v>
      </c>
      <c r="BY1057">
        <v>339.85736723250898</v>
      </c>
      <c r="BZ1057">
        <v>332.26165347381698</v>
      </c>
      <c r="CA1057">
        <v>329.24495603308702</v>
      </c>
      <c r="CB1057">
        <v>338.34488600803201</v>
      </c>
      <c r="CC1057">
        <v>335.713341643116</v>
      </c>
      <c r="CD1057">
        <v>338.76616749872602</v>
      </c>
    </row>
    <row r="1058" spans="1:82" x14ac:dyDescent="0.25">
      <c r="A1058">
        <v>253.77837116154799</v>
      </c>
      <c r="B1058">
        <v>338.66783353274002</v>
      </c>
      <c r="C1058">
        <v>334.13328816030599</v>
      </c>
      <c r="D1058">
        <v>337.006723248512</v>
      </c>
      <c r="E1058">
        <v>333.16526135589299</v>
      </c>
      <c r="F1058">
        <v>332.97747986363697</v>
      </c>
      <c r="G1058">
        <v>338.00016467326299</v>
      </c>
      <c r="H1058">
        <v>343.49541034484201</v>
      </c>
      <c r="I1058">
        <v>334.49071841638602</v>
      </c>
      <c r="J1058">
        <v>325.77985247386499</v>
      </c>
      <c r="K1058">
        <v>328.75954952424598</v>
      </c>
      <c r="L1058">
        <v>333.274415548668</v>
      </c>
      <c r="M1058">
        <v>323.58025029116601</v>
      </c>
      <c r="N1058">
        <v>325.47612489709201</v>
      </c>
      <c r="O1058">
        <v>337.93325075971399</v>
      </c>
      <c r="P1058">
        <v>333.789487654612</v>
      </c>
      <c r="Q1058">
        <v>323.76407541668999</v>
      </c>
      <c r="R1058">
        <v>342.53986078748102</v>
      </c>
      <c r="S1058">
        <v>343.33814568934503</v>
      </c>
      <c r="T1058">
        <v>356.03876737737801</v>
      </c>
      <c r="U1058">
        <v>342.90347655091603</v>
      </c>
      <c r="V1058">
        <v>352.53641678378301</v>
      </c>
      <c r="W1058">
        <v>335.67705776412299</v>
      </c>
      <c r="X1058">
        <v>345.81816897764202</v>
      </c>
      <c r="Y1058">
        <v>345.036749569118</v>
      </c>
      <c r="Z1058">
        <v>352.06260745167901</v>
      </c>
      <c r="AA1058">
        <v>364.192736324463</v>
      </c>
      <c r="AB1058">
        <v>355.76051117997201</v>
      </c>
      <c r="AC1058">
        <v>352.489049712331</v>
      </c>
      <c r="AD1058">
        <v>375.653541240138</v>
      </c>
      <c r="AE1058">
        <v>383.33660984548999</v>
      </c>
      <c r="AF1058">
        <v>388.12457337562302</v>
      </c>
      <c r="AG1058">
        <v>404.20059282331999</v>
      </c>
      <c r="AH1058">
        <v>411.32848748137098</v>
      </c>
      <c r="AI1058">
        <v>421.06513090518803</v>
      </c>
      <c r="AJ1058">
        <v>419.93519651278399</v>
      </c>
      <c r="AK1058">
        <v>431.80398856170399</v>
      </c>
      <c r="AL1058">
        <v>430.34132474569998</v>
      </c>
      <c r="AM1058">
        <v>437.69357881982899</v>
      </c>
      <c r="AN1058">
        <v>433.52735202123301</v>
      </c>
      <c r="AO1058">
        <v>445.40653212580298</v>
      </c>
      <c r="AP1058">
        <v>419.26005468777402</v>
      </c>
      <c r="AQ1058">
        <v>426.75079925473398</v>
      </c>
      <c r="AR1058">
        <v>403.994715384693</v>
      </c>
      <c r="AS1058">
        <v>384.492188519725</v>
      </c>
      <c r="AT1058">
        <v>347.06967812965399</v>
      </c>
      <c r="AU1058">
        <v>344.50356985246998</v>
      </c>
      <c r="AV1058">
        <v>342.49284218535502</v>
      </c>
      <c r="AW1058">
        <v>341.36437112537101</v>
      </c>
      <c r="AX1058">
        <v>339.55831119971799</v>
      </c>
      <c r="AY1058">
        <v>345.148161462318</v>
      </c>
      <c r="AZ1058">
        <v>345.26297893917001</v>
      </c>
      <c r="BA1058">
        <v>342.378160634479</v>
      </c>
      <c r="BB1058">
        <v>342.23835705077403</v>
      </c>
      <c r="BC1058">
        <v>342.68362220567201</v>
      </c>
      <c r="BD1058">
        <v>342.33209402521902</v>
      </c>
      <c r="BE1058">
        <v>334.04863425236698</v>
      </c>
      <c r="BF1058">
        <v>336.01216952181102</v>
      </c>
      <c r="BG1058">
        <v>340.25820658750399</v>
      </c>
      <c r="BH1058">
        <v>339.93597322413098</v>
      </c>
      <c r="BI1058">
        <v>339.27375037594697</v>
      </c>
      <c r="BJ1058">
        <v>333.24258110248701</v>
      </c>
      <c r="BK1058">
        <v>333.648848224848</v>
      </c>
      <c r="BL1058">
        <v>333.02973955421999</v>
      </c>
      <c r="BM1058">
        <v>338.59990016537199</v>
      </c>
      <c r="BN1058">
        <v>348.58002617322802</v>
      </c>
      <c r="BO1058">
        <v>358.85091217022301</v>
      </c>
      <c r="BP1058">
        <v>335.80722570556799</v>
      </c>
      <c r="BQ1058">
        <v>338.26005508086399</v>
      </c>
      <c r="BR1058">
        <v>332.90755317884202</v>
      </c>
      <c r="BS1058">
        <v>336.84288354912701</v>
      </c>
      <c r="BT1058">
        <v>343.32732721799698</v>
      </c>
      <c r="BU1058">
        <v>334.79136286190499</v>
      </c>
      <c r="BV1058">
        <v>343.56504796819797</v>
      </c>
      <c r="BW1058">
        <v>334.01127581201303</v>
      </c>
      <c r="BX1058">
        <v>335.12441318194402</v>
      </c>
      <c r="BY1058">
        <v>337.22874984666203</v>
      </c>
      <c r="BZ1058">
        <v>329.91784102397997</v>
      </c>
      <c r="CA1058">
        <v>328.540528154806</v>
      </c>
      <c r="CB1058">
        <v>334.82378603154098</v>
      </c>
      <c r="CC1058">
        <v>336.941906930431</v>
      </c>
      <c r="CD1058">
        <v>339.59915601643002</v>
      </c>
    </row>
    <row r="1059" spans="1:82" x14ac:dyDescent="0.25">
      <c r="A1059">
        <v>254.018691588785</v>
      </c>
      <c r="B1059">
        <v>335.60734554909601</v>
      </c>
      <c r="C1059">
        <v>332.14379634712901</v>
      </c>
      <c r="D1059">
        <v>339.32253479096698</v>
      </c>
      <c r="E1059">
        <v>335.11563575308702</v>
      </c>
      <c r="F1059">
        <v>330.99652696328297</v>
      </c>
      <c r="G1059">
        <v>339.39394405924298</v>
      </c>
      <c r="H1059">
        <v>345.109659133501</v>
      </c>
      <c r="I1059">
        <v>332.92762559242698</v>
      </c>
      <c r="J1059">
        <v>327.34030021523</v>
      </c>
      <c r="K1059">
        <v>329.51938480395899</v>
      </c>
      <c r="L1059">
        <v>333.57204888371501</v>
      </c>
      <c r="M1059">
        <v>325.851051509657</v>
      </c>
      <c r="N1059">
        <v>327.02232746467502</v>
      </c>
      <c r="O1059">
        <v>337.16634871679503</v>
      </c>
      <c r="P1059">
        <v>330.24041438314202</v>
      </c>
      <c r="Q1059">
        <v>321.38550075753301</v>
      </c>
      <c r="R1059">
        <v>344.71382356782198</v>
      </c>
      <c r="S1059">
        <v>341.59578068168003</v>
      </c>
      <c r="T1059">
        <v>354.61259375180299</v>
      </c>
      <c r="U1059">
        <v>344.843314024959</v>
      </c>
      <c r="V1059">
        <v>354.54322876539197</v>
      </c>
      <c r="W1059">
        <v>336.38643905405598</v>
      </c>
      <c r="X1059">
        <v>350.94036186431703</v>
      </c>
      <c r="Y1059">
        <v>346.59926589385799</v>
      </c>
      <c r="Z1059">
        <v>352.971731158502</v>
      </c>
      <c r="AA1059">
        <v>360.91018600543799</v>
      </c>
      <c r="AB1059">
        <v>357.02707032938798</v>
      </c>
      <c r="AC1059">
        <v>356.05621357678899</v>
      </c>
      <c r="AD1059">
        <v>374.906062600143</v>
      </c>
      <c r="AE1059">
        <v>387.95113891022902</v>
      </c>
      <c r="AF1059">
        <v>384.79075085981799</v>
      </c>
      <c r="AG1059">
        <v>404.93320459954401</v>
      </c>
      <c r="AH1059">
        <v>403.49192372570201</v>
      </c>
      <c r="AI1059">
        <v>420.19882432543</v>
      </c>
      <c r="AJ1059">
        <v>418.14252227619897</v>
      </c>
      <c r="AK1059">
        <v>427.79260349338801</v>
      </c>
      <c r="AL1059">
        <v>430.86403919549099</v>
      </c>
      <c r="AM1059">
        <v>438.84120092273099</v>
      </c>
      <c r="AN1059">
        <v>433.10623460373802</v>
      </c>
      <c r="AO1059">
        <v>444.37751487105402</v>
      </c>
      <c r="AP1059">
        <v>415.34925167089898</v>
      </c>
      <c r="AQ1059">
        <v>422.08509384310798</v>
      </c>
      <c r="AR1059">
        <v>401.78538580134102</v>
      </c>
      <c r="AS1059">
        <v>389.93641656883301</v>
      </c>
      <c r="AT1059">
        <v>345.950038787393</v>
      </c>
      <c r="AU1059">
        <v>341.08866682935297</v>
      </c>
      <c r="AV1059">
        <v>338.21124085429602</v>
      </c>
      <c r="AW1059">
        <v>340.58440018844999</v>
      </c>
      <c r="AX1059">
        <v>341.64636519921999</v>
      </c>
      <c r="AY1059">
        <v>343.40590872977998</v>
      </c>
      <c r="AZ1059">
        <v>352.10516007592997</v>
      </c>
      <c r="BA1059">
        <v>342.308226985565</v>
      </c>
      <c r="BB1059">
        <v>344.22284478929703</v>
      </c>
      <c r="BC1059">
        <v>341.445741626325</v>
      </c>
      <c r="BD1059">
        <v>343.43822212779702</v>
      </c>
      <c r="BE1059">
        <v>336.82871066083197</v>
      </c>
      <c r="BF1059">
        <v>337.33853403725402</v>
      </c>
      <c r="BG1059">
        <v>340.91473519642801</v>
      </c>
      <c r="BH1059">
        <v>340.703570900648</v>
      </c>
      <c r="BI1059">
        <v>336.764204818731</v>
      </c>
      <c r="BJ1059">
        <v>333.97652523761701</v>
      </c>
      <c r="BK1059">
        <v>333.240025141469</v>
      </c>
      <c r="BL1059">
        <v>330.54721580866101</v>
      </c>
      <c r="BM1059">
        <v>335.49115076556097</v>
      </c>
      <c r="BN1059">
        <v>345.872467428687</v>
      </c>
      <c r="BO1059">
        <v>359.449284261429</v>
      </c>
      <c r="BP1059">
        <v>338.79590019207001</v>
      </c>
      <c r="BQ1059">
        <v>337.60868777283503</v>
      </c>
      <c r="BR1059">
        <v>330.92826912552403</v>
      </c>
      <c r="BS1059">
        <v>333.39304463117099</v>
      </c>
      <c r="BT1059">
        <v>344.192169182827</v>
      </c>
      <c r="BU1059">
        <v>331.76864892532001</v>
      </c>
      <c r="BV1059">
        <v>344.56947531742901</v>
      </c>
      <c r="BW1059">
        <v>335.13902253456899</v>
      </c>
      <c r="BX1059">
        <v>340.19613654498499</v>
      </c>
      <c r="BY1059">
        <v>337.63827538628402</v>
      </c>
      <c r="BZ1059">
        <v>330.77651835730802</v>
      </c>
      <c r="CA1059">
        <v>328.18865046929801</v>
      </c>
      <c r="CB1059">
        <v>333.63412859413398</v>
      </c>
      <c r="CC1059">
        <v>339.58522218390198</v>
      </c>
      <c r="CD1059">
        <v>336.60611349504001</v>
      </c>
    </row>
    <row r="1060" spans="1:82" x14ac:dyDescent="0.25">
      <c r="A1060">
        <v>254.25901201602099</v>
      </c>
      <c r="B1060">
        <v>333.86196557365702</v>
      </c>
      <c r="C1060">
        <v>330.67766459895103</v>
      </c>
      <c r="D1060">
        <v>336.03348726452799</v>
      </c>
      <c r="E1060">
        <v>338.75877632332902</v>
      </c>
      <c r="F1060">
        <v>332.89751353896003</v>
      </c>
      <c r="G1060">
        <v>335.85937824761697</v>
      </c>
      <c r="H1060">
        <v>341.03100439091702</v>
      </c>
      <c r="I1060">
        <v>334.32605821909402</v>
      </c>
      <c r="J1060">
        <v>329.77132369632301</v>
      </c>
      <c r="K1060">
        <v>328.482559761483</v>
      </c>
      <c r="L1060">
        <v>331.22644586599</v>
      </c>
      <c r="M1060">
        <v>328.28758978954698</v>
      </c>
      <c r="N1060">
        <v>330.173004326399</v>
      </c>
      <c r="O1060">
        <v>333.38229527027499</v>
      </c>
      <c r="P1060">
        <v>330.05153133765901</v>
      </c>
      <c r="Q1060">
        <v>322.02668561134999</v>
      </c>
      <c r="R1060">
        <v>345.85001193742801</v>
      </c>
      <c r="S1060">
        <v>343.79910105508702</v>
      </c>
      <c r="T1060">
        <v>353.89715245596199</v>
      </c>
      <c r="U1060">
        <v>341.61409454305601</v>
      </c>
      <c r="V1060">
        <v>353.38194873158102</v>
      </c>
      <c r="W1060">
        <v>342.56527876432699</v>
      </c>
      <c r="X1060">
        <v>353.43331151732599</v>
      </c>
      <c r="Y1060">
        <v>349.19333174551701</v>
      </c>
      <c r="Z1060">
        <v>354.50007568674198</v>
      </c>
      <c r="AA1060">
        <v>364.10608028338498</v>
      </c>
      <c r="AB1060">
        <v>357.33673140611103</v>
      </c>
      <c r="AC1060">
        <v>360.524379498673</v>
      </c>
      <c r="AD1060">
        <v>373.55028155316501</v>
      </c>
      <c r="AE1060">
        <v>388.77677924444299</v>
      </c>
      <c r="AF1060">
        <v>388.12951557764501</v>
      </c>
      <c r="AG1060">
        <v>407.51620654911</v>
      </c>
      <c r="AH1060">
        <v>406.41707978382601</v>
      </c>
      <c r="AI1060">
        <v>417.285819416469</v>
      </c>
      <c r="AJ1060">
        <v>421.41853939543199</v>
      </c>
      <c r="AK1060">
        <v>424.74153685768999</v>
      </c>
      <c r="AL1060">
        <v>430.32213276602698</v>
      </c>
      <c r="AM1060">
        <v>439.91697975007799</v>
      </c>
      <c r="AN1060">
        <v>438.82116419012101</v>
      </c>
      <c r="AO1060">
        <v>449.596622259703</v>
      </c>
      <c r="AP1060">
        <v>414.71415906246898</v>
      </c>
      <c r="AQ1060">
        <v>421.65722600675798</v>
      </c>
      <c r="AR1060">
        <v>409.01497481284798</v>
      </c>
      <c r="AS1060">
        <v>394.55685082033301</v>
      </c>
      <c r="AT1060">
        <v>347.276337418487</v>
      </c>
      <c r="AU1060">
        <v>339.08697968510302</v>
      </c>
      <c r="AV1060">
        <v>339.86549821434801</v>
      </c>
      <c r="AW1060">
        <v>338.44671713993102</v>
      </c>
      <c r="AX1060">
        <v>342.88777655921399</v>
      </c>
      <c r="AY1060">
        <v>343.669436700164</v>
      </c>
      <c r="AZ1060">
        <v>356.06410795306402</v>
      </c>
      <c r="BA1060">
        <v>345.42187889583801</v>
      </c>
      <c r="BB1060">
        <v>345.81505555220002</v>
      </c>
      <c r="BC1060">
        <v>340.7767210495</v>
      </c>
      <c r="BD1060">
        <v>346.45760777461601</v>
      </c>
      <c r="BE1060">
        <v>339.87997166077798</v>
      </c>
      <c r="BF1060">
        <v>338.43300726375702</v>
      </c>
      <c r="BG1060">
        <v>343.27910234300498</v>
      </c>
      <c r="BH1060">
        <v>344.47655554193</v>
      </c>
      <c r="BI1060">
        <v>335.06719898852202</v>
      </c>
      <c r="BJ1060">
        <v>335.08685547708399</v>
      </c>
      <c r="BK1060">
        <v>328.813597111089</v>
      </c>
      <c r="BL1060">
        <v>337.13326504875801</v>
      </c>
      <c r="BM1060">
        <v>333.854798040991</v>
      </c>
      <c r="BN1060">
        <v>347.98525945118502</v>
      </c>
      <c r="BO1060">
        <v>356.84958196602702</v>
      </c>
      <c r="BP1060">
        <v>336.97171817373197</v>
      </c>
      <c r="BQ1060">
        <v>340.82719016659797</v>
      </c>
      <c r="BR1060">
        <v>331.50290134894101</v>
      </c>
      <c r="BS1060">
        <v>330.634854445477</v>
      </c>
      <c r="BT1060">
        <v>345.86079658713402</v>
      </c>
      <c r="BU1060">
        <v>329.59132980613703</v>
      </c>
      <c r="BV1060">
        <v>341.07586350668203</v>
      </c>
      <c r="BW1060">
        <v>333.483348307303</v>
      </c>
      <c r="BX1060">
        <v>340.967130177689</v>
      </c>
      <c r="BY1060">
        <v>334.79302782813897</v>
      </c>
      <c r="BZ1060">
        <v>331.63094499965001</v>
      </c>
      <c r="CA1060">
        <v>328.540459901161</v>
      </c>
      <c r="CB1060">
        <v>332.19857075190799</v>
      </c>
      <c r="CC1060">
        <v>341.86757486714703</v>
      </c>
      <c r="CD1060">
        <v>328.25369828499601</v>
      </c>
    </row>
    <row r="1061" spans="1:82" x14ac:dyDescent="0.25">
      <c r="A1061">
        <v>254.499332443257</v>
      </c>
      <c r="B1061">
        <v>334.23784103180498</v>
      </c>
      <c r="C1061">
        <v>331.48436340828698</v>
      </c>
      <c r="D1061">
        <v>334.19141362042097</v>
      </c>
      <c r="E1061">
        <v>337.38071147940201</v>
      </c>
      <c r="F1061">
        <v>332.87775427967603</v>
      </c>
      <c r="G1061">
        <v>335.65441066280999</v>
      </c>
      <c r="H1061">
        <v>338.44548367847699</v>
      </c>
      <c r="I1061">
        <v>337.58237571869199</v>
      </c>
      <c r="J1061">
        <v>333.004762807791</v>
      </c>
      <c r="K1061">
        <v>329.00479445110301</v>
      </c>
      <c r="L1061">
        <v>326.88067153308498</v>
      </c>
      <c r="M1061">
        <v>331.61608494080798</v>
      </c>
      <c r="N1061">
        <v>334.2856032345</v>
      </c>
      <c r="O1061">
        <v>326.61334305951698</v>
      </c>
      <c r="P1061">
        <v>332.02950568579399</v>
      </c>
      <c r="Q1061">
        <v>318.63575658057903</v>
      </c>
      <c r="R1061">
        <v>345.13216119696102</v>
      </c>
      <c r="S1061">
        <v>348.65477103942101</v>
      </c>
      <c r="T1061">
        <v>349.552364809832</v>
      </c>
      <c r="U1061">
        <v>347.34667541485902</v>
      </c>
      <c r="V1061">
        <v>350.86280847346097</v>
      </c>
      <c r="W1061">
        <v>344.20906624307099</v>
      </c>
      <c r="X1061">
        <v>354.69661698307402</v>
      </c>
      <c r="Y1061">
        <v>352.91271280223998</v>
      </c>
      <c r="Z1061">
        <v>356.79159749947598</v>
      </c>
      <c r="AA1061">
        <v>369.30188299429602</v>
      </c>
      <c r="AB1061">
        <v>359.92197811605598</v>
      </c>
      <c r="AC1061">
        <v>366.97350107369698</v>
      </c>
      <c r="AD1061">
        <v>372.05930516805103</v>
      </c>
      <c r="AE1061">
        <v>392.04725953330399</v>
      </c>
      <c r="AF1061">
        <v>387.98924172131098</v>
      </c>
      <c r="AG1061">
        <v>406.623545641992</v>
      </c>
      <c r="AH1061">
        <v>411.09312071413001</v>
      </c>
      <c r="AI1061">
        <v>414.83853356179202</v>
      </c>
      <c r="AJ1061">
        <v>428.03630775849803</v>
      </c>
      <c r="AK1061">
        <v>422.60935687010902</v>
      </c>
      <c r="AL1061">
        <v>429.78772660717198</v>
      </c>
      <c r="AM1061">
        <v>439.24912340529801</v>
      </c>
      <c r="AN1061">
        <v>441.01451040799998</v>
      </c>
      <c r="AO1061">
        <v>458.06401002755501</v>
      </c>
      <c r="AP1061">
        <v>416.52440327096002</v>
      </c>
      <c r="AQ1061">
        <v>421.41394145373999</v>
      </c>
      <c r="AR1061">
        <v>411.42513175826002</v>
      </c>
      <c r="AS1061">
        <v>390.89476066210199</v>
      </c>
      <c r="AT1061">
        <v>350.75666867171702</v>
      </c>
      <c r="AU1061">
        <v>339.96055561876801</v>
      </c>
      <c r="AV1061">
        <v>340.720415252397</v>
      </c>
      <c r="AW1061">
        <v>338.52980189706699</v>
      </c>
      <c r="AX1061">
        <v>341.06190321816399</v>
      </c>
      <c r="AY1061">
        <v>346.27553489968301</v>
      </c>
      <c r="AZ1061">
        <v>357.34318152097899</v>
      </c>
      <c r="BA1061">
        <v>350.12301479175198</v>
      </c>
      <c r="BB1061">
        <v>348.57794124688598</v>
      </c>
      <c r="BC1061">
        <v>338.82109169343602</v>
      </c>
      <c r="BD1061">
        <v>351.91800952381698</v>
      </c>
      <c r="BE1061">
        <v>341.53452233153502</v>
      </c>
      <c r="BF1061">
        <v>340.64141481818501</v>
      </c>
      <c r="BG1061">
        <v>343.12117761504601</v>
      </c>
      <c r="BH1061">
        <v>343.27825018523902</v>
      </c>
      <c r="BI1061">
        <v>337.59780111466699</v>
      </c>
      <c r="BJ1061">
        <v>338.32375931607203</v>
      </c>
      <c r="BK1061">
        <v>329.561414008925</v>
      </c>
      <c r="BL1061">
        <v>340.37413507583</v>
      </c>
      <c r="BM1061">
        <v>334.64813559025703</v>
      </c>
      <c r="BN1061">
        <v>350.75479363411802</v>
      </c>
      <c r="BO1061">
        <v>352.56983955057001</v>
      </c>
      <c r="BP1061">
        <v>336.12461926589498</v>
      </c>
      <c r="BQ1061">
        <v>342.64991359514499</v>
      </c>
      <c r="BR1061">
        <v>333.65946684261502</v>
      </c>
      <c r="BS1061">
        <v>333.25430689800902</v>
      </c>
      <c r="BT1061">
        <v>344.56704623019601</v>
      </c>
      <c r="BU1061">
        <v>328.907315987186</v>
      </c>
      <c r="BV1061">
        <v>340.45844130574898</v>
      </c>
      <c r="BW1061">
        <v>333.49333376693897</v>
      </c>
      <c r="BX1061">
        <v>342.01998760712303</v>
      </c>
      <c r="BY1061">
        <v>337.28140122593499</v>
      </c>
      <c r="BZ1061">
        <v>330.02303962067799</v>
      </c>
      <c r="CA1061">
        <v>333.12085120487501</v>
      </c>
      <c r="CB1061">
        <v>333.27565430432998</v>
      </c>
      <c r="CC1061">
        <v>343.39808451006502</v>
      </c>
      <c r="CD1061">
        <v>328.85924150946198</v>
      </c>
    </row>
    <row r="1062" spans="1:82" x14ac:dyDescent="0.25">
      <c r="A1062">
        <v>254.73965287049299</v>
      </c>
      <c r="B1062">
        <v>331.72652420834999</v>
      </c>
      <c r="C1062">
        <v>328.43165133842399</v>
      </c>
      <c r="D1062">
        <v>332.66199220511902</v>
      </c>
      <c r="E1062">
        <v>333.61518024835198</v>
      </c>
      <c r="F1062">
        <v>334.22711326467402</v>
      </c>
      <c r="G1062">
        <v>338.00207160820202</v>
      </c>
      <c r="H1062">
        <v>337.13038613432002</v>
      </c>
      <c r="I1062">
        <v>338.686067553935</v>
      </c>
      <c r="J1062">
        <v>332.72048918122999</v>
      </c>
      <c r="K1062">
        <v>328.527500899529</v>
      </c>
      <c r="L1062">
        <v>324.83643695288799</v>
      </c>
      <c r="M1062">
        <v>334.15129972610401</v>
      </c>
      <c r="N1062">
        <v>336.43190776380698</v>
      </c>
      <c r="O1062">
        <v>326.32202316397701</v>
      </c>
      <c r="P1062">
        <v>333.08565770644702</v>
      </c>
      <c r="Q1062">
        <v>321.52582528886597</v>
      </c>
      <c r="R1062">
        <v>345.25805218423301</v>
      </c>
      <c r="S1062">
        <v>353.29001006136201</v>
      </c>
      <c r="T1062">
        <v>349.547642479334</v>
      </c>
      <c r="U1062">
        <v>348.62233729096602</v>
      </c>
      <c r="V1062">
        <v>346.74809946743699</v>
      </c>
      <c r="W1062">
        <v>346.54590819894599</v>
      </c>
      <c r="X1062">
        <v>355.08707419298503</v>
      </c>
      <c r="Y1062">
        <v>352.61609201171899</v>
      </c>
      <c r="Z1062">
        <v>361.15083657676797</v>
      </c>
      <c r="AA1062">
        <v>372.53399478752698</v>
      </c>
      <c r="AB1062">
        <v>363.98102371578</v>
      </c>
      <c r="AC1062">
        <v>369.93547151991601</v>
      </c>
      <c r="AD1062">
        <v>371.76099454922098</v>
      </c>
      <c r="AE1062">
        <v>390.46673755575398</v>
      </c>
      <c r="AF1062">
        <v>388.34858763197002</v>
      </c>
      <c r="AG1062">
        <v>402.15822392225999</v>
      </c>
      <c r="AH1062">
        <v>407.15826684408802</v>
      </c>
      <c r="AI1062">
        <v>410.04960477471002</v>
      </c>
      <c r="AJ1062">
        <v>428.24856129346801</v>
      </c>
      <c r="AK1062">
        <v>413.71033004821101</v>
      </c>
      <c r="AL1062">
        <v>431.29823981943298</v>
      </c>
      <c r="AM1062">
        <v>436.86871784238002</v>
      </c>
      <c r="AN1062">
        <v>439.93447327770099</v>
      </c>
      <c r="AO1062">
        <v>454.76576365162703</v>
      </c>
      <c r="AP1062">
        <v>410.89475946040199</v>
      </c>
      <c r="AQ1062">
        <v>417.203825011665</v>
      </c>
      <c r="AR1062">
        <v>411.88510875413198</v>
      </c>
      <c r="AS1062">
        <v>389.208060954041</v>
      </c>
      <c r="AT1062">
        <v>352.71589046179503</v>
      </c>
      <c r="AU1062">
        <v>339.148119266089</v>
      </c>
      <c r="AV1062">
        <v>342.48410445170498</v>
      </c>
      <c r="AW1062">
        <v>335.70111248588597</v>
      </c>
      <c r="AX1062">
        <v>344.16388020065301</v>
      </c>
      <c r="AY1062">
        <v>346.12496702264002</v>
      </c>
      <c r="AZ1062">
        <v>354.60889919139697</v>
      </c>
      <c r="BA1062">
        <v>350.10838358464599</v>
      </c>
      <c r="BB1062">
        <v>348.28566830184701</v>
      </c>
      <c r="BC1062">
        <v>336.10119568340201</v>
      </c>
      <c r="BD1062">
        <v>357.13298275332301</v>
      </c>
      <c r="BE1062">
        <v>346.675829892526</v>
      </c>
      <c r="BF1062">
        <v>344.849709966467</v>
      </c>
      <c r="BG1062">
        <v>347.60602443009901</v>
      </c>
      <c r="BH1062">
        <v>343.61111466445999</v>
      </c>
      <c r="BI1062">
        <v>340.78170417537899</v>
      </c>
      <c r="BJ1062">
        <v>341.23525734212598</v>
      </c>
      <c r="BK1062">
        <v>331.42308407731201</v>
      </c>
      <c r="BL1062">
        <v>339.522865028034</v>
      </c>
      <c r="BM1062">
        <v>335.63727749450902</v>
      </c>
      <c r="BN1062">
        <v>349.55342609766899</v>
      </c>
      <c r="BO1062">
        <v>354.79265216057001</v>
      </c>
      <c r="BP1062">
        <v>337.420273213043</v>
      </c>
      <c r="BQ1062">
        <v>340.98560377823497</v>
      </c>
      <c r="BR1062">
        <v>333.121888064198</v>
      </c>
      <c r="BS1062">
        <v>331.30019578790501</v>
      </c>
      <c r="BT1062">
        <v>341.668521321019</v>
      </c>
      <c r="BU1062">
        <v>329.942680282406</v>
      </c>
      <c r="BV1062">
        <v>341.51103122163897</v>
      </c>
      <c r="BW1062">
        <v>335.86133102367199</v>
      </c>
      <c r="BX1062">
        <v>344.29210801486602</v>
      </c>
      <c r="BY1062">
        <v>337.96858162944102</v>
      </c>
      <c r="BZ1062">
        <v>330.04327782127098</v>
      </c>
      <c r="CA1062">
        <v>333.38801954185999</v>
      </c>
      <c r="CB1062">
        <v>335.827348849982</v>
      </c>
      <c r="CC1062">
        <v>346.20154708409399</v>
      </c>
      <c r="CD1062">
        <v>331.727018744357</v>
      </c>
    </row>
    <row r="1063" spans="1:82" x14ac:dyDescent="0.25">
      <c r="A1063">
        <v>254.97997329773</v>
      </c>
      <c r="B1063">
        <v>329.50907729356999</v>
      </c>
      <c r="C1063">
        <v>326.76580158784498</v>
      </c>
      <c r="D1063">
        <v>330.43868684767602</v>
      </c>
      <c r="E1063">
        <v>333.36463098826999</v>
      </c>
      <c r="F1063">
        <v>336.33988318486701</v>
      </c>
      <c r="G1063">
        <v>335.05341892145202</v>
      </c>
      <c r="H1063">
        <v>334.64244654716202</v>
      </c>
      <c r="I1063">
        <v>336.72699163262899</v>
      </c>
      <c r="J1063">
        <v>331.85357479941399</v>
      </c>
      <c r="K1063">
        <v>327.15986152470401</v>
      </c>
      <c r="L1063">
        <v>323.94783396077798</v>
      </c>
      <c r="M1063">
        <v>334.91359049237002</v>
      </c>
      <c r="N1063">
        <v>340.639377829051</v>
      </c>
      <c r="O1063">
        <v>327.94744843123198</v>
      </c>
      <c r="P1063">
        <v>335.74435029192398</v>
      </c>
      <c r="Q1063">
        <v>323.31896715391701</v>
      </c>
      <c r="R1063">
        <v>343.284302916478</v>
      </c>
      <c r="S1063">
        <v>355.19471660462301</v>
      </c>
      <c r="T1063">
        <v>348.70581802408401</v>
      </c>
      <c r="U1063">
        <v>352.82831990343101</v>
      </c>
      <c r="V1063">
        <v>345.79019505686898</v>
      </c>
      <c r="W1063">
        <v>351.89959421868201</v>
      </c>
      <c r="X1063">
        <v>355.71816840486298</v>
      </c>
      <c r="Y1063">
        <v>358.54626809143099</v>
      </c>
      <c r="Z1063">
        <v>364.69174386529198</v>
      </c>
      <c r="AA1063">
        <v>376.24690838176002</v>
      </c>
      <c r="AB1063">
        <v>367.41807832244399</v>
      </c>
      <c r="AC1063">
        <v>377.03429913214302</v>
      </c>
      <c r="AD1063">
        <v>371.074241063594</v>
      </c>
      <c r="AE1063">
        <v>392.08898238546902</v>
      </c>
      <c r="AF1063">
        <v>392.82729156022299</v>
      </c>
      <c r="AG1063">
        <v>401.97130984900798</v>
      </c>
      <c r="AH1063">
        <v>409.51509810375399</v>
      </c>
      <c r="AI1063">
        <v>410.21090615357099</v>
      </c>
      <c r="AJ1063">
        <v>429.12607045355298</v>
      </c>
      <c r="AK1063">
        <v>416.27237483061299</v>
      </c>
      <c r="AL1063">
        <v>437.90093948070597</v>
      </c>
      <c r="AM1063">
        <v>442.18470576561498</v>
      </c>
      <c r="AN1063">
        <v>441.92788783683699</v>
      </c>
      <c r="AO1063">
        <v>457.69369337024602</v>
      </c>
      <c r="AP1063">
        <v>410.18421951707001</v>
      </c>
      <c r="AQ1063">
        <v>418.73776876064699</v>
      </c>
      <c r="AR1063">
        <v>415.85233970508</v>
      </c>
      <c r="AS1063">
        <v>393.897534679496</v>
      </c>
      <c r="AT1063">
        <v>358.70886350277601</v>
      </c>
      <c r="AU1063">
        <v>339.29242354008198</v>
      </c>
      <c r="AV1063">
        <v>344.54351639069</v>
      </c>
      <c r="AW1063">
        <v>333.14235706119302</v>
      </c>
      <c r="AX1063">
        <v>347.29134973092403</v>
      </c>
      <c r="AY1063">
        <v>348.67069786494397</v>
      </c>
      <c r="AZ1063">
        <v>350.36157605282</v>
      </c>
      <c r="BA1063">
        <v>351.06223740078002</v>
      </c>
      <c r="BB1063">
        <v>348.382023711008</v>
      </c>
      <c r="BC1063">
        <v>337.48528901819901</v>
      </c>
      <c r="BD1063">
        <v>355.51958375593398</v>
      </c>
      <c r="BE1063">
        <v>350.68493408129802</v>
      </c>
      <c r="BF1063">
        <v>344.39323645489202</v>
      </c>
      <c r="BG1063">
        <v>351.54637087912101</v>
      </c>
      <c r="BH1063">
        <v>342.81613150600202</v>
      </c>
      <c r="BI1063">
        <v>342.644316088989</v>
      </c>
      <c r="BJ1063">
        <v>341.96788750255803</v>
      </c>
      <c r="BK1063">
        <v>333.60864496900399</v>
      </c>
      <c r="BL1063">
        <v>342.01671579292901</v>
      </c>
      <c r="BM1063">
        <v>336.62609212391499</v>
      </c>
      <c r="BN1063">
        <v>349.552692686711</v>
      </c>
      <c r="BO1063">
        <v>353.54900875783602</v>
      </c>
      <c r="BP1063">
        <v>341.79595850537902</v>
      </c>
      <c r="BQ1063">
        <v>342.72035932138198</v>
      </c>
      <c r="BR1063">
        <v>332.89246550824998</v>
      </c>
      <c r="BS1063">
        <v>326.84222490715399</v>
      </c>
      <c r="BT1063">
        <v>341.48736486346502</v>
      </c>
      <c r="BU1063">
        <v>331.28686268238499</v>
      </c>
      <c r="BV1063">
        <v>336.79964362832402</v>
      </c>
      <c r="BW1063">
        <v>339.654360056408</v>
      </c>
      <c r="BX1063">
        <v>347.88315391666998</v>
      </c>
      <c r="BY1063">
        <v>338.18932084892498</v>
      </c>
      <c r="BZ1063">
        <v>331.42312227616401</v>
      </c>
      <c r="CA1063">
        <v>335.85363922403297</v>
      </c>
      <c r="CB1063">
        <v>334.91842602388101</v>
      </c>
      <c r="CC1063">
        <v>344.74635240370299</v>
      </c>
      <c r="CD1063">
        <v>332.36624624230097</v>
      </c>
    </row>
    <row r="1064" spans="1:82" x14ac:dyDescent="0.25">
      <c r="A1064">
        <v>255.22029372496601</v>
      </c>
      <c r="B1064">
        <v>325.08884695046999</v>
      </c>
      <c r="C1064">
        <v>324.72843357499301</v>
      </c>
      <c r="D1064">
        <v>330.059697844298</v>
      </c>
      <c r="E1064">
        <v>333.74521289310002</v>
      </c>
      <c r="F1064">
        <v>340.79643933335399</v>
      </c>
      <c r="G1064">
        <v>329.95367879095102</v>
      </c>
      <c r="H1064">
        <v>331.17552105011902</v>
      </c>
      <c r="I1064">
        <v>334.75978247175999</v>
      </c>
      <c r="J1064">
        <v>329.69385177069603</v>
      </c>
      <c r="K1064">
        <v>331.68661316749899</v>
      </c>
      <c r="L1064">
        <v>323.62378691627299</v>
      </c>
      <c r="M1064">
        <v>333.66585509843799</v>
      </c>
      <c r="N1064">
        <v>340.24280045448398</v>
      </c>
      <c r="O1064">
        <v>333.13315088581999</v>
      </c>
      <c r="P1064">
        <v>332.71180690017201</v>
      </c>
      <c r="Q1064">
        <v>326.246600264915</v>
      </c>
      <c r="R1064">
        <v>341.64048178603798</v>
      </c>
      <c r="S1064">
        <v>353.949419164689</v>
      </c>
      <c r="T1064">
        <v>349.266707309129</v>
      </c>
      <c r="U1064">
        <v>355.97273480148903</v>
      </c>
      <c r="V1064">
        <v>344.10550086133901</v>
      </c>
      <c r="W1064">
        <v>357.323274678426</v>
      </c>
      <c r="X1064">
        <v>354.60703771382902</v>
      </c>
      <c r="Y1064">
        <v>359.335523232848</v>
      </c>
      <c r="Z1064">
        <v>363.51058312742202</v>
      </c>
      <c r="AA1064">
        <v>376.64915502543602</v>
      </c>
      <c r="AB1064">
        <v>367.57635025213199</v>
      </c>
      <c r="AC1064">
        <v>381.55877588393798</v>
      </c>
      <c r="AD1064">
        <v>374.09909639559498</v>
      </c>
      <c r="AE1064">
        <v>389.53301415552198</v>
      </c>
      <c r="AF1064">
        <v>397.33867733446903</v>
      </c>
      <c r="AG1064">
        <v>404.61688035988902</v>
      </c>
      <c r="AH1064">
        <v>411.84982636966799</v>
      </c>
      <c r="AI1064">
        <v>406.666671011993</v>
      </c>
      <c r="AJ1064">
        <v>430.43225769950601</v>
      </c>
      <c r="AK1064">
        <v>417.69410869967197</v>
      </c>
      <c r="AL1064">
        <v>442.08275723226399</v>
      </c>
      <c r="AM1064">
        <v>446.08957385409298</v>
      </c>
      <c r="AN1064">
        <v>444.50395775884499</v>
      </c>
      <c r="AO1064">
        <v>459.07233174110399</v>
      </c>
      <c r="AP1064">
        <v>413.36343548976402</v>
      </c>
      <c r="AQ1064">
        <v>424.487124452952</v>
      </c>
      <c r="AR1064">
        <v>415.27934346808098</v>
      </c>
      <c r="AS1064">
        <v>393.25092691454302</v>
      </c>
      <c r="AT1064">
        <v>359.67190565964597</v>
      </c>
      <c r="AU1064">
        <v>339.28007579498399</v>
      </c>
      <c r="AV1064">
        <v>347.54299348840698</v>
      </c>
      <c r="AW1064">
        <v>338.27162104786299</v>
      </c>
      <c r="AX1064">
        <v>350.26945201360701</v>
      </c>
      <c r="AY1064">
        <v>350.30605890761598</v>
      </c>
      <c r="AZ1064">
        <v>347.648604042876</v>
      </c>
      <c r="BA1064">
        <v>352.88536849362799</v>
      </c>
      <c r="BB1064">
        <v>347.986255553376</v>
      </c>
      <c r="BC1064">
        <v>343.27802030240002</v>
      </c>
      <c r="BD1064">
        <v>354.212214469358</v>
      </c>
      <c r="BE1064">
        <v>354.19767331079601</v>
      </c>
      <c r="BF1064">
        <v>344.93916935665698</v>
      </c>
      <c r="BG1064">
        <v>354.76413705552898</v>
      </c>
      <c r="BH1064">
        <v>339.82402549269398</v>
      </c>
      <c r="BI1064">
        <v>345.32644281750999</v>
      </c>
      <c r="BJ1064">
        <v>340.14686788689801</v>
      </c>
      <c r="BK1064">
        <v>337.42967751015198</v>
      </c>
      <c r="BL1064">
        <v>348.89133869005298</v>
      </c>
      <c r="BM1064">
        <v>336.27745539754898</v>
      </c>
      <c r="BN1064">
        <v>351.80891925097097</v>
      </c>
      <c r="BO1064">
        <v>351.50819789264102</v>
      </c>
      <c r="BP1064">
        <v>339.62033477903498</v>
      </c>
      <c r="BQ1064">
        <v>342.98755052646101</v>
      </c>
      <c r="BR1064">
        <v>336.89453606181002</v>
      </c>
      <c r="BS1064">
        <v>325.133243484758</v>
      </c>
      <c r="BT1064">
        <v>340.75223489070203</v>
      </c>
      <c r="BU1064">
        <v>334.90494063542002</v>
      </c>
      <c r="BV1064">
        <v>336.47625720564099</v>
      </c>
      <c r="BW1064">
        <v>341.60754024346801</v>
      </c>
      <c r="BX1064">
        <v>348.38561677519499</v>
      </c>
      <c r="BY1064">
        <v>341.95248467781499</v>
      </c>
      <c r="BZ1064">
        <v>334.06342578031899</v>
      </c>
      <c r="CA1064">
        <v>339.55254461659803</v>
      </c>
      <c r="CB1064">
        <v>335.38673369814597</v>
      </c>
      <c r="CC1064">
        <v>340.54301953581302</v>
      </c>
      <c r="CD1064">
        <v>335.08429858890997</v>
      </c>
    </row>
    <row r="1065" spans="1:82" x14ac:dyDescent="0.25">
      <c r="A1065">
        <v>255.460614152202</v>
      </c>
      <c r="B1065">
        <v>324.35843196746902</v>
      </c>
      <c r="C1065">
        <v>326.94192135992</v>
      </c>
      <c r="D1065">
        <v>328.378430919663</v>
      </c>
      <c r="E1065">
        <v>335.30748593678499</v>
      </c>
      <c r="F1065">
        <v>340.61491314754801</v>
      </c>
      <c r="G1065">
        <v>330.81684796193099</v>
      </c>
      <c r="H1065">
        <v>330.02264058537799</v>
      </c>
      <c r="I1065">
        <v>335.97174041962501</v>
      </c>
      <c r="J1065">
        <v>330.88121477590198</v>
      </c>
      <c r="K1065">
        <v>335.58410020214501</v>
      </c>
      <c r="L1065">
        <v>325.08312801250798</v>
      </c>
      <c r="M1065">
        <v>333.50185487388597</v>
      </c>
      <c r="N1065">
        <v>342.07558839219399</v>
      </c>
      <c r="O1065">
        <v>336.08872063025302</v>
      </c>
      <c r="P1065">
        <v>330.54807731876002</v>
      </c>
      <c r="Q1065">
        <v>329.07868523764301</v>
      </c>
      <c r="R1065">
        <v>343.26812721522401</v>
      </c>
      <c r="S1065">
        <v>353.90217974984</v>
      </c>
      <c r="T1065">
        <v>352.395336493814</v>
      </c>
      <c r="U1065">
        <v>355.51019502193202</v>
      </c>
      <c r="V1065">
        <v>345.442307952063</v>
      </c>
      <c r="W1065">
        <v>358.33974763339398</v>
      </c>
      <c r="X1065">
        <v>352.43688798227902</v>
      </c>
      <c r="Y1065">
        <v>361.24854521459099</v>
      </c>
      <c r="Z1065">
        <v>364.330463649264</v>
      </c>
      <c r="AA1065">
        <v>377.07962152842998</v>
      </c>
      <c r="AB1065">
        <v>371.01310230496699</v>
      </c>
      <c r="AC1065">
        <v>384.67603458925601</v>
      </c>
      <c r="AD1065">
        <v>376.842463478225</v>
      </c>
      <c r="AE1065">
        <v>391.15641565810398</v>
      </c>
      <c r="AF1065">
        <v>400.990543039329</v>
      </c>
      <c r="AG1065">
        <v>406.39137792709403</v>
      </c>
      <c r="AH1065">
        <v>415.31181973975799</v>
      </c>
      <c r="AI1065">
        <v>407.798537566292</v>
      </c>
      <c r="AJ1065">
        <v>431.971665995043</v>
      </c>
      <c r="AK1065">
        <v>420.93687057268301</v>
      </c>
      <c r="AL1065">
        <v>446.24517078041902</v>
      </c>
      <c r="AM1065">
        <v>448.177569555373</v>
      </c>
      <c r="AN1065">
        <v>446.48768390536299</v>
      </c>
      <c r="AO1065">
        <v>459.91891360306198</v>
      </c>
      <c r="AP1065">
        <v>417.34691730504301</v>
      </c>
      <c r="AQ1065">
        <v>430.822078915985</v>
      </c>
      <c r="AR1065">
        <v>414.38543147129002</v>
      </c>
      <c r="AS1065">
        <v>392.22969810602899</v>
      </c>
      <c r="AT1065">
        <v>359.466770395205</v>
      </c>
      <c r="AU1065">
        <v>339.60172013456298</v>
      </c>
      <c r="AV1065">
        <v>349.77297054880103</v>
      </c>
      <c r="AW1065">
        <v>342.54077138864898</v>
      </c>
      <c r="AX1065">
        <v>351.43308814502802</v>
      </c>
      <c r="AY1065">
        <v>352.084354129384</v>
      </c>
      <c r="AZ1065">
        <v>345.48125737917002</v>
      </c>
      <c r="BA1065">
        <v>355.489585428927</v>
      </c>
      <c r="BB1065">
        <v>347.27710692321898</v>
      </c>
      <c r="BC1065">
        <v>348.59340418356402</v>
      </c>
      <c r="BD1065">
        <v>354.067666016082</v>
      </c>
      <c r="BE1065">
        <v>356.27981289599001</v>
      </c>
      <c r="BF1065">
        <v>349.09261612468998</v>
      </c>
      <c r="BG1065">
        <v>355.42581802819399</v>
      </c>
      <c r="BH1065">
        <v>340.299519919038</v>
      </c>
      <c r="BI1065">
        <v>347.47410903260902</v>
      </c>
      <c r="BJ1065">
        <v>340.81407581079998</v>
      </c>
      <c r="BK1065">
        <v>344.650678859805</v>
      </c>
      <c r="BL1065">
        <v>350.70507027402101</v>
      </c>
      <c r="BM1065">
        <v>337.989908061645</v>
      </c>
      <c r="BN1065">
        <v>354.44163577957198</v>
      </c>
      <c r="BO1065">
        <v>352.26657961594202</v>
      </c>
      <c r="BP1065">
        <v>338.421426614577</v>
      </c>
      <c r="BQ1065">
        <v>341.62363462707202</v>
      </c>
      <c r="BR1065">
        <v>341.48509861600098</v>
      </c>
      <c r="BS1065">
        <v>326.39327825693402</v>
      </c>
      <c r="BT1065">
        <v>338.07687380454303</v>
      </c>
      <c r="BU1065">
        <v>337.76173692981399</v>
      </c>
      <c r="BV1065">
        <v>335.79402873885601</v>
      </c>
      <c r="BW1065">
        <v>340.40866243946903</v>
      </c>
      <c r="BX1065">
        <v>349.76705169829199</v>
      </c>
      <c r="BY1065">
        <v>343.52914629909901</v>
      </c>
      <c r="BZ1065">
        <v>336.62966657675003</v>
      </c>
      <c r="CA1065">
        <v>341.84440286447699</v>
      </c>
      <c r="CB1065">
        <v>333.65853243596501</v>
      </c>
      <c r="CC1065">
        <v>335.73707865481202</v>
      </c>
      <c r="CD1065">
        <v>337.827767360412</v>
      </c>
    </row>
    <row r="1066" spans="1:82" x14ac:dyDescent="0.25">
      <c r="A1066">
        <v>255.70093457943901</v>
      </c>
      <c r="B1066">
        <v>322.23177165588999</v>
      </c>
      <c r="C1066">
        <v>328.96241716852097</v>
      </c>
      <c r="D1066">
        <v>329.44189380629302</v>
      </c>
      <c r="E1066">
        <v>337.42518126822802</v>
      </c>
      <c r="F1066">
        <v>340.61145641437702</v>
      </c>
      <c r="G1066">
        <v>330.81788744678602</v>
      </c>
      <c r="H1066">
        <v>331.114127049491</v>
      </c>
      <c r="I1066">
        <v>331.6239685091</v>
      </c>
      <c r="J1066">
        <v>334.68314836982</v>
      </c>
      <c r="K1066">
        <v>339.90890923587199</v>
      </c>
      <c r="L1066">
        <v>329.07654923040002</v>
      </c>
      <c r="M1066">
        <v>333.68758230099098</v>
      </c>
      <c r="N1066">
        <v>344.89566102680999</v>
      </c>
      <c r="O1066">
        <v>335.52819162903103</v>
      </c>
      <c r="P1066">
        <v>331.65185997985202</v>
      </c>
      <c r="Q1066">
        <v>331.35511613835803</v>
      </c>
      <c r="R1066">
        <v>346.22171947318901</v>
      </c>
      <c r="S1066">
        <v>356.14712205497602</v>
      </c>
      <c r="T1066">
        <v>353.08753162597202</v>
      </c>
      <c r="U1066">
        <v>355.29531156080202</v>
      </c>
      <c r="V1066">
        <v>347.55716040671501</v>
      </c>
      <c r="W1066">
        <v>357.631586742058</v>
      </c>
      <c r="X1066">
        <v>349.93235576608299</v>
      </c>
      <c r="Y1066">
        <v>362.454559379106</v>
      </c>
      <c r="Z1066">
        <v>366.15607011493199</v>
      </c>
      <c r="AA1066">
        <v>375.76242218214998</v>
      </c>
      <c r="AB1066">
        <v>371.955075633261</v>
      </c>
      <c r="AC1066">
        <v>385.585677060347</v>
      </c>
      <c r="AD1066">
        <v>379.124075550106</v>
      </c>
      <c r="AE1066">
        <v>392.42287755326402</v>
      </c>
      <c r="AF1066">
        <v>399.61071361965099</v>
      </c>
      <c r="AG1066">
        <v>405.545174358417</v>
      </c>
      <c r="AH1066">
        <v>411.55181446816198</v>
      </c>
      <c r="AI1066">
        <v>410.37464335420299</v>
      </c>
      <c r="AJ1066">
        <v>425.071141736264</v>
      </c>
      <c r="AK1066">
        <v>421.184009116136</v>
      </c>
      <c r="AL1066">
        <v>447.22842068166699</v>
      </c>
      <c r="AM1066">
        <v>441.33481580411598</v>
      </c>
      <c r="AN1066">
        <v>439.27263795262502</v>
      </c>
      <c r="AO1066">
        <v>450.30377921249101</v>
      </c>
      <c r="AP1066">
        <v>416.83071902020998</v>
      </c>
      <c r="AQ1066">
        <v>424.62677259099303</v>
      </c>
      <c r="AR1066">
        <v>407.95038787177202</v>
      </c>
      <c r="AS1066">
        <v>386.51523469543503</v>
      </c>
      <c r="AT1066">
        <v>358.75460255632498</v>
      </c>
      <c r="AU1066">
        <v>342.14120159999197</v>
      </c>
      <c r="AV1066">
        <v>349.08361804042602</v>
      </c>
      <c r="AW1066">
        <v>342.20186412986197</v>
      </c>
      <c r="AX1066">
        <v>353.17924717046702</v>
      </c>
      <c r="AY1066">
        <v>353.49678925127</v>
      </c>
      <c r="AZ1066">
        <v>346.51471643636597</v>
      </c>
      <c r="BA1066">
        <v>355.91277146206602</v>
      </c>
      <c r="BB1066">
        <v>349.88843799566803</v>
      </c>
      <c r="BC1066">
        <v>352.41396989409702</v>
      </c>
      <c r="BD1066">
        <v>355.50667970190699</v>
      </c>
      <c r="BE1066">
        <v>359.09174216980301</v>
      </c>
      <c r="BF1066">
        <v>351.44015861938402</v>
      </c>
      <c r="BG1066">
        <v>356.58952244793699</v>
      </c>
      <c r="BH1066">
        <v>342.22663762806002</v>
      </c>
      <c r="BI1066">
        <v>348.13251559007</v>
      </c>
      <c r="BJ1066">
        <v>345.26906385664199</v>
      </c>
      <c r="BK1066">
        <v>350.150248890662</v>
      </c>
      <c r="BL1066">
        <v>350.32738538747401</v>
      </c>
      <c r="BM1066">
        <v>340.15920059693099</v>
      </c>
      <c r="BN1066">
        <v>354.92225914358301</v>
      </c>
      <c r="BO1066">
        <v>352.584963942169</v>
      </c>
      <c r="BP1066">
        <v>340.41548562160602</v>
      </c>
      <c r="BQ1066">
        <v>337.79169118135201</v>
      </c>
      <c r="BR1066">
        <v>342.96281629480399</v>
      </c>
      <c r="BS1066">
        <v>328.34431992593801</v>
      </c>
      <c r="BT1066">
        <v>336.04413195399297</v>
      </c>
      <c r="BU1066">
        <v>337.81191500983198</v>
      </c>
      <c r="BV1066">
        <v>336.31656243205902</v>
      </c>
      <c r="BW1066">
        <v>339.664933348614</v>
      </c>
      <c r="BX1066">
        <v>353.44573003643399</v>
      </c>
      <c r="BY1066">
        <v>344.49462255062002</v>
      </c>
      <c r="BZ1066">
        <v>338.48174388233201</v>
      </c>
      <c r="CA1066">
        <v>343.82121126735399</v>
      </c>
      <c r="CB1066">
        <v>333.55030883940799</v>
      </c>
      <c r="CC1066">
        <v>331.943783074458</v>
      </c>
      <c r="CD1066">
        <v>340.72056223087498</v>
      </c>
    </row>
    <row r="1067" spans="1:82" x14ac:dyDescent="0.25">
      <c r="A1067">
        <v>255.94125500667499</v>
      </c>
      <c r="B1067">
        <v>320.48629094493901</v>
      </c>
      <c r="C1067">
        <v>326.61586328672001</v>
      </c>
      <c r="D1067">
        <v>331.29428365684402</v>
      </c>
      <c r="E1067">
        <v>342.86617814104602</v>
      </c>
      <c r="F1067">
        <v>342.22788107808498</v>
      </c>
      <c r="G1067">
        <v>330.54209074256897</v>
      </c>
      <c r="H1067">
        <v>334.70491130129602</v>
      </c>
      <c r="I1067">
        <v>328.941466164475</v>
      </c>
      <c r="J1067">
        <v>336.19477543578</v>
      </c>
      <c r="K1067">
        <v>340.87701481687498</v>
      </c>
      <c r="L1067">
        <v>332.08535762461401</v>
      </c>
      <c r="M1067">
        <v>332.82991544407997</v>
      </c>
      <c r="N1067">
        <v>338.756221042047</v>
      </c>
      <c r="O1067">
        <v>338.526386986457</v>
      </c>
      <c r="P1067">
        <v>331.929989946484</v>
      </c>
      <c r="Q1067">
        <v>332.88931410321698</v>
      </c>
      <c r="R1067">
        <v>350.51586536377101</v>
      </c>
      <c r="S1067">
        <v>357.52836115531898</v>
      </c>
      <c r="T1067">
        <v>354.23558446362301</v>
      </c>
      <c r="U1067">
        <v>351.74639757287201</v>
      </c>
      <c r="V1067">
        <v>351.82628757191799</v>
      </c>
      <c r="W1067">
        <v>359.672507759155</v>
      </c>
      <c r="X1067">
        <v>354.466472341312</v>
      </c>
      <c r="Y1067">
        <v>361.68741749613798</v>
      </c>
      <c r="Z1067">
        <v>370.095081975472</v>
      </c>
      <c r="AA1067">
        <v>372.56735071308299</v>
      </c>
      <c r="AB1067">
        <v>370.513982961811</v>
      </c>
      <c r="AC1067">
        <v>384.498144375572</v>
      </c>
      <c r="AD1067">
        <v>379.44362494496198</v>
      </c>
      <c r="AE1067">
        <v>388.21951243175101</v>
      </c>
      <c r="AF1067">
        <v>401.78120457546498</v>
      </c>
      <c r="AG1067">
        <v>404.63098218423301</v>
      </c>
      <c r="AH1067">
        <v>412.32456723443698</v>
      </c>
      <c r="AI1067">
        <v>413.35353626817198</v>
      </c>
      <c r="AJ1067">
        <v>420.847732316178</v>
      </c>
      <c r="AK1067">
        <v>420.03744481811702</v>
      </c>
      <c r="AL1067">
        <v>443.30284610433102</v>
      </c>
      <c r="AM1067">
        <v>437.703241480325</v>
      </c>
      <c r="AN1067">
        <v>437.46806402681898</v>
      </c>
      <c r="AO1067">
        <v>441.09688898808201</v>
      </c>
      <c r="AP1067">
        <v>416.20954282733499</v>
      </c>
      <c r="AQ1067">
        <v>424.30047924038701</v>
      </c>
      <c r="AR1067">
        <v>405.42676590066498</v>
      </c>
      <c r="AS1067">
        <v>382.96411698073899</v>
      </c>
      <c r="AT1067">
        <v>357.39794442260001</v>
      </c>
      <c r="AU1067">
        <v>341.43773902540198</v>
      </c>
      <c r="AV1067">
        <v>350.14454639048103</v>
      </c>
      <c r="AW1067">
        <v>345.38630858026102</v>
      </c>
      <c r="AX1067">
        <v>358.32801163536402</v>
      </c>
      <c r="AY1067">
        <v>352.76537960159601</v>
      </c>
      <c r="AZ1067">
        <v>346.315621674483</v>
      </c>
      <c r="BA1067">
        <v>355.79479247778397</v>
      </c>
      <c r="BB1067">
        <v>353.04111141273103</v>
      </c>
      <c r="BC1067">
        <v>357.58173971974401</v>
      </c>
      <c r="BD1067">
        <v>354.49019200621802</v>
      </c>
      <c r="BE1067">
        <v>362.11205177690903</v>
      </c>
      <c r="BF1067">
        <v>354.55639762766299</v>
      </c>
      <c r="BG1067">
        <v>357.75772870692799</v>
      </c>
      <c r="BH1067">
        <v>342.57448865606398</v>
      </c>
      <c r="BI1067">
        <v>345.57899528033198</v>
      </c>
      <c r="BJ1067">
        <v>349.704856479667</v>
      </c>
      <c r="BK1067">
        <v>350.29467957598399</v>
      </c>
      <c r="BL1067">
        <v>347.18241720150399</v>
      </c>
      <c r="BM1067">
        <v>345.21414823638901</v>
      </c>
      <c r="BN1067">
        <v>354.86534277031501</v>
      </c>
      <c r="BO1067">
        <v>350.94000587711298</v>
      </c>
      <c r="BP1067">
        <v>343.26371119031802</v>
      </c>
      <c r="BQ1067">
        <v>335.64439957518499</v>
      </c>
      <c r="BR1067">
        <v>339.301947911551</v>
      </c>
      <c r="BS1067">
        <v>326.45592543928001</v>
      </c>
      <c r="BT1067">
        <v>333.46615594931399</v>
      </c>
      <c r="BU1067">
        <v>339.16588824002503</v>
      </c>
      <c r="BV1067">
        <v>338.07993446959699</v>
      </c>
      <c r="BW1067">
        <v>342.51679539180299</v>
      </c>
      <c r="BX1067">
        <v>351.59456238171401</v>
      </c>
      <c r="BY1067">
        <v>341.898816158888</v>
      </c>
      <c r="BZ1067">
        <v>340.56247535749702</v>
      </c>
      <c r="CA1067">
        <v>344.16509682974498</v>
      </c>
      <c r="CB1067">
        <v>336.14584506027597</v>
      </c>
      <c r="CC1067">
        <v>335.21259451843702</v>
      </c>
      <c r="CD1067">
        <v>340.50925296335203</v>
      </c>
    </row>
    <row r="1068" spans="1:82" x14ac:dyDescent="0.25">
      <c r="A1068">
        <v>256.18157543391101</v>
      </c>
      <c r="B1068">
        <v>324.17774824751399</v>
      </c>
      <c r="C1068">
        <v>331.74250742630102</v>
      </c>
      <c r="D1068">
        <v>331.84088950279602</v>
      </c>
      <c r="E1068">
        <v>348.67528151614403</v>
      </c>
      <c r="F1068">
        <v>345.45635503247001</v>
      </c>
      <c r="G1068">
        <v>330.28352509620402</v>
      </c>
      <c r="H1068">
        <v>336.55636086269499</v>
      </c>
      <c r="I1068">
        <v>330.70085588574398</v>
      </c>
      <c r="J1068">
        <v>335.67049392776897</v>
      </c>
      <c r="K1068">
        <v>339.04626518387403</v>
      </c>
      <c r="L1068">
        <v>334.20256801653801</v>
      </c>
      <c r="M1068">
        <v>337.024627100788</v>
      </c>
      <c r="N1068">
        <v>335.21998973151102</v>
      </c>
      <c r="O1068">
        <v>337.320915941512</v>
      </c>
      <c r="P1068">
        <v>326.246352568764</v>
      </c>
      <c r="Q1068">
        <v>330.117960733247</v>
      </c>
      <c r="R1068">
        <v>347.80421203780298</v>
      </c>
      <c r="S1068">
        <v>357.21845629537802</v>
      </c>
      <c r="T1068">
        <v>353.58734131438399</v>
      </c>
      <c r="U1068">
        <v>352.14356090743098</v>
      </c>
      <c r="V1068">
        <v>355.33695444519498</v>
      </c>
      <c r="W1068">
        <v>360.74301137699598</v>
      </c>
      <c r="X1068">
        <v>354.90284364612597</v>
      </c>
      <c r="Y1068">
        <v>365.02741558024798</v>
      </c>
      <c r="Z1068">
        <v>368.12727369819299</v>
      </c>
      <c r="AA1068">
        <v>371.11860300404697</v>
      </c>
      <c r="AB1068">
        <v>371.060136278767</v>
      </c>
      <c r="AC1068">
        <v>382.09052931560501</v>
      </c>
      <c r="AD1068">
        <v>381.95603332785498</v>
      </c>
      <c r="AE1068">
        <v>386.24433959389802</v>
      </c>
      <c r="AF1068">
        <v>403.91896428826902</v>
      </c>
      <c r="AG1068">
        <v>408.909964772384</v>
      </c>
      <c r="AH1068">
        <v>418.24779731682003</v>
      </c>
      <c r="AI1068">
        <v>413.24175423263898</v>
      </c>
      <c r="AJ1068">
        <v>424.36942980896498</v>
      </c>
      <c r="AK1068">
        <v>421.909733746938</v>
      </c>
      <c r="AL1068">
        <v>445.70636388224801</v>
      </c>
      <c r="AM1068">
        <v>438.16359203685403</v>
      </c>
      <c r="AN1068">
        <v>439.16629841190098</v>
      </c>
      <c r="AO1068">
        <v>439.00557651672301</v>
      </c>
      <c r="AP1068">
        <v>418.28332953850901</v>
      </c>
      <c r="AQ1068">
        <v>429.83259523492302</v>
      </c>
      <c r="AR1068">
        <v>401.05402325243602</v>
      </c>
      <c r="AS1068">
        <v>383.86192805917602</v>
      </c>
      <c r="AT1068">
        <v>361.11470234615001</v>
      </c>
      <c r="AU1068">
        <v>341.43246978370098</v>
      </c>
      <c r="AV1068">
        <v>348.658824831488</v>
      </c>
      <c r="AW1068">
        <v>355.08873850891098</v>
      </c>
      <c r="AX1068">
        <v>361.67621154576801</v>
      </c>
      <c r="AY1068">
        <v>354.30806237783099</v>
      </c>
      <c r="AZ1068">
        <v>347.23548027605801</v>
      </c>
      <c r="BA1068">
        <v>355.59550143028798</v>
      </c>
      <c r="BB1068">
        <v>356.40343886907198</v>
      </c>
      <c r="BC1068">
        <v>360.67982205635298</v>
      </c>
      <c r="BD1068">
        <v>349.24529413271802</v>
      </c>
      <c r="BE1068">
        <v>357.01497861457602</v>
      </c>
      <c r="BF1068">
        <v>350.19279818289698</v>
      </c>
      <c r="BG1068">
        <v>355.50172482097702</v>
      </c>
      <c r="BH1068">
        <v>347.28513671766098</v>
      </c>
      <c r="BI1068">
        <v>342.85246389457302</v>
      </c>
      <c r="BJ1068">
        <v>349.531078670878</v>
      </c>
      <c r="BK1068">
        <v>352.36229606792801</v>
      </c>
      <c r="BL1068">
        <v>347.37270554182902</v>
      </c>
      <c r="BM1068">
        <v>351.30214321581002</v>
      </c>
      <c r="BN1068">
        <v>357.24170594864199</v>
      </c>
      <c r="BO1068">
        <v>351.96268690156001</v>
      </c>
      <c r="BP1068">
        <v>342.84116570705697</v>
      </c>
      <c r="BQ1068">
        <v>331.579931854346</v>
      </c>
      <c r="BR1068">
        <v>344.10679275013098</v>
      </c>
      <c r="BS1068">
        <v>331.37619921534798</v>
      </c>
      <c r="BT1068">
        <v>334.25077269829501</v>
      </c>
      <c r="BU1068">
        <v>338.83362530070201</v>
      </c>
      <c r="BV1068">
        <v>340.46572060666603</v>
      </c>
      <c r="BW1068">
        <v>342.898525244724</v>
      </c>
      <c r="BX1068">
        <v>350.47322928854101</v>
      </c>
      <c r="BY1068">
        <v>339.45529026473798</v>
      </c>
      <c r="BZ1068">
        <v>342.07558898128798</v>
      </c>
      <c r="CA1068">
        <v>347.091602921765</v>
      </c>
      <c r="CB1068">
        <v>337.63343801862402</v>
      </c>
      <c r="CC1068">
        <v>333.32119785120699</v>
      </c>
      <c r="CD1068">
        <v>336.84074601551202</v>
      </c>
    </row>
    <row r="1069" spans="1:82" x14ac:dyDescent="0.25">
      <c r="A1069">
        <v>256.42189586114802</v>
      </c>
      <c r="B1069">
        <v>328.71452472014801</v>
      </c>
      <c r="C1069">
        <v>328.904745853934</v>
      </c>
      <c r="D1069">
        <v>332.01966322295698</v>
      </c>
      <c r="E1069">
        <v>348.68792304210302</v>
      </c>
      <c r="F1069">
        <v>345.62888290844597</v>
      </c>
      <c r="G1069">
        <v>334.451096770047</v>
      </c>
      <c r="H1069">
        <v>340.07059218970198</v>
      </c>
      <c r="I1069">
        <v>332.58300720872597</v>
      </c>
      <c r="J1069">
        <v>340.60949051220001</v>
      </c>
      <c r="K1069">
        <v>340.16080131023801</v>
      </c>
      <c r="L1069">
        <v>332.038625077353</v>
      </c>
      <c r="M1069">
        <v>340.51497586749701</v>
      </c>
      <c r="N1069">
        <v>334.17354318393302</v>
      </c>
      <c r="O1069">
        <v>335.206517646892</v>
      </c>
      <c r="P1069">
        <v>324.51080879014501</v>
      </c>
      <c r="Q1069">
        <v>330.91303088641899</v>
      </c>
      <c r="R1069">
        <v>351.12903677193498</v>
      </c>
      <c r="S1069">
        <v>363.010388063194</v>
      </c>
      <c r="T1069">
        <v>361.231701683886</v>
      </c>
      <c r="U1069">
        <v>349.44108484121</v>
      </c>
      <c r="V1069">
        <v>359.03605407763803</v>
      </c>
      <c r="W1069">
        <v>358.45420045416603</v>
      </c>
      <c r="X1069">
        <v>361.29250120013597</v>
      </c>
      <c r="Y1069">
        <v>367.84193785894001</v>
      </c>
      <c r="Z1069">
        <v>375.018706014082</v>
      </c>
      <c r="AA1069">
        <v>374.05120739533999</v>
      </c>
      <c r="AB1069">
        <v>375.45817601415098</v>
      </c>
      <c r="AC1069">
        <v>385.58752478524099</v>
      </c>
      <c r="AD1069">
        <v>382.00613233208998</v>
      </c>
      <c r="AE1069">
        <v>390.00196375482699</v>
      </c>
      <c r="AF1069">
        <v>411.964607658153</v>
      </c>
      <c r="AG1069">
        <v>409.62211226097901</v>
      </c>
      <c r="AH1069">
        <v>423.258574561508</v>
      </c>
      <c r="AI1069">
        <v>426.44592874264998</v>
      </c>
      <c r="AJ1069">
        <v>421.26045360776197</v>
      </c>
      <c r="AK1069">
        <v>431.51116773297798</v>
      </c>
      <c r="AL1069">
        <v>452.54923593900998</v>
      </c>
      <c r="AM1069">
        <v>439.476117614575</v>
      </c>
      <c r="AN1069">
        <v>455.03463165484601</v>
      </c>
      <c r="AO1069">
        <v>455.40691798939002</v>
      </c>
      <c r="AP1069">
        <v>422.64408829994898</v>
      </c>
      <c r="AQ1069">
        <v>442.17343400483799</v>
      </c>
      <c r="AR1069">
        <v>411.87371658462598</v>
      </c>
      <c r="AS1069">
        <v>391.19569354430001</v>
      </c>
      <c r="AT1069">
        <v>365.17176098717101</v>
      </c>
      <c r="AU1069">
        <v>344.85718477238902</v>
      </c>
      <c r="AV1069">
        <v>345.92938876650999</v>
      </c>
      <c r="AW1069">
        <v>360.42048794405503</v>
      </c>
      <c r="AX1069">
        <v>364.80253317483402</v>
      </c>
      <c r="AY1069">
        <v>357.47659098771499</v>
      </c>
      <c r="AZ1069">
        <v>356.44033580161903</v>
      </c>
      <c r="BA1069">
        <v>358.55602899186499</v>
      </c>
      <c r="BB1069">
        <v>356.81222376345198</v>
      </c>
      <c r="BC1069">
        <v>362.21343734091499</v>
      </c>
      <c r="BD1069">
        <v>356.26969403003602</v>
      </c>
      <c r="BE1069">
        <v>357.78373856626001</v>
      </c>
      <c r="BF1069">
        <v>351.46556105317001</v>
      </c>
      <c r="BG1069">
        <v>355.106059574016</v>
      </c>
      <c r="BH1069">
        <v>345.24339460993599</v>
      </c>
      <c r="BI1069">
        <v>344.62578089236501</v>
      </c>
      <c r="BJ1069">
        <v>356.34208859781199</v>
      </c>
      <c r="BK1069">
        <v>357.86058940717697</v>
      </c>
      <c r="BL1069">
        <v>344.48040312736401</v>
      </c>
      <c r="BM1069">
        <v>353.74378665395102</v>
      </c>
      <c r="BN1069">
        <v>362.59493544749199</v>
      </c>
      <c r="BO1069">
        <v>352.47047932845601</v>
      </c>
      <c r="BP1069">
        <v>336.33583781585497</v>
      </c>
      <c r="BQ1069">
        <v>333.76937312089598</v>
      </c>
      <c r="BR1069">
        <v>343.61154472861102</v>
      </c>
      <c r="BS1069">
        <v>334.17724726989297</v>
      </c>
      <c r="BT1069">
        <v>329.10616180476399</v>
      </c>
      <c r="BU1069">
        <v>336.96551350839701</v>
      </c>
      <c r="BV1069">
        <v>343.824276671767</v>
      </c>
      <c r="BW1069">
        <v>337.60091946989701</v>
      </c>
      <c r="BX1069">
        <v>348.02563007328098</v>
      </c>
      <c r="BY1069">
        <v>337.70091591148901</v>
      </c>
      <c r="BZ1069">
        <v>339.89655559527802</v>
      </c>
      <c r="CA1069">
        <v>343.44874305382098</v>
      </c>
      <c r="CB1069">
        <v>339.12939807426301</v>
      </c>
      <c r="CC1069">
        <v>336.845610260878</v>
      </c>
      <c r="CD1069">
        <v>333.138214889918</v>
      </c>
    </row>
    <row r="1070" spans="1:82" x14ac:dyDescent="0.25">
      <c r="A1070">
        <v>256.662216288384</v>
      </c>
      <c r="B1070">
        <v>331.75980229746199</v>
      </c>
      <c r="C1070">
        <v>327.22547682762598</v>
      </c>
      <c r="D1070">
        <v>333.35489508194797</v>
      </c>
      <c r="E1070">
        <v>346.85881918672698</v>
      </c>
      <c r="F1070">
        <v>340.08489385387202</v>
      </c>
      <c r="G1070">
        <v>333.945463148866</v>
      </c>
      <c r="H1070">
        <v>337.06060453521502</v>
      </c>
      <c r="I1070">
        <v>330.61702818843997</v>
      </c>
      <c r="J1070">
        <v>347.48182708574097</v>
      </c>
      <c r="K1070">
        <v>336.5568434333</v>
      </c>
      <c r="L1070">
        <v>331.66502657275799</v>
      </c>
      <c r="M1070">
        <v>339.94740070484801</v>
      </c>
      <c r="N1070">
        <v>334.74609841133298</v>
      </c>
      <c r="O1070">
        <v>331.459634843277</v>
      </c>
      <c r="P1070">
        <v>327.644488004913</v>
      </c>
      <c r="Q1070">
        <v>333.50543485012298</v>
      </c>
      <c r="R1070">
        <v>353.04226381579502</v>
      </c>
      <c r="S1070">
        <v>369.68331337141598</v>
      </c>
      <c r="T1070">
        <v>364.88302058123702</v>
      </c>
      <c r="U1070">
        <v>353.035301976705</v>
      </c>
      <c r="V1070">
        <v>363.411482852961</v>
      </c>
      <c r="W1070">
        <v>358.091584277202</v>
      </c>
      <c r="X1070">
        <v>362.13071373158903</v>
      </c>
      <c r="Y1070">
        <v>373.11527780516002</v>
      </c>
      <c r="Z1070">
        <v>381.041459944834</v>
      </c>
      <c r="AA1070">
        <v>374.89987140527199</v>
      </c>
      <c r="AB1070">
        <v>375.59607206907299</v>
      </c>
      <c r="AC1070">
        <v>385.65114811706201</v>
      </c>
      <c r="AD1070">
        <v>386.99706187430297</v>
      </c>
      <c r="AE1070">
        <v>395.00827577671402</v>
      </c>
      <c r="AF1070">
        <v>412.21970534398599</v>
      </c>
      <c r="AG1070">
        <v>414.81982218780303</v>
      </c>
      <c r="AH1070">
        <v>421.23882711156102</v>
      </c>
      <c r="AI1070">
        <v>429.47904440050303</v>
      </c>
      <c r="AJ1070">
        <v>420.61651660908802</v>
      </c>
      <c r="AK1070">
        <v>433.143982497352</v>
      </c>
      <c r="AL1070">
        <v>449.05586491774</v>
      </c>
      <c r="AM1070">
        <v>436.50924729835401</v>
      </c>
      <c r="AN1070">
        <v>453.34758194430299</v>
      </c>
      <c r="AO1070">
        <v>455.889751071788</v>
      </c>
      <c r="AP1070">
        <v>425.77294444141</v>
      </c>
      <c r="AQ1070">
        <v>436.04095676636399</v>
      </c>
      <c r="AR1070">
        <v>415.00951920511898</v>
      </c>
      <c r="AS1070">
        <v>394.456754330416</v>
      </c>
      <c r="AT1070">
        <v>367.71333249353597</v>
      </c>
      <c r="AU1070">
        <v>346.505512449207</v>
      </c>
      <c r="AV1070">
        <v>350.48485442058399</v>
      </c>
      <c r="AW1070">
        <v>356.22247769869199</v>
      </c>
      <c r="AX1070">
        <v>362.02779430690902</v>
      </c>
      <c r="AY1070">
        <v>361.68269118662198</v>
      </c>
      <c r="AZ1070">
        <v>360.30246298882599</v>
      </c>
      <c r="BA1070">
        <v>359.86866591657599</v>
      </c>
      <c r="BB1070">
        <v>362.94933974751802</v>
      </c>
      <c r="BC1070">
        <v>360.27491268130302</v>
      </c>
      <c r="BD1070">
        <v>360.261707259616</v>
      </c>
      <c r="BE1070">
        <v>358.65623136962802</v>
      </c>
      <c r="BF1070">
        <v>352.78314444024102</v>
      </c>
      <c r="BG1070">
        <v>358.08229770921997</v>
      </c>
      <c r="BH1070">
        <v>347.395976694816</v>
      </c>
      <c r="BI1070">
        <v>345.66538294118999</v>
      </c>
      <c r="BJ1070">
        <v>358.52642293776103</v>
      </c>
      <c r="BK1070">
        <v>353.12962261409803</v>
      </c>
      <c r="BL1070">
        <v>344.50678457441597</v>
      </c>
      <c r="BM1070">
        <v>357.09282977143403</v>
      </c>
      <c r="BN1070">
        <v>360.74177824983201</v>
      </c>
      <c r="BO1070">
        <v>355.39265665718398</v>
      </c>
      <c r="BP1070">
        <v>337.19506357826202</v>
      </c>
      <c r="BQ1070">
        <v>336.40455731193902</v>
      </c>
      <c r="BR1070">
        <v>342.37133569132698</v>
      </c>
      <c r="BS1070">
        <v>342.10092573997099</v>
      </c>
      <c r="BT1070">
        <v>327.39626626514797</v>
      </c>
      <c r="BU1070">
        <v>334.62334926282603</v>
      </c>
      <c r="BV1070">
        <v>340.33396416001301</v>
      </c>
      <c r="BW1070">
        <v>336.876403915004</v>
      </c>
      <c r="BX1070">
        <v>347.98324323746101</v>
      </c>
      <c r="BY1070">
        <v>334.65515658976</v>
      </c>
      <c r="BZ1070">
        <v>338.67505150983101</v>
      </c>
      <c r="CA1070">
        <v>342.24081457061499</v>
      </c>
      <c r="CB1070">
        <v>340.07839094581402</v>
      </c>
      <c r="CC1070">
        <v>333.591153772768</v>
      </c>
      <c r="CD1070">
        <v>337.189697250157</v>
      </c>
    </row>
    <row r="1071" spans="1:82" x14ac:dyDescent="0.25">
      <c r="A1071">
        <v>256.90253671561999</v>
      </c>
      <c r="B1071">
        <v>333.092343774266</v>
      </c>
      <c r="C1071">
        <v>325.77884533659602</v>
      </c>
      <c r="D1071">
        <v>335.29571019577298</v>
      </c>
      <c r="E1071">
        <v>343.44116635939997</v>
      </c>
      <c r="F1071">
        <v>341.44125062098698</v>
      </c>
      <c r="G1071">
        <v>333.03053039735602</v>
      </c>
      <c r="H1071">
        <v>340.79826408147699</v>
      </c>
      <c r="I1071">
        <v>331.22657845208101</v>
      </c>
      <c r="J1071">
        <v>344.720357255436</v>
      </c>
      <c r="K1071">
        <v>330.795158465913</v>
      </c>
      <c r="L1071">
        <v>331.65253389703702</v>
      </c>
      <c r="M1071">
        <v>338.66782250896802</v>
      </c>
      <c r="N1071">
        <v>330.938649978093</v>
      </c>
      <c r="O1071">
        <v>331.26715965442799</v>
      </c>
      <c r="P1071">
        <v>329.15121991552002</v>
      </c>
      <c r="Q1071">
        <v>338.11472436589202</v>
      </c>
      <c r="R1071">
        <v>354.33144645969202</v>
      </c>
      <c r="S1071">
        <v>368.11894552840602</v>
      </c>
      <c r="T1071">
        <v>367.26882985560701</v>
      </c>
      <c r="U1071">
        <v>359.074770293879</v>
      </c>
      <c r="V1071">
        <v>368.11170540311201</v>
      </c>
      <c r="W1071">
        <v>355.59608216238797</v>
      </c>
      <c r="X1071">
        <v>363.93217343910197</v>
      </c>
      <c r="Y1071">
        <v>373.81998718203403</v>
      </c>
      <c r="Z1071">
        <v>382.06895576238298</v>
      </c>
      <c r="AA1071">
        <v>373.13876339761703</v>
      </c>
      <c r="AB1071">
        <v>373.603237313428</v>
      </c>
      <c r="AC1071">
        <v>384.79574895465998</v>
      </c>
      <c r="AD1071">
        <v>384.92202261085203</v>
      </c>
      <c r="AE1071">
        <v>391.96381240409499</v>
      </c>
      <c r="AF1071">
        <v>408.91473979375598</v>
      </c>
      <c r="AG1071">
        <v>410.32072002562597</v>
      </c>
      <c r="AH1071">
        <v>417.01045680234</v>
      </c>
      <c r="AI1071">
        <v>426.97061522656202</v>
      </c>
      <c r="AJ1071">
        <v>423.45828227331401</v>
      </c>
      <c r="AK1071">
        <v>429.95862504412298</v>
      </c>
      <c r="AL1071">
        <v>443.58877095695198</v>
      </c>
      <c r="AM1071">
        <v>438.47807593172502</v>
      </c>
      <c r="AN1071">
        <v>447.88214933617002</v>
      </c>
      <c r="AO1071">
        <v>453.371658000764</v>
      </c>
      <c r="AP1071">
        <v>425.05616068936502</v>
      </c>
      <c r="AQ1071">
        <v>432.56628434576697</v>
      </c>
      <c r="AR1071">
        <v>414.61987831767902</v>
      </c>
      <c r="AS1071">
        <v>397.23485696136601</v>
      </c>
      <c r="AT1071">
        <v>365.79454980162501</v>
      </c>
      <c r="AU1071">
        <v>347.10619115504898</v>
      </c>
      <c r="AV1071">
        <v>355.03812782391299</v>
      </c>
      <c r="AW1071">
        <v>356.30652516823397</v>
      </c>
      <c r="AX1071">
        <v>366.88765007090399</v>
      </c>
      <c r="AY1071">
        <v>359.79486286114798</v>
      </c>
      <c r="AZ1071">
        <v>360.05759335121797</v>
      </c>
      <c r="BA1071">
        <v>364.29180927540199</v>
      </c>
      <c r="BB1071">
        <v>368.27085395024397</v>
      </c>
      <c r="BC1071">
        <v>362.41096991463002</v>
      </c>
      <c r="BD1071">
        <v>360.70740790312402</v>
      </c>
      <c r="BE1071">
        <v>358.44452114029099</v>
      </c>
      <c r="BF1071">
        <v>352.45079079423198</v>
      </c>
      <c r="BG1071">
        <v>357.38795922769299</v>
      </c>
      <c r="BH1071">
        <v>346.97941143288898</v>
      </c>
      <c r="BI1071">
        <v>347.00265786248298</v>
      </c>
      <c r="BJ1071">
        <v>364.02935146664601</v>
      </c>
      <c r="BK1071">
        <v>350.23684649108901</v>
      </c>
      <c r="BL1071">
        <v>339.03287586137401</v>
      </c>
      <c r="BM1071">
        <v>362.32050064175502</v>
      </c>
      <c r="BN1071">
        <v>359.80141038441297</v>
      </c>
      <c r="BO1071">
        <v>359.82816005954197</v>
      </c>
      <c r="BP1071">
        <v>337.02281963269502</v>
      </c>
      <c r="BQ1071">
        <v>341.41283871795099</v>
      </c>
      <c r="BR1071">
        <v>341.28552354028602</v>
      </c>
      <c r="BS1071">
        <v>344.091219162659</v>
      </c>
      <c r="BT1071">
        <v>328.53110810188599</v>
      </c>
      <c r="BU1071">
        <v>336.61580129450499</v>
      </c>
      <c r="BV1071">
        <v>343.26262497152402</v>
      </c>
      <c r="BW1071">
        <v>342.488122277012</v>
      </c>
      <c r="BX1071">
        <v>343.27234946597099</v>
      </c>
      <c r="BY1071">
        <v>333.99387672767102</v>
      </c>
      <c r="BZ1071">
        <v>339.139176130941</v>
      </c>
      <c r="CA1071">
        <v>338.42120130241398</v>
      </c>
      <c r="CB1071">
        <v>343.70438947886998</v>
      </c>
      <c r="CC1071">
        <v>336.00086257442098</v>
      </c>
      <c r="CD1071">
        <v>339.22945670763102</v>
      </c>
    </row>
    <row r="1072" spans="1:82" x14ac:dyDescent="0.25">
      <c r="A1072">
        <v>257.142857142857</v>
      </c>
      <c r="B1072">
        <v>337.37657858896699</v>
      </c>
      <c r="C1072">
        <v>329.01080469882402</v>
      </c>
      <c r="D1072">
        <v>336.39246309561798</v>
      </c>
      <c r="E1072">
        <v>339.383363328065</v>
      </c>
      <c r="F1072">
        <v>343.84892671654399</v>
      </c>
      <c r="G1072">
        <v>330.52779744661598</v>
      </c>
      <c r="H1072">
        <v>341.57897113891198</v>
      </c>
      <c r="I1072">
        <v>333.915991907842</v>
      </c>
      <c r="J1072">
        <v>339.550254993321</v>
      </c>
      <c r="K1072">
        <v>326.27615841990399</v>
      </c>
      <c r="L1072">
        <v>331.01521379442499</v>
      </c>
      <c r="M1072">
        <v>337.870966803366</v>
      </c>
      <c r="N1072">
        <v>336.69471700524701</v>
      </c>
      <c r="O1072">
        <v>328.20984147699897</v>
      </c>
      <c r="P1072">
        <v>325.52373691637803</v>
      </c>
      <c r="Q1072">
        <v>343.78825872014698</v>
      </c>
      <c r="R1072">
        <v>352.02764821044099</v>
      </c>
      <c r="S1072">
        <v>369.12274562783301</v>
      </c>
      <c r="T1072">
        <v>373.36567931489401</v>
      </c>
      <c r="U1072">
        <v>361.914451683435</v>
      </c>
      <c r="V1072">
        <v>368.03064741779502</v>
      </c>
      <c r="W1072">
        <v>352.78298849226798</v>
      </c>
      <c r="X1072">
        <v>361.43266242351802</v>
      </c>
      <c r="Y1072">
        <v>374.259080932426</v>
      </c>
      <c r="Z1072">
        <v>380.28377215720599</v>
      </c>
      <c r="AA1072">
        <v>371.699381957198</v>
      </c>
      <c r="AB1072">
        <v>373.30576771673498</v>
      </c>
      <c r="AC1072">
        <v>387.29950620147798</v>
      </c>
      <c r="AD1072">
        <v>385.05956289645098</v>
      </c>
      <c r="AE1072">
        <v>394.630407445907</v>
      </c>
      <c r="AF1072">
        <v>404.28804197831499</v>
      </c>
      <c r="AG1072">
        <v>409.86721468385201</v>
      </c>
      <c r="AH1072">
        <v>415.88411262151601</v>
      </c>
      <c r="AI1072">
        <v>427.316604336137</v>
      </c>
      <c r="AJ1072">
        <v>424.867805628052</v>
      </c>
      <c r="AK1072">
        <v>428.48658647604498</v>
      </c>
      <c r="AL1072">
        <v>438.72137835427998</v>
      </c>
      <c r="AM1072">
        <v>440.23543937922898</v>
      </c>
      <c r="AN1072">
        <v>441.87401618594203</v>
      </c>
      <c r="AO1072">
        <v>452.85273846202199</v>
      </c>
      <c r="AP1072">
        <v>422.21798907065602</v>
      </c>
      <c r="AQ1072">
        <v>430.04004328018198</v>
      </c>
      <c r="AR1072">
        <v>414.45209045692002</v>
      </c>
      <c r="AS1072">
        <v>399.07994929301401</v>
      </c>
      <c r="AT1072">
        <v>368.429122752409</v>
      </c>
      <c r="AU1072">
        <v>349.47180456453202</v>
      </c>
      <c r="AV1072">
        <v>353.12588700551601</v>
      </c>
      <c r="AW1072">
        <v>351.33081823336403</v>
      </c>
      <c r="AX1072">
        <v>368.53255195160898</v>
      </c>
      <c r="AY1072">
        <v>360.58675462838499</v>
      </c>
      <c r="AZ1072">
        <v>360.63532891405401</v>
      </c>
      <c r="BA1072">
        <v>369.07161087464902</v>
      </c>
      <c r="BB1072">
        <v>367.86616009646502</v>
      </c>
      <c r="BC1072">
        <v>362.86371535572999</v>
      </c>
      <c r="BD1072">
        <v>360.64707040946899</v>
      </c>
      <c r="BE1072">
        <v>359.537620215711</v>
      </c>
      <c r="BF1072">
        <v>353.865786746732</v>
      </c>
      <c r="BG1072">
        <v>360.23191453503</v>
      </c>
      <c r="BH1072">
        <v>351.99091049522201</v>
      </c>
      <c r="BI1072">
        <v>351.02254340873202</v>
      </c>
      <c r="BJ1072">
        <v>366.07243124096902</v>
      </c>
      <c r="BK1072">
        <v>351.28255454681499</v>
      </c>
      <c r="BL1072">
        <v>339.492849362865</v>
      </c>
      <c r="BM1072">
        <v>361.472087458506</v>
      </c>
      <c r="BN1072">
        <v>359.47934124672298</v>
      </c>
      <c r="BO1072">
        <v>365.15795412920397</v>
      </c>
      <c r="BP1072">
        <v>338.2189151183</v>
      </c>
      <c r="BQ1072">
        <v>342.005524681395</v>
      </c>
      <c r="BR1072">
        <v>344.89172720752902</v>
      </c>
      <c r="BS1072">
        <v>346.36716487618099</v>
      </c>
      <c r="BT1072">
        <v>332.54338984413999</v>
      </c>
      <c r="BU1072">
        <v>341.05718089355798</v>
      </c>
      <c r="BV1072">
        <v>346.01198224812401</v>
      </c>
      <c r="BW1072">
        <v>341.71439956903203</v>
      </c>
      <c r="BX1072">
        <v>343.35972357865001</v>
      </c>
      <c r="BY1072">
        <v>334.98730808267902</v>
      </c>
      <c r="BZ1072">
        <v>338.613767084985</v>
      </c>
      <c r="CA1072">
        <v>335.18301419536499</v>
      </c>
      <c r="CB1072">
        <v>344.29579467359702</v>
      </c>
      <c r="CC1072">
        <v>336.66258703635401</v>
      </c>
      <c r="CD1072">
        <v>340.52306028626703</v>
      </c>
    </row>
    <row r="1073" spans="1:82" x14ac:dyDescent="0.25">
      <c r="A1073">
        <v>257.38317757009298</v>
      </c>
      <c r="B1073">
        <v>336.498263366917</v>
      </c>
      <c r="C1073">
        <v>327.46787245258599</v>
      </c>
      <c r="D1073">
        <v>337.339156896139</v>
      </c>
      <c r="E1073">
        <v>338.58604145808698</v>
      </c>
      <c r="F1073">
        <v>345.32536544904099</v>
      </c>
      <c r="G1073">
        <v>328.64668138261698</v>
      </c>
      <c r="H1073">
        <v>338.23598269055401</v>
      </c>
      <c r="I1073">
        <v>334.10254568267698</v>
      </c>
      <c r="J1073">
        <v>340.67249744093402</v>
      </c>
      <c r="K1073">
        <v>323.75818158840201</v>
      </c>
      <c r="L1073">
        <v>332.51566456986399</v>
      </c>
      <c r="M1073">
        <v>335.51914013926898</v>
      </c>
      <c r="N1073">
        <v>340.60227994816802</v>
      </c>
      <c r="O1073">
        <v>326.95429006104899</v>
      </c>
      <c r="P1073">
        <v>325.76389936929297</v>
      </c>
      <c r="Q1073">
        <v>347.91179561970898</v>
      </c>
      <c r="R1073">
        <v>352.00696727587001</v>
      </c>
      <c r="S1073">
        <v>370.88823254542802</v>
      </c>
      <c r="T1073">
        <v>380.15114940178103</v>
      </c>
      <c r="U1073">
        <v>365.92996485745402</v>
      </c>
      <c r="V1073">
        <v>365.67094974468398</v>
      </c>
      <c r="W1073">
        <v>353.30894678787899</v>
      </c>
      <c r="X1073">
        <v>361.469960010693</v>
      </c>
      <c r="Y1073">
        <v>376.57247668415403</v>
      </c>
      <c r="Z1073">
        <v>382.65595695024899</v>
      </c>
      <c r="AA1073">
        <v>373.92660197079698</v>
      </c>
      <c r="AB1073">
        <v>372.91395641698199</v>
      </c>
      <c r="AC1073">
        <v>387.86531737681202</v>
      </c>
      <c r="AD1073">
        <v>386.11408203115201</v>
      </c>
      <c r="AE1073">
        <v>400.11583719106</v>
      </c>
      <c r="AF1073">
        <v>398.41629597929801</v>
      </c>
      <c r="AG1073">
        <v>416.003016428877</v>
      </c>
      <c r="AH1073">
        <v>416.53076028561202</v>
      </c>
      <c r="AI1073">
        <v>423.640894331921</v>
      </c>
      <c r="AJ1073">
        <v>429.64915287271498</v>
      </c>
      <c r="AK1073">
        <v>433.34535987614697</v>
      </c>
      <c r="AL1073">
        <v>435.14715295808003</v>
      </c>
      <c r="AM1073">
        <v>443.57318559087503</v>
      </c>
      <c r="AN1073">
        <v>439.92184008450698</v>
      </c>
      <c r="AO1073">
        <v>457.99165354868302</v>
      </c>
      <c r="AP1073">
        <v>425.04319725878997</v>
      </c>
      <c r="AQ1073">
        <v>429.25132842484697</v>
      </c>
      <c r="AR1073">
        <v>420.029539174744</v>
      </c>
      <c r="AS1073">
        <v>402.07456024060599</v>
      </c>
      <c r="AT1073">
        <v>370.73100535966103</v>
      </c>
      <c r="AU1073">
        <v>355.89234555862799</v>
      </c>
      <c r="AV1073">
        <v>352.52045283029599</v>
      </c>
      <c r="AW1073">
        <v>347.68060247776498</v>
      </c>
      <c r="AX1073">
        <v>369.79789446703398</v>
      </c>
      <c r="AY1073">
        <v>360.66786237330001</v>
      </c>
      <c r="AZ1073">
        <v>363.21995434674199</v>
      </c>
      <c r="BA1073">
        <v>371.71032314830097</v>
      </c>
      <c r="BB1073">
        <v>368.053120175647</v>
      </c>
      <c r="BC1073">
        <v>364.55784303711698</v>
      </c>
      <c r="BD1073">
        <v>362.08394894718799</v>
      </c>
      <c r="BE1073">
        <v>364.00430704532602</v>
      </c>
      <c r="BF1073">
        <v>360.36835899900802</v>
      </c>
      <c r="BG1073">
        <v>364.91462507160901</v>
      </c>
      <c r="BH1073">
        <v>351.49050907201803</v>
      </c>
      <c r="BI1073">
        <v>353.84124168741198</v>
      </c>
      <c r="BJ1073">
        <v>370.02078626698801</v>
      </c>
      <c r="BK1073">
        <v>355.03389510972602</v>
      </c>
      <c r="BL1073">
        <v>346.09073138781901</v>
      </c>
      <c r="BM1073">
        <v>359.08165266595103</v>
      </c>
      <c r="BN1073">
        <v>362.280954267715</v>
      </c>
      <c r="BO1073">
        <v>366.39496272115798</v>
      </c>
      <c r="BP1073">
        <v>336.75111817938802</v>
      </c>
      <c r="BQ1073">
        <v>345.02429463666601</v>
      </c>
      <c r="BR1073">
        <v>342.709938062037</v>
      </c>
      <c r="BS1073">
        <v>347.05059026459702</v>
      </c>
      <c r="BT1073">
        <v>335.17289172828498</v>
      </c>
      <c r="BU1073">
        <v>343.26317526746902</v>
      </c>
      <c r="BV1073">
        <v>343.03149877081898</v>
      </c>
      <c r="BW1073">
        <v>339.67121035713302</v>
      </c>
      <c r="BX1073">
        <v>343.873842819966</v>
      </c>
      <c r="BY1073">
        <v>335.32289660992001</v>
      </c>
      <c r="BZ1073">
        <v>339.27139056655801</v>
      </c>
      <c r="CA1073">
        <v>333.84613961210999</v>
      </c>
      <c r="CB1073">
        <v>343.93564250555499</v>
      </c>
      <c r="CC1073">
        <v>337.45649509929598</v>
      </c>
      <c r="CD1073">
        <v>341.82767641997202</v>
      </c>
    </row>
    <row r="1074" spans="1:82" x14ac:dyDescent="0.25">
      <c r="A1074">
        <v>257.62349799732903</v>
      </c>
      <c r="B1074">
        <v>332.73072533081199</v>
      </c>
      <c r="C1074">
        <v>326.39650585659598</v>
      </c>
      <c r="D1074">
        <v>335.46908459040901</v>
      </c>
      <c r="E1074">
        <v>335.28453262272802</v>
      </c>
      <c r="F1074">
        <v>341.45017973663698</v>
      </c>
      <c r="G1074">
        <v>330.14468259399899</v>
      </c>
      <c r="H1074">
        <v>336.90497516153999</v>
      </c>
      <c r="I1074">
        <v>334.06661906176799</v>
      </c>
      <c r="J1074">
        <v>341.767871626849</v>
      </c>
      <c r="K1074">
        <v>327.159145981503</v>
      </c>
      <c r="L1074">
        <v>330.45710272037599</v>
      </c>
      <c r="M1074">
        <v>333.21424845607299</v>
      </c>
      <c r="N1074">
        <v>338.63818490047998</v>
      </c>
      <c r="O1074">
        <v>324.41060681815799</v>
      </c>
      <c r="P1074">
        <v>324.99833812440301</v>
      </c>
      <c r="Q1074">
        <v>350.748537743376</v>
      </c>
      <c r="R1074">
        <v>356.94195429582101</v>
      </c>
      <c r="S1074">
        <v>375.32768057549498</v>
      </c>
      <c r="T1074">
        <v>392.11441451448798</v>
      </c>
      <c r="U1074">
        <v>373.792136963894</v>
      </c>
      <c r="V1074">
        <v>372.86194102981699</v>
      </c>
      <c r="W1074">
        <v>360.74960650696801</v>
      </c>
      <c r="X1074">
        <v>362.69934591913102</v>
      </c>
      <c r="Y1074">
        <v>383.70576563316598</v>
      </c>
      <c r="Z1074">
        <v>384.34979037101698</v>
      </c>
      <c r="AA1074">
        <v>382.89964912148798</v>
      </c>
      <c r="AB1074">
        <v>379.015404185916</v>
      </c>
      <c r="AC1074">
        <v>392.632973795304</v>
      </c>
      <c r="AD1074">
        <v>392.06197831926698</v>
      </c>
      <c r="AE1074">
        <v>406.68448933535501</v>
      </c>
      <c r="AF1074">
        <v>400.77779210303498</v>
      </c>
      <c r="AG1074">
        <v>426.89185503373898</v>
      </c>
      <c r="AH1074">
        <v>420.02361392561397</v>
      </c>
      <c r="AI1074">
        <v>428.31047889968897</v>
      </c>
      <c r="AJ1074">
        <v>435.30551742232598</v>
      </c>
      <c r="AK1074">
        <v>440.30167363690299</v>
      </c>
      <c r="AL1074">
        <v>444.94732668718302</v>
      </c>
      <c r="AM1074">
        <v>450.23118786702503</v>
      </c>
      <c r="AN1074">
        <v>449.238158019813</v>
      </c>
      <c r="AO1074">
        <v>471.40891832474199</v>
      </c>
      <c r="AP1074">
        <v>432.73946118509298</v>
      </c>
      <c r="AQ1074">
        <v>434.94011972940501</v>
      </c>
      <c r="AR1074">
        <v>433.236198160279</v>
      </c>
      <c r="AS1074">
        <v>410.49629556245702</v>
      </c>
      <c r="AT1074">
        <v>377.04048379018502</v>
      </c>
      <c r="AU1074">
        <v>360.34140481156402</v>
      </c>
      <c r="AV1074">
        <v>357.46006195326299</v>
      </c>
      <c r="AW1074">
        <v>350.094396184125</v>
      </c>
      <c r="AX1074">
        <v>372.962323850617</v>
      </c>
      <c r="AY1074">
        <v>365.15238868186998</v>
      </c>
      <c r="AZ1074">
        <v>366.894178409088</v>
      </c>
      <c r="BA1074">
        <v>376.264094596603</v>
      </c>
      <c r="BB1074">
        <v>370.789988557161</v>
      </c>
      <c r="BC1074">
        <v>365.98197467523897</v>
      </c>
      <c r="BD1074">
        <v>366.14139682613501</v>
      </c>
      <c r="BE1074">
        <v>367.76787298363701</v>
      </c>
      <c r="BF1074">
        <v>365.63575623594198</v>
      </c>
      <c r="BG1074">
        <v>367.93538101299902</v>
      </c>
      <c r="BH1074">
        <v>353.40413977066299</v>
      </c>
      <c r="BI1074">
        <v>356.07568759161501</v>
      </c>
      <c r="BJ1074">
        <v>370.562076049957</v>
      </c>
      <c r="BK1074">
        <v>355.56207597026599</v>
      </c>
      <c r="BL1074">
        <v>350.86854685960901</v>
      </c>
      <c r="BM1074">
        <v>360.79628609340398</v>
      </c>
      <c r="BN1074">
        <v>366.20806014259102</v>
      </c>
      <c r="BO1074">
        <v>370.46258798779598</v>
      </c>
      <c r="BP1074">
        <v>341.71982857244399</v>
      </c>
      <c r="BQ1074">
        <v>348.57166841480398</v>
      </c>
      <c r="BR1074">
        <v>340.421311747152</v>
      </c>
      <c r="BS1074">
        <v>347.60841477688803</v>
      </c>
      <c r="BT1074">
        <v>333.88061731801599</v>
      </c>
      <c r="BU1074">
        <v>341.71963274307097</v>
      </c>
      <c r="BV1074">
        <v>341.058756774664</v>
      </c>
      <c r="BW1074">
        <v>339.82139800676498</v>
      </c>
      <c r="BX1074">
        <v>344.43922556512001</v>
      </c>
      <c r="BY1074">
        <v>333.94600964824502</v>
      </c>
      <c r="BZ1074">
        <v>341.050612769873</v>
      </c>
      <c r="CA1074">
        <v>338.65182366494997</v>
      </c>
      <c r="CB1074">
        <v>345.13920067208397</v>
      </c>
      <c r="CC1074">
        <v>340.34208232482598</v>
      </c>
      <c r="CD1074">
        <v>344.26551643382999</v>
      </c>
    </row>
    <row r="1075" spans="1:82" x14ac:dyDescent="0.25">
      <c r="A1075">
        <v>257.86381842456598</v>
      </c>
      <c r="B1075">
        <v>335.19891433775098</v>
      </c>
      <c r="C1075">
        <v>327.28971136129297</v>
      </c>
      <c r="D1075">
        <v>332.45468031003497</v>
      </c>
      <c r="E1075">
        <v>339.00618865918199</v>
      </c>
      <c r="F1075">
        <v>339.26773669875797</v>
      </c>
      <c r="G1075">
        <v>330.300259728669</v>
      </c>
      <c r="H1075">
        <v>336.03200837930001</v>
      </c>
      <c r="I1075">
        <v>335.31423022792598</v>
      </c>
      <c r="J1075">
        <v>337.01637037374701</v>
      </c>
      <c r="K1075">
        <v>328.81170162178</v>
      </c>
      <c r="L1075">
        <v>331.720113561272</v>
      </c>
      <c r="M1075">
        <v>330.89903821541299</v>
      </c>
      <c r="N1075">
        <v>338.18477355666403</v>
      </c>
      <c r="O1075">
        <v>326.35243468496998</v>
      </c>
      <c r="P1075">
        <v>323.06521225572402</v>
      </c>
      <c r="Q1075">
        <v>350.52003863199701</v>
      </c>
      <c r="R1075">
        <v>361.28531274702999</v>
      </c>
      <c r="S1075">
        <v>379.22775185134702</v>
      </c>
      <c r="T1075">
        <v>394.45799288872797</v>
      </c>
      <c r="U1075">
        <v>376.022553434607</v>
      </c>
      <c r="V1075">
        <v>374.261119992337</v>
      </c>
      <c r="W1075">
        <v>367.48860302541999</v>
      </c>
      <c r="X1075">
        <v>367.62663175362701</v>
      </c>
      <c r="Y1075">
        <v>382.31012406676899</v>
      </c>
      <c r="Z1075">
        <v>377.22740533017702</v>
      </c>
      <c r="AA1075">
        <v>384.15846415671001</v>
      </c>
      <c r="AB1075">
        <v>382.55289358078301</v>
      </c>
      <c r="AC1075">
        <v>390.871645500287</v>
      </c>
      <c r="AD1075">
        <v>397.62235704392998</v>
      </c>
      <c r="AE1075">
        <v>405.08967183526897</v>
      </c>
      <c r="AF1075">
        <v>398.61466138312801</v>
      </c>
      <c r="AG1075">
        <v>423.55335122261403</v>
      </c>
      <c r="AH1075">
        <v>414.07236758218602</v>
      </c>
      <c r="AI1075">
        <v>421.950412239434</v>
      </c>
      <c r="AJ1075">
        <v>438.10359365913303</v>
      </c>
      <c r="AK1075">
        <v>437.82502807539902</v>
      </c>
      <c r="AL1075">
        <v>446.39242432103498</v>
      </c>
      <c r="AM1075">
        <v>454.94595772971502</v>
      </c>
      <c r="AN1075">
        <v>446.40423770576302</v>
      </c>
      <c r="AO1075">
        <v>466.18503152053199</v>
      </c>
      <c r="AP1075">
        <v>438.14155366243301</v>
      </c>
      <c r="AQ1075">
        <v>435.315324206556</v>
      </c>
      <c r="AR1075">
        <v>429.42022980070902</v>
      </c>
      <c r="AS1075">
        <v>409.57940605674099</v>
      </c>
      <c r="AT1075">
        <v>374.84856381224199</v>
      </c>
      <c r="AU1075">
        <v>360.968433731076</v>
      </c>
      <c r="AV1075">
        <v>360.954583099432</v>
      </c>
      <c r="AW1075">
        <v>352.99328646217299</v>
      </c>
      <c r="AX1075">
        <v>373.32474355105097</v>
      </c>
      <c r="AY1075">
        <v>364.24403797131703</v>
      </c>
      <c r="AZ1075">
        <v>365.87328393988702</v>
      </c>
      <c r="BA1075">
        <v>376.999769243961</v>
      </c>
      <c r="BB1075">
        <v>369.78833965665802</v>
      </c>
      <c r="BC1075">
        <v>365.23799683952302</v>
      </c>
      <c r="BD1075">
        <v>365.18383133804798</v>
      </c>
      <c r="BE1075">
        <v>365.57091776058797</v>
      </c>
      <c r="BF1075">
        <v>369.83256140563299</v>
      </c>
      <c r="BG1075">
        <v>368.12932164674601</v>
      </c>
      <c r="BH1075">
        <v>357.86102986305298</v>
      </c>
      <c r="BI1075">
        <v>357.30633977316899</v>
      </c>
      <c r="BJ1075">
        <v>370.51803636135003</v>
      </c>
      <c r="BK1075">
        <v>361.24441175725002</v>
      </c>
      <c r="BL1075">
        <v>352.70553494123601</v>
      </c>
      <c r="BM1075">
        <v>364.557017609274</v>
      </c>
      <c r="BN1075">
        <v>367.55548129937301</v>
      </c>
      <c r="BO1075">
        <v>374.80715292505101</v>
      </c>
      <c r="BP1075">
        <v>345.75841676472203</v>
      </c>
      <c r="BQ1075">
        <v>346.84896986122402</v>
      </c>
      <c r="BR1075">
        <v>339.56874091011599</v>
      </c>
      <c r="BS1075">
        <v>349.14114649827201</v>
      </c>
      <c r="BT1075">
        <v>337.12218497708199</v>
      </c>
      <c r="BU1075">
        <v>345.22914605866202</v>
      </c>
      <c r="BV1075">
        <v>343.99596801924702</v>
      </c>
      <c r="BW1075">
        <v>343.37783361312199</v>
      </c>
      <c r="BX1075">
        <v>339.56575761224099</v>
      </c>
      <c r="BY1075">
        <v>334.00157260342303</v>
      </c>
      <c r="BZ1075">
        <v>341.47153515464498</v>
      </c>
      <c r="CA1075">
        <v>338.635346877926</v>
      </c>
      <c r="CB1075">
        <v>343.73060102616301</v>
      </c>
      <c r="CC1075">
        <v>344.76524836359698</v>
      </c>
      <c r="CD1075">
        <v>348.15659006394498</v>
      </c>
    </row>
    <row r="1076" spans="1:82" x14ac:dyDescent="0.25">
      <c r="A1076">
        <v>258.10413885180202</v>
      </c>
      <c r="B1076">
        <v>340.71107860255</v>
      </c>
      <c r="C1076">
        <v>331.95126412530101</v>
      </c>
      <c r="D1076">
        <v>332.21818106840198</v>
      </c>
      <c r="E1076">
        <v>339.95842673750298</v>
      </c>
      <c r="F1076">
        <v>338.185865251601</v>
      </c>
      <c r="G1076">
        <v>330.00385086897199</v>
      </c>
      <c r="H1076">
        <v>336.51610309885098</v>
      </c>
      <c r="I1076">
        <v>338.05089892168201</v>
      </c>
      <c r="J1076">
        <v>336.15749057673298</v>
      </c>
      <c r="K1076">
        <v>334.052099845702</v>
      </c>
      <c r="L1076">
        <v>335.00646593664698</v>
      </c>
      <c r="M1076">
        <v>332.43471032982001</v>
      </c>
      <c r="N1076">
        <v>339.53286966541702</v>
      </c>
      <c r="O1076">
        <v>329.62290409529999</v>
      </c>
      <c r="P1076">
        <v>324.02184712842802</v>
      </c>
      <c r="Q1076">
        <v>348.28539553674699</v>
      </c>
      <c r="R1076">
        <v>363.45921723384998</v>
      </c>
      <c r="S1076">
        <v>382.256269334563</v>
      </c>
      <c r="T1076">
        <v>392.407573255785</v>
      </c>
      <c r="U1076">
        <v>372.09801096979697</v>
      </c>
      <c r="V1076">
        <v>370.17820176587702</v>
      </c>
      <c r="W1076">
        <v>377.378298124754</v>
      </c>
      <c r="X1076">
        <v>370.35635495842899</v>
      </c>
      <c r="Y1076">
        <v>377.75213843475399</v>
      </c>
      <c r="Z1076">
        <v>372.491944132171</v>
      </c>
      <c r="AA1076">
        <v>382.72715503599801</v>
      </c>
      <c r="AB1076">
        <v>380.991090928304</v>
      </c>
      <c r="AC1076">
        <v>390.62297345533398</v>
      </c>
      <c r="AD1076">
        <v>396.89053572589103</v>
      </c>
      <c r="AE1076">
        <v>407.36380198501899</v>
      </c>
      <c r="AF1076">
        <v>397.26606824657</v>
      </c>
      <c r="AG1076">
        <v>420.85082692464198</v>
      </c>
      <c r="AH1076">
        <v>412.07111916984098</v>
      </c>
      <c r="AI1076">
        <v>414.31349436352298</v>
      </c>
      <c r="AJ1076">
        <v>434.33241238226998</v>
      </c>
      <c r="AK1076">
        <v>438.39944559690798</v>
      </c>
      <c r="AL1076">
        <v>447.69755579472599</v>
      </c>
      <c r="AM1076">
        <v>447.640404466588</v>
      </c>
      <c r="AN1076">
        <v>445.98610398602398</v>
      </c>
      <c r="AO1076">
        <v>455.44246792494198</v>
      </c>
      <c r="AP1076">
        <v>435.365744847955</v>
      </c>
      <c r="AQ1076">
        <v>434.95372458650701</v>
      </c>
      <c r="AR1076">
        <v>424.98139927553098</v>
      </c>
      <c r="AS1076">
        <v>406.59216651750597</v>
      </c>
      <c r="AT1076">
        <v>373.54397287556901</v>
      </c>
      <c r="AU1076">
        <v>362.29819877997801</v>
      </c>
      <c r="AV1076">
        <v>359.86839295444003</v>
      </c>
      <c r="AW1076">
        <v>351.53016765573301</v>
      </c>
      <c r="AX1076">
        <v>372.836413384472</v>
      </c>
      <c r="AY1076">
        <v>364.82006107837202</v>
      </c>
      <c r="AZ1076">
        <v>364.66283177677201</v>
      </c>
      <c r="BA1076">
        <v>378.91002097895</v>
      </c>
      <c r="BB1076">
        <v>368.259847601697</v>
      </c>
      <c r="BC1076">
        <v>365.67758337528801</v>
      </c>
      <c r="BD1076">
        <v>365.21394388277599</v>
      </c>
      <c r="BE1076">
        <v>363.83912336472099</v>
      </c>
      <c r="BF1076">
        <v>374.49792490878298</v>
      </c>
      <c r="BG1076">
        <v>370.559489199523</v>
      </c>
      <c r="BH1076">
        <v>363.336503543866</v>
      </c>
      <c r="BI1076">
        <v>358.25772593225702</v>
      </c>
      <c r="BJ1076">
        <v>372.96236380053199</v>
      </c>
      <c r="BK1076">
        <v>368.82511011929199</v>
      </c>
      <c r="BL1076">
        <v>356.79465435097899</v>
      </c>
      <c r="BM1076">
        <v>365.10879926438997</v>
      </c>
      <c r="BN1076">
        <v>377.35014258417499</v>
      </c>
      <c r="BO1076">
        <v>371.25008951016702</v>
      </c>
      <c r="BP1076">
        <v>347.22626383444799</v>
      </c>
      <c r="BQ1076">
        <v>344.275797435546</v>
      </c>
      <c r="BR1076">
        <v>339.474241979407</v>
      </c>
      <c r="BS1076">
        <v>344.93778594032398</v>
      </c>
      <c r="BT1076">
        <v>336.76921112625399</v>
      </c>
      <c r="BU1076">
        <v>342.60283596654301</v>
      </c>
      <c r="BV1076">
        <v>343.06113758960799</v>
      </c>
      <c r="BW1076">
        <v>338.31850802173801</v>
      </c>
      <c r="BX1076">
        <v>341.85556946892098</v>
      </c>
      <c r="BY1076">
        <v>337.371972915588</v>
      </c>
      <c r="BZ1076">
        <v>338.29616808585598</v>
      </c>
      <c r="CA1076">
        <v>343.30562542164</v>
      </c>
      <c r="CB1076">
        <v>340.501119199718</v>
      </c>
      <c r="CC1076">
        <v>347.52452456548502</v>
      </c>
      <c r="CD1076">
        <v>347.03855897319198</v>
      </c>
    </row>
    <row r="1077" spans="1:82" x14ac:dyDescent="0.25">
      <c r="A1077">
        <v>258.34445927903801</v>
      </c>
      <c r="B1077">
        <v>341.65418849773198</v>
      </c>
      <c r="C1077">
        <v>334.77876775065698</v>
      </c>
      <c r="D1077">
        <v>332.81816500761801</v>
      </c>
      <c r="E1077">
        <v>344.75023755658799</v>
      </c>
      <c r="F1077">
        <v>336.80066507196102</v>
      </c>
      <c r="G1077">
        <v>331.01432503911502</v>
      </c>
      <c r="H1077">
        <v>333.00896855289898</v>
      </c>
      <c r="I1077">
        <v>335.87712166898501</v>
      </c>
      <c r="J1077">
        <v>339.10108312504002</v>
      </c>
      <c r="K1077">
        <v>337.668870846358</v>
      </c>
      <c r="L1077">
        <v>338.85048414297</v>
      </c>
      <c r="M1077">
        <v>337.88467954965199</v>
      </c>
      <c r="N1077">
        <v>336.71795340215101</v>
      </c>
      <c r="O1077">
        <v>332.47234539991598</v>
      </c>
      <c r="P1077">
        <v>329.56201770566003</v>
      </c>
      <c r="Q1077">
        <v>341.89769814445498</v>
      </c>
      <c r="R1077">
        <v>367.13071640446202</v>
      </c>
      <c r="S1077">
        <v>382.281118470477</v>
      </c>
      <c r="T1077">
        <v>391.30757391793298</v>
      </c>
      <c r="U1077">
        <v>368.29839646880998</v>
      </c>
      <c r="V1077">
        <v>364.43449966167702</v>
      </c>
      <c r="W1077">
        <v>382.24039960482799</v>
      </c>
      <c r="X1077">
        <v>367.60169677691499</v>
      </c>
      <c r="Y1077">
        <v>379.05522440821602</v>
      </c>
      <c r="Z1077">
        <v>371.86283892854902</v>
      </c>
      <c r="AA1077">
        <v>385.478476587324</v>
      </c>
      <c r="AB1077">
        <v>378.95730858199499</v>
      </c>
      <c r="AC1077">
        <v>384.84596811658002</v>
      </c>
      <c r="AD1077">
        <v>398.147311613944</v>
      </c>
      <c r="AE1077">
        <v>408.62494550454898</v>
      </c>
      <c r="AF1077">
        <v>394.94360378156301</v>
      </c>
      <c r="AG1077">
        <v>418.62606209032703</v>
      </c>
      <c r="AH1077">
        <v>408.78552360747398</v>
      </c>
      <c r="AI1077">
        <v>405.95270685223898</v>
      </c>
      <c r="AJ1077">
        <v>432.72121923558001</v>
      </c>
      <c r="AK1077">
        <v>439.48685127194699</v>
      </c>
      <c r="AL1077">
        <v>448.29853077961201</v>
      </c>
      <c r="AM1077">
        <v>442.21654568804098</v>
      </c>
      <c r="AN1077">
        <v>446.75652130590203</v>
      </c>
      <c r="AO1077">
        <v>449.02249192605399</v>
      </c>
      <c r="AP1077">
        <v>431.74841653643301</v>
      </c>
      <c r="AQ1077">
        <v>431.940624358614</v>
      </c>
      <c r="AR1077">
        <v>422.68488280358002</v>
      </c>
      <c r="AS1077">
        <v>403.79174106982299</v>
      </c>
      <c r="AT1077">
        <v>373.98796169446899</v>
      </c>
      <c r="AU1077">
        <v>361.13685590228999</v>
      </c>
      <c r="AV1077">
        <v>359.47445473110901</v>
      </c>
      <c r="AW1077">
        <v>355.18134857908899</v>
      </c>
      <c r="AX1077">
        <v>367.34675562807502</v>
      </c>
      <c r="AY1077">
        <v>368.44961416845803</v>
      </c>
      <c r="AZ1077">
        <v>366.58156802818303</v>
      </c>
      <c r="BA1077">
        <v>377.21440003384799</v>
      </c>
      <c r="BB1077">
        <v>369.58108715733499</v>
      </c>
      <c r="BC1077">
        <v>366.57718664604698</v>
      </c>
      <c r="BD1077">
        <v>368.51500216799502</v>
      </c>
      <c r="BE1077">
        <v>363.56551856123002</v>
      </c>
      <c r="BF1077">
        <v>374.85321452668802</v>
      </c>
      <c r="BG1077">
        <v>373.23868336448299</v>
      </c>
      <c r="BH1077">
        <v>362.66800278612197</v>
      </c>
      <c r="BI1077">
        <v>363.209494444901</v>
      </c>
      <c r="BJ1077">
        <v>375.80847125125598</v>
      </c>
      <c r="BK1077">
        <v>372.62593438495099</v>
      </c>
      <c r="BL1077">
        <v>363.16027943679501</v>
      </c>
      <c r="BM1077">
        <v>367.61510771974503</v>
      </c>
      <c r="BN1077">
        <v>378.86284247773801</v>
      </c>
      <c r="BO1077">
        <v>365.67608164834797</v>
      </c>
      <c r="BP1077">
        <v>346.25820418211703</v>
      </c>
      <c r="BQ1077">
        <v>340.11775514636997</v>
      </c>
      <c r="BR1077">
        <v>337.35823307885602</v>
      </c>
      <c r="BS1077">
        <v>343.14158401752502</v>
      </c>
      <c r="BT1077">
        <v>335.34698623592601</v>
      </c>
      <c r="BU1077">
        <v>340.35383107427401</v>
      </c>
      <c r="BV1077">
        <v>337.764555634516</v>
      </c>
      <c r="BW1077">
        <v>335.81284349575401</v>
      </c>
      <c r="BX1077">
        <v>345.737392773235</v>
      </c>
      <c r="BY1077">
        <v>339.03551769686499</v>
      </c>
      <c r="BZ1077">
        <v>337.13323224907401</v>
      </c>
      <c r="CA1077">
        <v>346.686424936062</v>
      </c>
      <c r="CB1077">
        <v>342.35353069107202</v>
      </c>
      <c r="CC1077">
        <v>345.91016140542899</v>
      </c>
      <c r="CD1077">
        <v>343.411499952057</v>
      </c>
    </row>
    <row r="1078" spans="1:82" x14ac:dyDescent="0.25">
      <c r="A1078">
        <v>258.58477970627501</v>
      </c>
      <c r="B1078">
        <v>335.17012454074001</v>
      </c>
      <c r="C1078">
        <v>335.35964756829702</v>
      </c>
      <c r="D1078">
        <v>333.27490386869999</v>
      </c>
      <c r="E1078">
        <v>343.51114737054701</v>
      </c>
      <c r="F1078">
        <v>332.991848372493</v>
      </c>
      <c r="G1078">
        <v>329.7499176435</v>
      </c>
      <c r="H1078">
        <v>335.61406065084998</v>
      </c>
      <c r="I1078">
        <v>336.71369974838598</v>
      </c>
      <c r="J1078">
        <v>336.37414536309899</v>
      </c>
      <c r="K1078">
        <v>339.66035317546402</v>
      </c>
      <c r="L1078">
        <v>338.96658271317</v>
      </c>
      <c r="M1078">
        <v>341.345766228792</v>
      </c>
      <c r="N1078">
        <v>333.03264433406599</v>
      </c>
      <c r="O1078">
        <v>338.54404560151102</v>
      </c>
      <c r="P1078">
        <v>334.10383064374599</v>
      </c>
      <c r="Q1078">
        <v>336.67372666231398</v>
      </c>
      <c r="R1078">
        <v>374.801564001781</v>
      </c>
      <c r="S1078">
        <v>383.25452948106698</v>
      </c>
      <c r="T1078">
        <v>390.66395855995302</v>
      </c>
      <c r="U1078">
        <v>370.011449677938</v>
      </c>
      <c r="V1078">
        <v>367.21148276560098</v>
      </c>
      <c r="W1078">
        <v>384.39892091813402</v>
      </c>
      <c r="X1078">
        <v>370.69295204216201</v>
      </c>
      <c r="Y1078">
        <v>376.59413422495697</v>
      </c>
      <c r="Z1078">
        <v>373.929097856277</v>
      </c>
      <c r="AA1078">
        <v>389.39002866329201</v>
      </c>
      <c r="AB1078">
        <v>387.51822777006498</v>
      </c>
      <c r="AC1078">
        <v>379.77738131462098</v>
      </c>
      <c r="AD1078">
        <v>401.408934541809</v>
      </c>
      <c r="AE1078">
        <v>411.04664522061501</v>
      </c>
      <c r="AF1078">
        <v>398.89298544616298</v>
      </c>
      <c r="AG1078">
        <v>420.151959727161</v>
      </c>
      <c r="AH1078">
        <v>403.29630327447597</v>
      </c>
      <c r="AI1078">
        <v>408.972379550288</v>
      </c>
      <c r="AJ1078">
        <v>427.77629571185702</v>
      </c>
      <c r="AK1078">
        <v>443.86525856706601</v>
      </c>
      <c r="AL1078">
        <v>455.57273461380498</v>
      </c>
      <c r="AM1078">
        <v>436.48262029018201</v>
      </c>
      <c r="AN1078">
        <v>449.562710974212</v>
      </c>
      <c r="AO1078">
        <v>446.74198523632998</v>
      </c>
      <c r="AP1078">
        <v>431.66714120982198</v>
      </c>
      <c r="AQ1078">
        <v>435.11704819736002</v>
      </c>
      <c r="AR1078">
        <v>421.15620487773299</v>
      </c>
      <c r="AS1078">
        <v>404.44338162545898</v>
      </c>
      <c r="AT1078">
        <v>378.15758960509203</v>
      </c>
      <c r="AU1078">
        <v>357.62241505130601</v>
      </c>
      <c r="AV1078">
        <v>361.408159809437</v>
      </c>
      <c r="AW1078">
        <v>356.96367191218098</v>
      </c>
      <c r="AX1078">
        <v>364.99967811123099</v>
      </c>
      <c r="AY1078">
        <v>376.97877306909601</v>
      </c>
      <c r="AZ1078">
        <v>375.19328436385302</v>
      </c>
      <c r="BA1078">
        <v>375.48190962480902</v>
      </c>
      <c r="BB1078">
        <v>378.06893668637798</v>
      </c>
      <c r="BC1078">
        <v>365.57759816344799</v>
      </c>
      <c r="BD1078">
        <v>374.53602281301397</v>
      </c>
      <c r="BE1078">
        <v>361.52356901931103</v>
      </c>
      <c r="BF1078">
        <v>375.703471934898</v>
      </c>
      <c r="BG1078">
        <v>368.43240189265799</v>
      </c>
      <c r="BH1078">
        <v>364.194030711599</v>
      </c>
      <c r="BI1078">
        <v>363.77050027690399</v>
      </c>
      <c r="BJ1078">
        <v>376.37803331139003</v>
      </c>
      <c r="BK1078">
        <v>375.57186805239297</v>
      </c>
      <c r="BL1078">
        <v>365.232040912532</v>
      </c>
      <c r="BM1078">
        <v>368.69199213036097</v>
      </c>
      <c r="BN1078">
        <v>377.49458196310798</v>
      </c>
      <c r="BO1078">
        <v>366.09314520333697</v>
      </c>
      <c r="BP1078">
        <v>348.19912331896302</v>
      </c>
      <c r="BQ1078">
        <v>339.89563232024102</v>
      </c>
      <c r="BR1078">
        <v>340.05753596041001</v>
      </c>
      <c r="BS1078">
        <v>344.16577757119597</v>
      </c>
      <c r="BT1078">
        <v>336.561554522542</v>
      </c>
      <c r="BU1078">
        <v>339.618988934843</v>
      </c>
      <c r="BV1078">
        <v>339.14271238521798</v>
      </c>
      <c r="BW1078">
        <v>337.88814103200201</v>
      </c>
      <c r="BX1078">
        <v>347.41797834819801</v>
      </c>
      <c r="BY1078">
        <v>338.52095208073001</v>
      </c>
      <c r="BZ1078">
        <v>340.02954521132801</v>
      </c>
      <c r="CA1078">
        <v>347.47863116757799</v>
      </c>
      <c r="CB1078">
        <v>338.986175423313</v>
      </c>
      <c r="CC1078">
        <v>345.58633936246099</v>
      </c>
      <c r="CD1078">
        <v>342.26989530265502</v>
      </c>
    </row>
    <row r="1079" spans="1:82" x14ac:dyDescent="0.25">
      <c r="A1079">
        <v>258.825100133511</v>
      </c>
      <c r="B1079">
        <v>335.07377912935499</v>
      </c>
      <c r="C1079">
        <v>334.84575294220099</v>
      </c>
      <c r="D1079">
        <v>329.47533836832901</v>
      </c>
      <c r="E1079">
        <v>339.58685976582598</v>
      </c>
      <c r="F1079">
        <v>329.812214305206</v>
      </c>
      <c r="G1079">
        <v>328.31831441959298</v>
      </c>
      <c r="H1079">
        <v>335.93026543405301</v>
      </c>
      <c r="I1079">
        <v>338.14744747585098</v>
      </c>
      <c r="J1079">
        <v>332.09405090727398</v>
      </c>
      <c r="K1079">
        <v>341.04758627772401</v>
      </c>
      <c r="L1079">
        <v>341.42156526832002</v>
      </c>
      <c r="M1079">
        <v>344.759591176519</v>
      </c>
      <c r="N1079">
        <v>331.399517351447</v>
      </c>
      <c r="O1079">
        <v>342.54650808435599</v>
      </c>
      <c r="P1079">
        <v>337.00618051433099</v>
      </c>
      <c r="Q1079">
        <v>335.77823471358801</v>
      </c>
      <c r="R1079">
        <v>377.06549809060198</v>
      </c>
      <c r="S1079">
        <v>384.99798121638202</v>
      </c>
      <c r="T1079">
        <v>392.33324516546702</v>
      </c>
      <c r="U1079">
        <v>371.28236739832403</v>
      </c>
      <c r="V1079">
        <v>370.70757707552701</v>
      </c>
      <c r="W1079">
        <v>392.13250345609401</v>
      </c>
      <c r="X1079">
        <v>377.50608227739599</v>
      </c>
      <c r="Y1079">
        <v>385.55590659914401</v>
      </c>
      <c r="Z1079">
        <v>376.24256786113301</v>
      </c>
      <c r="AA1079">
        <v>390.924080867388</v>
      </c>
      <c r="AB1079">
        <v>396.96897542750798</v>
      </c>
      <c r="AC1079">
        <v>383.57973628313499</v>
      </c>
      <c r="AD1079">
        <v>410.75841836642599</v>
      </c>
      <c r="AE1079">
        <v>416.42364861396601</v>
      </c>
      <c r="AF1079">
        <v>406.879481591836</v>
      </c>
      <c r="AG1079">
        <v>425.28484691585197</v>
      </c>
      <c r="AH1079">
        <v>407.20741487548202</v>
      </c>
      <c r="AI1079">
        <v>415.96746041492202</v>
      </c>
      <c r="AJ1079">
        <v>430.109307965651</v>
      </c>
      <c r="AK1079">
        <v>452.03142246330299</v>
      </c>
      <c r="AL1079">
        <v>464.41133540785103</v>
      </c>
      <c r="AM1079">
        <v>444.12888922272703</v>
      </c>
      <c r="AN1079">
        <v>464.533299927229</v>
      </c>
      <c r="AO1079">
        <v>460.69093268015399</v>
      </c>
      <c r="AP1079">
        <v>433.19784719281</v>
      </c>
      <c r="AQ1079">
        <v>448.427246564499</v>
      </c>
      <c r="AR1079">
        <v>428.24178419739098</v>
      </c>
      <c r="AS1079">
        <v>409.77916415406798</v>
      </c>
      <c r="AT1079">
        <v>380.18159327066201</v>
      </c>
      <c r="AU1079">
        <v>354.37895465249898</v>
      </c>
      <c r="AV1079">
        <v>365.74948514482401</v>
      </c>
      <c r="AW1079">
        <v>364.49429618608599</v>
      </c>
      <c r="AX1079">
        <v>366.60462124556102</v>
      </c>
      <c r="AY1079">
        <v>381.78979613513798</v>
      </c>
      <c r="AZ1079">
        <v>384.03399961632903</v>
      </c>
      <c r="BA1079">
        <v>381.22931995774098</v>
      </c>
      <c r="BB1079">
        <v>378.256758535014</v>
      </c>
      <c r="BC1079">
        <v>371.626774049613</v>
      </c>
      <c r="BD1079">
        <v>368.60769014827599</v>
      </c>
      <c r="BE1079">
        <v>362.36310079832799</v>
      </c>
      <c r="BF1079">
        <v>378.46827366863198</v>
      </c>
      <c r="BG1079">
        <v>367.12575116852702</v>
      </c>
      <c r="BH1079">
        <v>362.69756656983202</v>
      </c>
      <c r="BI1079">
        <v>367.53290478028299</v>
      </c>
      <c r="BJ1079">
        <v>379.64065706077002</v>
      </c>
      <c r="BK1079">
        <v>381.33267997035301</v>
      </c>
      <c r="BL1079">
        <v>365.70703779437599</v>
      </c>
      <c r="BM1079">
        <v>369.38149991188499</v>
      </c>
      <c r="BN1079">
        <v>379.540458194417</v>
      </c>
      <c r="BO1079">
        <v>364.936133796288</v>
      </c>
      <c r="BP1079">
        <v>346.44816435718701</v>
      </c>
      <c r="BQ1079">
        <v>339.95877070195797</v>
      </c>
      <c r="BR1079">
        <v>338.69169476157498</v>
      </c>
      <c r="BS1079">
        <v>342.76147026110198</v>
      </c>
      <c r="BT1079">
        <v>340.86936239360898</v>
      </c>
      <c r="BU1079">
        <v>338.90974548156402</v>
      </c>
      <c r="BV1079">
        <v>345.56180883075598</v>
      </c>
      <c r="BW1079">
        <v>341.63102270984501</v>
      </c>
      <c r="BX1079">
        <v>346.36712652325502</v>
      </c>
      <c r="BY1079">
        <v>343.62183453686902</v>
      </c>
      <c r="BZ1079">
        <v>336.43155296883202</v>
      </c>
      <c r="CA1079">
        <v>346.58250483861002</v>
      </c>
      <c r="CB1079">
        <v>336.11910872801002</v>
      </c>
      <c r="CC1079">
        <v>340.95842325249203</v>
      </c>
      <c r="CD1079">
        <v>339.48932415558198</v>
      </c>
    </row>
    <row r="1080" spans="1:82" x14ac:dyDescent="0.25">
      <c r="A1080">
        <v>259.06542056074699</v>
      </c>
      <c r="B1080">
        <v>339.913476777592</v>
      </c>
      <c r="C1080">
        <v>337.831618853733</v>
      </c>
      <c r="D1080">
        <v>332.005491147425</v>
      </c>
      <c r="E1080">
        <v>338.03880483830898</v>
      </c>
      <c r="F1080">
        <v>328.32380790243599</v>
      </c>
      <c r="G1080">
        <v>333.28552280418501</v>
      </c>
      <c r="H1080">
        <v>336.29701843760398</v>
      </c>
      <c r="I1080">
        <v>336.40940637204301</v>
      </c>
      <c r="J1080">
        <v>330.90452204500298</v>
      </c>
      <c r="K1080">
        <v>332.47322707755802</v>
      </c>
      <c r="L1080">
        <v>345.70612426898703</v>
      </c>
      <c r="M1080">
        <v>345.515846132891</v>
      </c>
      <c r="N1080">
        <v>333.28230364067002</v>
      </c>
      <c r="O1080">
        <v>345.97022043571002</v>
      </c>
      <c r="P1080">
        <v>340.25408552621002</v>
      </c>
      <c r="Q1080">
        <v>334.17788276879901</v>
      </c>
      <c r="R1080">
        <v>373.58214788728901</v>
      </c>
      <c r="S1080">
        <v>389.80580734789203</v>
      </c>
      <c r="T1080">
        <v>395.068903282946</v>
      </c>
      <c r="U1080">
        <v>369.337410946472</v>
      </c>
      <c r="V1080">
        <v>373.17664921123298</v>
      </c>
      <c r="W1080">
        <v>392.27260999223898</v>
      </c>
      <c r="X1080">
        <v>383.93416610620102</v>
      </c>
      <c r="Y1080">
        <v>386.13669104119799</v>
      </c>
      <c r="Z1080">
        <v>382.46492449751099</v>
      </c>
      <c r="AA1080">
        <v>390.27013772504102</v>
      </c>
      <c r="AB1080">
        <v>399.09092421898703</v>
      </c>
      <c r="AC1080">
        <v>382.85312225600302</v>
      </c>
      <c r="AD1080">
        <v>403.98887286774402</v>
      </c>
      <c r="AE1080">
        <v>414.65461522638799</v>
      </c>
      <c r="AF1080">
        <v>411.631532047436</v>
      </c>
      <c r="AG1080">
        <v>422.41409444390598</v>
      </c>
      <c r="AH1080">
        <v>409.32060485797001</v>
      </c>
      <c r="AI1080">
        <v>414.60047311573999</v>
      </c>
      <c r="AJ1080">
        <v>425.980289006774</v>
      </c>
      <c r="AK1080">
        <v>445.533260017776</v>
      </c>
      <c r="AL1080">
        <v>453.94466492497997</v>
      </c>
      <c r="AM1080">
        <v>442.85272083157298</v>
      </c>
      <c r="AN1080">
        <v>465.032412520675</v>
      </c>
      <c r="AO1080">
        <v>459.29989857908703</v>
      </c>
      <c r="AP1080">
        <v>434.49937616927298</v>
      </c>
      <c r="AQ1080">
        <v>446.26274632048302</v>
      </c>
      <c r="AR1080">
        <v>421.48304837505401</v>
      </c>
      <c r="AS1080">
        <v>409.02311602792798</v>
      </c>
      <c r="AT1080">
        <v>372.05706909096199</v>
      </c>
      <c r="AU1080">
        <v>359.732716410222</v>
      </c>
      <c r="AV1080">
        <v>361.68194311296003</v>
      </c>
      <c r="AW1080">
        <v>365.23483062619698</v>
      </c>
      <c r="AX1080">
        <v>369.39842069792599</v>
      </c>
      <c r="AY1080">
        <v>382.80461680605401</v>
      </c>
      <c r="AZ1080">
        <v>385.18535684421602</v>
      </c>
      <c r="BA1080">
        <v>385.48825579724701</v>
      </c>
      <c r="BB1080">
        <v>380.40409445856102</v>
      </c>
      <c r="BC1080">
        <v>373.96656440182102</v>
      </c>
      <c r="BD1080">
        <v>377.90611776108699</v>
      </c>
      <c r="BE1080">
        <v>367.11432429774101</v>
      </c>
      <c r="BF1080">
        <v>376.69948907671898</v>
      </c>
      <c r="BG1080">
        <v>368.56276987084601</v>
      </c>
      <c r="BH1080">
        <v>371.046786669406</v>
      </c>
      <c r="BI1080">
        <v>366.30834780731197</v>
      </c>
      <c r="BJ1080">
        <v>382.21037382679702</v>
      </c>
      <c r="BK1080">
        <v>381.408350871918</v>
      </c>
      <c r="BL1080">
        <v>362.70055312321</v>
      </c>
      <c r="BM1080">
        <v>364.86724763512501</v>
      </c>
      <c r="BN1080">
        <v>380.74475868528498</v>
      </c>
      <c r="BO1080">
        <v>362.60022542469397</v>
      </c>
      <c r="BP1080">
        <v>342.93123195088498</v>
      </c>
      <c r="BQ1080">
        <v>336.03044816829401</v>
      </c>
      <c r="BR1080">
        <v>342.38086816013401</v>
      </c>
      <c r="BS1080">
        <v>338.41040450823601</v>
      </c>
      <c r="BT1080">
        <v>341.65852959605002</v>
      </c>
      <c r="BU1080">
        <v>334.899210968369</v>
      </c>
      <c r="BV1080">
        <v>341.988426653945</v>
      </c>
      <c r="BW1080">
        <v>344.88264896725002</v>
      </c>
      <c r="BX1080">
        <v>344.51316301295702</v>
      </c>
      <c r="BY1080">
        <v>340.55416335033698</v>
      </c>
      <c r="BZ1080">
        <v>333.52016162699999</v>
      </c>
      <c r="CA1080">
        <v>342.75620481750099</v>
      </c>
      <c r="CB1080">
        <v>335.99775296134197</v>
      </c>
      <c r="CC1080">
        <v>338.542004180905</v>
      </c>
      <c r="CD1080">
        <v>336.21005519597401</v>
      </c>
    </row>
    <row r="1081" spans="1:82" x14ac:dyDescent="0.25">
      <c r="A1081">
        <v>259.305740987984</v>
      </c>
      <c r="B1081">
        <v>333.178007854935</v>
      </c>
      <c r="C1081">
        <v>337.76028593286702</v>
      </c>
      <c r="D1081">
        <v>333.34480922129598</v>
      </c>
      <c r="E1081">
        <v>335.84979624021901</v>
      </c>
      <c r="F1081">
        <v>328.747874234189</v>
      </c>
      <c r="G1081">
        <v>339.25195880710498</v>
      </c>
      <c r="H1081">
        <v>336.77758178025903</v>
      </c>
      <c r="I1081">
        <v>333.99660087806001</v>
      </c>
      <c r="J1081">
        <v>332.05356379852401</v>
      </c>
      <c r="K1081">
        <v>333.71649586111602</v>
      </c>
      <c r="L1081">
        <v>346.878432713054</v>
      </c>
      <c r="M1081">
        <v>348.69393736153103</v>
      </c>
      <c r="N1081">
        <v>334.565114823084</v>
      </c>
      <c r="O1081">
        <v>346.92504239780499</v>
      </c>
      <c r="P1081">
        <v>345.31100338693602</v>
      </c>
      <c r="Q1081">
        <v>337.951430010585</v>
      </c>
      <c r="R1081">
        <v>370.816639780316</v>
      </c>
      <c r="S1081">
        <v>390.342495022604</v>
      </c>
      <c r="T1081">
        <v>395.37363045768001</v>
      </c>
      <c r="U1081">
        <v>370.07281595144298</v>
      </c>
      <c r="V1081">
        <v>371.21568510413999</v>
      </c>
      <c r="W1081">
        <v>387.54772930800402</v>
      </c>
      <c r="X1081">
        <v>383.80574005372</v>
      </c>
      <c r="Y1081">
        <v>385.64844688538602</v>
      </c>
      <c r="Z1081">
        <v>389.11742375115199</v>
      </c>
      <c r="AA1081">
        <v>385.02884006606899</v>
      </c>
      <c r="AB1081">
        <v>399.48099308277602</v>
      </c>
      <c r="AC1081">
        <v>384.25640182359001</v>
      </c>
      <c r="AD1081">
        <v>398.10043675691702</v>
      </c>
      <c r="AE1081">
        <v>408.588891791744</v>
      </c>
      <c r="AF1081">
        <v>415.433350345348</v>
      </c>
      <c r="AG1081">
        <v>419.71108917314399</v>
      </c>
      <c r="AH1081">
        <v>412.11469482864499</v>
      </c>
      <c r="AI1081">
        <v>412.06184817667599</v>
      </c>
      <c r="AJ1081">
        <v>423.84237120667098</v>
      </c>
      <c r="AK1081">
        <v>436.58104612223599</v>
      </c>
      <c r="AL1081">
        <v>436.86404847791403</v>
      </c>
      <c r="AM1081">
        <v>436.26327823054203</v>
      </c>
      <c r="AN1081">
        <v>454.94917104049301</v>
      </c>
      <c r="AO1081">
        <v>447.36535398791398</v>
      </c>
      <c r="AP1081">
        <v>430.36933488385699</v>
      </c>
      <c r="AQ1081">
        <v>442.02644447246001</v>
      </c>
      <c r="AR1081">
        <v>417.71833079180902</v>
      </c>
      <c r="AS1081">
        <v>405.08032390985301</v>
      </c>
      <c r="AT1081">
        <v>371.07865802066101</v>
      </c>
      <c r="AU1081">
        <v>357.45400290676201</v>
      </c>
      <c r="AV1081">
        <v>361.41655819154602</v>
      </c>
      <c r="AW1081">
        <v>370.08935380079703</v>
      </c>
      <c r="AX1081">
        <v>375.27438479683798</v>
      </c>
      <c r="AY1081">
        <v>388.53004415619</v>
      </c>
      <c r="AZ1081">
        <v>389.22189012593202</v>
      </c>
      <c r="BA1081">
        <v>391.00097418128502</v>
      </c>
      <c r="BB1081">
        <v>387.230318559799</v>
      </c>
      <c r="BC1081">
        <v>378.47146380569899</v>
      </c>
      <c r="BD1081">
        <v>386.89450807353899</v>
      </c>
      <c r="BE1081">
        <v>369.737429227245</v>
      </c>
      <c r="BF1081">
        <v>378.98309307303498</v>
      </c>
      <c r="BG1081">
        <v>373.46174715290999</v>
      </c>
      <c r="BH1081">
        <v>376.53901653419598</v>
      </c>
      <c r="BI1081">
        <v>369.16295420719899</v>
      </c>
      <c r="BJ1081">
        <v>383.788721529464</v>
      </c>
      <c r="BK1081">
        <v>379.347419938077</v>
      </c>
      <c r="BL1081">
        <v>366.38824362166503</v>
      </c>
      <c r="BM1081">
        <v>365.53540650862601</v>
      </c>
      <c r="BN1081">
        <v>379.83602024324398</v>
      </c>
      <c r="BO1081">
        <v>362.54442692612201</v>
      </c>
      <c r="BP1081">
        <v>344.28605064037203</v>
      </c>
      <c r="BQ1081">
        <v>336.55875583229101</v>
      </c>
      <c r="BR1081">
        <v>342.63492352665799</v>
      </c>
      <c r="BS1081">
        <v>335.58198356314801</v>
      </c>
      <c r="BT1081">
        <v>341.51240490519302</v>
      </c>
      <c r="BU1081">
        <v>338.48776399525502</v>
      </c>
      <c r="BV1081">
        <v>346.19082604894697</v>
      </c>
      <c r="BW1081">
        <v>345.11344520437598</v>
      </c>
      <c r="BX1081">
        <v>347.82584529653798</v>
      </c>
      <c r="BY1081">
        <v>339.410154285467</v>
      </c>
      <c r="BZ1081">
        <v>329.47416299664297</v>
      </c>
      <c r="CA1081">
        <v>344.67345208590098</v>
      </c>
      <c r="CB1081">
        <v>337.84126451873999</v>
      </c>
      <c r="CC1081">
        <v>333.44139665130399</v>
      </c>
      <c r="CD1081">
        <v>334.06261716205898</v>
      </c>
    </row>
    <row r="1082" spans="1:82" x14ac:dyDescent="0.25">
      <c r="A1082">
        <v>259.54606141521998</v>
      </c>
      <c r="B1082">
        <v>332.46406904553299</v>
      </c>
      <c r="C1082">
        <v>335.53919061587101</v>
      </c>
      <c r="D1082">
        <v>331.22476816809598</v>
      </c>
      <c r="E1082">
        <v>338.56692499712699</v>
      </c>
      <c r="F1082">
        <v>330.94355519023401</v>
      </c>
      <c r="G1082">
        <v>343.20878556837602</v>
      </c>
      <c r="H1082">
        <v>339.36059364252901</v>
      </c>
      <c r="I1082">
        <v>335.04895663332098</v>
      </c>
      <c r="J1082">
        <v>329.87429334770599</v>
      </c>
      <c r="K1082">
        <v>333.58276540116799</v>
      </c>
      <c r="L1082">
        <v>347.46844671488202</v>
      </c>
      <c r="M1082">
        <v>346.97007604198097</v>
      </c>
      <c r="N1082">
        <v>334.70520698482602</v>
      </c>
      <c r="O1082">
        <v>341.09868073657901</v>
      </c>
      <c r="P1082">
        <v>345.25711147999198</v>
      </c>
      <c r="Q1082">
        <v>338.025429900196</v>
      </c>
      <c r="R1082">
        <v>371.03087752127698</v>
      </c>
      <c r="S1082">
        <v>394.74991412077901</v>
      </c>
      <c r="T1082">
        <v>399.33694978514899</v>
      </c>
      <c r="U1082">
        <v>374.07736404867399</v>
      </c>
      <c r="V1082">
        <v>373.57143703212699</v>
      </c>
      <c r="W1082">
        <v>389.13087510395201</v>
      </c>
      <c r="X1082">
        <v>386.29638975704398</v>
      </c>
      <c r="Y1082">
        <v>389.60857616885698</v>
      </c>
      <c r="Z1082">
        <v>389.59609971472503</v>
      </c>
      <c r="AA1082">
        <v>387.69304823243198</v>
      </c>
      <c r="AB1082">
        <v>406.58089958230602</v>
      </c>
      <c r="AC1082">
        <v>387.75398146587003</v>
      </c>
      <c r="AD1082">
        <v>399.600185289477</v>
      </c>
      <c r="AE1082">
        <v>405.54628184166802</v>
      </c>
      <c r="AF1082">
        <v>419.54417603626803</v>
      </c>
      <c r="AG1082">
        <v>418.53686545155102</v>
      </c>
      <c r="AH1082">
        <v>412.848055396061</v>
      </c>
      <c r="AI1082">
        <v>413.280376781825</v>
      </c>
      <c r="AJ1082">
        <v>427.97121569972899</v>
      </c>
      <c r="AK1082">
        <v>434.79494793098701</v>
      </c>
      <c r="AL1082">
        <v>436.97457785402401</v>
      </c>
      <c r="AM1082">
        <v>437.99649276658999</v>
      </c>
      <c r="AN1082">
        <v>451.18603369862001</v>
      </c>
      <c r="AO1082">
        <v>446.74982839810701</v>
      </c>
      <c r="AP1082">
        <v>433.54275781516498</v>
      </c>
      <c r="AQ1082">
        <v>441.206347233131</v>
      </c>
      <c r="AR1082">
        <v>417.399112081775</v>
      </c>
      <c r="AS1082">
        <v>403.420915819046</v>
      </c>
      <c r="AT1082">
        <v>373.641677794749</v>
      </c>
      <c r="AU1082">
        <v>359.991443005463</v>
      </c>
      <c r="AV1082">
        <v>362.84658480032601</v>
      </c>
      <c r="AW1082">
        <v>376.65283706197698</v>
      </c>
      <c r="AX1082">
        <v>382.10798071432799</v>
      </c>
      <c r="AY1082">
        <v>395.58627156061601</v>
      </c>
      <c r="AZ1082">
        <v>388.661041472313</v>
      </c>
      <c r="BA1082">
        <v>395.087276773604</v>
      </c>
      <c r="BB1082">
        <v>389.2961783083</v>
      </c>
      <c r="BC1082">
        <v>380.81267164096897</v>
      </c>
      <c r="BD1082">
        <v>386.17959391670701</v>
      </c>
      <c r="BE1082">
        <v>371.73014381552599</v>
      </c>
      <c r="BF1082">
        <v>380.36271822392001</v>
      </c>
      <c r="BG1082">
        <v>370.74022352408701</v>
      </c>
      <c r="BH1082">
        <v>378.79414695491198</v>
      </c>
      <c r="BI1082">
        <v>370.99687079432499</v>
      </c>
      <c r="BJ1082">
        <v>383.00933917936902</v>
      </c>
      <c r="BK1082">
        <v>381.69198578428802</v>
      </c>
      <c r="BL1082">
        <v>365.77147348302702</v>
      </c>
      <c r="BM1082">
        <v>367.99734922680199</v>
      </c>
      <c r="BN1082">
        <v>381.28748691188599</v>
      </c>
      <c r="BO1082">
        <v>367.71738775176698</v>
      </c>
      <c r="BP1082">
        <v>347.938237935345</v>
      </c>
      <c r="BQ1082">
        <v>340.437802997419</v>
      </c>
      <c r="BR1082">
        <v>343.99384311978702</v>
      </c>
      <c r="BS1082">
        <v>335.49536356897403</v>
      </c>
      <c r="BT1082">
        <v>339.04425416461902</v>
      </c>
      <c r="BU1082">
        <v>340.01789207922502</v>
      </c>
      <c r="BV1082">
        <v>350.92454013032199</v>
      </c>
      <c r="BW1082">
        <v>345.49504196686797</v>
      </c>
      <c r="BX1082">
        <v>345.28017264688998</v>
      </c>
      <c r="BY1082">
        <v>337.38423683391198</v>
      </c>
      <c r="BZ1082">
        <v>334.280422238119</v>
      </c>
      <c r="CA1082">
        <v>344.29514947349099</v>
      </c>
      <c r="CB1082">
        <v>338.93176820751199</v>
      </c>
      <c r="CC1082">
        <v>334.71798993052698</v>
      </c>
      <c r="CD1082">
        <v>332.17057137261997</v>
      </c>
    </row>
    <row r="1083" spans="1:82" x14ac:dyDescent="0.25">
      <c r="A1083">
        <v>259.78638184245602</v>
      </c>
      <c r="B1083">
        <v>334.31998999314902</v>
      </c>
      <c r="C1083">
        <v>334.15634612034501</v>
      </c>
      <c r="D1083">
        <v>329.63059986779598</v>
      </c>
      <c r="E1083">
        <v>339.35194791275802</v>
      </c>
      <c r="F1083">
        <v>332.94103844045497</v>
      </c>
      <c r="G1083">
        <v>346.95611640433901</v>
      </c>
      <c r="H1083">
        <v>338.65187316732499</v>
      </c>
      <c r="I1083">
        <v>336.13607917346002</v>
      </c>
      <c r="J1083">
        <v>329.74974370822798</v>
      </c>
      <c r="K1083">
        <v>332.42794455538001</v>
      </c>
      <c r="L1083">
        <v>348.00976208773602</v>
      </c>
      <c r="M1083">
        <v>345.71470569321201</v>
      </c>
      <c r="N1083">
        <v>335.58400823291697</v>
      </c>
      <c r="O1083">
        <v>339.765488388508</v>
      </c>
      <c r="P1083">
        <v>341.94838330567302</v>
      </c>
      <c r="Q1083">
        <v>340.91229920048301</v>
      </c>
      <c r="R1083">
        <v>367.61353645285601</v>
      </c>
      <c r="S1083">
        <v>397.72475958225903</v>
      </c>
      <c r="T1083">
        <v>400.02033401468498</v>
      </c>
      <c r="U1083">
        <v>376.02356574357202</v>
      </c>
      <c r="V1083">
        <v>377.845472579964</v>
      </c>
      <c r="W1083">
        <v>391.82545113834698</v>
      </c>
      <c r="X1083">
        <v>392.35816182631299</v>
      </c>
      <c r="Y1083">
        <v>386.65146410188902</v>
      </c>
      <c r="Z1083">
        <v>391.40723621968601</v>
      </c>
      <c r="AA1083">
        <v>389.53415149404702</v>
      </c>
      <c r="AB1083">
        <v>407.539143591168</v>
      </c>
      <c r="AC1083">
        <v>397.22963077291303</v>
      </c>
      <c r="AD1083">
        <v>397.36184463975098</v>
      </c>
      <c r="AE1083">
        <v>406.27995282980902</v>
      </c>
      <c r="AF1083">
        <v>423.993286454356</v>
      </c>
      <c r="AG1083">
        <v>417.80065357141501</v>
      </c>
      <c r="AH1083">
        <v>412.807239071585</v>
      </c>
      <c r="AI1083">
        <v>414.33160383567798</v>
      </c>
      <c r="AJ1083">
        <v>428.54778174666399</v>
      </c>
      <c r="AK1083">
        <v>434.01944879949201</v>
      </c>
      <c r="AL1083">
        <v>434.873630506837</v>
      </c>
      <c r="AM1083">
        <v>437.092342911721</v>
      </c>
      <c r="AN1083">
        <v>448.65750041575097</v>
      </c>
      <c r="AO1083">
        <v>448.63874609605</v>
      </c>
      <c r="AP1083">
        <v>431.08457605421199</v>
      </c>
      <c r="AQ1083">
        <v>438.30269899569799</v>
      </c>
      <c r="AR1083">
        <v>417.23536733342701</v>
      </c>
      <c r="AS1083">
        <v>404.66201538657998</v>
      </c>
      <c r="AT1083">
        <v>370.39717076341202</v>
      </c>
      <c r="AU1083">
        <v>360.59931962574598</v>
      </c>
      <c r="AV1083">
        <v>364.77899637681202</v>
      </c>
      <c r="AW1083">
        <v>378.386619234698</v>
      </c>
      <c r="AX1083">
        <v>386.21907839365599</v>
      </c>
      <c r="AY1083">
        <v>393.12392655408098</v>
      </c>
      <c r="AZ1083">
        <v>389.28627596852601</v>
      </c>
      <c r="BA1083">
        <v>398.08799417563802</v>
      </c>
      <c r="BB1083">
        <v>389.73416032759599</v>
      </c>
      <c r="BC1083">
        <v>383.33517698224802</v>
      </c>
      <c r="BD1083">
        <v>388.54781145971401</v>
      </c>
      <c r="BE1083">
        <v>375.05514671975698</v>
      </c>
      <c r="BF1083">
        <v>381.39830255423698</v>
      </c>
      <c r="BG1083">
        <v>368.18011662638298</v>
      </c>
      <c r="BH1083">
        <v>381.21477915483899</v>
      </c>
      <c r="BI1083">
        <v>370.16411994227502</v>
      </c>
      <c r="BJ1083">
        <v>381.18280847987802</v>
      </c>
      <c r="BK1083">
        <v>378.51284190952498</v>
      </c>
      <c r="BL1083">
        <v>368.96191204670703</v>
      </c>
      <c r="BM1083">
        <v>369.92541888684099</v>
      </c>
      <c r="BN1083">
        <v>386.62661871087801</v>
      </c>
      <c r="BO1083">
        <v>369.69738665188203</v>
      </c>
      <c r="BP1083">
        <v>347.94129300008399</v>
      </c>
      <c r="BQ1083">
        <v>343.80761154772699</v>
      </c>
      <c r="BR1083">
        <v>343.42583626968099</v>
      </c>
      <c r="BS1083">
        <v>335.73041634756498</v>
      </c>
      <c r="BT1083">
        <v>338.12518937796801</v>
      </c>
      <c r="BU1083">
        <v>336.03275909166803</v>
      </c>
      <c r="BV1083">
        <v>351.75864001583</v>
      </c>
      <c r="BW1083">
        <v>342.46798297471503</v>
      </c>
      <c r="BX1083">
        <v>343.07023781987903</v>
      </c>
      <c r="BY1083">
        <v>337.397265524847</v>
      </c>
      <c r="BZ1083">
        <v>334.71607620124797</v>
      </c>
      <c r="CA1083">
        <v>342.99203886585002</v>
      </c>
      <c r="CB1083">
        <v>340.47433884467102</v>
      </c>
      <c r="CC1083">
        <v>338.52388935412398</v>
      </c>
      <c r="CD1083">
        <v>332.60295624491999</v>
      </c>
    </row>
    <row r="1084" spans="1:82" x14ac:dyDescent="0.25">
      <c r="A1084">
        <v>260.02670226969201</v>
      </c>
      <c r="B1084">
        <v>340.08541020023102</v>
      </c>
      <c r="C1084">
        <v>333.633741337343</v>
      </c>
      <c r="D1084">
        <v>332.11598215335903</v>
      </c>
      <c r="E1084">
        <v>342.756145955585</v>
      </c>
      <c r="F1084">
        <v>336.065218683068</v>
      </c>
      <c r="G1084">
        <v>345.79572335138602</v>
      </c>
      <c r="H1084">
        <v>337.16135751773601</v>
      </c>
      <c r="I1084">
        <v>330.22751325126899</v>
      </c>
      <c r="J1084">
        <v>332.23041168632301</v>
      </c>
      <c r="K1084">
        <v>327.207003657472</v>
      </c>
      <c r="L1084">
        <v>347.86340345824101</v>
      </c>
      <c r="M1084">
        <v>345.42971441791099</v>
      </c>
      <c r="N1084">
        <v>342.83977195162203</v>
      </c>
      <c r="O1084">
        <v>337.45833828617799</v>
      </c>
      <c r="P1084">
        <v>340.55710423371198</v>
      </c>
      <c r="Q1084">
        <v>341.768871408547</v>
      </c>
      <c r="R1084">
        <v>368.63956068554802</v>
      </c>
      <c r="S1084">
        <v>399.08667416439999</v>
      </c>
      <c r="T1084">
        <v>407.90314551753301</v>
      </c>
      <c r="U1084">
        <v>382.28791682054202</v>
      </c>
      <c r="V1084">
        <v>386.80618818378201</v>
      </c>
      <c r="W1084">
        <v>397.850932801341</v>
      </c>
      <c r="X1084">
        <v>396.39392849589399</v>
      </c>
      <c r="Y1084">
        <v>392.84429733223197</v>
      </c>
      <c r="Z1084">
        <v>395.80128532100201</v>
      </c>
      <c r="AA1084">
        <v>393.18513100912702</v>
      </c>
      <c r="AB1084">
        <v>407.88505818827502</v>
      </c>
      <c r="AC1084">
        <v>406.10139870468902</v>
      </c>
      <c r="AD1084">
        <v>396.69811784120202</v>
      </c>
      <c r="AE1084">
        <v>413.25778412494299</v>
      </c>
      <c r="AF1084">
        <v>428.051847386286</v>
      </c>
      <c r="AG1084">
        <v>420.93400890736501</v>
      </c>
      <c r="AH1084">
        <v>418.39369725044298</v>
      </c>
      <c r="AI1084">
        <v>416.385696599803</v>
      </c>
      <c r="AJ1084">
        <v>433.29909139933898</v>
      </c>
      <c r="AK1084">
        <v>434.12769817085001</v>
      </c>
      <c r="AL1084">
        <v>440.65139415454598</v>
      </c>
      <c r="AM1084">
        <v>446.15714995866102</v>
      </c>
      <c r="AN1084">
        <v>458.99779270686798</v>
      </c>
      <c r="AO1084">
        <v>459.92040251905701</v>
      </c>
      <c r="AP1084">
        <v>433.78718362400002</v>
      </c>
      <c r="AQ1084">
        <v>447.95081833860201</v>
      </c>
      <c r="AR1084">
        <v>426.888167420684</v>
      </c>
      <c r="AS1084">
        <v>408.71436424272599</v>
      </c>
      <c r="AT1084">
        <v>368.22384535788399</v>
      </c>
      <c r="AU1084">
        <v>360.28560596736298</v>
      </c>
      <c r="AV1084">
        <v>364.90418467720502</v>
      </c>
      <c r="AW1084">
        <v>383.68081750521799</v>
      </c>
      <c r="AX1084">
        <v>391.38903249435299</v>
      </c>
      <c r="AY1084">
        <v>393.89777060882699</v>
      </c>
      <c r="AZ1084">
        <v>387.39112194611198</v>
      </c>
      <c r="BA1084">
        <v>398.26048452789303</v>
      </c>
      <c r="BB1084">
        <v>389.81176744256402</v>
      </c>
      <c r="BC1084">
        <v>384.31940530838398</v>
      </c>
      <c r="BD1084">
        <v>395.10560327615201</v>
      </c>
      <c r="BE1084">
        <v>382.121610643944</v>
      </c>
      <c r="BF1084">
        <v>382.636239875515</v>
      </c>
      <c r="BG1084">
        <v>369.44104385751098</v>
      </c>
      <c r="BH1084">
        <v>383.46131625737701</v>
      </c>
      <c r="BI1084">
        <v>372.66565145896499</v>
      </c>
      <c r="BJ1084">
        <v>382.60222064746102</v>
      </c>
      <c r="BK1084">
        <v>378.977515206666</v>
      </c>
      <c r="BL1084">
        <v>373.55650364309298</v>
      </c>
      <c r="BM1084">
        <v>374.58346392011703</v>
      </c>
      <c r="BN1084">
        <v>396.76156697730403</v>
      </c>
      <c r="BO1084">
        <v>373.387765891078</v>
      </c>
      <c r="BP1084">
        <v>346.54850202259701</v>
      </c>
      <c r="BQ1084">
        <v>342.52587712853699</v>
      </c>
      <c r="BR1084">
        <v>340.11703873156699</v>
      </c>
      <c r="BS1084">
        <v>337.001937857911</v>
      </c>
      <c r="BT1084">
        <v>339.10175965625302</v>
      </c>
      <c r="BU1084">
        <v>334.63611292293899</v>
      </c>
      <c r="BV1084">
        <v>347.388152657587</v>
      </c>
      <c r="BW1084">
        <v>338.89280180348197</v>
      </c>
      <c r="BX1084">
        <v>341.727658142861</v>
      </c>
      <c r="BY1084">
        <v>336.84374197962501</v>
      </c>
      <c r="BZ1084">
        <v>339.615918033524</v>
      </c>
      <c r="CA1084">
        <v>341.366145100913</v>
      </c>
      <c r="CB1084">
        <v>343.52538096227198</v>
      </c>
      <c r="CC1084">
        <v>337.61714596568902</v>
      </c>
      <c r="CD1084">
        <v>335.15443747527598</v>
      </c>
    </row>
    <row r="1085" spans="1:82" x14ac:dyDescent="0.25">
      <c r="A1085">
        <v>260.26702269692902</v>
      </c>
      <c r="B1085">
        <v>338.40992347113303</v>
      </c>
      <c r="C1085">
        <v>338.64916869822503</v>
      </c>
      <c r="D1085">
        <v>334.85028305054601</v>
      </c>
      <c r="E1085">
        <v>344.47023609011802</v>
      </c>
      <c r="F1085">
        <v>337.33731482400202</v>
      </c>
      <c r="G1085">
        <v>346.05331205040602</v>
      </c>
      <c r="H1085">
        <v>336.64195311695403</v>
      </c>
      <c r="I1085">
        <v>325.90794732003599</v>
      </c>
      <c r="J1085">
        <v>335.54629231361702</v>
      </c>
      <c r="K1085">
        <v>329.930216595557</v>
      </c>
      <c r="L1085">
        <v>347.88181035974702</v>
      </c>
      <c r="M1085">
        <v>344.248681863039</v>
      </c>
      <c r="N1085">
        <v>342.850610467504</v>
      </c>
      <c r="O1085">
        <v>337.24081965591398</v>
      </c>
      <c r="P1085">
        <v>340.01907259592099</v>
      </c>
      <c r="Q1085">
        <v>344.09880042624502</v>
      </c>
      <c r="R1085">
        <v>370.17223592966701</v>
      </c>
      <c r="S1085">
        <v>396.34771089470303</v>
      </c>
      <c r="T1085">
        <v>409.481796471086</v>
      </c>
      <c r="U1085">
        <v>384.390219606139</v>
      </c>
      <c r="V1085">
        <v>390.82380093592002</v>
      </c>
      <c r="W1085">
        <v>396.165026032497</v>
      </c>
      <c r="X1085">
        <v>396.116434256959</v>
      </c>
      <c r="Y1085">
        <v>386.78480446390199</v>
      </c>
      <c r="Z1085">
        <v>397.90185708654002</v>
      </c>
      <c r="AA1085">
        <v>396.969630645179</v>
      </c>
      <c r="AB1085">
        <v>405.11185145294797</v>
      </c>
      <c r="AC1085">
        <v>412.90904287898798</v>
      </c>
      <c r="AD1085">
        <v>402.076996542774</v>
      </c>
      <c r="AE1085">
        <v>414.37323036652299</v>
      </c>
      <c r="AF1085">
        <v>426.85326913548698</v>
      </c>
      <c r="AG1085">
        <v>420.49173271070703</v>
      </c>
      <c r="AH1085">
        <v>415.81048215655699</v>
      </c>
      <c r="AI1085">
        <v>412.77492243060902</v>
      </c>
      <c r="AJ1085">
        <v>435.74158181259099</v>
      </c>
      <c r="AK1085">
        <v>432.88465039519599</v>
      </c>
      <c r="AL1085">
        <v>437.79732589986298</v>
      </c>
      <c r="AM1085">
        <v>446.227196794642</v>
      </c>
      <c r="AN1085">
        <v>461.120339741728</v>
      </c>
      <c r="AO1085">
        <v>460.30718144861999</v>
      </c>
      <c r="AP1085">
        <v>436.20531485072001</v>
      </c>
      <c r="AQ1085">
        <v>449.95042578801502</v>
      </c>
      <c r="AR1085">
        <v>428.66610779590098</v>
      </c>
      <c r="AS1085">
        <v>406.15273070730001</v>
      </c>
      <c r="AT1085">
        <v>371.23345541638201</v>
      </c>
      <c r="AU1085">
        <v>360.01823740386101</v>
      </c>
      <c r="AV1085">
        <v>366.358246304879</v>
      </c>
      <c r="AW1085">
        <v>379.71971649939098</v>
      </c>
      <c r="AX1085">
        <v>392.44824491687098</v>
      </c>
      <c r="AY1085">
        <v>393.01778700486199</v>
      </c>
      <c r="AZ1085">
        <v>384.92565204971203</v>
      </c>
      <c r="BA1085">
        <v>394.53792171182101</v>
      </c>
      <c r="BB1085">
        <v>397.780167210755</v>
      </c>
      <c r="BC1085">
        <v>386.43960386270402</v>
      </c>
      <c r="BD1085">
        <v>402.250624255133</v>
      </c>
      <c r="BE1085">
        <v>388.13907388519902</v>
      </c>
      <c r="BF1085">
        <v>383.06391328480998</v>
      </c>
      <c r="BG1085">
        <v>370.97255509667599</v>
      </c>
      <c r="BH1085">
        <v>383.82713288455801</v>
      </c>
      <c r="BI1085">
        <v>380.36800963793399</v>
      </c>
      <c r="BJ1085">
        <v>385.42299796035297</v>
      </c>
      <c r="BK1085">
        <v>383.18244711878702</v>
      </c>
      <c r="BL1085">
        <v>379.20850123226001</v>
      </c>
      <c r="BM1085">
        <v>383.85306563793603</v>
      </c>
      <c r="BN1085">
        <v>407.03542215011902</v>
      </c>
      <c r="BO1085">
        <v>376.49927962330497</v>
      </c>
      <c r="BP1085">
        <v>340.00825113577901</v>
      </c>
      <c r="BQ1085">
        <v>348.99523355245901</v>
      </c>
      <c r="BR1085">
        <v>342.86943583626999</v>
      </c>
      <c r="BS1085">
        <v>336.50367283814501</v>
      </c>
      <c r="BT1085">
        <v>341.82020273902702</v>
      </c>
      <c r="BU1085">
        <v>333.42065504067699</v>
      </c>
      <c r="BV1085">
        <v>347.33150599538499</v>
      </c>
      <c r="BW1085">
        <v>335.253412125767</v>
      </c>
      <c r="BX1085">
        <v>342.62866282665902</v>
      </c>
      <c r="BY1085">
        <v>339.66002937983802</v>
      </c>
      <c r="BZ1085">
        <v>341.95102144870799</v>
      </c>
      <c r="CA1085">
        <v>338.97645092530598</v>
      </c>
      <c r="CB1085">
        <v>339.70862286453399</v>
      </c>
      <c r="CC1085">
        <v>340.02921541645998</v>
      </c>
      <c r="CD1085">
        <v>337.36770243697202</v>
      </c>
    </row>
    <row r="1086" spans="1:82" x14ac:dyDescent="0.25">
      <c r="A1086">
        <v>260.507343124165</v>
      </c>
      <c r="B1086">
        <v>338.54020728791801</v>
      </c>
      <c r="C1086">
        <v>335.19921803408801</v>
      </c>
      <c r="D1086">
        <v>337.451425819485</v>
      </c>
      <c r="E1086">
        <v>345.52540751738701</v>
      </c>
      <c r="F1086">
        <v>338.00828797843599</v>
      </c>
      <c r="G1086">
        <v>340.08452941576502</v>
      </c>
      <c r="H1086">
        <v>338.32678784002098</v>
      </c>
      <c r="I1086">
        <v>321.72809157997102</v>
      </c>
      <c r="J1086">
        <v>335.192820093134</v>
      </c>
      <c r="K1086">
        <v>331.74945050467198</v>
      </c>
      <c r="L1086">
        <v>345.95513621810198</v>
      </c>
      <c r="M1086">
        <v>348.53486868303997</v>
      </c>
      <c r="N1086">
        <v>343.22674147616402</v>
      </c>
      <c r="O1086">
        <v>333.54190966536402</v>
      </c>
      <c r="P1086">
        <v>340.60867425286801</v>
      </c>
      <c r="Q1086">
        <v>344.46307447840502</v>
      </c>
      <c r="R1086">
        <v>377.16423998917099</v>
      </c>
      <c r="S1086">
        <v>396.15645949503897</v>
      </c>
      <c r="T1086">
        <v>412.65578786704202</v>
      </c>
      <c r="U1086">
        <v>391.928852256119</v>
      </c>
      <c r="V1086">
        <v>394.40180167808802</v>
      </c>
      <c r="W1086">
        <v>395.50554099284602</v>
      </c>
      <c r="X1086">
        <v>394.53923678790198</v>
      </c>
      <c r="Y1086">
        <v>387.20156307054799</v>
      </c>
      <c r="Z1086">
        <v>397.08324948157201</v>
      </c>
      <c r="AA1086">
        <v>402.74400817940801</v>
      </c>
      <c r="AB1086">
        <v>404.11032292824802</v>
      </c>
      <c r="AC1086">
        <v>412.445038226973</v>
      </c>
      <c r="AD1086">
        <v>411.699157395307</v>
      </c>
      <c r="AE1086">
        <v>414.80245056603701</v>
      </c>
      <c r="AF1086">
        <v>417.76008914502899</v>
      </c>
      <c r="AG1086">
        <v>425.12986053731697</v>
      </c>
      <c r="AH1086">
        <v>410.71857509597601</v>
      </c>
      <c r="AI1086">
        <v>410.22922594232398</v>
      </c>
      <c r="AJ1086">
        <v>437.519853641846</v>
      </c>
      <c r="AK1086">
        <v>434.98928338675103</v>
      </c>
      <c r="AL1086">
        <v>441.30895406342597</v>
      </c>
      <c r="AM1086">
        <v>438.74963713796302</v>
      </c>
      <c r="AN1086">
        <v>457.21696604057001</v>
      </c>
      <c r="AO1086">
        <v>456.450543295736</v>
      </c>
      <c r="AP1086">
        <v>430.01884546845201</v>
      </c>
      <c r="AQ1086">
        <v>447.85720585950702</v>
      </c>
      <c r="AR1086">
        <v>430.49605800722901</v>
      </c>
      <c r="AS1086">
        <v>407.743424207879</v>
      </c>
      <c r="AT1086">
        <v>364.75516730416803</v>
      </c>
      <c r="AU1086">
        <v>353.98672470600798</v>
      </c>
      <c r="AV1086">
        <v>369.353293316769</v>
      </c>
      <c r="AW1086">
        <v>383.13798724544603</v>
      </c>
      <c r="AX1086">
        <v>392.14186355168499</v>
      </c>
      <c r="AY1086">
        <v>393.26729526257998</v>
      </c>
      <c r="AZ1086">
        <v>383.94739655869603</v>
      </c>
      <c r="BA1086">
        <v>397.790903924178</v>
      </c>
      <c r="BB1086">
        <v>397.75023266527103</v>
      </c>
      <c r="BC1086">
        <v>392.42466553081101</v>
      </c>
      <c r="BD1086">
        <v>397.12974834876098</v>
      </c>
      <c r="BE1086">
        <v>396.02372523784902</v>
      </c>
      <c r="BF1086">
        <v>381.60708985891699</v>
      </c>
      <c r="BG1086">
        <v>374.65298812003903</v>
      </c>
      <c r="BH1086">
        <v>388.60311766721401</v>
      </c>
      <c r="BI1086">
        <v>382.81589449945602</v>
      </c>
      <c r="BJ1086">
        <v>392.292210320224</v>
      </c>
      <c r="BK1086">
        <v>383.44063107393299</v>
      </c>
      <c r="BL1086">
        <v>382.75875856670098</v>
      </c>
      <c r="BM1086">
        <v>390.87636199129901</v>
      </c>
      <c r="BN1086">
        <v>416.284739284789</v>
      </c>
      <c r="BO1086">
        <v>382.60251676122101</v>
      </c>
      <c r="BP1086">
        <v>343.40972552108599</v>
      </c>
      <c r="BQ1086">
        <v>353.76711611112302</v>
      </c>
      <c r="BR1086">
        <v>339.243334270692</v>
      </c>
      <c r="BS1086">
        <v>337.98491324113797</v>
      </c>
      <c r="BT1086">
        <v>347.38171366497102</v>
      </c>
      <c r="BU1086">
        <v>332.27364024479198</v>
      </c>
      <c r="BV1086">
        <v>345.07746772318097</v>
      </c>
      <c r="BW1086">
        <v>335.103029456147</v>
      </c>
      <c r="BX1086">
        <v>340.84878359518598</v>
      </c>
      <c r="BY1086">
        <v>337.18034263538198</v>
      </c>
      <c r="BZ1086">
        <v>348.176524676263</v>
      </c>
      <c r="CA1086">
        <v>336.44909375624701</v>
      </c>
      <c r="CB1086">
        <v>336.23623545671302</v>
      </c>
      <c r="CC1086">
        <v>341.00638763396603</v>
      </c>
      <c r="CD1086">
        <v>341.74029623742098</v>
      </c>
    </row>
    <row r="1087" spans="1:82" x14ac:dyDescent="0.25">
      <c r="A1087">
        <v>260.74766355140099</v>
      </c>
      <c r="B1087">
        <v>337.89718988340599</v>
      </c>
      <c r="C1087">
        <v>333.67379167867801</v>
      </c>
      <c r="D1087">
        <v>338.38953010477701</v>
      </c>
      <c r="E1087">
        <v>344.45174018453298</v>
      </c>
      <c r="F1087">
        <v>337.81697409796402</v>
      </c>
      <c r="G1087">
        <v>336.34557865727197</v>
      </c>
      <c r="H1087">
        <v>339.22203914916798</v>
      </c>
      <c r="I1087">
        <v>320.99235608876899</v>
      </c>
      <c r="J1087">
        <v>334.47957098047601</v>
      </c>
      <c r="K1087">
        <v>331.63123123791701</v>
      </c>
      <c r="L1087">
        <v>345.89618909245502</v>
      </c>
      <c r="M1087">
        <v>347.84314581267398</v>
      </c>
      <c r="N1087">
        <v>345.01484010573802</v>
      </c>
      <c r="O1087">
        <v>335.07560767472199</v>
      </c>
      <c r="P1087">
        <v>340.74218291628398</v>
      </c>
      <c r="Q1087">
        <v>346.22132912060698</v>
      </c>
      <c r="R1087">
        <v>380.300159872552</v>
      </c>
      <c r="S1087">
        <v>395.682276576314</v>
      </c>
      <c r="T1087">
        <v>422.72595378127397</v>
      </c>
      <c r="U1087">
        <v>396.250659230574</v>
      </c>
      <c r="V1087">
        <v>399.12118226963997</v>
      </c>
      <c r="W1087">
        <v>398.04727770368299</v>
      </c>
      <c r="X1087">
        <v>395.983490192874</v>
      </c>
      <c r="Y1087">
        <v>393.99286003539601</v>
      </c>
      <c r="Z1087">
        <v>401.208759808769</v>
      </c>
      <c r="AA1087">
        <v>410.87407477371602</v>
      </c>
      <c r="AB1087">
        <v>408.83728794695702</v>
      </c>
      <c r="AC1087">
        <v>418.327076913523</v>
      </c>
      <c r="AD1087">
        <v>416.35748539436298</v>
      </c>
      <c r="AE1087">
        <v>421.26349655369899</v>
      </c>
      <c r="AF1087">
        <v>419.75680509541201</v>
      </c>
      <c r="AG1087">
        <v>429.8608345774</v>
      </c>
      <c r="AH1087">
        <v>414.16803214006501</v>
      </c>
      <c r="AI1087">
        <v>414.61321160320301</v>
      </c>
      <c r="AJ1087">
        <v>440.56245890976902</v>
      </c>
      <c r="AK1087">
        <v>438.64294275043</v>
      </c>
      <c r="AL1087">
        <v>446.29372308911201</v>
      </c>
      <c r="AM1087">
        <v>441.03495832833499</v>
      </c>
      <c r="AN1087">
        <v>459.47102384509799</v>
      </c>
      <c r="AO1087">
        <v>465.46747201839099</v>
      </c>
      <c r="AP1087">
        <v>430.36112985865901</v>
      </c>
      <c r="AQ1087">
        <v>451.51159905142498</v>
      </c>
      <c r="AR1087">
        <v>431.93190109237298</v>
      </c>
      <c r="AS1087">
        <v>408.87615169068499</v>
      </c>
      <c r="AT1087">
        <v>364.47302740375</v>
      </c>
      <c r="AU1087">
        <v>355.25799929163298</v>
      </c>
      <c r="AV1087">
        <v>372.24499885019702</v>
      </c>
      <c r="AW1087">
        <v>380.11966854476901</v>
      </c>
      <c r="AX1087">
        <v>390.14561975037299</v>
      </c>
      <c r="AY1087">
        <v>393.73742595105199</v>
      </c>
      <c r="AZ1087">
        <v>386.995411257206</v>
      </c>
      <c r="BA1087">
        <v>396.86687764316298</v>
      </c>
      <c r="BB1087">
        <v>402.64776586213702</v>
      </c>
      <c r="BC1087">
        <v>395.08902308163402</v>
      </c>
      <c r="BD1087">
        <v>403.46174722077598</v>
      </c>
      <c r="BE1087">
        <v>400.26415081489699</v>
      </c>
      <c r="BF1087">
        <v>383.822169216943</v>
      </c>
      <c r="BG1087">
        <v>382.55183653865498</v>
      </c>
      <c r="BH1087">
        <v>389.88702741614799</v>
      </c>
      <c r="BI1087">
        <v>387.66230153902598</v>
      </c>
      <c r="BJ1087">
        <v>395.064338967742</v>
      </c>
      <c r="BK1087">
        <v>387.78148681967099</v>
      </c>
      <c r="BL1087">
        <v>388.20463651091097</v>
      </c>
      <c r="BM1087">
        <v>399.773547275071</v>
      </c>
      <c r="BN1087">
        <v>423.01563406907798</v>
      </c>
      <c r="BO1087">
        <v>386.07616244020198</v>
      </c>
      <c r="BP1087">
        <v>340.64894345198002</v>
      </c>
      <c r="BQ1087">
        <v>352.12257667677397</v>
      </c>
      <c r="BR1087">
        <v>339.62828989219599</v>
      </c>
      <c r="BS1087">
        <v>341.64192856145399</v>
      </c>
      <c r="BT1087">
        <v>351.52064213556901</v>
      </c>
      <c r="BU1087">
        <v>332.953068161521</v>
      </c>
      <c r="BV1087">
        <v>342.21458481903102</v>
      </c>
      <c r="BW1087">
        <v>337.20041426684799</v>
      </c>
      <c r="BX1087">
        <v>339.82094974557702</v>
      </c>
      <c r="BY1087">
        <v>337.378737654612</v>
      </c>
      <c r="BZ1087">
        <v>347.96193583118401</v>
      </c>
      <c r="CA1087">
        <v>333.417829057186</v>
      </c>
      <c r="CB1087">
        <v>337.57219057507598</v>
      </c>
      <c r="CC1087">
        <v>343.31684987977502</v>
      </c>
      <c r="CD1087">
        <v>343.52592265541603</v>
      </c>
    </row>
    <row r="1088" spans="1:82" x14ac:dyDescent="0.25">
      <c r="A1088">
        <v>260.987983978638</v>
      </c>
      <c r="B1088">
        <v>336.10349504658598</v>
      </c>
      <c r="C1088">
        <v>334.12540425380598</v>
      </c>
      <c r="D1088">
        <v>341.305715798378</v>
      </c>
      <c r="E1088">
        <v>342.12674330309198</v>
      </c>
      <c r="F1088">
        <v>335.66599541535697</v>
      </c>
      <c r="G1088">
        <v>332.505911491245</v>
      </c>
      <c r="H1088">
        <v>340.39988849690502</v>
      </c>
      <c r="I1088">
        <v>324.50072819509899</v>
      </c>
      <c r="J1088">
        <v>340.43365406293401</v>
      </c>
      <c r="K1088">
        <v>334.08062355546099</v>
      </c>
      <c r="L1088">
        <v>340.63958364801999</v>
      </c>
      <c r="M1088">
        <v>347.13853222911001</v>
      </c>
      <c r="N1088">
        <v>347.711558329014</v>
      </c>
      <c r="O1088">
        <v>333.872623279984</v>
      </c>
      <c r="P1088">
        <v>342.39334061690403</v>
      </c>
      <c r="Q1088">
        <v>344.35959316312102</v>
      </c>
      <c r="R1088">
        <v>379.42500797413402</v>
      </c>
      <c r="S1088">
        <v>396.64610951823403</v>
      </c>
      <c r="T1088">
        <v>422.24031857428201</v>
      </c>
      <c r="U1088">
        <v>397.24709290819499</v>
      </c>
      <c r="V1088">
        <v>396.95246309739599</v>
      </c>
      <c r="W1088">
        <v>398.42344550989799</v>
      </c>
      <c r="X1088">
        <v>392.74784793157198</v>
      </c>
      <c r="Y1088">
        <v>398.88673453905699</v>
      </c>
      <c r="Z1088">
        <v>402.23367099514599</v>
      </c>
      <c r="AA1088">
        <v>409.34008174553099</v>
      </c>
      <c r="AB1088">
        <v>406.20877847883298</v>
      </c>
      <c r="AC1088">
        <v>413.38349607716702</v>
      </c>
      <c r="AD1088">
        <v>415.28480985018302</v>
      </c>
      <c r="AE1088">
        <v>418.23364086082898</v>
      </c>
      <c r="AF1088">
        <v>416.64616399124202</v>
      </c>
      <c r="AG1088">
        <v>429.74897201221103</v>
      </c>
      <c r="AH1088">
        <v>416.18779463114203</v>
      </c>
      <c r="AI1088">
        <v>414.16221949921697</v>
      </c>
      <c r="AJ1088">
        <v>436.49795579753601</v>
      </c>
      <c r="AK1088">
        <v>434.46317498962998</v>
      </c>
      <c r="AL1088">
        <v>445.63106624199401</v>
      </c>
      <c r="AM1088">
        <v>439.25139811077702</v>
      </c>
      <c r="AN1088">
        <v>461.08347270095999</v>
      </c>
      <c r="AO1088">
        <v>460.73146627062903</v>
      </c>
      <c r="AP1088">
        <v>423.80908105480597</v>
      </c>
      <c r="AQ1088">
        <v>452.75303184113102</v>
      </c>
      <c r="AR1088">
        <v>429.87406802886602</v>
      </c>
      <c r="AS1088">
        <v>405.90951724434598</v>
      </c>
      <c r="AT1088">
        <v>361.88279343736798</v>
      </c>
      <c r="AU1088">
        <v>355.01709635291701</v>
      </c>
      <c r="AV1088">
        <v>372.42736889663399</v>
      </c>
      <c r="AW1088">
        <v>377.88486645253101</v>
      </c>
      <c r="AX1088">
        <v>387.756578294858</v>
      </c>
      <c r="AY1088">
        <v>388.49084730468098</v>
      </c>
      <c r="AZ1088">
        <v>385.18110461301399</v>
      </c>
      <c r="BA1088">
        <v>394.97031823319202</v>
      </c>
      <c r="BB1088">
        <v>397.112720211973</v>
      </c>
      <c r="BC1088">
        <v>390.87067119019798</v>
      </c>
      <c r="BD1088">
        <v>404.78521174664797</v>
      </c>
      <c r="BE1088">
        <v>398.69192521648398</v>
      </c>
      <c r="BF1088">
        <v>385.237500005247</v>
      </c>
      <c r="BG1088">
        <v>392.68681496719398</v>
      </c>
      <c r="BH1088">
        <v>394.94055754948999</v>
      </c>
      <c r="BI1088">
        <v>398.42732985000703</v>
      </c>
      <c r="BJ1088">
        <v>401.79215197129702</v>
      </c>
      <c r="BK1088">
        <v>395.97661937517898</v>
      </c>
      <c r="BL1088">
        <v>393.28842762045599</v>
      </c>
      <c r="BM1088">
        <v>406.01695055677902</v>
      </c>
      <c r="BN1088">
        <v>432.96893662188899</v>
      </c>
      <c r="BO1088">
        <v>384.943802067354</v>
      </c>
      <c r="BP1088">
        <v>336.565037065578</v>
      </c>
      <c r="BQ1088">
        <v>353.54795216541601</v>
      </c>
      <c r="BR1088">
        <v>341.73160256753499</v>
      </c>
      <c r="BS1088">
        <v>342.90540131427002</v>
      </c>
      <c r="BT1088">
        <v>351.55099560156299</v>
      </c>
      <c r="BU1088">
        <v>334.27364157659798</v>
      </c>
      <c r="BV1088">
        <v>343.90553263128999</v>
      </c>
      <c r="BW1088">
        <v>335.51103843639902</v>
      </c>
      <c r="BX1088">
        <v>341.03543320859001</v>
      </c>
      <c r="BY1088">
        <v>336.25577089094497</v>
      </c>
      <c r="BZ1088">
        <v>346.04576440647401</v>
      </c>
      <c r="CA1088">
        <v>335.27978720594899</v>
      </c>
      <c r="CB1088">
        <v>337.08406212205301</v>
      </c>
      <c r="CC1088">
        <v>343.76513069091902</v>
      </c>
      <c r="CD1088">
        <v>343.41198796097302</v>
      </c>
    </row>
    <row r="1089" spans="1:82" x14ac:dyDescent="0.25">
      <c r="A1089">
        <v>261.22830440587398</v>
      </c>
      <c r="B1089">
        <v>333.98289881637697</v>
      </c>
      <c r="C1089">
        <v>335.45153174479202</v>
      </c>
      <c r="D1089">
        <v>341.31660343871698</v>
      </c>
      <c r="E1089">
        <v>338.99636584446</v>
      </c>
      <c r="F1089">
        <v>336.36401555241702</v>
      </c>
      <c r="G1089">
        <v>332.60692902978502</v>
      </c>
      <c r="H1089">
        <v>338.271315106695</v>
      </c>
      <c r="I1089">
        <v>327.70600879342402</v>
      </c>
      <c r="J1089">
        <v>336.64173246985598</v>
      </c>
      <c r="K1089">
        <v>339.26433836998098</v>
      </c>
      <c r="L1089">
        <v>334.10712896691598</v>
      </c>
      <c r="M1089">
        <v>341.13026966142502</v>
      </c>
      <c r="N1089">
        <v>345.10226618355699</v>
      </c>
      <c r="O1089">
        <v>335.056022283966</v>
      </c>
      <c r="P1089">
        <v>344.51820630267702</v>
      </c>
      <c r="Q1089">
        <v>344.271096592562</v>
      </c>
      <c r="R1089">
        <v>380.87215061841698</v>
      </c>
      <c r="S1089">
        <v>401.08551224358803</v>
      </c>
      <c r="T1089">
        <v>430.37704674153798</v>
      </c>
      <c r="U1089">
        <v>402.31240779216699</v>
      </c>
      <c r="V1089">
        <v>403.038431028893</v>
      </c>
      <c r="W1089">
        <v>397.86869799642398</v>
      </c>
      <c r="X1089">
        <v>398.854460823083</v>
      </c>
      <c r="Y1089">
        <v>398.48415813611501</v>
      </c>
      <c r="Z1089">
        <v>405.186971372887</v>
      </c>
      <c r="AA1089">
        <v>407.10804213888599</v>
      </c>
      <c r="AB1089">
        <v>408.08265810077</v>
      </c>
      <c r="AC1089">
        <v>409.18939626663501</v>
      </c>
      <c r="AD1089">
        <v>419.56006675224501</v>
      </c>
      <c r="AE1089">
        <v>420.844284767239</v>
      </c>
      <c r="AF1089">
        <v>420.10141579662701</v>
      </c>
      <c r="AG1089">
        <v>431.40377659694298</v>
      </c>
      <c r="AH1089">
        <v>420.08620441969998</v>
      </c>
      <c r="AI1089">
        <v>417.13422611129698</v>
      </c>
      <c r="AJ1089">
        <v>438.89037610798101</v>
      </c>
      <c r="AK1089">
        <v>436.03470734210998</v>
      </c>
      <c r="AL1089">
        <v>448.54883938251498</v>
      </c>
      <c r="AM1089">
        <v>445.49338206242197</v>
      </c>
      <c r="AN1089">
        <v>468.36666050478698</v>
      </c>
      <c r="AO1089">
        <v>466.84846159403799</v>
      </c>
      <c r="AP1089">
        <v>426.59920989411199</v>
      </c>
      <c r="AQ1089">
        <v>452.596020739957</v>
      </c>
      <c r="AR1089">
        <v>431.451965615625</v>
      </c>
      <c r="AS1089">
        <v>406.89876204369602</v>
      </c>
      <c r="AT1089">
        <v>367.10261283373399</v>
      </c>
      <c r="AU1089">
        <v>363.472956957414</v>
      </c>
      <c r="AV1089">
        <v>376.53324164182698</v>
      </c>
      <c r="AW1089">
        <v>381.52801886852899</v>
      </c>
      <c r="AX1089">
        <v>393.67548328336898</v>
      </c>
      <c r="AY1089">
        <v>389.22616236915098</v>
      </c>
      <c r="AZ1089">
        <v>386.16709040398803</v>
      </c>
      <c r="BA1089">
        <v>399.01920260231901</v>
      </c>
      <c r="BB1089">
        <v>402.14883144106398</v>
      </c>
      <c r="BC1089">
        <v>392.67705398010497</v>
      </c>
      <c r="BD1089">
        <v>400.905501430323</v>
      </c>
      <c r="BE1089">
        <v>396.84073843041</v>
      </c>
      <c r="BF1089">
        <v>389.824308372102</v>
      </c>
      <c r="BG1089">
        <v>398.31021767045399</v>
      </c>
      <c r="BH1089">
        <v>398.25809290658998</v>
      </c>
      <c r="BI1089">
        <v>406.10655808480402</v>
      </c>
      <c r="BJ1089">
        <v>406.55121446833999</v>
      </c>
      <c r="BK1089">
        <v>399.94007401242999</v>
      </c>
      <c r="BL1089">
        <v>395.204089970712</v>
      </c>
      <c r="BM1089">
        <v>409.16662451755002</v>
      </c>
      <c r="BN1089">
        <v>434.04419209884799</v>
      </c>
      <c r="BO1089">
        <v>392.656827510867</v>
      </c>
      <c r="BP1089">
        <v>338.66071386774598</v>
      </c>
      <c r="BQ1089">
        <v>351.712716983831</v>
      </c>
      <c r="BR1089">
        <v>346.24126142522999</v>
      </c>
      <c r="BS1089">
        <v>338.46037585928298</v>
      </c>
      <c r="BT1089">
        <v>350.47237872697298</v>
      </c>
      <c r="BU1089">
        <v>337.96178839720602</v>
      </c>
      <c r="BV1089">
        <v>342.32097005032801</v>
      </c>
      <c r="BW1089">
        <v>334.85260331512302</v>
      </c>
      <c r="BX1089">
        <v>340.578280448572</v>
      </c>
      <c r="BY1089">
        <v>334.89832187389197</v>
      </c>
      <c r="BZ1089">
        <v>339.96029137685201</v>
      </c>
      <c r="CA1089">
        <v>338.630955572777</v>
      </c>
      <c r="CB1089">
        <v>339.09656052930399</v>
      </c>
      <c r="CC1089">
        <v>346.39830776398901</v>
      </c>
      <c r="CD1089">
        <v>345.01910761587999</v>
      </c>
    </row>
    <row r="1090" spans="1:82" x14ac:dyDescent="0.25">
      <c r="A1090">
        <v>261.46862483311003</v>
      </c>
      <c r="B1090">
        <v>337.688296951263</v>
      </c>
      <c r="C1090">
        <v>335.58383240775203</v>
      </c>
      <c r="D1090">
        <v>344.64936936015403</v>
      </c>
      <c r="E1090">
        <v>341.15031888153902</v>
      </c>
      <c r="F1090">
        <v>336.69047227751099</v>
      </c>
      <c r="G1090">
        <v>331.08775555769898</v>
      </c>
      <c r="H1090">
        <v>338.56357570905999</v>
      </c>
      <c r="I1090">
        <v>330.49125492560898</v>
      </c>
      <c r="J1090">
        <v>331.77548278365703</v>
      </c>
      <c r="K1090">
        <v>340.90842722541697</v>
      </c>
      <c r="L1090">
        <v>331.89726958882102</v>
      </c>
      <c r="M1090">
        <v>338.11891746159699</v>
      </c>
      <c r="N1090">
        <v>342.558903793588</v>
      </c>
      <c r="O1090">
        <v>337.11887590465199</v>
      </c>
      <c r="P1090">
        <v>347.89748471378499</v>
      </c>
      <c r="Q1090">
        <v>342.278343231549</v>
      </c>
      <c r="R1090">
        <v>384.77384978579897</v>
      </c>
      <c r="S1090">
        <v>409.68010835773703</v>
      </c>
      <c r="T1090">
        <v>444.48684137866701</v>
      </c>
      <c r="U1090">
        <v>410.88971224977098</v>
      </c>
      <c r="V1090">
        <v>406.70703307018903</v>
      </c>
      <c r="W1090">
        <v>401.10661739230301</v>
      </c>
      <c r="X1090">
        <v>408.46779628626302</v>
      </c>
      <c r="Y1090">
        <v>405.93437825103399</v>
      </c>
      <c r="Z1090">
        <v>412.92193302739298</v>
      </c>
      <c r="AA1090">
        <v>407.15247200107598</v>
      </c>
      <c r="AB1090">
        <v>409.716012939157</v>
      </c>
      <c r="AC1090">
        <v>410.36590506885801</v>
      </c>
      <c r="AD1090">
        <v>421.72678370994498</v>
      </c>
      <c r="AE1090">
        <v>424.46980873771503</v>
      </c>
      <c r="AF1090">
        <v>420.58514577585998</v>
      </c>
      <c r="AG1090">
        <v>429.94059118686903</v>
      </c>
      <c r="AH1090">
        <v>419.45599672411703</v>
      </c>
      <c r="AI1090">
        <v>417.958165343573</v>
      </c>
      <c r="AJ1090">
        <v>431.99057283818399</v>
      </c>
      <c r="AK1090">
        <v>436.18705573816402</v>
      </c>
      <c r="AL1090">
        <v>453.39129238327598</v>
      </c>
      <c r="AM1090">
        <v>445.71079356264698</v>
      </c>
      <c r="AN1090">
        <v>468.64760041971698</v>
      </c>
      <c r="AO1090">
        <v>470.14268331317197</v>
      </c>
      <c r="AP1090">
        <v>430.21279984729199</v>
      </c>
      <c r="AQ1090">
        <v>454.100377989386</v>
      </c>
      <c r="AR1090">
        <v>425.89729745520901</v>
      </c>
      <c r="AS1090">
        <v>405.61360942684598</v>
      </c>
      <c r="AT1090">
        <v>371.80070925071698</v>
      </c>
      <c r="AU1090">
        <v>367.97879246307502</v>
      </c>
      <c r="AV1090">
        <v>377.48611034650202</v>
      </c>
      <c r="AW1090">
        <v>386.87131816509901</v>
      </c>
      <c r="AX1090">
        <v>400.57830355654897</v>
      </c>
      <c r="AY1090">
        <v>395.35443568457799</v>
      </c>
      <c r="AZ1090">
        <v>397.63876702399801</v>
      </c>
      <c r="BA1090">
        <v>408.97221988372303</v>
      </c>
      <c r="BB1090">
        <v>408.62172630094301</v>
      </c>
      <c r="BC1090">
        <v>395.20212624087401</v>
      </c>
      <c r="BD1090">
        <v>402.45554971088598</v>
      </c>
      <c r="BE1090">
        <v>401.386787384949</v>
      </c>
      <c r="BF1090">
        <v>393.41456945463102</v>
      </c>
      <c r="BG1090">
        <v>405.99802149126498</v>
      </c>
      <c r="BH1090">
        <v>400.491640024226</v>
      </c>
      <c r="BI1090">
        <v>413.49263520323899</v>
      </c>
      <c r="BJ1090">
        <v>411.597261232275</v>
      </c>
      <c r="BK1090">
        <v>403.00547028465098</v>
      </c>
      <c r="BL1090">
        <v>399.04833129254899</v>
      </c>
      <c r="BM1090">
        <v>409.42379616355203</v>
      </c>
      <c r="BN1090">
        <v>431.53718601516601</v>
      </c>
      <c r="BO1090">
        <v>398.69804429180601</v>
      </c>
      <c r="BP1090">
        <v>341.19671399080198</v>
      </c>
      <c r="BQ1090">
        <v>348.04420509862598</v>
      </c>
      <c r="BR1090">
        <v>348.12510253928201</v>
      </c>
      <c r="BS1090">
        <v>337.22606248112498</v>
      </c>
      <c r="BT1090">
        <v>344.23931879838102</v>
      </c>
      <c r="BU1090">
        <v>341.82538530471197</v>
      </c>
      <c r="BV1090">
        <v>344.89970483019101</v>
      </c>
      <c r="BW1090">
        <v>335.62162173986798</v>
      </c>
      <c r="BX1090">
        <v>339.79307649583501</v>
      </c>
      <c r="BY1090">
        <v>331.34032513340901</v>
      </c>
      <c r="BZ1090">
        <v>336.78019196423099</v>
      </c>
      <c r="CA1090">
        <v>339.72892791046002</v>
      </c>
      <c r="CB1090">
        <v>343.34802913366701</v>
      </c>
      <c r="CC1090">
        <v>349.28028224171197</v>
      </c>
      <c r="CD1090">
        <v>340.48007331876602</v>
      </c>
    </row>
    <row r="1091" spans="1:82" x14ac:dyDescent="0.25">
      <c r="A1091">
        <v>261.70894526034698</v>
      </c>
      <c r="B1091">
        <v>334.467476034698</v>
      </c>
      <c r="C1091">
        <v>334.76286266652397</v>
      </c>
      <c r="D1091">
        <v>345.908186102456</v>
      </c>
      <c r="E1091">
        <v>342.34756214977102</v>
      </c>
      <c r="F1091">
        <v>339.10309235095599</v>
      </c>
      <c r="G1091">
        <v>330.618895531232</v>
      </c>
      <c r="H1091">
        <v>339.42925787453299</v>
      </c>
      <c r="I1091">
        <v>334.27468329560998</v>
      </c>
      <c r="J1091">
        <v>328.81621002077702</v>
      </c>
      <c r="K1091">
        <v>338.654678417441</v>
      </c>
      <c r="L1091">
        <v>327.21580885908202</v>
      </c>
      <c r="M1091">
        <v>338.23294865002799</v>
      </c>
      <c r="N1091">
        <v>343.221325585621</v>
      </c>
      <c r="O1091">
        <v>341.69833454919598</v>
      </c>
      <c r="P1091">
        <v>348.52670783293399</v>
      </c>
      <c r="Q1091">
        <v>338.981919583089</v>
      </c>
      <c r="R1091">
        <v>388.90797660734597</v>
      </c>
      <c r="S1091">
        <v>415.58228051114901</v>
      </c>
      <c r="T1091">
        <v>456.67721448422998</v>
      </c>
      <c r="U1091">
        <v>422.90132072833802</v>
      </c>
      <c r="V1091">
        <v>410.84205391379902</v>
      </c>
      <c r="W1091">
        <v>408.38417009869301</v>
      </c>
      <c r="X1091">
        <v>416.79784646496103</v>
      </c>
      <c r="Y1091">
        <v>415.97968481161797</v>
      </c>
      <c r="Z1091">
        <v>420.99647449570199</v>
      </c>
      <c r="AA1091">
        <v>413.209586988409</v>
      </c>
      <c r="AB1091">
        <v>420.27832023722902</v>
      </c>
      <c r="AC1091">
        <v>414.80074123846998</v>
      </c>
      <c r="AD1091">
        <v>424.82590093674997</v>
      </c>
      <c r="AE1091">
        <v>434.481370320368</v>
      </c>
      <c r="AF1091">
        <v>425.96615640501602</v>
      </c>
      <c r="AG1091">
        <v>427.87336821953602</v>
      </c>
      <c r="AH1091">
        <v>423.17172370877898</v>
      </c>
      <c r="AI1091">
        <v>421.93265528560698</v>
      </c>
      <c r="AJ1091">
        <v>430.26014746083501</v>
      </c>
      <c r="AK1091">
        <v>434.18206597181199</v>
      </c>
      <c r="AL1091">
        <v>456.78280698689701</v>
      </c>
      <c r="AM1091">
        <v>449.35620034338899</v>
      </c>
      <c r="AN1091">
        <v>470.67932978567001</v>
      </c>
      <c r="AO1091">
        <v>471.104457621427</v>
      </c>
      <c r="AP1091">
        <v>438.986153714762</v>
      </c>
      <c r="AQ1091">
        <v>452.76615098711801</v>
      </c>
      <c r="AR1091">
        <v>422.793325848194</v>
      </c>
      <c r="AS1091">
        <v>405.248147366669</v>
      </c>
      <c r="AT1091">
        <v>380.04411597022801</v>
      </c>
      <c r="AU1091">
        <v>376.68168267532002</v>
      </c>
      <c r="AV1091">
        <v>377.82130832091201</v>
      </c>
      <c r="AW1091">
        <v>388.03621838533201</v>
      </c>
      <c r="AX1091">
        <v>405.893539445795</v>
      </c>
      <c r="AY1091">
        <v>397.66311657375599</v>
      </c>
      <c r="AZ1091">
        <v>404.00392216238998</v>
      </c>
      <c r="BA1091">
        <v>417.06943903002798</v>
      </c>
      <c r="BB1091">
        <v>414.73122503009699</v>
      </c>
      <c r="BC1091">
        <v>400.29911779235101</v>
      </c>
      <c r="BD1091">
        <v>407.18104318310998</v>
      </c>
      <c r="BE1091">
        <v>403.32234328553301</v>
      </c>
      <c r="BF1091">
        <v>404.95972388242399</v>
      </c>
      <c r="BG1091">
        <v>414.04193858689302</v>
      </c>
      <c r="BH1091">
        <v>406.908476269483</v>
      </c>
      <c r="BI1091">
        <v>424.03732390240998</v>
      </c>
      <c r="BJ1091">
        <v>418.51438279680798</v>
      </c>
      <c r="BK1091">
        <v>416.57458250936998</v>
      </c>
      <c r="BL1091">
        <v>407.16783187085298</v>
      </c>
      <c r="BM1091">
        <v>416.79178631604401</v>
      </c>
      <c r="BN1091">
        <v>437.118307434869</v>
      </c>
      <c r="BO1091">
        <v>403.99183981217999</v>
      </c>
      <c r="BP1091">
        <v>340.51155694977399</v>
      </c>
      <c r="BQ1091">
        <v>342.03614225129297</v>
      </c>
      <c r="BR1091">
        <v>350.92404977082799</v>
      </c>
      <c r="BS1091">
        <v>340.13577847464001</v>
      </c>
      <c r="BT1091">
        <v>342.55702045182699</v>
      </c>
      <c r="BU1091">
        <v>343.54648838292098</v>
      </c>
      <c r="BV1091">
        <v>343.70642549937799</v>
      </c>
      <c r="BW1091">
        <v>340.25613846320698</v>
      </c>
      <c r="BX1091">
        <v>335.00841966809497</v>
      </c>
      <c r="BY1091">
        <v>334.821327233023</v>
      </c>
      <c r="BZ1091">
        <v>334.21639296124198</v>
      </c>
      <c r="CA1091">
        <v>339.14277551330503</v>
      </c>
      <c r="CB1091">
        <v>347.13694128673399</v>
      </c>
      <c r="CC1091">
        <v>353.178578266523</v>
      </c>
      <c r="CD1091">
        <v>337.29642344337498</v>
      </c>
    </row>
    <row r="1092" spans="1:82" x14ac:dyDescent="0.25">
      <c r="A1092">
        <v>261.94926568758302</v>
      </c>
      <c r="B1092">
        <v>334.67286659499598</v>
      </c>
      <c r="C1092">
        <v>341.32367256515897</v>
      </c>
      <c r="D1092">
        <v>344.53890542329799</v>
      </c>
      <c r="E1092">
        <v>344.10803109088403</v>
      </c>
      <c r="F1092">
        <v>340.54339999076501</v>
      </c>
      <c r="G1092">
        <v>334.14046691722598</v>
      </c>
      <c r="H1092">
        <v>340.15052543008102</v>
      </c>
      <c r="I1092">
        <v>332.50577161439497</v>
      </c>
      <c r="J1092">
        <v>335.442179677056</v>
      </c>
      <c r="K1092">
        <v>337.81979568867098</v>
      </c>
      <c r="L1092">
        <v>327.03886917628</v>
      </c>
      <c r="M1092">
        <v>337.39503895268598</v>
      </c>
      <c r="N1092">
        <v>345.74723018477198</v>
      </c>
      <c r="O1092">
        <v>344.523718254681</v>
      </c>
      <c r="P1092">
        <v>342.24253791382898</v>
      </c>
      <c r="Q1092">
        <v>339.12423206493901</v>
      </c>
      <c r="R1092">
        <v>385.548534118671</v>
      </c>
      <c r="S1092">
        <v>414.223584113002</v>
      </c>
      <c r="T1092">
        <v>452.424072222647</v>
      </c>
      <c r="U1092">
        <v>424.84351370662199</v>
      </c>
      <c r="V1092">
        <v>410.70640469804101</v>
      </c>
      <c r="W1092">
        <v>408.52581279375897</v>
      </c>
      <c r="X1092">
        <v>416.11692033552401</v>
      </c>
      <c r="Y1092">
        <v>414.537046085226</v>
      </c>
      <c r="Z1092">
        <v>418.42109081413201</v>
      </c>
      <c r="AA1092">
        <v>411.79990170029299</v>
      </c>
      <c r="AB1092">
        <v>424.57337430889601</v>
      </c>
      <c r="AC1092">
        <v>413.86164106075501</v>
      </c>
      <c r="AD1092">
        <v>425.91526136865002</v>
      </c>
      <c r="AE1092">
        <v>431.32163566978397</v>
      </c>
      <c r="AF1092">
        <v>429.21166720293098</v>
      </c>
      <c r="AG1092">
        <v>420.251232536364</v>
      </c>
      <c r="AH1092">
        <v>421.05681139835502</v>
      </c>
      <c r="AI1092">
        <v>421.93954390192999</v>
      </c>
      <c r="AJ1092">
        <v>424.99670109111798</v>
      </c>
      <c r="AK1092">
        <v>430.36398531462999</v>
      </c>
      <c r="AL1092">
        <v>448.91240595655802</v>
      </c>
      <c r="AM1092">
        <v>446.08301792529301</v>
      </c>
      <c r="AN1092">
        <v>463.17800476848299</v>
      </c>
      <c r="AO1092">
        <v>460.11829540106697</v>
      </c>
      <c r="AP1092">
        <v>438.285419935589</v>
      </c>
      <c r="AQ1092">
        <v>440.57725801591602</v>
      </c>
      <c r="AR1092">
        <v>414.67083099932398</v>
      </c>
      <c r="AS1092">
        <v>404.33891955429601</v>
      </c>
      <c r="AT1092">
        <v>380.34756406004902</v>
      </c>
      <c r="AU1092">
        <v>377.11962364653101</v>
      </c>
      <c r="AV1092">
        <v>379.96157320240502</v>
      </c>
      <c r="AW1092">
        <v>389.11396722327902</v>
      </c>
      <c r="AX1092">
        <v>408.53533957561598</v>
      </c>
      <c r="AY1092">
        <v>402.183770508527</v>
      </c>
      <c r="AZ1092">
        <v>408.82230722430199</v>
      </c>
      <c r="BA1092">
        <v>417.88941693843702</v>
      </c>
      <c r="BB1092">
        <v>413.23491618782299</v>
      </c>
      <c r="BC1092">
        <v>405.06399787955399</v>
      </c>
      <c r="BD1092">
        <v>413.196157484769</v>
      </c>
      <c r="BE1092">
        <v>409.25300033148801</v>
      </c>
      <c r="BF1092">
        <v>413.12906317350098</v>
      </c>
      <c r="BG1092">
        <v>417.42612369651403</v>
      </c>
      <c r="BH1092">
        <v>412.76062303217202</v>
      </c>
      <c r="BI1092">
        <v>434.36838630555599</v>
      </c>
      <c r="BJ1092">
        <v>426.134150747332</v>
      </c>
      <c r="BK1092">
        <v>425.67898582392399</v>
      </c>
      <c r="BL1092">
        <v>415.45574679317599</v>
      </c>
      <c r="BM1092">
        <v>423.31916100626898</v>
      </c>
      <c r="BN1092">
        <v>447.28645155762302</v>
      </c>
      <c r="BO1092">
        <v>404.27737087115997</v>
      </c>
      <c r="BP1092">
        <v>342.98519852284198</v>
      </c>
      <c r="BQ1092">
        <v>342.973220279945</v>
      </c>
      <c r="BR1092">
        <v>350.388197134964</v>
      </c>
      <c r="BS1092">
        <v>337.84548548651901</v>
      </c>
      <c r="BT1092">
        <v>347.30798306053299</v>
      </c>
      <c r="BU1092">
        <v>345.59012350413099</v>
      </c>
      <c r="BV1092">
        <v>344.35172084660002</v>
      </c>
      <c r="BW1092">
        <v>340.971049072401</v>
      </c>
      <c r="BX1092">
        <v>337.01034074337002</v>
      </c>
      <c r="BY1092">
        <v>338.55684560408002</v>
      </c>
      <c r="BZ1092">
        <v>336.53804070340402</v>
      </c>
      <c r="CA1092">
        <v>337.441073428751</v>
      </c>
      <c r="CB1092">
        <v>346.14287269812797</v>
      </c>
      <c r="CC1092">
        <v>352.85436879260999</v>
      </c>
      <c r="CD1092">
        <v>336.29046258739697</v>
      </c>
    </row>
    <row r="1093" spans="1:82" x14ac:dyDescent="0.25">
      <c r="A1093">
        <v>262.18958611481901</v>
      </c>
      <c r="B1093">
        <v>337.22137924639298</v>
      </c>
      <c r="C1093">
        <v>344.32279722914501</v>
      </c>
      <c r="D1093">
        <v>340.57450961976099</v>
      </c>
      <c r="E1093">
        <v>346.385018493117</v>
      </c>
      <c r="F1093">
        <v>338.65204374384501</v>
      </c>
      <c r="G1093">
        <v>336.22625214995497</v>
      </c>
      <c r="H1093">
        <v>340.24174029082798</v>
      </c>
      <c r="I1093">
        <v>330.20857834914102</v>
      </c>
      <c r="J1093">
        <v>334.20535855207203</v>
      </c>
      <c r="K1093">
        <v>336.62910817505298</v>
      </c>
      <c r="L1093">
        <v>327.30940268748401</v>
      </c>
      <c r="M1093">
        <v>337.34199322455203</v>
      </c>
      <c r="N1093">
        <v>342.75333018150297</v>
      </c>
      <c r="O1093">
        <v>343.637277603661</v>
      </c>
      <c r="P1093">
        <v>340.07798012345398</v>
      </c>
      <c r="Q1093">
        <v>341.65366612010399</v>
      </c>
      <c r="R1093">
        <v>389.12251176976002</v>
      </c>
      <c r="S1093">
        <v>413.49324530689898</v>
      </c>
      <c r="T1093">
        <v>450.23367905053499</v>
      </c>
      <c r="U1093">
        <v>424.85204730585002</v>
      </c>
      <c r="V1093">
        <v>412.880546978636</v>
      </c>
      <c r="W1093">
        <v>406.76505368838201</v>
      </c>
      <c r="X1093">
        <v>415.74521052925502</v>
      </c>
      <c r="Y1093">
        <v>413.023740870822</v>
      </c>
      <c r="Z1093">
        <v>417.38263744428099</v>
      </c>
      <c r="AA1093">
        <v>412.789876849135</v>
      </c>
      <c r="AB1093">
        <v>426.376060899545</v>
      </c>
      <c r="AC1093">
        <v>411.56355605412898</v>
      </c>
      <c r="AD1093">
        <v>425.88473446149902</v>
      </c>
      <c r="AE1093">
        <v>424.28036788680299</v>
      </c>
      <c r="AF1093">
        <v>429.50491386852298</v>
      </c>
      <c r="AG1093">
        <v>415.60340786656599</v>
      </c>
      <c r="AH1093">
        <v>418.66592729606299</v>
      </c>
      <c r="AI1093">
        <v>420.08266225919999</v>
      </c>
      <c r="AJ1093">
        <v>424.350806357137</v>
      </c>
      <c r="AK1093">
        <v>428.92588186560801</v>
      </c>
      <c r="AL1093">
        <v>446.10781506503298</v>
      </c>
      <c r="AM1093">
        <v>444.70996963097599</v>
      </c>
      <c r="AN1093">
        <v>458.46464865014099</v>
      </c>
      <c r="AO1093">
        <v>452.33603224734998</v>
      </c>
      <c r="AP1093">
        <v>435.59478756865599</v>
      </c>
      <c r="AQ1093">
        <v>435.452565929613</v>
      </c>
      <c r="AR1093">
        <v>410.27311150770498</v>
      </c>
      <c r="AS1093">
        <v>403.107438266982</v>
      </c>
      <c r="AT1093">
        <v>381.97340658239102</v>
      </c>
      <c r="AU1093">
        <v>376.959366906828</v>
      </c>
      <c r="AV1093">
        <v>381.32670491394799</v>
      </c>
      <c r="AW1093">
        <v>394.24375347561102</v>
      </c>
      <c r="AX1093">
        <v>411.78450810343202</v>
      </c>
      <c r="AY1093">
        <v>409.68661115843003</v>
      </c>
      <c r="AZ1093">
        <v>413.27616694217897</v>
      </c>
      <c r="BA1093">
        <v>421.45771480868802</v>
      </c>
      <c r="BB1093">
        <v>420.28474234259801</v>
      </c>
      <c r="BC1093">
        <v>411.47685386964002</v>
      </c>
      <c r="BD1093">
        <v>415.48869433545099</v>
      </c>
      <c r="BE1093">
        <v>414.42680501766802</v>
      </c>
      <c r="BF1093">
        <v>420.49320568899702</v>
      </c>
      <c r="BG1093">
        <v>418.35329519694199</v>
      </c>
      <c r="BH1093">
        <v>413.80030275519198</v>
      </c>
      <c r="BI1093">
        <v>436.06219867101998</v>
      </c>
      <c r="BJ1093">
        <v>432.742209276067</v>
      </c>
      <c r="BK1093">
        <v>431.23047047960102</v>
      </c>
      <c r="BL1093">
        <v>423.19049864542598</v>
      </c>
      <c r="BM1093">
        <v>431.68408896352702</v>
      </c>
      <c r="BN1093">
        <v>447.74758184359598</v>
      </c>
      <c r="BO1093">
        <v>410.855920565426</v>
      </c>
      <c r="BP1093">
        <v>346.732224204543</v>
      </c>
      <c r="BQ1093">
        <v>345.853652189515</v>
      </c>
      <c r="BR1093">
        <v>348.45384053921401</v>
      </c>
      <c r="BS1093">
        <v>337.90239941842202</v>
      </c>
      <c r="BT1093">
        <v>350.40821962132799</v>
      </c>
      <c r="BU1093">
        <v>347.35996257446698</v>
      </c>
      <c r="BV1093">
        <v>342.60143401955997</v>
      </c>
      <c r="BW1093">
        <v>341.63744674442199</v>
      </c>
      <c r="BX1093">
        <v>336.73938891612801</v>
      </c>
      <c r="BY1093">
        <v>342.95188476044098</v>
      </c>
      <c r="BZ1093">
        <v>337.37929375170597</v>
      </c>
      <c r="CA1093">
        <v>338.42496623431299</v>
      </c>
      <c r="CB1093">
        <v>346.41398440061499</v>
      </c>
      <c r="CC1093">
        <v>347.95190551238198</v>
      </c>
      <c r="CD1093">
        <v>337.906892467543</v>
      </c>
    </row>
    <row r="1094" spans="1:82" x14ac:dyDescent="0.25">
      <c r="A1094">
        <v>262.42990654205602</v>
      </c>
      <c r="B1094">
        <v>337.07437165917202</v>
      </c>
      <c r="C1094">
        <v>343.55961470462302</v>
      </c>
      <c r="D1094">
        <v>339.19707774451302</v>
      </c>
      <c r="E1094">
        <v>350.20707109818801</v>
      </c>
      <c r="F1094">
        <v>338.05264405665599</v>
      </c>
      <c r="G1094">
        <v>335.28419910345701</v>
      </c>
      <c r="H1094">
        <v>343.8484661311</v>
      </c>
      <c r="I1094">
        <v>330.15190769497798</v>
      </c>
      <c r="J1094">
        <v>334.368609632389</v>
      </c>
      <c r="K1094">
        <v>331.30923491507298</v>
      </c>
      <c r="L1094">
        <v>331.83083490277602</v>
      </c>
      <c r="M1094">
        <v>340.58055742507099</v>
      </c>
      <c r="N1094">
        <v>337.95656443123499</v>
      </c>
      <c r="O1094">
        <v>341.806442427847</v>
      </c>
      <c r="P1094">
        <v>343.02679835547002</v>
      </c>
      <c r="Q1094">
        <v>341.89571487621902</v>
      </c>
      <c r="R1094">
        <v>396.60388631242</v>
      </c>
      <c r="S1094">
        <v>416.43028549643901</v>
      </c>
      <c r="T1094">
        <v>453.78205168971198</v>
      </c>
      <c r="U1094">
        <v>427.11780481873899</v>
      </c>
      <c r="V1094">
        <v>415.26998558031403</v>
      </c>
      <c r="W1094">
        <v>413.26832700325201</v>
      </c>
      <c r="X1094">
        <v>412.03144477208201</v>
      </c>
      <c r="Y1094">
        <v>421.23551338324103</v>
      </c>
      <c r="Z1094">
        <v>412.840043034784</v>
      </c>
      <c r="AA1094">
        <v>413.56664185548402</v>
      </c>
      <c r="AB1094">
        <v>429.89891367786203</v>
      </c>
      <c r="AC1094">
        <v>417.56501351646898</v>
      </c>
      <c r="AD1094">
        <v>427.83949107613898</v>
      </c>
      <c r="AE1094">
        <v>421.43614057616901</v>
      </c>
      <c r="AF1094">
        <v>431.08929083029199</v>
      </c>
      <c r="AG1094">
        <v>414.973116999485</v>
      </c>
      <c r="AH1094">
        <v>417.57181509476698</v>
      </c>
      <c r="AI1094">
        <v>415.621773274627</v>
      </c>
      <c r="AJ1094">
        <v>426.980405563901</v>
      </c>
      <c r="AK1094">
        <v>429.94872104049699</v>
      </c>
      <c r="AL1094">
        <v>451.49580172365199</v>
      </c>
      <c r="AM1094">
        <v>446.47513318781603</v>
      </c>
      <c r="AN1094">
        <v>460.67252659404198</v>
      </c>
      <c r="AO1094">
        <v>459.02850601321899</v>
      </c>
      <c r="AP1094">
        <v>438.86129058871597</v>
      </c>
      <c r="AQ1094">
        <v>435.51054466078102</v>
      </c>
      <c r="AR1094">
        <v>413.23961241773202</v>
      </c>
      <c r="AS1094">
        <v>404.584623457357</v>
      </c>
      <c r="AT1094">
        <v>383.742544605901</v>
      </c>
      <c r="AU1094">
        <v>374.50766887659501</v>
      </c>
      <c r="AV1094">
        <v>384.45270682468998</v>
      </c>
      <c r="AW1094">
        <v>394.007411723644</v>
      </c>
      <c r="AX1094">
        <v>414.02322056212699</v>
      </c>
      <c r="AY1094">
        <v>416.31198501799599</v>
      </c>
      <c r="AZ1094">
        <v>417.065719134505</v>
      </c>
      <c r="BA1094">
        <v>421.98924743532302</v>
      </c>
      <c r="BB1094">
        <v>419.89852689190798</v>
      </c>
      <c r="BC1094">
        <v>422.69538172625897</v>
      </c>
      <c r="BD1094">
        <v>420.377343181627</v>
      </c>
      <c r="BE1094">
        <v>416.79039232138098</v>
      </c>
      <c r="BF1094">
        <v>421.71231309643503</v>
      </c>
      <c r="BG1094">
        <v>422.21747659898398</v>
      </c>
      <c r="BH1094">
        <v>417.33909393484402</v>
      </c>
      <c r="BI1094">
        <v>433.93095449890598</v>
      </c>
      <c r="BJ1094">
        <v>430.26204230174602</v>
      </c>
      <c r="BK1094">
        <v>439.271202100045</v>
      </c>
      <c r="BL1094">
        <v>430.45100495119902</v>
      </c>
      <c r="BM1094">
        <v>436.84727940208103</v>
      </c>
      <c r="BN1094">
        <v>450.70222511543898</v>
      </c>
      <c r="BO1094">
        <v>411.68658062029198</v>
      </c>
      <c r="BP1094">
        <v>343.409482800521</v>
      </c>
      <c r="BQ1094">
        <v>346.80825015376098</v>
      </c>
      <c r="BR1094">
        <v>347.00714774258103</v>
      </c>
      <c r="BS1094">
        <v>342.170518397205</v>
      </c>
      <c r="BT1094">
        <v>347.86294678049501</v>
      </c>
      <c r="BU1094">
        <v>347.756123268159</v>
      </c>
      <c r="BV1094">
        <v>341.13967394591998</v>
      </c>
      <c r="BW1094">
        <v>342.43630942015102</v>
      </c>
      <c r="BX1094">
        <v>334.85776809849602</v>
      </c>
      <c r="BY1094">
        <v>348.58219123601998</v>
      </c>
      <c r="BZ1094">
        <v>338.210111484305</v>
      </c>
      <c r="CA1094">
        <v>336.08788400280298</v>
      </c>
      <c r="CB1094">
        <v>343.615106461523</v>
      </c>
      <c r="CC1094">
        <v>339.73817177653501</v>
      </c>
      <c r="CD1094">
        <v>336.37051775649201</v>
      </c>
    </row>
    <row r="1095" spans="1:82" x14ac:dyDescent="0.25">
      <c r="A1095">
        <v>262.670226969292</v>
      </c>
      <c r="B1095">
        <v>331.570072081749</v>
      </c>
      <c r="C1095">
        <v>341.64052718765498</v>
      </c>
      <c r="D1095">
        <v>332.921571751638</v>
      </c>
      <c r="E1095">
        <v>348.00032598663302</v>
      </c>
      <c r="F1095">
        <v>340.71768366826598</v>
      </c>
      <c r="G1095">
        <v>334.13568084838801</v>
      </c>
      <c r="H1095">
        <v>339.87081513441098</v>
      </c>
      <c r="I1095">
        <v>330.87078858375702</v>
      </c>
      <c r="J1095">
        <v>334.17031455051801</v>
      </c>
      <c r="K1095">
        <v>330.108210722168</v>
      </c>
      <c r="L1095">
        <v>329.66995001584502</v>
      </c>
      <c r="M1095">
        <v>341.08475823634899</v>
      </c>
      <c r="N1095">
        <v>337.00694436496798</v>
      </c>
      <c r="O1095">
        <v>343.01432762620101</v>
      </c>
      <c r="P1095">
        <v>341.34873010773998</v>
      </c>
      <c r="Q1095">
        <v>343.157492743847</v>
      </c>
      <c r="R1095">
        <v>403.16151126348501</v>
      </c>
      <c r="S1095">
        <v>431.69449373358799</v>
      </c>
      <c r="T1095">
        <v>468.52071642003199</v>
      </c>
      <c r="U1095">
        <v>441.58518304972898</v>
      </c>
      <c r="V1095">
        <v>425.84756903605103</v>
      </c>
      <c r="W1095">
        <v>424.59609200493799</v>
      </c>
      <c r="X1095">
        <v>414.00443769153998</v>
      </c>
      <c r="Y1095">
        <v>433.56734024707498</v>
      </c>
      <c r="Z1095">
        <v>415.90289113554098</v>
      </c>
      <c r="AA1095">
        <v>426.15873533534301</v>
      </c>
      <c r="AB1095">
        <v>436.61836844075799</v>
      </c>
      <c r="AC1095">
        <v>428.10515100532001</v>
      </c>
      <c r="AD1095">
        <v>437.352341481586</v>
      </c>
      <c r="AE1095">
        <v>430.33650207309699</v>
      </c>
      <c r="AF1095">
        <v>438.63940731597501</v>
      </c>
      <c r="AG1095">
        <v>423.03073154181698</v>
      </c>
      <c r="AH1095">
        <v>419.98605046542099</v>
      </c>
      <c r="AI1095">
        <v>417.46906144899702</v>
      </c>
      <c r="AJ1095">
        <v>436.463700757239</v>
      </c>
      <c r="AK1095">
        <v>440.36352474883898</v>
      </c>
      <c r="AL1095">
        <v>455.99266396983103</v>
      </c>
      <c r="AM1095">
        <v>458.37470384791999</v>
      </c>
      <c r="AN1095">
        <v>475.67882210269897</v>
      </c>
      <c r="AO1095">
        <v>469.86261344644498</v>
      </c>
      <c r="AP1095">
        <v>451.69966177151201</v>
      </c>
      <c r="AQ1095">
        <v>438.708883615584</v>
      </c>
      <c r="AR1095">
        <v>430.44488544856398</v>
      </c>
      <c r="AS1095">
        <v>414.958283039283</v>
      </c>
      <c r="AT1095">
        <v>391.34263848134401</v>
      </c>
      <c r="AU1095">
        <v>377.32742314420301</v>
      </c>
      <c r="AV1095">
        <v>390.96538256691503</v>
      </c>
      <c r="AW1095">
        <v>397.18829036643899</v>
      </c>
      <c r="AX1095">
        <v>426.56494523501902</v>
      </c>
      <c r="AY1095">
        <v>422.970080411271</v>
      </c>
      <c r="AZ1095">
        <v>419.37800582875701</v>
      </c>
      <c r="BA1095">
        <v>428.21576278064902</v>
      </c>
      <c r="BB1095">
        <v>423.25952894514199</v>
      </c>
      <c r="BC1095">
        <v>431.93993002175199</v>
      </c>
      <c r="BD1095">
        <v>431.91054914774099</v>
      </c>
      <c r="BE1095">
        <v>417.73670525909898</v>
      </c>
      <c r="BF1095">
        <v>420.01695418564998</v>
      </c>
      <c r="BG1095">
        <v>424.40026269562497</v>
      </c>
      <c r="BH1095">
        <v>423.025173602108</v>
      </c>
      <c r="BI1095">
        <v>441.50443508580298</v>
      </c>
      <c r="BJ1095">
        <v>437.56688607388401</v>
      </c>
      <c r="BK1095">
        <v>449.65993334807001</v>
      </c>
      <c r="BL1095">
        <v>434.06247839534598</v>
      </c>
      <c r="BM1095">
        <v>438.30642271285302</v>
      </c>
      <c r="BN1095">
        <v>461.40040041696801</v>
      </c>
      <c r="BO1095">
        <v>417.01540825057202</v>
      </c>
      <c r="BP1095">
        <v>347.58825989339499</v>
      </c>
      <c r="BQ1095">
        <v>343.21682670788601</v>
      </c>
      <c r="BR1095">
        <v>346.60392617678798</v>
      </c>
      <c r="BS1095">
        <v>346.10168113203298</v>
      </c>
      <c r="BT1095">
        <v>350.86954669176401</v>
      </c>
      <c r="BU1095">
        <v>350.05744505791603</v>
      </c>
      <c r="BV1095">
        <v>337.44938335170599</v>
      </c>
      <c r="BW1095">
        <v>342.086473325452</v>
      </c>
      <c r="BX1095">
        <v>332.57021401569602</v>
      </c>
      <c r="BY1095">
        <v>351.00112130160397</v>
      </c>
      <c r="BZ1095">
        <v>339.78226150752198</v>
      </c>
      <c r="CA1095">
        <v>334.02700874922601</v>
      </c>
      <c r="CB1095">
        <v>341.62650802859503</v>
      </c>
      <c r="CC1095">
        <v>335.30282513344599</v>
      </c>
      <c r="CD1095">
        <v>339.47689699363701</v>
      </c>
    </row>
    <row r="1096" spans="1:82" x14ac:dyDescent="0.25">
      <c r="A1096">
        <v>262.91054739652799</v>
      </c>
      <c r="B1096">
        <v>334.66535083449497</v>
      </c>
      <c r="C1096">
        <v>340.14954599041602</v>
      </c>
      <c r="D1096">
        <v>326.307103026937</v>
      </c>
      <c r="E1096">
        <v>345.58628796192897</v>
      </c>
      <c r="F1096">
        <v>340.802659052629</v>
      </c>
      <c r="G1096">
        <v>333.479419893434</v>
      </c>
      <c r="H1096">
        <v>337.09875958245999</v>
      </c>
      <c r="I1096">
        <v>329.17047018126499</v>
      </c>
      <c r="J1096">
        <v>336.76215085459802</v>
      </c>
      <c r="K1096">
        <v>331.03113228141399</v>
      </c>
      <c r="L1096">
        <v>330.11555125363299</v>
      </c>
      <c r="M1096">
        <v>339.97853388911301</v>
      </c>
      <c r="N1096">
        <v>338.49656319030498</v>
      </c>
      <c r="O1096">
        <v>340.58103165731802</v>
      </c>
      <c r="P1096">
        <v>339.79792631380599</v>
      </c>
      <c r="Q1096">
        <v>343.046953746018</v>
      </c>
      <c r="R1096">
        <v>405.46721547455098</v>
      </c>
      <c r="S1096">
        <v>440.353228891139</v>
      </c>
      <c r="T1096">
        <v>474.27199549082297</v>
      </c>
      <c r="U1096">
        <v>451.67787849197498</v>
      </c>
      <c r="V1096">
        <v>431.47809466346899</v>
      </c>
      <c r="W1096">
        <v>425.44673194458198</v>
      </c>
      <c r="X1096">
        <v>413.69689036417498</v>
      </c>
      <c r="Y1096">
        <v>434.494786265953</v>
      </c>
      <c r="Z1096">
        <v>418.58281234874801</v>
      </c>
      <c r="AA1096">
        <v>430.40690000222003</v>
      </c>
      <c r="AB1096">
        <v>440.355714978783</v>
      </c>
      <c r="AC1096">
        <v>435.535336831932</v>
      </c>
      <c r="AD1096">
        <v>443.15588619256198</v>
      </c>
      <c r="AE1096">
        <v>429.95259222458799</v>
      </c>
      <c r="AF1096">
        <v>441.16890908479797</v>
      </c>
      <c r="AG1096">
        <v>425.141825127527</v>
      </c>
      <c r="AH1096">
        <v>417.79030755774397</v>
      </c>
      <c r="AI1096">
        <v>420.946157946455</v>
      </c>
      <c r="AJ1096">
        <v>435.83899806017899</v>
      </c>
      <c r="AK1096">
        <v>437.53875602733098</v>
      </c>
      <c r="AL1096">
        <v>454.01445679711202</v>
      </c>
      <c r="AM1096">
        <v>459.27621830187599</v>
      </c>
      <c r="AN1096">
        <v>469.924103460769</v>
      </c>
      <c r="AO1096">
        <v>463.24467478489902</v>
      </c>
      <c r="AP1096">
        <v>449.24491547991499</v>
      </c>
      <c r="AQ1096">
        <v>436.80624590644697</v>
      </c>
      <c r="AR1096">
        <v>434.01098900833</v>
      </c>
      <c r="AS1096">
        <v>415.45098132894702</v>
      </c>
      <c r="AT1096">
        <v>387.44888539493502</v>
      </c>
      <c r="AU1096">
        <v>375.48362292491998</v>
      </c>
      <c r="AV1096">
        <v>397.323570743012</v>
      </c>
      <c r="AW1096">
        <v>400.45116649306198</v>
      </c>
      <c r="AX1096">
        <v>426.04875554740698</v>
      </c>
      <c r="AY1096">
        <v>423.43995035014098</v>
      </c>
      <c r="AZ1096">
        <v>422.87288533253599</v>
      </c>
      <c r="BA1096">
        <v>431.74884408480699</v>
      </c>
      <c r="BB1096">
        <v>427.46445001739801</v>
      </c>
      <c r="BC1096">
        <v>436.83216068943398</v>
      </c>
      <c r="BD1096">
        <v>439.99213467214798</v>
      </c>
      <c r="BE1096">
        <v>423.59255156842602</v>
      </c>
      <c r="BF1096">
        <v>424.57829988966898</v>
      </c>
      <c r="BG1096">
        <v>429.87543859301502</v>
      </c>
      <c r="BH1096">
        <v>429.88455655796702</v>
      </c>
      <c r="BI1096">
        <v>455.21310475838499</v>
      </c>
      <c r="BJ1096">
        <v>448.68261930537199</v>
      </c>
      <c r="BK1096">
        <v>458.506589568702</v>
      </c>
      <c r="BL1096">
        <v>441.02745248044198</v>
      </c>
      <c r="BM1096">
        <v>451.80354599981302</v>
      </c>
      <c r="BN1096">
        <v>473.87485466639703</v>
      </c>
      <c r="BO1096">
        <v>417.87341826422397</v>
      </c>
      <c r="BP1096">
        <v>348.76538356259698</v>
      </c>
      <c r="BQ1096">
        <v>345.10246440721698</v>
      </c>
      <c r="BR1096">
        <v>349.20496078714399</v>
      </c>
      <c r="BS1096">
        <v>349.41391780020899</v>
      </c>
      <c r="BT1096">
        <v>354.45389693415501</v>
      </c>
      <c r="BU1096">
        <v>346.08425710708201</v>
      </c>
      <c r="BV1096">
        <v>336.50301897911402</v>
      </c>
      <c r="BW1096">
        <v>342.33462741163601</v>
      </c>
      <c r="BX1096">
        <v>334.05027859045902</v>
      </c>
      <c r="BY1096">
        <v>351.177816806934</v>
      </c>
      <c r="BZ1096">
        <v>345.30008258420497</v>
      </c>
      <c r="CA1096">
        <v>337.29733233864403</v>
      </c>
      <c r="CB1096">
        <v>344.312247349232</v>
      </c>
      <c r="CC1096">
        <v>333.23785549104599</v>
      </c>
      <c r="CD1096">
        <v>339.556296916029</v>
      </c>
    </row>
    <row r="1097" spans="1:82" x14ac:dyDescent="0.25">
      <c r="A1097">
        <v>263.150867823765</v>
      </c>
      <c r="B1097">
        <v>336.20771715742501</v>
      </c>
      <c r="C1097">
        <v>338.43471635345799</v>
      </c>
      <c r="D1097">
        <v>325.19752663461702</v>
      </c>
      <c r="E1097">
        <v>346.22597683751502</v>
      </c>
      <c r="F1097">
        <v>340.56693401193399</v>
      </c>
      <c r="G1097">
        <v>334.83159277222597</v>
      </c>
      <c r="H1097">
        <v>334.65073207728602</v>
      </c>
      <c r="I1097">
        <v>331.16053770707703</v>
      </c>
      <c r="J1097">
        <v>336.76189767866998</v>
      </c>
      <c r="K1097">
        <v>334.76834349448097</v>
      </c>
      <c r="L1097">
        <v>332.77564038291803</v>
      </c>
      <c r="M1097">
        <v>339.39543264025099</v>
      </c>
      <c r="N1097">
        <v>337.74502886178402</v>
      </c>
      <c r="O1097">
        <v>338.04048736513198</v>
      </c>
      <c r="P1097">
        <v>341.70287674936498</v>
      </c>
      <c r="Q1097">
        <v>344.13311929835203</v>
      </c>
      <c r="R1097">
        <v>410.81874677616702</v>
      </c>
      <c r="S1097">
        <v>443.22705444458302</v>
      </c>
      <c r="T1097">
        <v>480.373854565839</v>
      </c>
      <c r="U1097">
        <v>448.76297624517503</v>
      </c>
      <c r="V1097">
        <v>435.50032257180999</v>
      </c>
      <c r="W1097">
        <v>423.44286350874899</v>
      </c>
      <c r="X1097">
        <v>411.03299717317299</v>
      </c>
      <c r="Y1097">
        <v>437.34358700984302</v>
      </c>
      <c r="Z1097">
        <v>426.44918578723701</v>
      </c>
      <c r="AA1097">
        <v>433.72105438320199</v>
      </c>
      <c r="AB1097">
        <v>439.463400255934</v>
      </c>
      <c r="AC1097">
        <v>436.22284924945501</v>
      </c>
      <c r="AD1097">
        <v>445.74467820680098</v>
      </c>
      <c r="AE1097">
        <v>429.860164090034</v>
      </c>
      <c r="AF1097">
        <v>435.90607181246401</v>
      </c>
      <c r="AG1097">
        <v>423.96804808382802</v>
      </c>
      <c r="AH1097">
        <v>413.635004269376</v>
      </c>
      <c r="AI1097">
        <v>418.586226402357</v>
      </c>
      <c r="AJ1097">
        <v>434.01098889634102</v>
      </c>
      <c r="AK1097">
        <v>432.13407288640201</v>
      </c>
      <c r="AL1097">
        <v>448.47789979535997</v>
      </c>
      <c r="AM1097">
        <v>451.09492496081702</v>
      </c>
      <c r="AN1097">
        <v>464.08727940575602</v>
      </c>
      <c r="AO1097">
        <v>453.51001010357902</v>
      </c>
      <c r="AP1097">
        <v>434.71986587055602</v>
      </c>
      <c r="AQ1097">
        <v>437.357927321749</v>
      </c>
      <c r="AR1097">
        <v>434.16574735165102</v>
      </c>
      <c r="AS1097">
        <v>414.32199814170502</v>
      </c>
      <c r="AT1097">
        <v>388.86742776348399</v>
      </c>
      <c r="AU1097">
        <v>371.91095024818901</v>
      </c>
      <c r="AV1097">
        <v>399.38181809313397</v>
      </c>
      <c r="AW1097">
        <v>401.77273813589898</v>
      </c>
      <c r="AX1097">
        <v>425.864194660468</v>
      </c>
      <c r="AY1097">
        <v>422.20809814590399</v>
      </c>
      <c r="AZ1097">
        <v>426.42426272412303</v>
      </c>
      <c r="BA1097">
        <v>431.64506779548401</v>
      </c>
      <c r="BB1097">
        <v>436.407584082928</v>
      </c>
      <c r="BC1097">
        <v>444.335581688633</v>
      </c>
      <c r="BD1097">
        <v>450.32565749312698</v>
      </c>
      <c r="BE1097">
        <v>431.68649085222597</v>
      </c>
      <c r="BF1097">
        <v>435.88599370968501</v>
      </c>
      <c r="BG1097">
        <v>438.51695863438698</v>
      </c>
      <c r="BH1097">
        <v>439.38169464799699</v>
      </c>
      <c r="BI1097">
        <v>464.514200773249</v>
      </c>
      <c r="BJ1097">
        <v>467.65710171415702</v>
      </c>
      <c r="BK1097">
        <v>468.64860033137001</v>
      </c>
      <c r="BL1097">
        <v>459.47903208492801</v>
      </c>
      <c r="BM1097">
        <v>482.70252467311099</v>
      </c>
      <c r="BN1097">
        <v>482.22711487998203</v>
      </c>
      <c r="BO1097">
        <v>415.06178728134103</v>
      </c>
      <c r="BP1097">
        <v>349.034314152192</v>
      </c>
      <c r="BQ1097">
        <v>345.96505721846398</v>
      </c>
      <c r="BR1097">
        <v>346.63509710446903</v>
      </c>
      <c r="BS1097">
        <v>352.14357602513201</v>
      </c>
      <c r="BT1097">
        <v>351.98949934701602</v>
      </c>
      <c r="BU1097">
        <v>345.44265437110403</v>
      </c>
      <c r="BV1097">
        <v>338.55541655721498</v>
      </c>
      <c r="BW1097">
        <v>340.50615882214203</v>
      </c>
      <c r="BX1097">
        <v>335.707966171279</v>
      </c>
      <c r="BY1097">
        <v>347.40222857623098</v>
      </c>
      <c r="BZ1097">
        <v>346.41166156676701</v>
      </c>
      <c r="CA1097">
        <v>336.33256749812</v>
      </c>
      <c r="CB1097">
        <v>346.00512163227398</v>
      </c>
      <c r="CC1097">
        <v>332.90582337684202</v>
      </c>
      <c r="CD1097">
        <v>341.14369873614402</v>
      </c>
    </row>
    <row r="1098" spans="1:82" x14ac:dyDescent="0.25">
      <c r="A1098">
        <v>263.39118825100098</v>
      </c>
      <c r="B1098">
        <v>336.888413154852</v>
      </c>
      <c r="C1098">
        <v>336.05497401500003</v>
      </c>
      <c r="D1098">
        <v>328.58636675764501</v>
      </c>
      <c r="E1098">
        <v>348.02163431673398</v>
      </c>
      <c r="F1098">
        <v>341.36550701358198</v>
      </c>
      <c r="G1098">
        <v>334.06501318635299</v>
      </c>
      <c r="H1098">
        <v>334.37011401004003</v>
      </c>
      <c r="I1098">
        <v>327.57276610779098</v>
      </c>
      <c r="J1098">
        <v>338.89479012870299</v>
      </c>
      <c r="K1098">
        <v>333.90692125309801</v>
      </c>
      <c r="L1098">
        <v>334.89648037394699</v>
      </c>
      <c r="M1098">
        <v>336.10806743714699</v>
      </c>
      <c r="N1098">
        <v>338.157669737059</v>
      </c>
      <c r="O1098">
        <v>338.68588161389198</v>
      </c>
      <c r="P1098">
        <v>345.62192785848902</v>
      </c>
      <c r="Q1098">
        <v>340.21887606675</v>
      </c>
      <c r="R1098">
        <v>415.39698289098499</v>
      </c>
      <c r="S1098">
        <v>445.23315526226997</v>
      </c>
      <c r="T1098">
        <v>483.98311703666297</v>
      </c>
      <c r="U1098">
        <v>444.22818810091201</v>
      </c>
      <c r="V1098">
        <v>439.22412123605102</v>
      </c>
      <c r="W1098">
        <v>423.70717847565697</v>
      </c>
      <c r="X1098">
        <v>410.14193870765001</v>
      </c>
      <c r="Y1098">
        <v>438.30300240489203</v>
      </c>
      <c r="Z1098">
        <v>433.73488903292503</v>
      </c>
      <c r="AA1098">
        <v>434.94492719429599</v>
      </c>
      <c r="AB1098">
        <v>435.19170456208701</v>
      </c>
      <c r="AC1098">
        <v>440.46425905036398</v>
      </c>
      <c r="AD1098">
        <v>444.89638042949298</v>
      </c>
      <c r="AE1098">
        <v>434.08667516313699</v>
      </c>
      <c r="AF1098">
        <v>430.49265202918798</v>
      </c>
      <c r="AG1098">
        <v>416.55975644742199</v>
      </c>
      <c r="AH1098">
        <v>405.80505403687499</v>
      </c>
      <c r="AI1098">
        <v>412.584569197083</v>
      </c>
      <c r="AJ1098">
        <v>432.30083458738898</v>
      </c>
      <c r="AK1098">
        <v>427.21789345205099</v>
      </c>
      <c r="AL1098">
        <v>442.66336432289398</v>
      </c>
      <c r="AM1098">
        <v>442.80720697833999</v>
      </c>
      <c r="AN1098">
        <v>458.656374572429</v>
      </c>
      <c r="AO1098">
        <v>454.34318768292798</v>
      </c>
      <c r="AP1098">
        <v>424.557409092044</v>
      </c>
      <c r="AQ1098">
        <v>433.58153703162299</v>
      </c>
      <c r="AR1098">
        <v>432.29908229702198</v>
      </c>
      <c r="AS1098">
        <v>416.328319773874</v>
      </c>
      <c r="AT1098">
        <v>389.864766811572</v>
      </c>
      <c r="AU1098">
        <v>368.90040420522001</v>
      </c>
      <c r="AV1098">
        <v>396.92746719932097</v>
      </c>
      <c r="AW1098">
        <v>397.67903184486102</v>
      </c>
      <c r="AX1098">
        <v>424.74250860832501</v>
      </c>
      <c r="AY1098">
        <v>419.34877472548101</v>
      </c>
      <c r="AZ1098">
        <v>430.11174453506902</v>
      </c>
      <c r="BA1098">
        <v>435.81116808793098</v>
      </c>
      <c r="BB1098">
        <v>439.57277541459598</v>
      </c>
      <c r="BC1098">
        <v>446.953827171515</v>
      </c>
      <c r="BD1098">
        <v>455.610024094724</v>
      </c>
      <c r="BE1098">
        <v>436.86059823893697</v>
      </c>
      <c r="BF1098">
        <v>443.58041608141798</v>
      </c>
      <c r="BG1098">
        <v>447.87310521911502</v>
      </c>
      <c r="BH1098">
        <v>447.40710997520199</v>
      </c>
      <c r="BI1098">
        <v>468.10983779885203</v>
      </c>
      <c r="BJ1098">
        <v>476.22610044713099</v>
      </c>
      <c r="BK1098">
        <v>480.907401240784</v>
      </c>
      <c r="BL1098">
        <v>488.272656404781</v>
      </c>
      <c r="BM1098">
        <v>514.36353605366003</v>
      </c>
      <c r="BN1098">
        <v>502.500690537097</v>
      </c>
      <c r="BO1098">
        <v>411.93676374312997</v>
      </c>
      <c r="BP1098">
        <v>350.57411124023997</v>
      </c>
      <c r="BQ1098">
        <v>341.88242346442701</v>
      </c>
      <c r="BR1098">
        <v>347.18916468972901</v>
      </c>
      <c r="BS1098">
        <v>351.085635920784</v>
      </c>
      <c r="BT1098">
        <v>353.70803212695</v>
      </c>
      <c r="BU1098">
        <v>344.02743223524101</v>
      </c>
      <c r="BV1098">
        <v>334.83321640966301</v>
      </c>
      <c r="BW1098">
        <v>340.326909383356</v>
      </c>
      <c r="BX1098">
        <v>337.11988310634399</v>
      </c>
      <c r="BY1098">
        <v>341.56597441979898</v>
      </c>
      <c r="BZ1098">
        <v>350.08276185199298</v>
      </c>
      <c r="CA1098">
        <v>334.15047135212302</v>
      </c>
      <c r="CB1098">
        <v>345.05704807897803</v>
      </c>
      <c r="CC1098">
        <v>331.50019401731299</v>
      </c>
      <c r="CD1098">
        <v>341.25072542610502</v>
      </c>
    </row>
    <row r="1099" spans="1:82" x14ac:dyDescent="0.25">
      <c r="A1099">
        <v>263.63150867823703</v>
      </c>
      <c r="B1099">
        <v>342.19169133662501</v>
      </c>
      <c r="C1099">
        <v>334.59387250179799</v>
      </c>
      <c r="D1099">
        <v>328.09114610587</v>
      </c>
      <c r="E1099">
        <v>345.28988989167198</v>
      </c>
      <c r="F1099">
        <v>340.90875619358297</v>
      </c>
      <c r="G1099">
        <v>330.26746626330998</v>
      </c>
      <c r="H1099">
        <v>334.062102594598</v>
      </c>
      <c r="I1099">
        <v>329.04474911149703</v>
      </c>
      <c r="J1099">
        <v>340.34897278097901</v>
      </c>
      <c r="K1099">
        <v>334.38901719160799</v>
      </c>
      <c r="L1099">
        <v>338.472762615698</v>
      </c>
      <c r="M1099">
        <v>337.97630405569902</v>
      </c>
      <c r="N1099">
        <v>338.07091251069699</v>
      </c>
      <c r="O1099">
        <v>339.815509180785</v>
      </c>
      <c r="P1099">
        <v>341.59669781866</v>
      </c>
      <c r="Q1099">
        <v>339.49123384631201</v>
      </c>
      <c r="R1099">
        <v>420.90122768028601</v>
      </c>
      <c r="S1099">
        <v>450.06340140298698</v>
      </c>
      <c r="T1099">
        <v>497.10341097090998</v>
      </c>
      <c r="U1099">
        <v>451.21758590141201</v>
      </c>
      <c r="V1099">
        <v>447.45998880086199</v>
      </c>
      <c r="W1099">
        <v>424.20662919902497</v>
      </c>
      <c r="X1099">
        <v>417.16752066084302</v>
      </c>
      <c r="Y1099">
        <v>443.53700487276598</v>
      </c>
      <c r="Z1099">
        <v>446.48944148932702</v>
      </c>
      <c r="AA1099">
        <v>438.66476002539201</v>
      </c>
      <c r="AB1099">
        <v>441.57494082256102</v>
      </c>
      <c r="AC1099">
        <v>448.743380349223</v>
      </c>
      <c r="AD1099">
        <v>447.11744884300703</v>
      </c>
      <c r="AE1099">
        <v>437.802670162173</v>
      </c>
      <c r="AF1099">
        <v>433.61973116610301</v>
      </c>
      <c r="AG1099">
        <v>417.79818382669299</v>
      </c>
      <c r="AH1099">
        <v>406.74853425875699</v>
      </c>
      <c r="AI1099">
        <v>418.61060438092602</v>
      </c>
      <c r="AJ1099">
        <v>435.50806298088202</v>
      </c>
      <c r="AK1099">
        <v>433.85576880146402</v>
      </c>
      <c r="AL1099">
        <v>442.49404713641701</v>
      </c>
      <c r="AM1099">
        <v>448.56170421450702</v>
      </c>
      <c r="AN1099">
        <v>467.99078014129998</v>
      </c>
      <c r="AO1099">
        <v>461.30850360044298</v>
      </c>
      <c r="AP1099">
        <v>428.10713336657199</v>
      </c>
      <c r="AQ1099">
        <v>437.739471398327</v>
      </c>
      <c r="AR1099">
        <v>437.44079557351199</v>
      </c>
      <c r="AS1099">
        <v>418.706449638827</v>
      </c>
      <c r="AT1099">
        <v>391.83153853917599</v>
      </c>
      <c r="AU1099">
        <v>372.00477597363101</v>
      </c>
      <c r="AV1099">
        <v>394.61251251414501</v>
      </c>
      <c r="AW1099">
        <v>400.083150672616</v>
      </c>
      <c r="AX1099">
        <v>427.65723303216902</v>
      </c>
      <c r="AY1099">
        <v>424.68441520203902</v>
      </c>
      <c r="AZ1099">
        <v>437.71815149907502</v>
      </c>
      <c r="BA1099">
        <v>442.07645652195498</v>
      </c>
      <c r="BB1099">
        <v>444.07726290433499</v>
      </c>
      <c r="BC1099">
        <v>439.36949737615703</v>
      </c>
      <c r="BD1099">
        <v>459.204868741148</v>
      </c>
      <c r="BE1099">
        <v>438.606188699097</v>
      </c>
      <c r="BF1099">
        <v>446.32891682826403</v>
      </c>
      <c r="BG1099">
        <v>451.62166978531002</v>
      </c>
      <c r="BH1099">
        <v>450.02209266716102</v>
      </c>
      <c r="BI1099">
        <v>473.46002536273198</v>
      </c>
      <c r="BJ1099">
        <v>483.78858217774098</v>
      </c>
      <c r="BK1099">
        <v>484.17860912607</v>
      </c>
      <c r="BL1099">
        <v>505.93419054828399</v>
      </c>
      <c r="BM1099">
        <v>530.63293632760804</v>
      </c>
      <c r="BN1099">
        <v>517.52926527546094</v>
      </c>
      <c r="BO1099">
        <v>411.32897945902698</v>
      </c>
      <c r="BP1099">
        <v>352.97532450548101</v>
      </c>
      <c r="BQ1099">
        <v>340.09549478582602</v>
      </c>
      <c r="BR1099">
        <v>346.14849279384902</v>
      </c>
      <c r="BS1099">
        <v>350.10859798334297</v>
      </c>
      <c r="BT1099">
        <v>355.55794521753802</v>
      </c>
      <c r="BU1099">
        <v>339.18835964705301</v>
      </c>
      <c r="BV1099">
        <v>332.18951638003301</v>
      </c>
      <c r="BW1099">
        <v>344.48532121403599</v>
      </c>
      <c r="BX1099">
        <v>341.16271848158402</v>
      </c>
      <c r="BY1099">
        <v>337.49855508503902</v>
      </c>
      <c r="BZ1099">
        <v>350.49261375208698</v>
      </c>
      <c r="CA1099">
        <v>332.93794199022199</v>
      </c>
      <c r="CB1099">
        <v>345.75966107343697</v>
      </c>
      <c r="CC1099">
        <v>334.28662189930299</v>
      </c>
      <c r="CD1099">
        <v>341.09967136698498</v>
      </c>
    </row>
    <row r="1100" spans="1:82" x14ac:dyDescent="0.25">
      <c r="A1100">
        <v>263.87182910547398</v>
      </c>
      <c r="B1100">
        <v>346.08782816146203</v>
      </c>
      <c r="C1100">
        <v>331.16061865150402</v>
      </c>
      <c r="D1100">
        <v>327.722697738975</v>
      </c>
      <c r="E1100">
        <v>345.98122411870798</v>
      </c>
      <c r="F1100">
        <v>343.11608744431601</v>
      </c>
      <c r="G1100">
        <v>333.03660177893897</v>
      </c>
      <c r="H1100">
        <v>335.91295348479701</v>
      </c>
      <c r="I1100">
        <v>328.62914496117202</v>
      </c>
      <c r="J1100">
        <v>342.03836742103601</v>
      </c>
      <c r="K1100">
        <v>334.75540687806898</v>
      </c>
      <c r="L1100">
        <v>340.73519193751702</v>
      </c>
      <c r="M1100">
        <v>341.36732597098597</v>
      </c>
      <c r="N1100">
        <v>336.99215214112598</v>
      </c>
      <c r="O1100">
        <v>339.21724473982698</v>
      </c>
      <c r="P1100">
        <v>344.43964752049402</v>
      </c>
      <c r="Q1100">
        <v>340.94947762115299</v>
      </c>
      <c r="R1100">
        <v>432.27179742574498</v>
      </c>
      <c r="S1100">
        <v>463.12831349188502</v>
      </c>
      <c r="T1100">
        <v>520.70445343536403</v>
      </c>
      <c r="U1100">
        <v>466.55509995575898</v>
      </c>
      <c r="V1100">
        <v>458.83133836265301</v>
      </c>
      <c r="W1100">
        <v>435.17666696855298</v>
      </c>
      <c r="X1100">
        <v>430.78433579272701</v>
      </c>
      <c r="Y1100">
        <v>447.71968363881098</v>
      </c>
      <c r="Z1100">
        <v>459.13379756471102</v>
      </c>
      <c r="AA1100">
        <v>449.46192984254401</v>
      </c>
      <c r="AB1100">
        <v>451.239104270322</v>
      </c>
      <c r="AC1100">
        <v>453.89283636361802</v>
      </c>
      <c r="AD1100">
        <v>456.12479913661502</v>
      </c>
      <c r="AE1100">
        <v>445.77895517407802</v>
      </c>
      <c r="AF1100">
        <v>443.10157539794398</v>
      </c>
      <c r="AG1100">
        <v>426.77094526895002</v>
      </c>
      <c r="AH1100">
        <v>417.51852952680701</v>
      </c>
      <c r="AI1100">
        <v>432.21897471037698</v>
      </c>
      <c r="AJ1100">
        <v>442.49830469274798</v>
      </c>
      <c r="AK1100">
        <v>440.51911738913202</v>
      </c>
      <c r="AL1100">
        <v>455.25871344340902</v>
      </c>
      <c r="AM1100">
        <v>463.80028675544798</v>
      </c>
      <c r="AN1100">
        <v>483.70886833751899</v>
      </c>
      <c r="AO1100">
        <v>479.19481753222902</v>
      </c>
      <c r="AP1100">
        <v>440.70065672435197</v>
      </c>
      <c r="AQ1100">
        <v>451.17197286349102</v>
      </c>
      <c r="AR1100">
        <v>443.32310648063498</v>
      </c>
      <c r="AS1100">
        <v>423.493417936904</v>
      </c>
      <c r="AT1100">
        <v>399.31221318091798</v>
      </c>
      <c r="AU1100">
        <v>379.96040516255101</v>
      </c>
      <c r="AV1100">
        <v>402.39485902170202</v>
      </c>
      <c r="AW1100">
        <v>411.07153830996202</v>
      </c>
      <c r="AX1100">
        <v>432.71307333321698</v>
      </c>
      <c r="AY1100">
        <v>440.04218770677301</v>
      </c>
      <c r="AZ1100">
        <v>451.07545559555399</v>
      </c>
      <c r="BA1100">
        <v>450.11970322313698</v>
      </c>
      <c r="BB1100">
        <v>452.06996389130398</v>
      </c>
      <c r="BC1100">
        <v>444.20345607311498</v>
      </c>
      <c r="BD1100">
        <v>463.88508434403599</v>
      </c>
      <c r="BE1100">
        <v>446.72885556206597</v>
      </c>
      <c r="BF1100">
        <v>457.93559182245599</v>
      </c>
      <c r="BG1100">
        <v>461.83149202020502</v>
      </c>
      <c r="BH1100">
        <v>454.85519626810799</v>
      </c>
      <c r="BI1100">
        <v>478.08204453281797</v>
      </c>
      <c r="BJ1100">
        <v>495.39579091297901</v>
      </c>
      <c r="BK1100">
        <v>492.14568861160399</v>
      </c>
      <c r="BL1100">
        <v>514.25855024155703</v>
      </c>
      <c r="BM1100">
        <v>539.95128687809904</v>
      </c>
      <c r="BN1100">
        <v>529.66398083755598</v>
      </c>
      <c r="BO1100">
        <v>417.29492729617903</v>
      </c>
      <c r="BP1100">
        <v>352.398288344501</v>
      </c>
      <c r="BQ1100">
        <v>339.831813209605</v>
      </c>
      <c r="BR1100">
        <v>341.336351581602</v>
      </c>
      <c r="BS1100">
        <v>349.09809431825698</v>
      </c>
      <c r="BT1100">
        <v>354.64181043980102</v>
      </c>
      <c r="BU1100">
        <v>333.445837234186</v>
      </c>
      <c r="BV1100">
        <v>336.60982275018802</v>
      </c>
      <c r="BW1100">
        <v>341.34874851272099</v>
      </c>
      <c r="BX1100">
        <v>341.793539902058</v>
      </c>
      <c r="BY1100">
        <v>336.81433956025802</v>
      </c>
      <c r="BZ1100">
        <v>348.61597786786501</v>
      </c>
      <c r="CA1100">
        <v>332.13681369649498</v>
      </c>
      <c r="CB1100">
        <v>344.57646292133802</v>
      </c>
      <c r="CC1100">
        <v>337.03843429629302</v>
      </c>
      <c r="CD1100">
        <v>342.29798165530701</v>
      </c>
    </row>
    <row r="1101" spans="1:82" x14ac:dyDescent="0.25">
      <c r="A1101">
        <v>264.11214953271002</v>
      </c>
      <c r="B1101">
        <v>344.164203136298</v>
      </c>
      <c r="C1101">
        <v>335.30466367322902</v>
      </c>
      <c r="D1101">
        <v>336.011062851958</v>
      </c>
      <c r="E1101">
        <v>349.72142567284999</v>
      </c>
      <c r="F1101">
        <v>345.14473386265701</v>
      </c>
      <c r="G1101">
        <v>335.86983413000701</v>
      </c>
      <c r="H1101">
        <v>342.36680670148598</v>
      </c>
      <c r="I1101">
        <v>331.441782701558</v>
      </c>
      <c r="J1101">
        <v>346.13015985174599</v>
      </c>
      <c r="K1101">
        <v>335.13454807280101</v>
      </c>
      <c r="L1101">
        <v>350.10608855369298</v>
      </c>
      <c r="M1101">
        <v>343.19860963817399</v>
      </c>
      <c r="N1101">
        <v>336.270796481113</v>
      </c>
      <c r="O1101">
        <v>337.67722663810503</v>
      </c>
      <c r="P1101">
        <v>345.58601924246699</v>
      </c>
      <c r="Q1101">
        <v>345.00866127354402</v>
      </c>
      <c r="R1101">
        <v>436.782146220166</v>
      </c>
      <c r="S1101">
        <v>460.78835167003803</v>
      </c>
      <c r="T1101">
        <v>525.95470710875895</v>
      </c>
      <c r="U1101">
        <v>469.54055722559201</v>
      </c>
      <c r="V1101">
        <v>457.286193642478</v>
      </c>
      <c r="W1101">
        <v>438.92193003040899</v>
      </c>
      <c r="X1101">
        <v>430.78395406477802</v>
      </c>
      <c r="Y1101">
        <v>448.55537893391698</v>
      </c>
      <c r="Z1101">
        <v>464.53592657780098</v>
      </c>
      <c r="AA1101">
        <v>454.84519065266397</v>
      </c>
      <c r="AB1101">
        <v>452.90556456530402</v>
      </c>
      <c r="AC1101">
        <v>452.43674999615001</v>
      </c>
      <c r="AD1101">
        <v>454.20083743561401</v>
      </c>
      <c r="AE1101">
        <v>437.460209746803</v>
      </c>
      <c r="AF1101">
        <v>439.37843073333698</v>
      </c>
      <c r="AG1101">
        <v>421.659906705504</v>
      </c>
      <c r="AH1101">
        <v>417.84190916950001</v>
      </c>
      <c r="AI1101">
        <v>431.14217741130102</v>
      </c>
      <c r="AJ1101">
        <v>442.51515983250499</v>
      </c>
      <c r="AK1101">
        <v>436.01630403275601</v>
      </c>
      <c r="AL1101">
        <v>448.200939823456</v>
      </c>
      <c r="AM1101">
        <v>451.53570265766598</v>
      </c>
      <c r="AN1101">
        <v>468.439804533732</v>
      </c>
      <c r="AO1101">
        <v>464.86886885055202</v>
      </c>
      <c r="AP1101">
        <v>429.267916293501</v>
      </c>
      <c r="AQ1101">
        <v>442.13464974315599</v>
      </c>
      <c r="AR1101">
        <v>432.75988963789001</v>
      </c>
      <c r="AS1101">
        <v>417.55459434748298</v>
      </c>
      <c r="AT1101">
        <v>399.33925888320198</v>
      </c>
      <c r="AU1101">
        <v>384.41045361852503</v>
      </c>
      <c r="AV1101">
        <v>409.63620024978798</v>
      </c>
      <c r="AW1101">
        <v>406.91233786258601</v>
      </c>
      <c r="AX1101">
        <v>430.13435779541197</v>
      </c>
      <c r="AY1101">
        <v>444.79264902345</v>
      </c>
      <c r="AZ1101">
        <v>460.19763908959601</v>
      </c>
      <c r="BA1101">
        <v>457.42664748354701</v>
      </c>
      <c r="BB1101">
        <v>458.35444645084499</v>
      </c>
      <c r="BC1101">
        <v>450.20556879819497</v>
      </c>
      <c r="BD1101">
        <v>472.61488477875002</v>
      </c>
      <c r="BE1101">
        <v>456.69070300001198</v>
      </c>
      <c r="BF1101">
        <v>474.861961141515</v>
      </c>
      <c r="BG1101">
        <v>476.709380124966</v>
      </c>
      <c r="BH1101">
        <v>465.73683742609501</v>
      </c>
      <c r="BI1101">
        <v>490.98407280505802</v>
      </c>
      <c r="BJ1101">
        <v>522.19315030929499</v>
      </c>
      <c r="BK1101">
        <v>517.63109238399102</v>
      </c>
      <c r="BL1101">
        <v>548.94483448151004</v>
      </c>
      <c r="BM1101">
        <v>565.47731247543504</v>
      </c>
      <c r="BN1101">
        <v>548.48959149510404</v>
      </c>
      <c r="BO1101">
        <v>424.674185484296</v>
      </c>
      <c r="BP1101">
        <v>352.663568604798</v>
      </c>
      <c r="BQ1101">
        <v>342.92180145206402</v>
      </c>
      <c r="BR1101">
        <v>337.01171650790099</v>
      </c>
      <c r="BS1101">
        <v>347.184577075162</v>
      </c>
      <c r="BT1101">
        <v>353.22988581227003</v>
      </c>
      <c r="BU1101">
        <v>334.789802191766</v>
      </c>
      <c r="BV1101">
        <v>340.180228865039</v>
      </c>
      <c r="BW1101">
        <v>336.18348126586801</v>
      </c>
      <c r="BX1101">
        <v>347.35256264186199</v>
      </c>
      <c r="BY1101">
        <v>342.015518868203</v>
      </c>
      <c r="BZ1101">
        <v>345.40244620242299</v>
      </c>
      <c r="CA1101">
        <v>326.59523858723799</v>
      </c>
      <c r="CB1101">
        <v>345.73053119219497</v>
      </c>
      <c r="CC1101">
        <v>335.71839633815102</v>
      </c>
      <c r="CD1101">
        <v>345.90936080759599</v>
      </c>
    </row>
    <row r="1102" spans="1:82" x14ac:dyDescent="0.25">
      <c r="A1102">
        <v>264.35246995994601</v>
      </c>
      <c r="B1102">
        <v>341.122731710962</v>
      </c>
      <c r="C1102">
        <v>337.73004935230199</v>
      </c>
      <c r="D1102">
        <v>342.76575600690001</v>
      </c>
      <c r="E1102">
        <v>347.90725604827099</v>
      </c>
      <c r="F1102">
        <v>348.13722294392397</v>
      </c>
      <c r="G1102">
        <v>336.504693671133</v>
      </c>
      <c r="H1102">
        <v>343.40409045743098</v>
      </c>
      <c r="I1102">
        <v>333.22481032534898</v>
      </c>
      <c r="J1102">
        <v>344.401943210676</v>
      </c>
      <c r="K1102">
        <v>332.86549312375899</v>
      </c>
      <c r="L1102">
        <v>348.88324139697801</v>
      </c>
      <c r="M1102">
        <v>342.82408721798498</v>
      </c>
      <c r="N1102">
        <v>335.36610034853601</v>
      </c>
      <c r="O1102">
        <v>335.89639371615402</v>
      </c>
      <c r="P1102">
        <v>347.67193918780401</v>
      </c>
      <c r="Q1102">
        <v>342.21327769157199</v>
      </c>
      <c r="R1102">
        <v>435.216737625929</v>
      </c>
      <c r="S1102">
        <v>462.41245749077598</v>
      </c>
      <c r="T1102">
        <v>527.23738277434995</v>
      </c>
      <c r="U1102">
        <v>476.67647647834701</v>
      </c>
      <c r="V1102">
        <v>457.46225005591498</v>
      </c>
      <c r="W1102">
        <v>443.09331447968299</v>
      </c>
      <c r="X1102">
        <v>441.99889776581699</v>
      </c>
      <c r="Y1102">
        <v>449.56622382374599</v>
      </c>
      <c r="Z1102">
        <v>474.934870582229</v>
      </c>
      <c r="AA1102">
        <v>461.69184622912701</v>
      </c>
      <c r="AB1102">
        <v>452.32464453484999</v>
      </c>
      <c r="AC1102">
        <v>454.74971290374998</v>
      </c>
      <c r="AD1102">
        <v>454.39503530211101</v>
      </c>
      <c r="AE1102">
        <v>434.19605650404299</v>
      </c>
      <c r="AF1102">
        <v>432.153441315625</v>
      </c>
      <c r="AG1102">
        <v>413.67260001474801</v>
      </c>
      <c r="AH1102">
        <v>419.070774950349</v>
      </c>
      <c r="AI1102">
        <v>424.18167528854201</v>
      </c>
      <c r="AJ1102">
        <v>436.28541833005102</v>
      </c>
      <c r="AK1102">
        <v>432.07549221300098</v>
      </c>
      <c r="AL1102">
        <v>443.84912942180898</v>
      </c>
      <c r="AM1102">
        <v>446.35363076305202</v>
      </c>
      <c r="AN1102">
        <v>460.64227721123399</v>
      </c>
      <c r="AO1102">
        <v>463.26648177099298</v>
      </c>
      <c r="AP1102">
        <v>425.324546042365</v>
      </c>
      <c r="AQ1102">
        <v>428.84878700023899</v>
      </c>
      <c r="AR1102">
        <v>429.19367405777899</v>
      </c>
      <c r="AS1102">
        <v>411.381821792935</v>
      </c>
      <c r="AT1102">
        <v>396.825239971168</v>
      </c>
      <c r="AU1102">
        <v>395.218213899381</v>
      </c>
      <c r="AV1102">
        <v>412.09484465439903</v>
      </c>
      <c r="AW1102">
        <v>408.59434227388101</v>
      </c>
      <c r="AX1102">
        <v>433.463422529551</v>
      </c>
      <c r="AY1102">
        <v>455.208930434742</v>
      </c>
      <c r="AZ1102">
        <v>463.73101387146198</v>
      </c>
      <c r="BA1102">
        <v>465.37297263290299</v>
      </c>
      <c r="BB1102">
        <v>465.26168165597301</v>
      </c>
      <c r="BC1102">
        <v>459.51441563010502</v>
      </c>
      <c r="BD1102">
        <v>483.62203238760497</v>
      </c>
      <c r="BE1102">
        <v>468.16590073109597</v>
      </c>
      <c r="BF1102">
        <v>495.44368688863</v>
      </c>
      <c r="BG1102">
        <v>495.65482961984497</v>
      </c>
      <c r="BH1102">
        <v>485.87099209051001</v>
      </c>
      <c r="BI1102">
        <v>517.91904018746698</v>
      </c>
      <c r="BJ1102">
        <v>550.46189664738904</v>
      </c>
      <c r="BK1102">
        <v>557.90299179201702</v>
      </c>
      <c r="BL1102">
        <v>617.52883605927298</v>
      </c>
      <c r="BM1102">
        <v>612.73254422951402</v>
      </c>
      <c r="BN1102">
        <v>582.192773182108</v>
      </c>
      <c r="BO1102">
        <v>435.97567890442701</v>
      </c>
      <c r="BP1102">
        <v>352.53589027839098</v>
      </c>
      <c r="BQ1102">
        <v>343.983875234788</v>
      </c>
      <c r="BR1102">
        <v>338.046927513063</v>
      </c>
      <c r="BS1102">
        <v>345.81864391201202</v>
      </c>
      <c r="BT1102">
        <v>351.102198817106</v>
      </c>
      <c r="BU1102">
        <v>338.70399456398201</v>
      </c>
      <c r="BV1102">
        <v>341.99329902364099</v>
      </c>
      <c r="BW1102">
        <v>334.23134791798401</v>
      </c>
      <c r="BX1102">
        <v>351.15561736861002</v>
      </c>
      <c r="BY1102">
        <v>346.45422830566298</v>
      </c>
      <c r="BZ1102">
        <v>342.64419096838901</v>
      </c>
      <c r="CA1102">
        <v>330.15957376999501</v>
      </c>
      <c r="CB1102">
        <v>345.43991524798901</v>
      </c>
      <c r="CC1102">
        <v>333.76890953195499</v>
      </c>
      <c r="CD1102">
        <v>345.74097674017901</v>
      </c>
    </row>
    <row r="1103" spans="1:82" x14ac:dyDescent="0.25">
      <c r="A1103">
        <v>264.59279038718199</v>
      </c>
      <c r="B1103">
        <v>341.24160444644798</v>
      </c>
      <c r="C1103">
        <v>337.93464330362298</v>
      </c>
      <c r="D1103">
        <v>339.69784266926899</v>
      </c>
      <c r="E1103">
        <v>340.79667301556299</v>
      </c>
      <c r="F1103">
        <v>351.72028858375802</v>
      </c>
      <c r="G1103">
        <v>336.29747427216603</v>
      </c>
      <c r="H1103">
        <v>340.57170508988003</v>
      </c>
      <c r="I1103">
        <v>337.90910066200303</v>
      </c>
      <c r="J1103">
        <v>340.90248205179302</v>
      </c>
      <c r="K1103">
        <v>341.25061809912103</v>
      </c>
      <c r="L1103">
        <v>346.28856491976802</v>
      </c>
      <c r="M1103">
        <v>350.22923304760701</v>
      </c>
      <c r="N1103">
        <v>337.75265294198198</v>
      </c>
      <c r="O1103">
        <v>336.41393452167102</v>
      </c>
      <c r="P1103">
        <v>344.19278615856098</v>
      </c>
      <c r="Q1103">
        <v>342.69145620089103</v>
      </c>
      <c r="R1103">
        <v>435.49084267428498</v>
      </c>
      <c r="S1103">
        <v>469.59598008098197</v>
      </c>
      <c r="T1103">
        <v>525.104469279912</v>
      </c>
      <c r="U1103">
        <v>479.40952518137999</v>
      </c>
      <c r="V1103">
        <v>452.26395275983401</v>
      </c>
      <c r="W1103">
        <v>445.05092501472302</v>
      </c>
      <c r="X1103">
        <v>451.93976729419398</v>
      </c>
      <c r="Y1103">
        <v>443.430608080355</v>
      </c>
      <c r="Z1103">
        <v>470.16028393885398</v>
      </c>
      <c r="AA1103">
        <v>463.50389327086299</v>
      </c>
      <c r="AB1103">
        <v>456.61566519483603</v>
      </c>
      <c r="AC1103">
        <v>453.69261688118797</v>
      </c>
      <c r="AD1103">
        <v>450.00232126415898</v>
      </c>
      <c r="AE1103">
        <v>425.007635655971</v>
      </c>
      <c r="AF1103">
        <v>425.54775961174801</v>
      </c>
      <c r="AG1103">
        <v>416.10517799431602</v>
      </c>
      <c r="AH1103">
        <v>414.44992920981298</v>
      </c>
      <c r="AI1103">
        <v>421.75496996470798</v>
      </c>
      <c r="AJ1103">
        <v>429.34753515943902</v>
      </c>
      <c r="AK1103">
        <v>422.64914023817198</v>
      </c>
      <c r="AL1103">
        <v>441.55143121010701</v>
      </c>
      <c r="AM1103">
        <v>444.983341822542</v>
      </c>
      <c r="AN1103">
        <v>458.91425958050098</v>
      </c>
      <c r="AO1103">
        <v>462.98269624296302</v>
      </c>
      <c r="AP1103">
        <v>425.18874334431899</v>
      </c>
      <c r="AQ1103">
        <v>425.26428897025801</v>
      </c>
      <c r="AR1103">
        <v>425.44634877793101</v>
      </c>
      <c r="AS1103">
        <v>405.04103242477299</v>
      </c>
      <c r="AT1103">
        <v>389.93737335359702</v>
      </c>
      <c r="AU1103">
        <v>400.68091404110203</v>
      </c>
      <c r="AV1103">
        <v>413.035533167891</v>
      </c>
      <c r="AW1103">
        <v>410.28174340266997</v>
      </c>
      <c r="AX1103">
        <v>433.27385862470101</v>
      </c>
      <c r="AY1103">
        <v>457.073051717412</v>
      </c>
      <c r="AZ1103">
        <v>461.16332756808498</v>
      </c>
      <c r="BA1103">
        <v>469.60398195707398</v>
      </c>
      <c r="BB1103">
        <v>466.454795255806</v>
      </c>
      <c r="BC1103">
        <v>461.43325474220802</v>
      </c>
      <c r="BD1103">
        <v>487.25225487991298</v>
      </c>
      <c r="BE1103">
        <v>476.40105083159102</v>
      </c>
      <c r="BF1103">
        <v>509.64290773330998</v>
      </c>
      <c r="BG1103">
        <v>506.03123770677502</v>
      </c>
      <c r="BH1103">
        <v>499.40702955761799</v>
      </c>
      <c r="BI1103">
        <v>531.95191835341802</v>
      </c>
      <c r="BJ1103">
        <v>561.01701901882495</v>
      </c>
      <c r="BK1103">
        <v>586.55221174008295</v>
      </c>
      <c r="BL1103">
        <v>668.00626329745796</v>
      </c>
      <c r="BM1103">
        <v>647.99234488924196</v>
      </c>
      <c r="BN1103">
        <v>598.64157009334201</v>
      </c>
      <c r="BO1103">
        <v>443.09670129452599</v>
      </c>
      <c r="BP1103">
        <v>349.69693111565198</v>
      </c>
      <c r="BQ1103">
        <v>344.26734481679</v>
      </c>
      <c r="BR1103">
        <v>341.11085526976501</v>
      </c>
      <c r="BS1103">
        <v>347.26346532523598</v>
      </c>
      <c r="BT1103">
        <v>348.46487929233302</v>
      </c>
      <c r="BU1103">
        <v>338.20286361970199</v>
      </c>
      <c r="BV1103">
        <v>350.26290780286098</v>
      </c>
      <c r="BW1103">
        <v>337.17987244803902</v>
      </c>
      <c r="BX1103">
        <v>349.0896566632</v>
      </c>
      <c r="BY1103">
        <v>349.82632080543999</v>
      </c>
      <c r="BZ1103">
        <v>339.13499377287701</v>
      </c>
      <c r="CA1103">
        <v>338.03366268946701</v>
      </c>
      <c r="CB1103">
        <v>348.26315499817701</v>
      </c>
      <c r="CC1103">
        <v>337.95314592759502</v>
      </c>
      <c r="CD1103">
        <v>344.77111683982503</v>
      </c>
    </row>
    <row r="1104" spans="1:82" x14ac:dyDescent="0.25">
      <c r="A1104">
        <v>264.833110814419</v>
      </c>
      <c r="B1104">
        <v>339.398177470966</v>
      </c>
      <c r="C1104">
        <v>338.653027791895</v>
      </c>
      <c r="D1104">
        <v>339.33422360762802</v>
      </c>
      <c r="E1104">
        <v>337.80895365359902</v>
      </c>
      <c r="F1104">
        <v>353.12196713655101</v>
      </c>
      <c r="G1104">
        <v>339.77770916470899</v>
      </c>
      <c r="H1104">
        <v>339.23118961667598</v>
      </c>
      <c r="I1104">
        <v>336.39207273488699</v>
      </c>
      <c r="J1104">
        <v>341.52382839822201</v>
      </c>
      <c r="K1104">
        <v>346.70237344569</v>
      </c>
      <c r="L1104">
        <v>344.43377776204602</v>
      </c>
      <c r="M1104">
        <v>350.38812280281797</v>
      </c>
      <c r="N1104">
        <v>338.49811629650998</v>
      </c>
      <c r="O1104">
        <v>336.65383385298401</v>
      </c>
      <c r="P1104">
        <v>343.94617452953798</v>
      </c>
      <c r="Q1104">
        <v>342.77227497696703</v>
      </c>
      <c r="R1104">
        <v>442.81162647838801</v>
      </c>
      <c r="S1104">
        <v>483.33045464902102</v>
      </c>
      <c r="T1104">
        <v>542.31377528535404</v>
      </c>
      <c r="U1104">
        <v>493.71499076263001</v>
      </c>
      <c r="V1104">
        <v>460.51975317613199</v>
      </c>
      <c r="W1104">
        <v>460.42959788873998</v>
      </c>
      <c r="X1104">
        <v>463.99358042576</v>
      </c>
      <c r="Y1104">
        <v>448.49915677623699</v>
      </c>
      <c r="Z1104">
        <v>476.76756600354599</v>
      </c>
      <c r="AA1104">
        <v>477.22513998737901</v>
      </c>
      <c r="AB1104">
        <v>461.993806339267</v>
      </c>
      <c r="AC1104">
        <v>457.95355560734799</v>
      </c>
      <c r="AD1104">
        <v>461.096356354899</v>
      </c>
      <c r="AE1104">
        <v>432.40892641178198</v>
      </c>
      <c r="AF1104">
        <v>434.39425230823701</v>
      </c>
      <c r="AG1104">
        <v>428.12312805117699</v>
      </c>
      <c r="AH1104">
        <v>420.99588915297602</v>
      </c>
      <c r="AI1104">
        <v>426.90910614645702</v>
      </c>
      <c r="AJ1104">
        <v>433.60523710441601</v>
      </c>
      <c r="AK1104">
        <v>426.53767838302599</v>
      </c>
      <c r="AL1104">
        <v>451.83075190332198</v>
      </c>
      <c r="AM1104">
        <v>455.99566257119102</v>
      </c>
      <c r="AN1104">
        <v>470.35166507346401</v>
      </c>
      <c r="AO1104">
        <v>476.21452521761</v>
      </c>
      <c r="AP1104">
        <v>431.05802509647498</v>
      </c>
      <c r="AQ1104">
        <v>436.73085589069399</v>
      </c>
      <c r="AR1104">
        <v>431.78848756625001</v>
      </c>
      <c r="AS1104">
        <v>416.09132305337698</v>
      </c>
      <c r="AT1104">
        <v>394.73780076652099</v>
      </c>
      <c r="AU1104">
        <v>403.90934908616998</v>
      </c>
      <c r="AV1104">
        <v>418.80466883785101</v>
      </c>
      <c r="AW1104">
        <v>417.44935524735598</v>
      </c>
      <c r="AX1104">
        <v>440.44201885403697</v>
      </c>
      <c r="AY1104">
        <v>467.77537933050502</v>
      </c>
      <c r="AZ1104">
        <v>469.01169707562701</v>
      </c>
      <c r="BA1104">
        <v>478.55809158462102</v>
      </c>
      <c r="BB1104">
        <v>473.61601655863899</v>
      </c>
      <c r="BC1104">
        <v>474.55445654613999</v>
      </c>
      <c r="BD1104">
        <v>494.68021782853498</v>
      </c>
      <c r="BE1104">
        <v>486.44921278302098</v>
      </c>
      <c r="BF1104">
        <v>519.668698149345</v>
      </c>
      <c r="BG1104">
        <v>513.97892567506301</v>
      </c>
      <c r="BH1104">
        <v>510.602474035596</v>
      </c>
      <c r="BI1104">
        <v>541.83850340894003</v>
      </c>
      <c r="BJ1104">
        <v>572.62394526512696</v>
      </c>
      <c r="BK1104">
        <v>600.71064231680998</v>
      </c>
      <c r="BL1104">
        <v>684.61973534355104</v>
      </c>
      <c r="BM1104">
        <v>658.772121763467</v>
      </c>
      <c r="BN1104">
        <v>610.40299810300405</v>
      </c>
      <c r="BO1104">
        <v>452.34183963800899</v>
      </c>
      <c r="BP1104">
        <v>349.43735327386003</v>
      </c>
      <c r="BQ1104">
        <v>345.43406528603498</v>
      </c>
      <c r="BR1104">
        <v>339.81074417683999</v>
      </c>
      <c r="BS1104">
        <v>345.50177076330101</v>
      </c>
      <c r="BT1104">
        <v>350.83514951732201</v>
      </c>
      <c r="BU1104">
        <v>339.40658129740802</v>
      </c>
      <c r="BV1104">
        <v>353.51009267023198</v>
      </c>
      <c r="BW1104">
        <v>336.46563205357302</v>
      </c>
      <c r="BX1104">
        <v>347.03535691893501</v>
      </c>
      <c r="BY1104">
        <v>350.15499336863701</v>
      </c>
      <c r="BZ1104">
        <v>340.808460331888</v>
      </c>
      <c r="CA1104">
        <v>338.04288487975901</v>
      </c>
      <c r="CB1104">
        <v>349.52014767816797</v>
      </c>
      <c r="CC1104">
        <v>338.49414239996099</v>
      </c>
      <c r="CD1104">
        <v>345.31716573768301</v>
      </c>
    </row>
    <row r="1105" spans="1:82" x14ac:dyDescent="0.25">
      <c r="A1105">
        <v>265.07343124165499</v>
      </c>
      <c r="B1105">
        <v>336.16341780605097</v>
      </c>
      <c r="C1105">
        <v>340.828558066082</v>
      </c>
      <c r="D1105">
        <v>339.02275607592702</v>
      </c>
      <c r="E1105">
        <v>340.35629943278599</v>
      </c>
      <c r="F1105">
        <v>352.35439576475602</v>
      </c>
      <c r="G1105">
        <v>336.23819799909899</v>
      </c>
      <c r="H1105">
        <v>342.09313901738301</v>
      </c>
      <c r="I1105">
        <v>334.56902009479501</v>
      </c>
      <c r="J1105">
        <v>339.41290755451001</v>
      </c>
      <c r="K1105">
        <v>349.861399890435</v>
      </c>
      <c r="L1105">
        <v>341.89519008809702</v>
      </c>
      <c r="M1105">
        <v>343.61628470218398</v>
      </c>
      <c r="N1105">
        <v>339.59973807495498</v>
      </c>
      <c r="O1105">
        <v>337.52177652387098</v>
      </c>
      <c r="P1105">
        <v>344.09930695131402</v>
      </c>
      <c r="Q1105">
        <v>343.09523633348402</v>
      </c>
      <c r="R1105">
        <v>455.192333078518</v>
      </c>
      <c r="S1105">
        <v>496.46553749890802</v>
      </c>
      <c r="T1105">
        <v>558.05293938762998</v>
      </c>
      <c r="U1105">
        <v>511.959432986107</v>
      </c>
      <c r="V1105">
        <v>470.90480551194997</v>
      </c>
      <c r="W1105">
        <v>466.79106432967097</v>
      </c>
      <c r="X1105">
        <v>468.56070258509999</v>
      </c>
      <c r="Y1105">
        <v>458.92543786368498</v>
      </c>
      <c r="Z1105">
        <v>484.81500984651001</v>
      </c>
      <c r="AA1105">
        <v>480.38749345039503</v>
      </c>
      <c r="AB1105">
        <v>465.40682984275901</v>
      </c>
      <c r="AC1105">
        <v>464.239960059748</v>
      </c>
      <c r="AD1105">
        <v>467.340505200162</v>
      </c>
      <c r="AE1105">
        <v>440.59532399349399</v>
      </c>
      <c r="AF1105">
        <v>443.14053578546901</v>
      </c>
      <c r="AG1105">
        <v>429.84869781660802</v>
      </c>
      <c r="AH1105">
        <v>423.19508925405597</v>
      </c>
      <c r="AI1105">
        <v>426.303449431682</v>
      </c>
      <c r="AJ1105">
        <v>435.45109007199</v>
      </c>
      <c r="AK1105">
        <v>438.82919274412399</v>
      </c>
      <c r="AL1105">
        <v>457.82442083413099</v>
      </c>
      <c r="AM1105">
        <v>465.59418010663899</v>
      </c>
      <c r="AN1105">
        <v>483.26814887475598</v>
      </c>
      <c r="AO1105">
        <v>489.53387736044601</v>
      </c>
      <c r="AP1105">
        <v>438.144747502477</v>
      </c>
      <c r="AQ1105">
        <v>444.35881036086403</v>
      </c>
      <c r="AR1105">
        <v>438.29504285730201</v>
      </c>
      <c r="AS1105">
        <v>419.86817274908998</v>
      </c>
      <c r="AT1105">
        <v>398.551884488437</v>
      </c>
      <c r="AU1105">
        <v>407.85031976133598</v>
      </c>
      <c r="AV1105">
        <v>421.22872344209497</v>
      </c>
      <c r="AW1105">
        <v>428.017287182242</v>
      </c>
      <c r="AX1105">
        <v>448.96448466805901</v>
      </c>
      <c r="AY1105">
        <v>475.45350389020899</v>
      </c>
      <c r="AZ1105">
        <v>481.52182241267502</v>
      </c>
      <c r="BA1105">
        <v>487.33885126964702</v>
      </c>
      <c r="BB1105">
        <v>482.17210949980102</v>
      </c>
      <c r="BC1105">
        <v>482.23640776696197</v>
      </c>
      <c r="BD1105">
        <v>501.89520730285699</v>
      </c>
      <c r="BE1105">
        <v>492.45625147811199</v>
      </c>
      <c r="BF1105">
        <v>524.19705519024501</v>
      </c>
      <c r="BG1105">
        <v>517.41142747166396</v>
      </c>
      <c r="BH1105">
        <v>520.42345250343703</v>
      </c>
      <c r="BI1105">
        <v>548.10043015143799</v>
      </c>
      <c r="BJ1105">
        <v>578.49512466736201</v>
      </c>
      <c r="BK1105">
        <v>600.191055287984</v>
      </c>
      <c r="BL1105">
        <v>675.23654438402104</v>
      </c>
      <c r="BM1105">
        <v>653.68826488481898</v>
      </c>
      <c r="BN1105">
        <v>617.31923789523</v>
      </c>
      <c r="BO1105">
        <v>467.153428569249</v>
      </c>
      <c r="BP1105">
        <v>350.23648940292998</v>
      </c>
      <c r="BQ1105">
        <v>347.129031238599</v>
      </c>
      <c r="BR1105">
        <v>339.56656423946498</v>
      </c>
      <c r="BS1105">
        <v>344.05067440306601</v>
      </c>
      <c r="BT1105">
        <v>349.30349250143598</v>
      </c>
      <c r="BU1105">
        <v>343.51910880833299</v>
      </c>
      <c r="BV1105">
        <v>353.29616868001699</v>
      </c>
      <c r="BW1105">
        <v>337.25460317501597</v>
      </c>
      <c r="BX1105">
        <v>349.65672420156102</v>
      </c>
      <c r="BY1105">
        <v>348.82174716356002</v>
      </c>
      <c r="BZ1105">
        <v>340.290209750999</v>
      </c>
      <c r="CA1105">
        <v>339.95808153965498</v>
      </c>
      <c r="CB1105">
        <v>351.00092151774999</v>
      </c>
      <c r="CC1105">
        <v>341.11207431455</v>
      </c>
      <c r="CD1105">
        <v>343.72061678490297</v>
      </c>
    </row>
    <row r="1106" spans="1:82" x14ac:dyDescent="0.25">
      <c r="A1106">
        <v>265.31375166889097</v>
      </c>
      <c r="B1106">
        <v>335.93107270688103</v>
      </c>
      <c r="C1106">
        <v>338.80349087433598</v>
      </c>
      <c r="D1106">
        <v>338.188111674129</v>
      </c>
      <c r="E1106">
        <v>343.78006711604399</v>
      </c>
      <c r="F1106">
        <v>348.70933146872699</v>
      </c>
      <c r="G1106">
        <v>337.37329489183497</v>
      </c>
      <c r="H1106">
        <v>338.045342615773</v>
      </c>
      <c r="I1106">
        <v>336.87941672676101</v>
      </c>
      <c r="J1106">
        <v>341.13562842138799</v>
      </c>
      <c r="K1106">
        <v>353.96910683248399</v>
      </c>
      <c r="L1106">
        <v>337.46116276544899</v>
      </c>
      <c r="M1106">
        <v>341.74108261843702</v>
      </c>
      <c r="N1106">
        <v>340.700184752577</v>
      </c>
      <c r="O1106">
        <v>337.79464645431</v>
      </c>
      <c r="P1106">
        <v>344.06840572856601</v>
      </c>
      <c r="Q1106">
        <v>339.215032584558</v>
      </c>
      <c r="R1106">
        <v>464.58155928929102</v>
      </c>
      <c r="S1106">
        <v>494.33577971509698</v>
      </c>
      <c r="T1106">
        <v>563.64811029784903</v>
      </c>
      <c r="U1106">
        <v>517.56134195837001</v>
      </c>
      <c r="V1106">
        <v>483.41707567480199</v>
      </c>
      <c r="W1106">
        <v>464.74947390475</v>
      </c>
      <c r="X1106">
        <v>474.38337659023603</v>
      </c>
      <c r="Y1106">
        <v>463.24482008988298</v>
      </c>
      <c r="Z1106">
        <v>493.28855749847099</v>
      </c>
      <c r="AA1106">
        <v>479.69400040973801</v>
      </c>
      <c r="AB1106">
        <v>471.52639363437299</v>
      </c>
      <c r="AC1106">
        <v>467.56710069478203</v>
      </c>
      <c r="AD1106">
        <v>464.24803921214198</v>
      </c>
      <c r="AE1106">
        <v>438.41314923638402</v>
      </c>
      <c r="AF1106">
        <v>435.86390078402502</v>
      </c>
      <c r="AG1106">
        <v>422.730189445836</v>
      </c>
      <c r="AH1106">
        <v>413.09861882902698</v>
      </c>
      <c r="AI1106">
        <v>422.76952951810699</v>
      </c>
      <c r="AJ1106">
        <v>429.82988271477899</v>
      </c>
      <c r="AK1106">
        <v>431.98911865554999</v>
      </c>
      <c r="AL1106">
        <v>446.16692939289101</v>
      </c>
      <c r="AM1106">
        <v>451.25485229811301</v>
      </c>
      <c r="AN1106">
        <v>475.36449344393901</v>
      </c>
      <c r="AO1106">
        <v>478.53581823216098</v>
      </c>
      <c r="AP1106">
        <v>428.56585708385802</v>
      </c>
      <c r="AQ1106">
        <v>438.82954997043203</v>
      </c>
      <c r="AR1106">
        <v>431.64946394080499</v>
      </c>
      <c r="AS1106">
        <v>415.41076601419002</v>
      </c>
      <c r="AT1106">
        <v>394.89449584949199</v>
      </c>
      <c r="AU1106">
        <v>409.032747113536</v>
      </c>
      <c r="AV1106">
        <v>416.90532111466001</v>
      </c>
      <c r="AW1106">
        <v>431.16518009190003</v>
      </c>
      <c r="AX1106">
        <v>458.41329460477198</v>
      </c>
      <c r="AY1106">
        <v>482.22491456124197</v>
      </c>
      <c r="AZ1106">
        <v>478.50790357024499</v>
      </c>
      <c r="BA1106">
        <v>495.85167997125399</v>
      </c>
      <c r="BB1106">
        <v>496.83787565553098</v>
      </c>
      <c r="BC1106">
        <v>496.89526112208802</v>
      </c>
      <c r="BD1106">
        <v>514.40798238589696</v>
      </c>
      <c r="BE1106">
        <v>517.36919183393002</v>
      </c>
      <c r="BF1106">
        <v>554.17352140056198</v>
      </c>
      <c r="BG1106">
        <v>544.76077823262005</v>
      </c>
      <c r="BH1106">
        <v>556.46631956238105</v>
      </c>
      <c r="BI1106">
        <v>586.39958528206603</v>
      </c>
      <c r="BJ1106">
        <v>624.04684359338296</v>
      </c>
      <c r="BK1106">
        <v>654.36928125876898</v>
      </c>
      <c r="BL1106">
        <v>737.04120646785702</v>
      </c>
      <c r="BM1106">
        <v>724.12889704885094</v>
      </c>
      <c r="BN1106">
        <v>652.82215206910098</v>
      </c>
      <c r="BO1106">
        <v>479.20989821157798</v>
      </c>
      <c r="BP1106">
        <v>352.68200600053399</v>
      </c>
      <c r="BQ1106">
        <v>347.629487218213</v>
      </c>
      <c r="BR1106">
        <v>339.24362000298601</v>
      </c>
      <c r="BS1106">
        <v>344.70335057074197</v>
      </c>
      <c r="BT1106">
        <v>348.09184120447901</v>
      </c>
      <c r="BU1106">
        <v>352.571727530945</v>
      </c>
      <c r="BV1106">
        <v>350.76643869150399</v>
      </c>
      <c r="BW1106">
        <v>334.23261981887902</v>
      </c>
      <c r="BX1106">
        <v>346.363224787246</v>
      </c>
      <c r="BY1106">
        <v>344.65245207432002</v>
      </c>
      <c r="BZ1106">
        <v>340.31009505185602</v>
      </c>
      <c r="CA1106">
        <v>348.89072637661098</v>
      </c>
      <c r="CB1106">
        <v>351.31307600589997</v>
      </c>
      <c r="CC1106">
        <v>340.57622060552097</v>
      </c>
      <c r="CD1106">
        <v>340.92679799867199</v>
      </c>
    </row>
    <row r="1107" spans="1:82" x14ac:dyDescent="0.25">
      <c r="A1107">
        <v>265.55407209612798</v>
      </c>
      <c r="B1107">
        <v>337.95901621891198</v>
      </c>
      <c r="C1107">
        <v>338.770550296811</v>
      </c>
      <c r="D1107">
        <v>333.64531936715701</v>
      </c>
      <c r="E1107">
        <v>344.02136353530898</v>
      </c>
      <c r="F1107">
        <v>341.97739962067197</v>
      </c>
      <c r="G1107">
        <v>335.84627190939301</v>
      </c>
      <c r="H1107">
        <v>334.07861522751</v>
      </c>
      <c r="I1107">
        <v>339.225028326016</v>
      </c>
      <c r="J1107">
        <v>344.92285017966401</v>
      </c>
      <c r="K1107">
        <v>352.14967216995598</v>
      </c>
      <c r="L1107">
        <v>337.445404788779</v>
      </c>
      <c r="M1107">
        <v>337.469970125251</v>
      </c>
      <c r="N1107">
        <v>340.21581973592203</v>
      </c>
      <c r="O1107">
        <v>342.19582600818001</v>
      </c>
      <c r="P1107">
        <v>345.97703931475098</v>
      </c>
      <c r="Q1107">
        <v>339.29108649739101</v>
      </c>
      <c r="R1107">
        <v>475.801858733882</v>
      </c>
      <c r="S1107">
        <v>490.61960118872901</v>
      </c>
      <c r="T1107">
        <v>561.50620188001301</v>
      </c>
      <c r="U1107">
        <v>514.35965956256302</v>
      </c>
      <c r="V1107">
        <v>498.39064186134402</v>
      </c>
      <c r="W1107">
        <v>468.63716017386997</v>
      </c>
      <c r="X1107">
        <v>480.47094807124699</v>
      </c>
      <c r="Y1107">
        <v>469.61759673512501</v>
      </c>
      <c r="Z1107">
        <v>498.87484246543698</v>
      </c>
      <c r="AA1107">
        <v>481.74131216033697</v>
      </c>
      <c r="AB1107">
        <v>472.23498947252102</v>
      </c>
      <c r="AC1107">
        <v>467.43583237201602</v>
      </c>
      <c r="AD1107">
        <v>455.44987278405898</v>
      </c>
      <c r="AE1107">
        <v>432.22858537465203</v>
      </c>
      <c r="AF1107">
        <v>426.36399288559801</v>
      </c>
      <c r="AG1107">
        <v>417.26252670770299</v>
      </c>
      <c r="AH1107">
        <v>403.50797246461599</v>
      </c>
      <c r="AI1107">
        <v>424.49410670839302</v>
      </c>
      <c r="AJ1107">
        <v>428.19239927108703</v>
      </c>
      <c r="AK1107">
        <v>430.84692787018002</v>
      </c>
      <c r="AL1107">
        <v>440.03336944990798</v>
      </c>
      <c r="AM1107">
        <v>449.11764653456203</v>
      </c>
      <c r="AN1107">
        <v>465.04764522621701</v>
      </c>
      <c r="AO1107">
        <v>472.37449033683203</v>
      </c>
      <c r="AP1107">
        <v>418.62602325839902</v>
      </c>
      <c r="AQ1107">
        <v>443.34317772625502</v>
      </c>
      <c r="AR1107">
        <v>428.56409101293701</v>
      </c>
      <c r="AS1107">
        <v>419.50240161827901</v>
      </c>
      <c r="AT1107">
        <v>393.90595464022903</v>
      </c>
      <c r="AU1107">
        <v>405.91068409528998</v>
      </c>
      <c r="AV1107">
        <v>412.05702644244201</v>
      </c>
      <c r="AW1107">
        <v>427.20008624403698</v>
      </c>
      <c r="AX1107">
        <v>458.64163824642799</v>
      </c>
      <c r="AY1107">
        <v>475.10626530296798</v>
      </c>
      <c r="AZ1107">
        <v>478.213967345225</v>
      </c>
      <c r="BA1107">
        <v>498.60284626547502</v>
      </c>
      <c r="BB1107">
        <v>492.69719795470098</v>
      </c>
      <c r="BC1107">
        <v>503.75403365716602</v>
      </c>
      <c r="BD1107">
        <v>522.06285537443898</v>
      </c>
      <c r="BE1107">
        <v>523.46692837990804</v>
      </c>
      <c r="BF1107">
        <v>585.56548279736603</v>
      </c>
      <c r="BG1107">
        <v>580.10815310285398</v>
      </c>
      <c r="BH1107">
        <v>598.29534872199599</v>
      </c>
      <c r="BI1107">
        <v>615.64061523009798</v>
      </c>
      <c r="BJ1107">
        <v>655.37813243577898</v>
      </c>
      <c r="BK1107">
        <v>704.22377207592695</v>
      </c>
      <c r="BL1107">
        <v>829.123177132705</v>
      </c>
      <c r="BM1107">
        <v>819.42082430156302</v>
      </c>
      <c r="BN1107">
        <v>693.08397837830296</v>
      </c>
      <c r="BO1107">
        <v>485.12109308780299</v>
      </c>
      <c r="BP1107">
        <v>356.54006789787502</v>
      </c>
      <c r="BQ1107">
        <v>346.04863845318999</v>
      </c>
      <c r="BR1107">
        <v>339.74447120537098</v>
      </c>
      <c r="BS1107">
        <v>346.29705376973402</v>
      </c>
      <c r="BT1107">
        <v>349.58187769896</v>
      </c>
      <c r="BU1107">
        <v>354.85012035317601</v>
      </c>
      <c r="BV1107">
        <v>349.214072353782</v>
      </c>
      <c r="BW1107">
        <v>333.34229098600099</v>
      </c>
      <c r="BX1107">
        <v>346.57888784336302</v>
      </c>
      <c r="BY1107">
        <v>337.94594943031098</v>
      </c>
      <c r="BZ1107">
        <v>345.50058773073403</v>
      </c>
      <c r="CA1107">
        <v>353.74073662775203</v>
      </c>
      <c r="CB1107">
        <v>351.52013417632298</v>
      </c>
      <c r="CC1107">
        <v>343.265765882003</v>
      </c>
      <c r="CD1107">
        <v>342.70206476266702</v>
      </c>
    </row>
    <row r="1108" spans="1:82" x14ac:dyDescent="0.25">
      <c r="A1108">
        <v>265.79439252336402</v>
      </c>
      <c r="B1108">
        <v>333.59490838159002</v>
      </c>
      <c r="C1108">
        <v>339.32262292305597</v>
      </c>
      <c r="D1108">
        <v>335.664041303283</v>
      </c>
      <c r="E1108">
        <v>346.80482248161098</v>
      </c>
      <c r="F1108">
        <v>339.06430280702</v>
      </c>
      <c r="G1108">
        <v>336.54107442156601</v>
      </c>
      <c r="H1108">
        <v>334.63327310209701</v>
      </c>
      <c r="I1108">
        <v>338.60398134504499</v>
      </c>
      <c r="J1108">
        <v>347.07720981231802</v>
      </c>
      <c r="K1108">
        <v>340.66271439170202</v>
      </c>
      <c r="L1108">
        <v>340.34049367408397</v>
      </c>
      <c r="M1108">
        <v>331.374046135561</v>
      </c>
      <c r="N1108">
        <v>343.47602169198399</v>
      </c>
      <c r="O1108">
        <v>345.54591204766098</v>
      </c>
      <c r="P1108">
        <v>353.63662642347703</v>
      </c>
      <c r="Q1108">
        <v>341.93550457996002</v>
      </c>
      <c r="R1108">
        <v>480.92113233537702</v>
      </c>
      <c r="S1108">
        <v>496.35670302920403</v>
      </c>
      <c r="T1108">
        <v>572.11013358463595</v>
      </c>
      <c r="U1108">
        <v>530.93716894801696</v>
      </c>
      <c r="V1108">
        <v>511.52629566837101</v>
      </c>
      <c r="W1108">
        <v>477.41457955602903</v>
      </c>
      <c r="X1108">
        <v>478.73648495275103</v>
      </c>
      <c r="Y1108">
        <v>481.58624175188203</v>
      </c>
      <c r="Z1108">
        <v>508.58879509348702</v>
      </c>
      <c r="AA1108">
        <v>485.616862766878</v>
      </c>
      <c r="AB1108">
        <v>474.78344327051298</v>
      </c>
      <c r="AC1108">
        <v>476.84857678191599</v>
      </c>
      <c r="AD1108">
        <v>461.129489007453</v>
      </c>
      <c r="AE1108">
        <v>445.34694955905599</v>
      </c>
      <c r="AF1108">
        <v>432.091618750804</v>
      </c>
      <c r="AG1108">
        <v>420.41578017438002</v>
      </c>
      <c r="AH1108">
        <v>411.58149376377202</v>
      </c>
      <c r="AI1108">
        <v>427.47172208618201</v>
      </c>
      <c r="AJ1108">
        <v>431.44505548066502</v>
      </c>
      <c r="AK1108">
        <v>438.11604218750801</v>
      </c>
      <c r="AL1108">
        <v>441.62326622083702</v>
      </c>
      <c r="AM1108">
        <v>454.597020162136</v>
      </c>
      <c r="AN1108">
        <v>469.58579552726599</v>
      </c>
      <c r="AO1108">
        <v>476.80837017115101</v>
      </c>
      <c r="AP1108">
        <v>424.65787278715499</v>
      </c>
      <c r="AQ1108">
        <v>448.91236757074898</v>
      </c>
      <c r="AR1108">
        <v>437.30757070047599</v>
      </c>
      <c r="AS1108">
        <v>428.08655159903998</v>
      </c>
      <c r="AT1108">
        <v>399.311753923541</v>
      </c>
      <c r="AU1108">
        <v>408.59908118119603</v>
      </c>
      <c r="AV1108">
        <v>416.45934613219498</v>
      </c>
      <c r="AW1108">
        <v>431.510338892184</v>
      </c>
      <c r="AX1108">
        <v>457.67316172324598</v>
      </c>
      <c r="AY1108">
        <v>475.37671380476098</v>
      </c>
      <c r="AZ1108">
        <v>485.27664586184301</v>
      </c>
      <c r="BA1108">
        <v>494.457387166383</v>
      </c>
      <c r="BB1108">
        <v>491.00101348423198</v>
      </c>
      <c r="BC1108">
        <v>514.13383777662398</v>
      </c>
      <c r="BD1108">
        <v>528.63636171923895</v>
      </c>
      <c r="BE1108">
        <v>525.89106112053196</v>
      </c>
      <c r="BF1108">
        <v>595.61565081176695</v>
      </c>
      <c r="BG1108">
        <v>589.58604650049494</v>
      </c>
      <c r="BH1108">
        <v>611.50138418204301</v>
      </c>
      <c r="BI1108">
        <v>625.02139682909296</v>
      </c>
      <c r="BJ1108">
        <v>669.39495177450397</v>
      </c>
      <c r="BK1108">
        <v>712.13871041655204</v>
      </c>
      <c r="BL1108">
        <v>858.15275225158405</v>
      </c>
      <c r="BM1108">
        <v>843.80852672637502</v>
      </c>
      <c r="BN1108">
        <v>703.77486286842702</v>
      </c>
      <c r="BO1108">
        <v>492.932085893102</v>
      </c>
      <c r="BP1108">
        <v>362.815490356883</v>
      </c>
      <c r="BQ1108">
        <v>343.39764812342298</v>
      </c>
      <c r="BR1108">
        <v>335.17855638973401</v>
      </c>
      <c r="BS1108">
        <v>348.739382253808</v>
      </c>
      <c r="BT1108">
        <v>351.04615016065702</v>
      </c>
      <c r="BU1108">
        <v>359.20836230196898</v>
      </c>
      <c r="BV1108">
        <v>345.65291838422797</v>
      </c>
      <c r="BW1108">
        <v>331.842226544656</v>
      </c>
      <c r="BX1108">
        <v>349.21133329844298</v>
      </c>
      <c r="BY1108">
        <v>337.305561616229</v>
      </c>
      <c r="BZ1108">
        <v>346.09920107316799</v>
      </c>
      <c r="CA1108">
        <v>356.01538385782902</v>
      </c>
      <c r="CB1108">
        <v>350.67412104371999</v>
      </c>
      <c r="CC1108">
        <v>341.90168594123702</v>
      </c>
      <c r="CD1108">
        <v>347.66901691214002</v>
      </c>
    </row>
    <row r="1109" spans="1:82" x14ac:dyDescent="0.25">
      <c r="A1109">
        <v>266.03471295060001</v>
      </c>
      <c r="B1109">
        <v>333.03886039969802</v>
      </c>
      <c r="C1109">
        <v>338.72539056167199</v>
      </c>
      <c r="D1109">
        <v>335.80060923035802</v>
      </c>
      <c r="E1109">
        <v>347.22448478385201</v>
      </c>
      <c r="F1109">
        <v>338.52399788956097</v>
      </c>
      <c r="G1109">
        <v>336.47755096561701</v>
      </c>
      <c r="H1109">
        <v>333.73900083040002</v>
      </c>
      <c r="I1109">
        <v>338.694051777563</v>
      </c>
      <c r="J1109">
        <v>347.252618668455</v>
      </c>
      <c r="K1109">
        <v>339.31569476349301</v>
      </c>
      <c r="L1109">
        <v>340.07120333944403</v>
      </c>
      <c r="M1109">
        <v>331.01190031398397</v>
      </c>
      <c r="N1109">
        <v>343.24084133012798</v>
      </c>
      <c r="O1109">
        <v>345.51365053103598</v>
      </c>
      <c r="P1109">
        <v>353.85784074310499</v>
      </c>
      <c r="Q1109">
        <v>342.21718561481299</v>
      </c>
      <c r="R1109">
        <v>483.934071842783</v>
      </c>
      <c r="S1109">
        <v>500.200258237779</v>
      </c>
      <c r="T1109">
        <v>576.93254985713804</v>
      </c>
      <c r="U1109">
        <v>535.53713031711004</v>
      </c>
      <c r="V1109">
        <v>516.04769681524397</v>
      </c>
      <c r="W1109">
        <v>480.742270003915</v>
      </c>
      <c r="X1109">
        <v>480.70697349890997</v>
      </c>
      <c r="Y1109">
        <v>484.89413923298503</v>
      </c>
      <c r="Z1109">
        <v>511.42000700534402</v>
      </c>
      <c r="AA1109">
        <v>487.86376403864801</v>
      </c>
      <c r="AB1109">
        <v>477.54647188889498</v>
      </c>
      <c r="AC1109">
        <v>479.74621691964199</v>
      </c>
      <c r="AD1109">
        <v>464.05779122263903</v>
      </c>
      <c r="AE1109">
        <v>448.08394427269099</v>
      </c>
      <c r="AF1109">
        <v>434.27682322065999</v>
      </c>
      <c r="AG1109">
        <v>422.57451051695801</v>
      </c>
      <c r="AH1109">
        <v>413.84836742115999</v>
      </c>
      <c r="AI1109">
        <v>429.824842053027</v>
      </c>
      <c r="AJ1109">
        <v>433.75716968606099</v>
      </c>
      <c r="AK1109">
        <v>441.09385643605702</v>
      </c>
      <c r="AL1109">
        <v>444.49767107333298</v>
      </c>
      <c r="AM1109">
        <v>458.49291829723899</v>
      </c>
      <c r="AN1109">
        <v>474.11719356943098</v>
      </c>
      <c r="AO1109">
        <v>481.48269747684998</v>
      </c>
      <c r="AP1109">
        <v>428.482201033492</v>
      </c>
      <c r="AQ1109">
        <v>451.44785968633198</v>
      </c>
      <c r="AR1109">
        <v>439.84789307166398</v>
      </c>
      <c r="AS1109">
        <v>430.32429332419599</v>
      </c>
      <c r="AT1109">
        <v>401.08508290721102</v>
      </c>
      <c r="AU1109">
        <v>410.39225980829701</v>
      </c>
      <c r="AV1109">
        <v>418.58089703428698</v>
      </c>
      <c r="AW1109">
        <v>433.92684058989499</v>
      </c>
      <c r="AX1109">
        <v>460.02642953909498</v>
      </c>
      <c r="AY1109">
        <v>477.77623632758599</v>
      </c>
      <c r="AZ1109">
        <v>487.99646037080998</v>
      </c>
      <c r="BA1109">
        <v>497.30692701955201</v>
      </c>
      <c r="BB1109">
        <v>494.79073494628102</v>
      </c>
      <c r="BC1109">
        <v>516.48827943903996</v>
      </c>
      <c r="BD1109">
        <v>531.55370373315998</v>
      </c>
      <c r="BE1109">
        <v>528.47710097684705</v>
      </c>
      <c r="BF1109">
        <v>598.22819093145699</v>
      </c>
      <c r="BG1109">
        <v>592.07277803542195</v>
      </c>
      <c r="BH1109">
        <v>613.43523087693404</v>
      </c>
      <c r="BI1109">
        <v>628.761847662376</v>
      </c>
      <c r="BJ1109">
        <v>673.33945096017305</v>
      </c>
      <c r="BK1109">
        <v>716.04890996396</v>
      </c>
      <c r="BL1109">
        <v>859.77321479054797</v>
      </c>
      <c r="BM1109">
        <v>846.74667236698804</v>
      </c>
      <c r="BN1109">
        <v>707.78697997178097</v>
      </c>
      <c r="BO1109">
        <v>494.89123602709498</v>
      </c>
      <c r="BP1109">
        <v>363.25020244004003</v>
      </c>
      <c r="BQ1109">
        <v>343.22086252672398</v>
      </c>
      <c r="BR1109">
        <v>335.29700614926497</v>
      </c>
      <c r="BS1109">
        <v>348.75661778451098</v>
      </c>
      <c r="BT1109">
        <v>350.96710375432701</v>
      </c>
      <c r="BU1109">
        <v>359.31621079408899</v>
      </c>
      <c r="BV1109">
        <v>345.39796884939301</v>
      </c>
      <c r="BW1109">
        <v>331.43973274825498</v>
      </c>
      <c r="BX1109">
        <v>349.67880620380203</v>
      </c>
      <c r="BY1109">
        <v>336.80175570038602</v>
      </c>
      <c r="BZ1109">
        <v>345.80034946952202</v>
      </c>
      <c r="CA1109">
        <v>356.16654881409897</v>
      </c>
      <c r="CB1109">
        <v>350.469883902959</v>
      </c>
      <c r="CC1109">
        <v>341.902033303314</v>
      </c>
      <c r="CD1109">
        <v>348.27558293523202</v>
      </c>
    </row>
    <row r="1110" spans="1:82" x14ac:dyDescent="0.25">
      <c r="A1110">
        <v>266.27503337783702</v>
      </c>
      <c r="B1110">
        <v>333.099856823864</v>
      </c>
      <c r="C1110">
        <v>337.33763536955701</v>
      </c>
      <c r="D1110">
        <v>336.52675949564599</v>
      </c>
      <c r="E1110">
        <v>345.09828560124299</v>
      </c>
      <c r="F1110">
        <v>335.36664517918803</v>
      </c>
      <c r="G1110">
        <v>339.81032258727799</v>
      </c>
      <c r="H1110">
        <v>332.43320887909198</v>
      </c>
      <c r="I1110">
        <v>340.62955965298698</v>
      </c>
      <c r="J1110">
        <v>350.17755756740399</v>
      </c>
      <c r="K1110">
        <v>337.47876091836298</v>
      </c>
      <c r="L1110">
        <v>342.38327695434901</v>
      </c>
      <c r="M1110">
        <v>336.74703568353499</v>
      </c>
      <c r="N1110">
        <v>344.84998496217798</v>
      </c>
      <c r="O1110">
        <v>343.29746104211301</v>
      </c>
      <c r="P1110">
        <v>349.37171331827199</v>
      </c>
      <c r="Q1110">
        <v>340.639411581498</v>
      </c>
      <c r="R1110">
        <v>505.75294381758999</v>
      </c>
      <c r="S1110">
        <v>508.68704349754199</v>
      </c>
      <c r="T1110">
        <v>589.48154786903206</v>
      </c>
      <c r="U1110">
        <v>550.79639300236101</v>
      </c>
      <c r="V1110">
        <v>520.43671902720598</v>
      </c>
      <c r="W1110">
        <v>484.54862823170902</v>
      </c>
      <c r="X1110">
        <v>479.10589989006201</v>
      </c>
      <c r="Y1110">
        <v>485.24517974970797</v>
      </c>
      <c r="Z1110">
        <v>510.91683915879401</v>
      </c>
      <c r="AA1110">
        <v>485.97178927663498</v>
      </c>
      <c r="AB1110">
        <v>480.155679203869</v>
      </c>
      <c r="AC1110">
        <v>479.55131336507799</v>
      </c>
      <c r="AD1110">
        <v>464.396060058861</v>
      </c>
      <c r="AE1110">
        <v>447.27836842354299</v>
      </c>
      <c r="AF1110">
        <v>431.61772878171899</v>
      </c>
      <c r="AG1110">
        <v>421.48587559439898</v>
      </c>
      <c r="AH1110">
        <v>416.11103296723098</v>
      </c>
      <c r="AI1110">
        <v>431.191307816331</v>
      </c>
      <c r="AJ1110">
        <v>437.04684369193302</v>
      </c>
      <c r="AK1110">
        <v>445.59370656823</v>
      </c>
      <c r="AL1110">
        <v>450.56617068776802</v>
      </c>
      <c r="AM1110">
        <v>467.18114816244201</v>
      </c>
      <c r="AN1110">
        <v>485.47245306572302</v>
      </c>
      <c r="AO1110">
        <v>486.925923347815</v>
      </c>
      <c r="AP1110">
        <v>443.462573084491</v>
      </c>
      <c r="AQ1110">
        <v>457.50263159764103</v>
      </c>
      <c r="AR1110">
        <v>440.22515974992598</v>
      </c>
      <c r="AS1110">
        <v>434.27863477426502</v>
      </c>
      <c r="AT1110">
        <v>408.69035837512303</v>
      </c>
      <c r="AU1110">
        <v>415.04389324788599</v>
      </c>
      <c r="AV1110">
        <v>431.18481660929302</v>
      </c>
      <c r="AW1110">
        <v>442.39842663191098</v>
      </c>
      <c r="AX1110">
        <v>475.99693721040899</v>
      </c>
      <c r="AY1110">
        <v>486.62522288901999</v>
      </c>
      <c r="AZ1110">
        <v>492.71727971286202</v>
      </c>
      <c r="BA1110">
        <v>508.33496998953098</v>
      </c>
      <c r="BB1110">
        <v>510.85601485832399</v>
      </c>
      <c r="BC1110">
        <v>522.767948497053</v>
      </c>
      <c r="BD1110">
        <v>535.54994669761197</v>
      </c>
      <c r="BE1110">
        <v>534.14264496677299</v>
      </c>
      <c r="BF1110">
        <v>596.17649501276605</v>
      </c>
      <c r="BG1110">
        <v>589.17780634517703</v>
      </c>
      <c r="BH1110">
        <v>613.67493187368905</v>
      </c>
      <c r="BI1110">
        <v>639.03889603951097</v>
      </c>
      <c r="BJ1110">
        <v>676.53451965729801</v>
      </c>
      <c r="BK1110">
        <v>727.25349034250803</v>
      </c>
      <c r="BL1110">
        <v>852.26743306370997</v>
      </c>
      <c r="BM1110">
        <v>837.99536756109705</v>
      </c>
      <c r="BN1110">
        <v>718.37385521546901</v>
      </c>
      <c r="BO1110">
        <v>504.77241139333199</v>
      </c>
      <c r="BP1110">
        <v>361.722810276475</v>
      </c>
      <c r="BQ1110">
        <v>341.32506838097999</v>
      </c>
      <c r="BR1110">
        <v>338.91670870887799</v>
      </c>
      <c r="BS1110">
        <v>349.05115557244602</v>
      </c>
      <c r="BT1110">
        <v>349.77336864232399</v>
      </c>
      <c r="BU1110">
        <v>354.06317005070798</v>
      </c>
      <c r="BV1110">
        <v>345.66270843443499</v>
      </c>
      <c r="BW1110">
        <v>326.08556927354601</v>
      </c>
      <c r="BX1110">
        <v>349.99588209194297</v>
      </c>
      <c r="BY1110">
        <v>333.44640688236001</v>
      </c>
      <c r="BZ1110">
        <v>350.73139642084999</v>
      </c>
      <c r="CA1110">
        <v>354.201436024006</v>
      </c>
      <c r="CB1110">
        <v>348.58539893918999</v>
      </c>
      <c r="CC1110">
        <v>335.82539952162898</v>
      </c>
      <c r="CD1110">
        <v>351.21553163053602</v>
      </c>
    </row>
    <row r="1111" spans="1:82" x14ac:dyDescent="0.25">
      <c r="A1111">
        <v>266.515353805073</v>
      </c>
      <c r="B1111">
        <v>335.09089906767298</v>
      </c>
      <c r="C1111">
        <v>345.66196127914401</v>
      </c>
      <c r="D1111">
        <v>338.56195363926298</v>
      </c>
      <c r="E1111">
        <v>337.47058263793298</v>
      </c>
      <c r="F1111">
        <v>334.35201994787798</v>
      </c>
      <c r="G1111">
        <v>337.02860560031098</v>
      </c>
      <c r="H1111">
        <v>333.37263870942598</v>
      </c>
      <c r="I1111">
        <v>341.79575196958899</v>
      </c>
      <c r="J1111">
        <v>352.72032729287298</v>
      </c>
      <c r="K1111">
        <v>333.07114776361999</v>
      </c>
      <c r="L1111">
        <v>345.392566406132</v>
      </c>
      <c r="M1111">
        <v>340.10479183459603</v>
      </c>
      <c r="N1111">
        <v>349.53128387925102</v>
      </c>
      <c r="O1111">
        <v>344.99231464578702</v>
      </c>
      <c r="P1111">
        <v>341.96495474759098</v>
      </c>
      <c r="Q1111">
        <v>344.42168232498</v>
      </c>
      <c r="R1111">
        <v>519.68325408908595</v>
      </c>
      <c r="S1111">
        <v>503.647965624172</v>
      </c>
      <c r="T1111">
        <v>582.98859891691995</v>
      </c>
      <c r="U1111">
        <v>560.92366874443803</v>
      </c>
      <c r="V1111">
        <v>517.39615481409601</v>
      </c>
      <c r="W1111">
        <v>492.271715283937</v>
      </c>
      <c r="X1111">
        <v>481.47178246099799</v>
      </c>
      <c r="Y1111">
        <v>490.45829270565201</v>
      </c>
      <c r="Z1111">
        <v>511.384717221247</v>
      </c>
      <c r="AA1111">
        <v>489.45117731492599</v>
      </c>
      <c r="AB1111">
        <v>484.226353844887</v>
      </c>
      <c r="AC1111">
        <v>476.94680401223599</v>
      </c>
      <c r="AD1111">
        <v>458.18225789658902</v>
      </c>
      <c r="AE1111">
        <v>438.14744021189301</v>
      </c>
      <c r="AF1111">
        <v>426.83536220299499</v>
      </c>
      <c r="AG1111">
        <v>406.51430474502803</v>
      </c>
      <c r="AH1111">
        <v>411.20476894089899</v>
      </c>
      <c r="AI1111">
        <v>423.12187516039199</v>
      </c>
      <c r="AJ1111">
        <v>427.02753046592602</v>
      </c>
      <c r="AK1111">
        <v>431.407299307953</v>
      </c>
      <c r="AL1111">
        <v>439.48078047516498</v>
      </c>
      <c r="AM1111">
        <v>453.66558204769598</v>
      </c>
      <c r="AN1111">
        <v>469.14640842307102</v>
      </c>
      <c r="AO1111">
        <v>461.791945132065</v>
      </c>
      <c r="AP1111">
        <v>439.16172107998301</v>
      </c>
      <c r="AQ1111">
        <v>449.37635168055601</v>
      </c>
      <c r="AR1111">
        <v>434.36207883266297</v>
      </c>
      <c r="AS1111">
        <v>431.38050631507002</v>
      </c>
      <c r="AT1111">
        <v>405.03784866591502</v>
      </c>
      <c r="AU1111">
        <v>414.212627640432</v>
      </c>
      <c r="AV1111">
        <v>438.67564851442597</v>
      </c>
      <c r="AW1111">
        <v>444.4974325613</v>
      </c>
      <c r="AX1111">
        <v>480.29318501963297</v>
      </c>
      <c r="AY1111">
        <v>483.67516424363401</v>
      </c>
      <c r="AZ1111">
        <v>498.11887800327003</v>
      </c>
      <c r="BA1111">
        <v>513.76292242745296</v>
      </c>
      <c r="BB1111">
        <v>523.51033167936896</v>
      </c>
      <c r="BC1111">
        <v>536.513859759208</v>
      </c>
      <c r="BD1111">
        <v>559.70647658373105</v>
      </c>
      <c r="BE1111">
        <v>545.30512168034295</v>
      </c>
      <c r="BF1111">
        <v>634.29021532870797</v>
      </c>
      <c r="BG1111">
        <v>629.95448135188201</v>
      </c>
      <c r="BH1111">
        <v>652.36676953476399</v>
      </c>
      <c r="BI1111">
        <v>705.99394652313697</v>
      </c>
      <c r="BJ1111">
        <v>737.37024376614295</v>
      </c>
      <c r="BK1111">
        <v>813.53152756742304</v>
      </c>
      <c r="BL1111">
        <v>979.02194734143495</v>
      </c>
      <c r="BM1111">
        <v>962.71572966193298</v>
      </c>
      <c r="BN1111">
        <v>775.28379660238204</v>
      </c>
      <c r="BO1111">
        <v>514.88694494181004</v>
      </c>
      <c r="BP1111">
        <v>357.712342667001</v>
      </c>
      <c r="BQ1111">
        <v>342.11330471058398</v>
      </c>
      <c r="BR1111">
        <v>344.12995846166501</v>
      </c>
      <c r="BS1111">
        <v>349.84431207497698</v>
      </c>
      <c r="BT1111">
        <v>355.77489499658299</v>
      </c>
      <c r="BU1111">
        <v>345.32226680251802</v>
      </c>
      <c r="BV1111">
        <v>345.06507104664502</v>
      </c>
      <c r="BW1111">
        <v>334.432602102771</v>
      </c>
      <c r="BX1111">
        <v>354.04404532439798</v>
      </c>
      <c r="BY1111">
        <v>333.34327211537197</v>
      </c>
      <c r="BZ1111">
        <v>355.99051820936597</v>
      </c>
      <c r="CA1111">
        <v>350.720270609029</v>
      </c>
      <c r="CB1111">
        <v>346.91279988328398</v>
      </c>
      <c r="CC1111">
        <v>338.997789790767</v>
      </c>
      <c r="CD1111">
        <v>354.82830700625999</v>
      </c>
    </row>
    <row r="1112" spans="1:82" x14ac:dyDescent="0.25">
      <c r="A1112">
        <v>266.75567423230899</v>
      </c>
      <c r="B1112">
        <v>334.66711405701602</v>
      </c>
      <c r="C1112">
        <v>347.621035712111</v>
      </c>
      <c r="D1112">
        <v>343.47011945468</v>
      </c>
      <c r="E1112">
        <v>334.753235909838</v>
      </c>
      <c r="F1112">
        <v>337.97812440972399</v>
      </c>
      <c r="G1112">
        <v>329.69821520013602</v>
      </c>
      <c r="H1112">
        <v>332.788754896184</v>
      </c>
      <c r="I1112">
        <v>336.20048838530698</v>
      </c>
      <c r="J1112">
        <v>348.39095361509999</v>
      </c>
      <c r="K1112">
        <v>340.265488258782</v>
      </c>
      <c r="L1112">
        <v>352.16391825486198</v>
      </c>
      <c r="M1112">
        <v>345.288919688335</v>
      </c>
      <c r="N1112">
        <v>355.31501750027297</v>
      </c>
      <c r="O1112">
        <v>341.443630309752</v>
      </c>
      <c r="P1112">
        <v>339.08336796674502</v>
      </c>
      <c r="Q1112">
        <v>344.960220732864</v>
      </c>
      <c r="R1112">
        <v>525.01219193361396</v>
      </c>
      <c r="S1112">
        <v>506.31421950076799</v>
      </c>
      <c r="T1112">
        <v>587.12257660801299</v>
      </c>
      <c r="U1112">
        <v>557.51712651438595</v>
      </c>
      <c r="V1112">
        <v>512.64484518568997</v>
      </c>
      <c r="W1112">
        <v>495.81854172298301</v>
      </c>
      <c r="X1112">
        <v>488.852608350656</v>
      </c>
      <c r="Y1112">
        <v>486.32394264849802</v>
      </c>
      <c r="Z1112">
        <v>496.98420383996398</v>
      </c>
      <c r="AA1112">
        <v>488.769289908063</v>
      </c>
      <c r="AB1112">
        <v>483.31740539838</v>
      </c>
      <c r="AC1112">
        <v>468.84436379493502</v>
      </c>
      <c r="AD1112">
        <v>448.73748410793502</v>
      </c>
      <c r="AE1112">
        <v>432.31699417910602</v>
      </c>
      <c r="AF1112">
        <v>429.53904662389698</v>
      </c>
      <c r="AG1112">
        <v>400.34597421259599</v>
      </c>
      <c r="AH1112">
        <v>406.986939627678</v>
      </c>
      <c r="AI1112">
        <v>415.24774327060902</v>
      </c>
      <c r="AJ1112">
        <v>420.39836921855499</v>
      </c>
      <c r="AK1112">
        <v>430.34653521133703</v>
      </c>
      <c r="AL1112">
        <v>439.80553312515599</v>
      </c>
      <c r="AM1112">
        <v>448.95624197166097</v>
      </c>
      <c r="AN1112">
        <v>480.28258271696598</v>
      </c>
      <c r="AO1112">
        <v>455.92584546772798</v>
      </c>
      <c r="AP1112">
        <v>446.73286097898699</v>
      </c>
      <c r="AQ1112">
        <v>446.31146553788</v>
      </c>
      <c r="AR1112">
        <v>428.02931661052003</v>
      </c>
      <c r="AS1112">
        <v>419.21887815829399</v>
      </c>
      <c r="AT1112">
        <v>411.42983967892798</v>
      </c>
      <c r="AU1112">
        <v>406.47527219225998</v>
      </c>
      <c r="AV1112">
        <v>442.12424711820199</v>
      </c>
      <c r="AW1112">
        <v>449.52556968871102</v>
      </c>
      <c r="AX1112">
        <v>482.90188416544402</v>
      </c>
      <c r="AY1112">
        <v>483.42819372698398</v>
      </c>
      <c r="AZ1112">
        <v>498.36616026973297</v>
      </c>
      <c r="BA1112">
        <v>513.93684988322605</v>
      </c>
      <c r="BB1112">
        <v>529.42762218665302</v>
      </c>
      <c r="BC1112">
        <v>534.61125658375499</v>
      </c>
      <c r="BD1112">
        <v>561.71160430731197</v>
      </c>
      <c r="BE1112">
        <v>545.66045579041395</v>
      </c>
      <c r="BF1112">
        <v>635.19207828279298</v>
      </c>
      <c r="BG1112">
        <v>631.34424080770498</v>
      </c>
      <c r="BH1112">
        <v>649.34128117423904</v>
      </c>
      <c r="BI1112">
        <v>714.12616500283502</v>
      </c>
      <c r="BJ1112">
        <v>736.38358868440298</v>
      </c>
      <c r="BK1112">
        <v>829.46922594090597</v>
      </c>
      <c r="BL1112">
        <v>1022.43452189474</v>
      </c>
      <c r="BM1112">
        <v>976.26033466866704</v>
      </c>
      <c r="BN1112">
        <v>762.48422676764903</v>
      </c>
      <c r="BO1112">
        <v>515.06928000082405</v>
      </c>
      <c r="BP1112">
        <v>357.40133756989599</v>
      </c>
      <c r="BQ1112">
        <v>343.84499542321799</v>
      </c>
      <c r="BR1112">
        <v>342.395718540524</v>
      </c>
      <c r="BS1112">
        <v>348.98726494008901</v>
      </c>
      <c r="BT1112">
        <v>353.845894126997</v>
      </c>
      <c r="BU1112">
        <v>341.69268506310902</v>
      </c>
      <c r="BV1112">
        <v>343.122678968755</v>
      </c>
      <c r="BW1112">
        <v>340.76982927109299</v>
      </c>
      <c r="BX1112">
        <v>352.93110045424697</v>
      </c>
      <c r="BY1112">
        <v>339.44022226946998</v>
      </c>
      <c r="BZ1112">
        <v>353.88547618927799</v>
      </c>
      <c r="CA1112">
        <v>343.20160092078498</v>
      </c>
      <c r="CB1112">
        <v>350.98616747872597</v>
      </c>
      <c r="CC1112">
        <v>336.77586549604899</v>
      </c>
      <c r="CD1112">
        <v>349.65424266754098</v>
      </c>
    </row>
    <row r="1113" spans="1:82" x14ac:dyDescent="0.25">
      <c r="A1113">
        <v>266.995994659546</v>
      </c>
      <c r="B1113">
        <v>335.52532398336001</v>
      </c>
      <c r="C1113">
        <v>348.59812375323003</v>
      </c>
      <c r="D1113">
        <v>343.58970900840598</v>
      </c>
      <c r="E1113">
        <v>335.352226297058</v>
      </c>
      <c r="F1113">
        <v>337.77249194523199</v>
      </c>
      <c r="G1113">
        <v>329.13907574969602</v>
      </c>
      <c r="H1113">
        <v>330.75087344406501</v>
      </c>
      <c r="I1113">
        <v>336.00525953016302</v>
      </c>
      <c r="J1113">
        <v>348.04752036585802</v>
      </c>
      <c r="K1113">
        <v>342.19300826897398</v>
      </c>
      <c r="L1113">
        <v>352.616199074458</v>
      </c>
      <c r="M1113">
        <v>345.52761742950798</v>
      </c>
      <c r="N1113">
        <v>354.49164367158602</v>
      </c>
      <c r="O1113">
        <v>340.95572380168801</v>
      </c>
      <c r="P1113">
        <v>337.65403740435198</v>
      </c>
      <c r="Q1113">
        <v>344.69549275118698</v>
      </c>
      <c r="R1113">
        <v>532.58153800917296</v>
      </c>
      <c r="S1113">
        <v>510.70778759450502</v>
      </c>
      <c r="T1113">
        <v>595.627507458178</v>
      </c>
      <c r="U1113">
        <v>564.06121025839298</v>
      </c>
      <c r="V1113">
        <v>519.88121097221995</v>
      </c>
      <c r="W1113">
        <v>500.803288795772</v>
      </c>
      <c r="X1113">
        <v>496.50342395006402</v>
      </c>
      <c r="Y1113">
        <v>490.39891836406201</v>
      </c>
      <c r="Z1113">
        <v>502.40338006900402</v>
      </c>
      <c r="AA1113">
        <v>493.46408510483798</v>
      </c>
      <c r="AB1113">
        <v>488.29362177911202</v>
      </c>
      <c r="AC1113">
        <v>471.11359742582698</v>
      </c>
      <c r="AD1113">
        <v>452.51112616744399</v>
      </c>
      <c r="AE1113">
        <v>434.45189162604402</v>
      </c>
      <c r="AF1113">
        <v>432.43117551510801</v>
      </c>
      <c r="AG1113">
        <v>402.92424113800502</v>
      </c>
      <c r="AH1113">
        <v>407.74587093394001</v>
      </c>
      <c r="AI1113">
        <v>418.62562171171197</v>
      </c>
      <c r="AJ1113">
        <v>423.20510832636</v>
      </c>
      <c r="AK1113">
        <v>435.71725110813901</v>
      </c>
      <c r="AL1113">
        <v>444.84212616459399</v>
      </c>
      <c r="AM1113">
        <v>453.05930368881701</v>
      </c>
      <c r="AN1113">
        <v>487.53603949338401</v>
      </c>
      <c r="AO1113">
        <v>461.16017462057999</v>
      </c>
      <c r="AP1113">
        <v>452.01977785525798</v>
      </c>
      <c r="AQ1113">
        <v>451.94471054001599</v>
      </c>
      <c r="AR1113">
        <v>431.13927445946598</v>
      </c>
      <c r="AS1113">
        <v>420.37914377230601</v>
      </c>
      <c r="AT1113">
        <v>413.88430459711799</v>
      </c>
      <c r="AU1113">
        <v>408.09263170864301</v>
      </c>
      <c r="AV1113">
        <v>445.515355494348</v>
      </c>
      <c r="AW1113">
        <v>455.00810175071302</v>
      </c>
      <c r="AX1113">
        <v>490.05290276884801</v>
      </c>
      <c r="AY1113">
        <v>488.82335783124103</v>
      </c>
      <c r="AZ1113">
        <v>501.23879387005201</v>
      </c>
      <c r="BA1113">
        <v>521.99338404980597</v>
      </c>
      <c r="BB1113">
        <v>536.06735952817303</v>
      </c>
      <c r="BC1113">
        <v>538.48549888813102</v>
      </c>
      <c r="BD1113">
        <v>566.54073645971698</v>
      </c>
      <c r="BE1113">
        <v>550.60862151904303</v>
      </c>
      <c r="BF1113">
        <v>639.461412186659</v>
      </c>
      <c r="BG1113">
        <v>637.37790417355802</v>
      </c>
      <c r="BH1113">
        <v>656.33888395541805</v>
      </c>
      <c r="BI1113">
        <v>725.64053274428898</v>
      </c>
      <c r="BJ1113">
        <v>748.85649093520396</v>
      </c>
      <c r="BK1113">
        <v>843.06055098671197</v>
      </c>
      <c r="BL1113">
        <v>1029.4734257697301</v>
      </c>
      <c r="BM1113">
        <v>982.78065438212695</v>
      </c>
      <c r="BN1113">
        <v>770.71150920703496</v>
      </c>
      <c r="BO1113">
        <v>518.07614582332099</v>
      </c>
      <c r="BP1113">
        <v>355.263881030167</v>
      </c>
      <c r="BQ1113">
        <v>345.29554152551901</v>
      </c>
      <c r="BR1113">
        <v>342.34345803997797</v>
      </c>
      <c r="BS1113">
        <v>348.363316800718</v>
      </c>
      <c r="BT1113">
        <v>352.68446537131899</v>
      </c>
      <c r="BU1113">
        <v>340.51407065196503</v>
      </c>
      <c r="BV1113">
        <v>342.86479989411902</v>
      </c>
      <c r="BW1113">
        <v>341.03563721383603</v>
      </c>
      <c r="BX1113">
        <v>353.34070819890701</v>
      </c>
      <c r="BY1113">
        <v>340.09062775659498</v>
      </c>
      <c r="BZ1113">
        <v>354.01820112590798</v>
      </c>
      <c r="CA1113">
        <v>342.61023054180799</v>
      </c>
      <c r="CB1113">
        <v>350.66836833639201</v>
      </c>
      <c r="CC1113">
        <v>337.730773786116</v>
      </c>
      <c r="CD1113">
        <v>348.34879323196498</v>
      </c>
    </row>
    <row r="1114" spans="1:82" x14ac:dyDescent="0.25">
      <c r="A1114">
        <v>267.23631508678199</v>
      </c>
      <c r="B1114">
        <v>335.52532398336001</v>
      </c>
      <c r="C1114">
        <v>348.59812375323003</v>
      </c>
      <c r="D1114">
        <v>343.58970900840598</v>
      </c>
      <c r="E1114">
        <v>335.352226297058</v>
      </c>
      <c r="F1114">
        <v>337.77249194523199</v>
      </c>
      <c r="G1114">
        <v>329.13907574969602</v>
      </c>
      <c r="H1114">
        <v>330.75087344406501</v>
      </c>
      <c r="I1114">
        <v>336.00525953016302</v>
      </c>
      <c r="J1114">
        <v>348.04752036585802</v>
      </c>
      <c r="K1114">
        <v>342.19300826897398</v>
      </c>
      <c r="L1114">
        <v>352.616199074458</v>
      </c>
      <c r="M1114">
        <v>345.52761742950798</v>
      </c>
      <c r="N1114">
        <v>354.49164367158602</v>
      </c>
      <c r="O1114">
        <v>340.95572380168801</v>
      </c>
      <c r="P1114">
        <v>337.65403740435198</v>
      </c>
      <c r="Q1114">
        <v>344.69549275118698</v>
      </c>
      <c r="R1114">
        <v>532.58153800917296</v>
      </c>
      <c r="S1114">
        <v>510.70778759450502</v>
      </c>
      <c r="T1114">
        <v>595.627507458178</v>
      </c>
      <c r="U1114">
        <v>564.06121025839298</v>
      </c>
      <c r="V1114">
        <v>519.88121097221995</v>
      </c>
      <c r="W1114">
        <v>500.803288795772</v>
      </c>
      <c r="X1114">
        <v>496.50342395006402</v>
      </c>
      <c r="Y1114">
        <v>490.39891836406201</v>
      </c>
      <c r="Z1114">
        <v>502.40338006900402</v>
      </c>
      <c r="AA1114">
        <v>493.46408510483798</v>
      </c>
      <c r="AB1114">
        <v>488.29362177911202</v>
      </c>
      <c r="AC1114">
        <v>471.11359742582698</v>
      </c>
      <c r="AD1114">
        <v>452.51112616744399</v>
      </c>
      <c r="AE1114">
        <v>434.45189162604402</v>
      </c>
      <c r="AF1114">
        <v>432.43117551510801</v>
      </c>
      <c r="AG1114">
        <v>402.92424113800502</v>
      </c>
      <c r="AH1114">
        <v>407.74587093394001</v>
      </c>
      <c r="AI1114">
        <v>418.62562171171197</v>
      </c>
      <c r="AJ1114">
        <v>423.20510832636</v>
      </c>
      <c r="AK1114">
        <v>435.71725110813901</v>
      </c>
      <c r="AL1114">
        <v>444.84212616459399</v>
      </c>
      <c r="AM1114">
        <v>453.05930368881701</v>
      </c>
      <c r="AN1114">
        <v>487.53603949338401</v>
      </c>
      <c r="AO1114">
        <v>461.16017462057999</v>
      </c>
      <c r="AP1114">
        <v>452.01977785525798</v>
      </c>
      <c r="AQ1114">
        <v>451.94471054001599</v>
      </c>
      <c r="AR1114">
        <v>431.13927445946598</v>
      </c>
      <c r="AS1114">
        <v>420.37914377230601</v>
      </c>
      <c r="AT1114">
        <v>413.88430459711799</v>
      </c>
      <c r="AU1114">
        <v>408.09263170864301</v>
      </c>
      <c r="AV1114">
        <v>445.515355494348</v>
      </c>
      <c r="AW1114">
        <v>455.00810175071302</v>
      </c>
      <c r="AX1114">
        <v>490.05290276884801</v>
      </c>
      <c r="AY1114">
        <v>488.82335783124103</v>
      </c>
      <c r="AZ1114">
        <v>501.23879387005201</v>
      </c>
      <c r="BA1114">
        <v>521.99338404980597</v>
      </c>
      <c r="BB1114">
        <v>536.06735952817303</v>
      </c>
      <c r="BC1114">
        <v>538.48549888813102</v>
      </c>
      <c r="BD1114">
        <v>566.54073645971698</v>
      </c>
      <c r="BE1114">
        <v>550.60862151904303</v>
      </c>
      <c r="BF1114">
        <v>639.461412186659</v>
      </c>
      <c r="BG1114">
        <v>637.37790417355802</v>
      </c>
      <c r="BH1114">
        <v>656.33888395541805</v>
      </c>
      <c r="BI1114">
        <v>725.64053274428898</v>
      </c>
      <c r="BJ1114">
        <v>748.85649093520396</v>
      </c>
      <c r="BK1114">
        <v>843.06055098671197</v>
      </c>
      <c r="BL1114">
        <v>1029.4734257697301</v>
      </c>
      <c r="BM1114">
        <v>982.78065438212695</v>
      </c>
      <c r="BN1114">
        <v>770.71150920703496</v>
      </c>
      <c r="BO1114">
        <v>518.07614582332099</v>
      </c>
      <c r="BP1114">
        <v>355.263881030167</v>
      </c>
      <c r="BQ1114">
        <v>345.29554152551901</v>
      </c>
      <c r="BR1114">
        <v>342.34345803997797</v>
      </c>
      <c r="BS1114">
        <v>348.363316800718</v>
      </c>
      <c r="BT1114">
        <v>352.68446537131899</v>
      </c>
      <c r="BU1114">
        <v>340.51407065196503</v>
      </c>
      <c r="BV1114">
        <v>342.86479989411902</v>
      </c>
      <c r="BW1114">
        <v>341.03563721383603</v>
      </c>
      <c r="BX1114">
        <v>353.34070819890701</v>
      </c>
      <c r="BY1114">
        <v>340.09062775659498</v>
      </c>
      <c r="BZ1114">
        <v>354.01820112590798</v>
      </c>
      <c r="CA1114">
        <v>342.61023054180799</v>
      </c>
      <c r="CB1114">
        <v>350.66836833639201</v>
      </c>
      <c r="CC1114">
        <v>337.730773786116</v>
      </c>
      <c r="CD1114">
        <v>348.34879323196498</v>
      </c>
    </row>
    <row r="1115" spans="1:82" x14ac:dyDescent="0.25">
      <c r="A1115">
        <v>267.47663551401803</v>
      </c>
      <c r="B1115">
        <v>336.60429235301001</v>
      </c>
      <c r="C1115">
        <v>347.71570915194002</v>
      </c>
      <c r="D1115">
        <v>347.92710786975198</v>
      </c>
      <c r="E1115">
        <v>333.740541264667</v>
      </c>
      <c r="F1115">
        <v>335.31441080579702</v>
      </c>
      <c r="G1115">
        <v>325.985310733159</v>
      </c>
      <c r="H1115">
        <v>329.60848341946502</v>
      </c>
      <c r="I1115">
        <v>336.430978141075</v>
      </c>
      <c r="J1115">
        <v>347.55185580919601</v>
      </c>
      <c r="K1115">
        <v>339.47620257674299</v>
      </c>
      <c r="L1115">
        <v>349.38792558694303</v>
      </c>
      <c r="M1115">
        <v>342.323540676199</v>
      </c>
      <c r="N1115">
        <v>350.87224571080901</v>
      </c>
      <c r="O1115">
        <v>344.172557673808</v>
      </c>
      <c r="P1115">
        <v>338.03910734588601</v>
      </c>
      <c r="Q1115">
        <v>346.55211112523199</v>
      </c>
      <c r="R1115">
        <v>534.27677394540297</v>
      </c>
      <c r="S1115">
        <v>520.39312786274297</v>
      </c>
      <c r="T1115">
        <v>611.29122643383198</v>
      </c>
      <c r="U1115">
        <v>571.20134408074102</v>
      </c>
      <c r="V1115">
        <v>525.45604110207103</v>
      </c>
      <c r="W1115">
        <v>509.658943335348</v>
      </c>
      <c r="X1115">
        <v>501.79289999685301</v>
      </c>
      <c r="Y1115">
        <v>496.24001182743399</v>
      </c>
      <c r="Z1115">
        <v>500.42759407603802</v>
      </c>
      <c r="AA1115">
        <v>491.44712612715699</v>
      </c>
      <c r="AB1115">
        <v>486.06922212908802</v>
      </c>
      <c r="AC1115">
        <v>472.60334748874601</v>
      </c>
      <c r="AD1115">
        <v>454.90914563060699</v>
      </c>
      <c r="AE1115">
        <v>433.99653604090997</v>
      </c>
      <c r="AF1115">
        <v>435.78183537438503</v>
      </c>
      <c r="AG1115">
        <v>413.570459326481</v>
      </c>
      <c r="AH1115">
        <v>412.35751617593701</v>
      </c>
      <c r="AI1115">
        <v>420.29410831797901</v>
      </c>
      <c r="AJ1115">
        <v>431.95394404705098</v>
      </c>
      <c r="AK1115">
        <v>434.06199586975998</v>
      </c>
      <c r="AL1115">
        <v>459.31351227204601</v>
      </c>
      <c r="AM1115">
        <v>456.451565131145</v>
      </c>
      <c r="AN1115">
        <v>489.42208757440898</v>
      </c>
      <c r="AO1115">
        <v>466.18450321643297</v>
      </c>
      <c r="AP1115">
        <v>455.19571909073397</v>
      </c>
      <c r="AQ1115">
        <v>463.76752284358599</v>
      </c>
      <c r="AR1115">
        <v>436.838283370461</v>
      </c>
      <c r="AS1115">
        <v>426.05779161151401</v>
      </c>
      <c r="AT1115">
        <v>411.02234632857898</v>
      </c>
      <c r="AU1115">
        <v>415.96842486737398</v>
      </c>
      <c r="AV1115">
        <v>450.25758574294002</v>
      </c>
      <c r="AW1115">
        <v>465.65903286652298</v>
      </c>
      <c r="AX1115">
        <v>503.16315964480498</v>
      </c>
      <c r="AY1115">
        <v>499.786146798083</v>
      </c>
      <c r="AZ1115">
        <v>512.46476472997404</v>
      </c>
      <c r="BA1115">
        <v>533.640077411991</v>
      </c>
      <c r="BB1115">
        <v>537.148089699352</v>
      </c>
      <c r="BC1115">
        <v>550.13465364645003</v>
      </c>
      <c r="BD1115">
        <v>575.39087708308705</v>
      </c>
      <c r="BE1115">
        <v>556.14467710008</v>
      </c>
      <c r="BF1115">
        <v>639.15825209657896</v>
      </c>
      <c r="BG1115">
        <v>652.91857463868598</v>
      </c>
      <c r="BH1115">
        <v>669.71342596955799</v>
      </c>
      <c r="BI1115">
        <v>740.43041524506998</v>
      </c>
      <c r="BJ1115">
        <v>768.36062507982695</v>
      </c>
      <c r="BK1115">
        <v>858.17023255424397</v>
      </c>
      <c r="BL1115">
        <v>1025.5205378629</v>
      </c>
      <c r="BM1115">
        <v>992.40700237497299</v>
      </c>
      <c r="BN1115">
        <v>778.37590233733397</v>
      </c>
      <c r="BO1115">
        <v>520.747421711519</v>
      </c>
      <c r="BP1115">
        <v>354.60042960816202</v>
      </c>
      <c r="BQ1115">
        <v>349.54032706137298</v>
      </c>
      <c r="BR1115">
        <v>343.54974796586299</v>
      </c>
      <c r="BS1115">
        <v>343.66125556732101</v>
      </c>
      <c r="BT1115">
        <v>352.324093101323</v>
      </c>
      <c r="BU1115">
        <v>341.143995432721</v>
      </c>
      <c r="BV1115">
        <v>348.51500467078102</v>
      </c>
      <c r="BW1115">
        <v>347.88354409847801</v>
      </c>
      <c r="BX1115">
        <v>349.20374929243002</v>
      </c>
      <c r="BY1115">
        <v>346.734439027186</v>
      </c>
      <c r="BZ1115">
        <v>350.56047876264898</v>
      </c>
      <c r="CA1115">
        <v>341.41690715328201</v>
      </c>
      <c r="CB1115">
        <v>348.92513619606501</v>
      </c>
      <c r="CC1115">
        <v>337.07998400047501</v>
      </c>
      <c r="CD1115">
        <v>349.44513608841902</v>
      </c>
    </row>
    <row r="1116" spans="1:82" x14ac:dyDescent="0.25">
      <c r="A1116">
        <v>267.71695594125498</v>
      </c>
      <c r="B1116">
        <v>340.86850712269103</v>
      </c>
      <c r="C1116">
        <v>342.21916648080997</v>
      </c>
      <c r="D1116">
        <v>346.30610616217001</v>
      </c>
      <c r="E1116">
        <v>340.03514133324302</v>
      </c>
      <c r="F1116">
        <v>332.62378092338997</v>
      </c>
      <c r="G1116">
        <v>326.89116330653798</v>
      </c>
      <c r="H1116">
        <v>333.556130684295</v>
      </c>
      <c r="I1116">
        <v>339.50666401820399</v>
      </c>
      <c r="J1116">
        <v>345.91672869422501</v>
      </c>
      <c r="K1116">
        <v>333.52311418922801</v>
      </c>
      <c r="L1116">
        <v>342.94393891396197</v>
      </c>
      <c r="M1116">
        <v>341.37175762797199</v>
      </c>
      <c r="N1116">
        <v>347.673161979957</v>
      </c>
      <c r="O1116">
        <v>339.79260884553798</v>
      </c>
      <c r="P1116">
        <v>341.164703737987</v>
      </c>
      <c r="Q1116">
        <v>345.72794031156099</v>
      </c>
      <c r="R1116">
        <v>531.29821495437704</v>
      </c>
      <c r="S1116">
        <v>509.86884517354798</v>
      </c>
      <c r="T1116">
        <v>593.76483447538305</v>
      </c>
      <c r="U1116">
        <v>551.86874295200698</v>
      </c>
      <c r="V1116">
        <v>526.12400054846</v>
      </c>
      <c r="W1116">
        <v>498.97745339722201</v>
      </c>
      <c r="X1116">
        <v>494.20025431949199</v>
      </c>
      <c r="Y1116">
        <v>494.01222571686299</v>
      </c>
      <c r="Z1116">
        <v>489.544968490906</v>
      </c>
      <c r="AA1116">
        <v>477.99568748373599</v>
      </c>
      <c r="AB1116">
        <v>477.70385077281901</v>
      </c>
      <c r="AC1116">
        <v>459.45630531061198</v>
      </c>
      <c r="AD1116">
        <v>445.15643924785002</v>
      </c>
      <c r="AE1116">
        <v>423.72072156261999</v>
      </c>
      <c r="AF1116">
        <v>421.78511207078299</v>
      </c>
      <c r="AG1116">
        <v>408.03555523833597</v>
      </c>
      <c r="AH1116">
        <v>402.361413203692</v>
      </c>
      <c r="AI1116">
        <v>408.46854596199398</v>
      </c>
      <c r="AJ1116">
        <v>437.03388636602898</v>
      </c>
      <c r="AK1116">
        <v>426.87579941169298</v>
      </c>
      <c r="AL1116">
        <v>445.72964571228403</v>
      </c>
      <c r="AM1116">
        <v>438.10546094498801</v>
      </c>
      <c r="AN1116">
        <v>470.55119645435701</v>
      </c>
      <c r="AO1116">
        <v>451.649041588101</v>
      </c>
      <c r="AP1116">
        <v>433.42546901903199</v>
      </c>
      <c r="AQ1116">
        <v>443.19918169133598</v>
      </c>
      <c r="AR1116">
        <v>416.01480934263998</v>
      </c>
      <c r="AS1116">
        <v>419.121003814706</v>
      </c>
      <c r="AT1116">
        <v>404.39922392150299</v>
      </c>
      <c r="AU1116">
        <v>412.64250641006498</v>
      </c>
      <c r="AV1116">
        <v>443.555973885024</v>
      </c>
      <c r="AW1116">
        <v>464.42060945658801</v>
      </c>
      <c r="AX1116">
        <v>496.32063410862901</v>
      </c>
      <c r="AY1116">
        <v>499.58951190258398</v>
      </c>
      <c r="AZ1116">
        <v>514.30373723489095</v>
      </c>
      <c r="BA1116">
        <v>541.56909863893395</v>
      </c>
      <c r="BB1116">
        <v>530.18242539385301</v>
      </c>
      <c r="BC1116">
        <v>555.72167517462799</v>
      </c>
      <c r="BD1116">
        <v>584.25892277097296</v>
      </c>
      <c r="BE1116">
        <v>567.03212903991403</v>
      </c>
      <c r="BF1116">
        <v>644.348359223339</v>
      </c>
      <c r="BG1116">
        <v>670.93342091826503</v>
      </c>
      <c r="BH1116">
        <v>694.85269180608202</v>
      </c>
      <c r="BI1116">
        <v>754.16709496259796</v>
      </c>
      <c r="BJ1116">
        <v>773.80490029453597</v>
      </c>
      <c r="BK1116">
        <v>867.28513060926298</v>
      </c>
      <c r="BL1116">
        <v>1071.5792666688601</v>
      </c>
      <c r="BM1116">
        <v>1023.78266585309</v>
      </c>
      <c r="BN1116">
        <v>773.60606063942203</v>
      </c>
      <c r="BO1116">
        <v>511.13237341421399</v>
      </c>
      <c r="BP1116">
        <v>360.10321667213299</v>
      </c>
      <c r="BQ1116">
        <v>349.81848885616802</v>
      </c>
      <c r="BR1116">
        <v>344.89100536624301</v>
      </c>
      <c r="BS1116">
        <v>345.74303548024898</v>
      </c>
      <c r="BT1116">
        <v>344.02107305682802</v>
      </c>
      <c r="BU1116">
        <v>342.69681280898902</v>
      </c>
      <c r="BV1116">
        <v>354.83576168386799</v>
      </c>
      <c r="BW1116">
        <v>354.01675325208498</v>
      </c>
      <c r="BX1116">
        <v>344.079855448952</v>
      </c>
      <c r="BY1116">
        <v>358.869356129452</v>
      </c>
      <c r="BZ1116">
        <v>343.35689014871201</v>
      </c>
      <c r="CA1116">
        <v>351.90832435989302</v>
      </c>
      <c r="CB1116">
        <v>348.40881834674099</v>
      </c>
      <c r="CC1116">
        <v>338.07864147664799</v>
      </c>
      <c r="CD1116">
        <v>343.26010417264399</v>
      </c>
    </row>
    <row r="1117" spans="1:82" x14ac:dyDescent="0.25">
      <c r="A1117">
        <v>267.95727636849102</v>
      </c>
      <c r="B1117">
        <v>343.551605906617</v>
      </c>
      <c r="C1117">
        <v>342.612847932477</v>
      </c>
      <c r="D1117">
        <v>346.28110975614601</v>
      </c>
      <c r="E1117">
        <v>341.38256732594903</v>
      </c>
      <c r="F1117">
        <v>332.72271467640599</v>
      </c>
      <c r="G1117">
        <v>334.29793139846799</v>
      </c>
      <c r="H1117">
        <v>335.712951200276</v>
      </c>
      <c r="I1117">
        <v>341.36591799956102</v>
      </c>
      <c r="J1117">
        <v>345.43988431686302</v>
      </c>
      <c r="K1117">
        <v>328.89187376312702</v>
      </c>
      <c r="L1117">
        <v>335.57769646631101</v>
      </c>
      <c r="M1117">
        <v>340.42988400680701</v>
      </c>
      <c r="N1117">
        <v>341.82227315186299</v>
      </c>
      <c r="O1117">
        <v>340.36404742702399</v>
      </c>
      <c r="P1117">
        <v>340.21466891435199</v>
      </c>
      <c r="Q1117">
        <v>344.47065265793799</v>
      </c>
      <c r="R1117">
        <v>541.16105060714006</v>
      </c>
      <c r="S1117">
        <v>513.76202172888497</v>
      </c>
      <c r="T1117">
        <v>602.07509008626096</v>
      </c>
      <c r="U1117">
        <v>560.43944547162403</v>
      </c>
      <c r="V1117">
        <v>532.99778261770496</v>
      </c>
      <c r="W1117">
        <v>499.402222300159</v>
      </c>
      <c r="X1117">
        <v>491.77472556093898</v>
      </c>
      <c r="Y1117">
        <v>499.06131595953298</v>
      </c>
      <c r="Z1117">
        <v>488.99158450735899</v>
      </c>
      <c r="AA1117">
        <v>476.79460392085099</v>
      </c>
      <c r="AB1117">
        <v>482.76654934524697</v>
      </c>
      <c r="AC1117">
        <v>456.81696201884802</v>
      </c>
      <c r="AD1117">
        <v>450.64399933839002</v>
      </c>
      <c r="AE1117">
        <v>427.48916471254699</v>
      </c>
      <c r="AF1117">
        <v>423.53780356966098</v>
      </c>
      <c r="AG1117">
        <v>409.43483699962002</v>
      </c>
      <c r="AH1117">
        <v>406.43951093607399</v>
      </c>
      <c r="AI1117">
        <v>411.91476994273501</v>
      </c>
      <c r="AJ1117">
        <v>441.94473387455002</v>
      </c>
      <c r="AK1117">
        <v>426.50963430563502</v>
      </c>
      <c r="AL1117">
        <v>448.85431049641801</v>
      </c>
      <c r="AM1117">
        <v>443.49096094873602</v>
      </c>
      <c r="AN1117">
        <v>473.93897984153301</v>
      </c>
      <c r="AO1117">
        <v>458.35132601121001</v>
      </c>
      <c r="AP1117">
        <v>432.66864588135502</v>
      </c>
      <c r="AQ1117">
        <v>446.24358445769798</v>
      </c>
      <c r="AR1117">
        <v>415.52967780330499</v>
      </c>
      <c r="AS1117">
        <v>425.27794878631403</v>
      </c>
      <c r="AT1117">
        <v>402.93226887401403</v>
      </c>
      <c r="AU1117">
        <v>417.09765537466302</v>
      </c>
      <c r="AV1117">
        <v>445.422038319862</v>
      </c>
      <c r="AW1117">
        <v>466.20173307157</v>
      </c>
      <c r="AX1117">
        <v>501.86275691564799</v>
      </c>
      <c r="AY1117">
        <v>506.98609604775299</v>
      </c>
      <c r="AZ1117">
        <v>518.78563456961695</v>
      </c>
      <c r="BA1117">
        <v>547.11746464431906</v>
      </c>
      <c r="BB1117">
        <v>533.45348783975305</v>
      </c>
      <c r="BC1117">
        <v>558.08056124804295</v>
      </c>
      <c r="BD1117">
        <v>585.18495510974606</v>
      </c>
      <c r="BE1117">
        <v>568.45997190837898</v>
      </c>
      <c r="BF1117">
        <v>636.42686225716295</v>
      </c>
      <c r="BG1117">
        <v>667.45857920793196</v>
      </c>
      <c r="BH1117">
        <v>692.37498215370704</v>
      </c>
      <c r="BI1117">
        <v>753.760264824106</v>
      </c>
      <c r="BJ1117">
        <v>771.61934614613597</v>
      </c>
      <c r="BK1117">
        <v>858.48854322626505</v>
      </c>
      <c r="BL1117">
        <v>1048.33254941417</v>
      </c>
      <c r="BM1117">
        <v>1012.24618032346</v>
      </c>
      <c r="BN1117">
        <v>765.05312343984804</v>
      </c>
      <c r="BO1117">
        <v>519.20790901578903</v>
      </c>
      <c r="BP1117">
        <v>355.81375099999002</v>
      </c>
      <c r="BQ1117">
        <v>348.62305213848799</v>
      </c>
      <c r="BR1117">
        <v>348.80709171479998</v>
      </c>
      <c r="BS1117">
        <v>345.321970833747</v>
      </c>
      <c r="BT1117">
        <v>340.39024276861699</v>
      </c>
      <c r="BU1117">
        <v>342.56791038906198</v>
      </c>
      <c r="BV1117">
        <v>358.71804645134802</v>
      </c>
      <c r="BW1117">
        <v>352.69256440199803</v>
      </c>
      <c r="BX1117">
        <v>344.14414232054202</v>
      </c>
      <c r="BY1117">
        <v>359.05105158689901</v>
      </c>
      <c r="BZ1117">
        <v>340.34956414833999</v>
      </c>
      <c r="CA1117">
        <v>352.402627007923</v>
      </c>
      <c r="CB1117">
        <v>347.04175728264698</v>
      </c>
      <c r="CC1117">
        <v>339.89358244357499</v>
      </c>
      <c r="CD1117">
        <v>344.37248128674901</v>
      </c>
    </row>
    <row r="1118" spans="1:82" x14ac:dyDescent="0.25">
      <c r="A1118">
        <v>268.19759679572701</v>
      </c>
      <c r="B1118">
        <v>343.551605906617</v>
      </c>
      <c r="C1118">
        <v>342.612847932477</v>
      </c>
      <c r="D1118">
        <v>346.28110975614601</v>
      </c>
      <c r="E1118">
        <v>341.38256732594903</v>
      </c>
      <c r="F1118">
        <v>332.72271467640599</v>
      </c>
      <c r="G1118">
        <v>334.29793139846799</v>
      </c>
      <c r="H1118">
        <v>335.712951200276</v>
      </c>
      <c r="I1118">
        <v>341.36591799956102</v>
      </c>
      <c r="J1118">
        <v>345.43988431686302</v>
      </c>
      <c r="K1118">
        <v>328.89187376312702</v>
      </c>
      <c r="L1118">
        <v>335.57769646631101</v>
      </c>
      <c r="M1118">
        <v>340.42988400680701</v>
      </c>
      <c r="N1118">
        <v>341.82227315186299</v>
      </c>
      <c r="O1118">
        <v>340.36404742702399</v>
      </c>
      <c r="P1118">
        <v>340.21466891435199</v>
      </c>
      <c r="Q1118">
        <v>344.47065265793799</v>
      </c>
      <c r="R1118">
        <v>541.16105060714006</v>
      </c>
      <c r="S1118">
        <v>513.76202172888497</v>
      </c>
      <c r="T1118">
        <v>602.07509008626096</v>
      </c>
      <c r="U1118">
        <v>560.43944547162403</v>
      </c>
      <c r="V1118">
        <v>532.99778261770496</v>
      </c>
      <c r="W1118">
        <v>499.402222300159</v>
      </c>
      <c r="X1118">
        <v>491.77472556093898</v>
      </c>
      <c r="Y1118">
        <v>499.06131595953298</v>
      </c>
      <c r="Z1118">
        <v>488.99158450735899</v>
      </c>
      <c r="AA1118">
        <v>476.79460392085099</v>
      </c>
      <c r="AB1118">
        <v>482.76654934524697</v>
      </c>
      <c r="AC1118">
        <v>456.81696201884802</v>
      </c>
      <c r="AD1118">
        <v>450.64399933839002</v>
      </c>
      <c r="AE1118">
        <v>427.48916471254699</v>
      </c>
      <c r="AF1118">
        <v>423.53780356966098</v>
      </c>
      <c r="AG1118">
        <v>409.43483699962002</v>
      </c>
      <c r="AH1118">
        <v>406.43951093607399</v>
      </c>
      <c r="AI1118">
        <v>411.91476994273501</v>
      </c>
      <c r="AJ1118">
        <v>441.94473387455002</v>
      </c>
      <c r="AK1118">
        <v>426.50963430563502</v>
      </c>
      <c r="AL1118">
        <v>448.85431049641801</v>
      </c>
      <c r="AM1118">
        <v>443.49096094873602</v>
      </c>
      <c r="AN1118">
        <v>473.93897984153301</v>
      </c>
      <c r="AO1118">
        <v>458.35132601121001</v>
      </c>
      <c r="AP1118">
        <v>432.66864588135502</v>
      </c>
      <c r="AQ1118">
        <v>446.24358445769798</v>
      </c>
      <c r="AR1118">
        <v>415.52967780330499</v>
      </c>
      <c r="AS1118">
        <v>425.27794878631403</v>
      </c>
      <c r="AT1118">
        <v>402.93226887401403</v>
      </c>
      <c r="AU1118">
        <v>417.09765537466302</v>
      </c>
      <c r="AV1118">
        <v>445.422038319862</v>
      </c>
      <c r="AW1118">
        <v>466.20173307157</v>
      </c>
      <c r="AX1118">
        <v>501.86275691564799</v>
      </c>
      <c r="AY1118">
        <v>506.98609604775299</v>
      </c>
      <c r="AZ1118">
        <v>518.78563456961695</v>
      </c>
      <c r="BA1118">
        <v>547.11746464431906</v>
      </c>
      <c r="BB1118">
        <v>533.45348783975305</v>
      </c>
      <c r="BC1118">
        <v>558.08056124804295</v>
      </c>
      <c r="BD1118">
        <v>585.18495510974606</v>
      </c>
      <c r="BE1118">
        <v>568.45997190837898</v>
      </c>
      <c r="BF1118">
        <v>636.42686225716295</v>
      </c>
      <c r="BG1118">
        <v>667.45857920793196</v>
      </c>
      <c r="BH1118">
        <v>692.37498215370704</v>
      </c>
      <c r="BI1118">
        <v>753.760264824106</v>
      </c>
      <c r="BJ1118">
        <v>771.61934614613597</v>
      </c>
      <c r="BK1118">
        <v>858.48854322626505</v>
      </c>
      <c r="BL1118">
        <v>1048.33254941417</v>
      </c>
      <c r="BM1118">
        <v>1012.24618032346</v>
      </c>
      <c r="BN1118">
        <v>765.05312343984804</v>
      </c>
      <c r="BO1118">
        <v>519.20790901578903</v>
      </c>
      <c r="BP1118">
        <v>355.81375099999002</v>
      </c>
      <c r="BQ1118">
        <v>348.62305213848799</v>
      </c>
      <c r="BR1118">
        <v>348.80709171479998</v>
      </c>
      <c r="BS1118">
        <v>345.321970833747</v>
      </c>
      <c r="BT1118">
        <v>340.39024276861699</v>
      </c>
      <c r="BU1118">
        <v>342.56791038906198</v>
      </c>
      <c r="BV1118">
        <v>358.71804645134802</v>
      </c>
      <c r="BW1118">
        <v>352.69256440199803</v>
      </c>
      <c r="BX1118">
        <v>344.14414232054202</v>
      </c>
      <c r="BY1118">
        <v>359.05105158689901</v>
      </c>
      <c r="BZ1118">
        <v>340.34956414833999</v>
      </c>
      <c r="CA1118">
        <v>352.402627007923</v>
      </c>
      <c r="CB1118">
        <v>347.04175728264698</v>
      </c>
      <c r="CC1118">
        <v>339.89358244357499</v>
      </c>
      <c r="CD1118">
        <v>344.37248128674901</v>
      </c>
    </row>
    <row r="1119" spans="1:82" x14ac:dyDescent="0.25">
      <c r="A1119">
        <v>268.43791722296299</v>
      </c>
      <c r="B1119">
        <v>343.551605906617</v>
      </c>
      <c r="C1119">
        <v>342.612847932477</v>
      </c>
      <c r="D1119">
        <v>346.28110975614601</v>
      </c>
      <c r="E1119">
        <v>341.38256732594903</v>
      </c>
      <c r="F1119">
        <v>332.72271467640599</v>
      </c>
      <c r="G1119">
        <v>334.29793139846799</v>
      </c>
      <c r="H1119">
        <v>335.712951200276</v>
      </c>
      <c r="I1119">
        <v>341.36591799956102</v>
      </c>
      <c r="J1119">
        <v>345.43988431686302</v>
      </c>
      <c r="K1119">
        <v>328.89187376312702</v>
      </c>
      <c r="L1119">
        <v>335.57769646631101</v>
      </c>
      <c r="M1119">
        <v>340.42988400680701</v>
      </c>
      <c r="N1119">
        <v>341.82227315186299</v>
      </c>
      <c r="O1119">
        <v>340.36404742702399</v>
      </c>
      <c r="P1119">
        <v>340.21466891435199</v>
      </c>
      <c r="Q1119">
        <v>344.47065265793799</v>
      </c>
      <c r="R1119">
        <v>541.16105060714006</v>
      </c>
      <c r="S1119">
        <v>513.76202172888497</v>
      </c>
      <c r="T1119">
        <v>602.07509008626096</v>
      </c>
      <c r="U1119">
        <v>560.43944547162403</v>
      </c>
      <c r="V1119">
        <v>532.99778261770496</v>
      </c>
      <c r="W1119">
        <v>499.402222300159</v>
      </c>
      <c r="X1119">
        <v>491.77472556093898</v>
      </c>
      <c r="Y1119">
        <v>499.06131595953298</v>
      </c>
      <c r="Z1119">
        <v>488.99158450735899</v>
      </c>
      <c r="AA1119">
        <v>476.79460392085099</v>
      </c>
      <c r="AB1119">
        <v>482.76654934524697</v>
      </c>
      <c r="AC1119">
        <v>456.81696201884802</v>
      </c>
      <c r="AD1119">
        <v>450.64399933839002</v>
      </c>
      <c r="AE1119">
        <v>427.48916471254699</v>
      </c>
      <c r="AF1119">
        <v>423.53780356966098</v>
      </c>
      <c r="AG1119">
        <v>409.43483699962002</v>
      </c>
      <c r="AH1119">
        <v>406.43951093607399</v>
      </c>
      <c r="AI1119">
        <v>411.91476994273501</v>
      </c>
      <c r="AJ1119">
        <v>441.94473387455002</v>
      </c>
      <c r="AK1119">
        <v>426.50963430563502</v>
      </c>
      <c r="AL1119">
        <v>448.85431049641801</v>
      </c>
      <c r="AM1119">
        <v>443.49096094873602</v>
      </c>
      <c r="AN1119">
        <v>473.93897984153301</v>
      </c>
      <c r="AO1119">
        <v>458.35132601121001</v>
      </c>
      <c r="AP1119">
        <v>432.66864588135502</v>
      </c>
      <c r="AQ1119">
        <v>446.24358445769798</v>
      </c>
      <c r="AR1119">
        <v>415.52967780330499</v>
      </c>
      <c r="AS1119">
        <v>425.27794878631403</v>
      </c>
      <c r="AT1119">
        <v>402.93226887401403</v>
      </c>
      <c r="AU1119">
        <v>417.09765537466302</v>
      </c>
      <c r="AV1119">
        <v>445.422038319862</v>
      </c>
      <c r="AW1119">
        <v>466.20173307157</v>
      </c>
      <c r="AX1119">
        <v>501.86275691564799</v>
      </c>
      <c r="AY1119">
        <v>506.98609604775299</v>
      </c>
      <c r="AZ1119">
        <v>518.78563456961695</v>
      </c>
      <c r="BA1119">
        <v>547.11746464431906</v>
      </c>
      <c r="BB1119">
        <v>533.45348783975305</v>
      </c>
      <c r="BC1119">
        <v>558.08056124804295</v>
      </c>
      <c r="BD1119">
        <v>585.18495510974606</v>
      </c>
      <c r="BE1119">
        <v>568.45997190837898</v>
      </c>
      <c r="BF1119">
        <v>636.42686225716295</v>
      </c>
      <c r="BG1119">
        <v>667.45857920793196</v>
      </c>
      <c r="BH1119">
        <v>692.37498215370704</v>
      </c>
      <c r="BI1119">
        <v>753.760264824106</v>
      </c>
      <c r="BJ1119">
        <v>771.61934614613597</v>
      </c>
      <c r="BK1119">
        <v>858.48854322626505</v>
      </c>
      <c r="BL1119">
        <v>1048.33254941417</v>
      </c>
      <c r="BM1119">
        <v>1012.24618032346</v>
      </c>
      <c r="BN1119">
        <v>765.05312343984804</v>
      </c>
      <c r="BO1119">
        <v>519.20790901578903</v>
      </c>
      <c r="BP1119">
        <v>355.81375099999002</v>
      </c>
      <c r="BQ1119">
        <v>348.62305213848799</v>
      </c>
      <c r="BR1119">
        <v>348.80709171479998</v>
      </c>
      <c r="BS1119">
        <v>345.321970833747</v>
      </c>
      <c r="BT1119">
        <v>340.39024276861699</v>
      </c>
      <c r="BU1119">
        <v>342.56791038906198</v>
      </c>
      <c r="BV1119">
        <v>358.71804645134802</v>
      </c>
      <c r="BW1119">
        <v>352.69256440199803</v>
      </c>
      <c r="BX1119">
        <v>344.14414232054202</v>
      </c>
      <c r="BY1119">
        <v>359.05105158689901</v>
      </c>
      <c r="BZ1119">
        <v>340.34956414833999</v>
      </c>
      <c r="CA1119">
        <v>352.402627007923</v>
      </c>
      <c r="CB1119">
        <v>347.04175728264698</v>
      </c>
      <c r="CC1119">
        <v>339.89358244357499</v>
      </c>
      <c r="CD1119">
        <v>344.37248128674901</v>
      </c>
    </row>
    <row r="1120" spans="1:82" x14ac:dyDescent="0.25">
      <c r="A1120">
        <v>268.6782376502</v>
      </c>
      <c r="B1120">
        <v>343.09738868641801</v>
      </c>
      <c r="C1120">
        <v>339.50616920176702</v>
      </c>
      <c r="D1120">
        <v>346.68572377793498</v>
      </c>
      <c r="E1120">
        <v>343.699914010805</v>
      </c>
      <c r="F1120">
        <v>337.47327356607002</v>
      </c>
      <c r="G1120">
        <v>338.19680806882002</v>
      </c>
      <c r="H1120">
        <v>341.50462841303897</v>
      </c>
      <c r="I1120">
        <v>337.70242113525399</v>
      </c>
      <c r="J1120">
        <v>337.04811709729802</v>
      </c>
      <c r="K1120">
        <v>332.45761957243798</v>
      </c>
      <c r="L1120">
        <v>345.296939629772</v>
      </c>
      <c r="M1120">
        <v>339.618582878111</v>
      </c>
      <c r="N1120">
        <v>339.90858550452498</v>
      </c>
      <c r="O1120">
        <v>343.32850153005103</v>
      </c>
      <c r="P1120">
        <v>341.83427045534899</v>
      </c>
      <c r="Q1120">
        <v>346.17886992378499</v>
      </c>
      <c r="R1120">
        <v>533.75337290083496</v>
      </c>
      <c r="S1120">
        <v>507.857327710221</v>
      </c>
      <c r="T1120">
        <v>581.18389489642095</v>
      </c>
      <c r="U1120">
        <v>547.89735687852101</v>
      </c>
      <c r="V1120">
        <v>528.18670155099801</v>
      </c>
      <c r="W1120">
        <v>490.59149880411098</v>
      </c>
      <c r="X1120">
        <v>489.42824344896599</v>
      </c>
      <c r="Y1120">
        <v>494.41448369952599</v>
      </c>
      <c r="Z1120">
        <v>477.81596102728003</v>
      </c>
      <c r="AA1120">
        <v>467.03037126057097</v>
      </c>
      <c r="AB1120">
        <v>467.02677968195701</v>
      </c>
      <c r="AC1120">
        <v>453.22090381137599</v>
      </c>
      <c r="AD1120">
        <v>437.65699828730902</v>
      </c>
      <c r="AE1120">
        <v>424.562435927872</v>
      </c>
      <c r="AF1120">
        <v>412.813869793685</v>
      </c>
      <c r="AG1120">
        <v>400.44895102611201</v>
      </c>
      <c r="AH1120">
        <v>404.35241330924299</v>
      </c>
      <c r="AI1120">
        <v>407.14578414981202</v>
      </c>
      <c r="AJ1120">
        <v>434.14590232623101</v>
      </c>
      <c r="AK1120">
        <v>423.80707811401999</v>
      </c>
      <c r="AL1120">
        <v>449.49320450204698</v>
      </c>
      <c r="AM1120">
        <v>449.49063549493502</v>
      </c>
      <c r="AN1120">
        <v>478.60113586650198</v>
      </c>
      <c r="AO1120">
        <v>463.87455992335998</v>
      </c>
      <c r="AP1120">
        <v>432.98053461952799</v>
      </c>
      <c r="AQ1120">
        <v>442.78456424966498</v>
      </c>
      <c r="AR1120">
        <v>420.24068433481301</v>
      </c>
      <c r="AS1120">
        <v>429.78498496973998</v>
      </c>
      <c r="AT1120">
        <v>416.32888424248</v>
      </c>
      <c r="AU1120">
        <v>415.05218329577701</v>
      </c>
      <c r="AV1120">
        <v>452.04678876630902</v>
      </c>
      <c r="AW1120">
        <v>471.43543133422003</v>
      </c>
      <c r="AX1120">
        <v>507.59500634740101</v>
      </c>
      <c r="AY1120">
        <v>518.12282233384497</v>
      </c>
      <c r="AZ1120">
        <v>524.58022275492704</v>
      </c>
      <c r="BA1120">
        <v>549.16654410972001</v>
      </c>
      <c r="BB1120">
        <v>538.00385184092795</v>
      </c>
      <c r="BC1120">
        <v>555.01686625554998</v>
      </c>
      <c r="BD1120">
        <v>578.940398473968</v>
      </c>
      <c r="BE1120">
        <v>567.93517345209898</v>
      </c>
      <c r="BF1120">
        <v>631.70961414639703</v>
      </c>
      <c r="BG1120">
        <v>649.20869533199505</v>
      </c>
      <c r="BH1120">
        <v>677.78389759159597</v>
      </c>
      <c r="BI1120">
        <v>734.54354787997602</v>
      </c>
      <c r="BJ1120">
        <v>746.14003224636099</v>
      </c>
      <c r="BK1120">
        <v>832.851015530513</v>
      </c>
      <c r="BL1120">
        <v>1010.27532451072</v>
      </c>
      <c r="BM1120">
        <v>970.698178754639</v>
      </c>
      <c r="BN1120">
        <v>743.51767935379303</v>
      </c>
      <c r="BO1120">
        <v>524.74204851790603</v>
      </c>
      <c r="BP1120">
        <v>353.62500296555299</v>
      </c>
      <c r="BQ1120">
        <v>352.069160385533</v>
      </c>
      <c r="BR1120">
        <v>348.44493681323002</v>
      </c>
      <c r="BS1120">
        <v>347.55317108575503</v>
      </c>
      <c r="BT1120">
        <v>343.12520980782</v>
      </c>
      <c r="BU1120">
        <v>348.12768709017001</v>
      </c>
      <c r="BV1120">
        <v>352.60105554499</v>
      </c>
      <c r="BW1120">
        <v>354.77458292780602</v>
      </c>
      <c r="BX1120">
        <v>345.83279347851402</v>
      </c>
      <c r="BY1120">
        <v>354.21197493418202</v>
      </c>
      <c r="BZ1120">
        <v>341.91061432500499</v>
      </c>
      <c r="CA1120">
        <v>351.070375052933</v>
      </c>
      <c r="CB1120">
        <v>344.07665491602</v>
      </c>
      <c r="CC1120">
        <v>342.06215626733001</v>
      </c>
      <c r="CD1120">
        <v>343.68479324196397</v>
      </c>
    </row>
    <row r="1121" spans="1:82" x14ac:dyDescent="0.25">
      <c r="A1121">
        <v>268.91855807743599</v>
      </c>
      <c r="B1121">
        <v>338.69922649200402</v>
      </c>
      <c r="C1121">
        <v>334.46651891163998</v>
      </c>
      <c r="D1121">
        <v>355.32087242531298</v>
      </c>
      <c r="E1121">
        <v>344.04208178144597</v>
      </c>
      <c r="F1121">
        <v>344.29375822588497</v>
      </c>
      <c r="G1121">
        <v>341.10691258898402</v>
      </c>
      <c r="H1121">
        <v>346.87858404259902</v>
      </c>
      <c r="I1121">
        <v>333.78105990802197</v>
      </c>
      <c r="J1121">
        <v>330.28122870231601</v>
      </c>
      <c r="K1121">
        <v>339.78989808186799</v>
      </c>
      <c r="L1121">
        <v>359.63879650230001</v>
      </c>
      <c r="M1121">
        <v>341.64721805663498</v>
      </c>
      <c r="N1121">
        <v>338.43930046414403</v>
      </c>
      <c r="O1121">
        <v>346.73461797432202</v>
      </c>
      <c r="P1121">
        <v>344.19935735905898</v>
      </c>
      <c r="Q1121">
        <v>349.97021040726202</v>
      </c>
      <c r="R1121">
        <v>524.44660908587696</v>
      </c>
      <c r="S1121">
        <v>497.15215480966998</v>
      </c>
      <c r="T1121">
        <v>562.58778518885902</v>
      </c>
      <c r="U1121">
        <v>536.93310517997895</v>
      </c>
      <c r="V1121">
        <v>516.28405636136597</v>
      </c>
      <c r="W1121">
        <v>488.16886504541998</v>
      </c>
      <c r="X1121">
        <v>482.36630306651898</v>
      </c>
      <c r="Y1121">
        <v>486.93076054066199</v>
      </c>
      <c r="Z1121">
        <v>469.45825180033802</v>
      </c>
      <c r="AA1121">
        <v>461.029505718216</v>
      </c>
      <c r="AB1121">
        <v>440.15246688945302</v>
      </c>
      <c r="AC1121">
        <v>451.83693386790901</v>
      </c>
      <c r="AD1121">
        <v>422.434310379154</v>
      </c>
      <c r="AE1121">
        <v>414.02768264339602</v>
      </c>
      <c r="AF1121">
        <v>403.57403034874</v>
      </c>
      <c r="AG1121">
        <v>391.00133848596897</v>
      </c>
      <c r="AH1121">
        <v>400.30406744450102</v>
      </c>
      <c r="AI1121">
        <v>401.52596553885201</v>
      </c>
      <c r="AJ1121">
        <v>419.75193852995102</v>
      </c>
      <c r="AK1121">
        <v>421.92735849575001</v>
      </c>
      <c r="AL1121">
        <v>452.51512338398697</v>
      </c>
      <c r="AM1121">
        <v>457.60997654758501</v>
      </c>
      <c r="AN1121">
        <v>472.70837417256502</v>
      </c>
      <c r="AO1121">
        <v>464.79734674861999</v>
      </c>
      <c r="AP1121">
        <v>440.48300673901502</v>
      </c>
      <c r="AQ1121">
        <v>443.50435822849101</v>
      </c>
      <c r="AR1121">
        <v>428.23236041474098</v>
      </c>
      <c r="AS1121">
        <v>428.67185025816201</v>
      </c>
      <c r="AT1121">
        <v>423.91433193526899</v>
      </c>
      <c r="AU1121">
        <v>407.74113582426003</v>
      </c>
      <c r="AV1121">
        <v>451.92160028414401</v>
      </c>
      <c r="AW1121">
        <v>470.235979101157</v>
      </c>
      <c r="AX1121">
        <v>507.02892739629903</v>
      </c>
      <c r="AY1121">
        <v>516.89903638598798</v>
      </c>
      <c r="AZ1121">
        <v>532.34820217938898</v>
      </c>
      <c r="BA1121">
        <v>541.42670696092102</v>
      </c>
      <c r="BB1121">
        <v>534.41795038343298</v>
      </c>
      <c r="BC1121">
        <v>544.76490211492705</v>
      </c>
      <c r="BD1121">
        <v>561.56053994026399</v>
      </c>
      <c r="BE1121">
        <v>554.28421867705799</v>
      </c>
      <c r="BF1121">
        <v>613.49860350937399</v>
      </c>
      <c r="BG1121">
        <v>611.57079216301395</v>
      </c>
      <c r="BH1121">
        <v>640.88922293798703</v>
      </c>
      <c r="BI1121">
        <v>689.25171535115703</v>
      </c>
      <c r="BJ1121">
        <v>690.56868436101104</v>
      </c>
      <c r="BK1121">
        <v>773.48034820560599</v>
      </c>
      <c r="BL1121">
        <v>891.70981475878</v>
      </c>
      <c r="BM1121">
        <v>875.20841717224801</v>
      </c>
      <c r="BN1121">
        <v>704.61778219609198</v>
      </c>
      <c r="BO1121">
        <v>518.62867730067603</v>
      </c>
      <c r="BP1121">
        <v>352.46696472534597</v>
      </c>
      <c r="BQ1121">
        <v>361.84442216450901</v>
      </c>
      <c r="BR1121">
        <v>342.56527286534202</v>
      </c>
      <c r="BS1121">
        <v>345.58831461715698</v>
      </c>
      <c r="BT1121">
        <v>353.40830699728002</v>
      </c>
      <c r="BU1121">
        <v>351.742199672033</v>
      </c>
      <c r="BV1121">
        <v>342.31073959751899</v>
      </c>
      <c r="BW1121">
        <v>358.66892174920503</v>
      </c>
      <c r="BX1121">
        <v>348.23570776927897</v>
      </c>
      <c r="BY1121">
        <v>350.12696264075203</v>
      </c>
      <c r="BZ1121">
        <v>349.96588793838202</v>
      </c>
      <c r="CA1121">
        <v>347.320312087427</v>
      </c>
      <c r="CB1121">
        <v>339.72901278160401</v>
      </c>
      <c r="CC1121">
        <v>346.00673056981998</v>
      </c>
      <c r="CD1121">
        <v>340.25225562045199</v>
      </c>
    </row>
    <row r="1122" spans="1:82" x14ac:dyDescent="0.25">
      <c r="A1122">
        <v>269.15887850467197</v>
      </c>
      <c r="B1122">
        <v>338.65045358820203</v>
      </c>
      <c r="C1122">
        <v>334.40452299667999</v>
      </c>
      <c r="D1122">
        <v>355.32421025960798</v>
      </c>
      <c r="E1122">
        <v>344.04976909833198</v>
      </c>
      <c r="F1122">
        <v>344.26164965223199</v>
      </c>
      <c r="G1122">
        <v>341.02379201418501</v>
      </c>
      <c r="H1122">
        <v>346.90102015508103</v>
      </c>
      <c r="I1122">
        <v>333.80324957777799</v>
      </c>
      <c r="J1122">
        <v>330.271831396312</v>
      </c>
      <c r="K1122">
        <v>339.78178617941001</v>
      </c>
      <c r="L1122">
        <v>359.75412538435501</v>
      </c>
      <c r="M1122">
        <v>341.70950138402497</v>
      </c>
      <c r="N1122">
        <v>338.415140651142</v>
      </c>
      <c r="O1122">
        <v>346.66824555923</v>
      </c>
      <c r="P1122">
        <v>344.21502308665202</v>
      </c>
      <c r="Q1122">
        <v>350.03078294161401</v>
      </c>
      <c r="R1122">
        <v>524.59177621804201</v>
      </c>
      <c r="S1122">
        <v>497.33195574875901</v>
      </c>
      <c r="T1122">
        <v>562.98600829034694</v>
      </c>
      <c r="U1122">
        <v>537.38021375388405</v>
      </c>
      <c r="V1122">
        <v>516.55263534108894</v>
      </c>
      <c r="W1122">
        <v>488.48769278127099</v>
      </c>
      <c r="X1122">
        <v>482.516321250369</v>
      </c>
      <c r="Y1122">
        <v>487.180757799319</v>
      </c>
      <c r="Z1122">
        <v>469.62619128320898</v>
      </c>
      <c r="AA1122">
        <v>461.18625379435201</v>
      </c>
      <c r="AB1122">
        <v>440.19581103922201</v>
      </c>
      <c r="AC1122">
        <v>452.17261176155802</v>
      </c>
      <c r="AD1122">
        <v>422.55164951855801</v>
      </c>
      <c r="AE1122">
        <v>414.15915619079499</v>
      </c>
      <c r="AF1122">
        <v>403.73720841872898</v>
      </c>
      <c r="AG1122">
        <v>391.18581229775498</v>
      </c>
      <c r="AH1122">
        <v>400.36801062516003</v>
      </c>
      <c r="AI1122">
        <v>401.61068539173499</v>
      </c>
      <c r="AJ1122">
        <v>419.98379496149602</v>
      </c>
      <c r="AK1122">
        <v>422.13691528252002</v>
      </c>
      <c r="AL1122">
        <v>452.74638138550802</v>
      </c>
      <c r="AM1122">
        <v>457.92233799220202</v>
      </c>
      <c r="AN1122">
        <v>472.96539043915999</v>
      </c>
      <c r="AO1122">
        <v>465.110181676271</v>
      </c>
      <c r="AP1122">
        <v>440.78241237099701</v>
      </c>
      <c r="AQ1122">
        <v>443.75075097965401</v>
      </c>
      <c r="AR1122">
        <v>428.528605673237</v>
      </c>
      <c r="AS1122">
        <v>428.85043747140298</v>
      </c>
      <c r="AT1122">
        <v>424.141544749312</v>
      </c>
      <c r="AU1122">
        <v>407.90979015284802</v>
      </c>
      <c r="AV1122">
        <v>452.16146642616798</v>
      </c>
      <c r="AW1122">
        <v>470.56255741025598</v>
      </c>
      <c r="AX1122">
        <v>507.31202362022702</v>
      </c>
      <c r="AY1122">
        <v>517.26772211060904</v>
      </c>
      <c r="AZ1122">
        <v>532.75340083303695</v>
      </c>
      <c r="BA1122">
        <v>541.87253587048497</v>
      </c>
      <c r="BB1122">
        <v>534.82332529024802</v>
      </c>
      <c r="BC1122">
        <v>545.09281700834697</v>
      </c>
      <c r="BD1122">
        <v>561.92078931046001</v>
      </c>
      <c r="BE1122">
        <v>554.63618880902902</v>
      </c>
      <c r="BF1122">
        <v>613.93450613221705</v>
      </c>
      <c r="BG1122">
        <v>611.95128337796905</v>
      </c>
      <c r="BH1122">
        <v>641.40697640296503</v>
      </c>
      <c r="BI1122">
        <v>689.87399151117995</v>
      </c>
      <c r="BJ1122">
        <v>691.16143759303498</v>
      </c>
      <c r="BK1122">
        <v>774.14110700182698</v>
      </c>
      <c r="BL1122">
        <v>892.05527939216995</v>
      </c>
      <c r="BM1122">
        <v>875.80784098845402</v>
      </c>
      <c r="BN1122">
        <v>705.19297055267202</v>
      </c>
      <c r="BO1122">
        <v>518.77177752561295</v>
      </c>
      <c r="BP1122">
        <v>352.57427841329098</v>
      </c>
      <c r="BQ1122">
        <v>361.80359714558801</v>
      </c>
      <c r="BR1122">
        <v>342.54143138361297</v>
      </c>
      <c r="BS1122">
        <v>345.61759819762199</v>
      </c>
      <c r="BT1122">
        <v>353.42702773116002</v>
      </c>
      <c r="BU1122">
        <v>351.73649422825099</v>
      </c>
      <c r="BV1122">
        <v>342.303943857501</v>
      </c>
      <c r="BW1122">
        <v>358.77421878878698</v>
      </c>
      <c r="BX1122">
        <v>348.23883039315302</v>
      </c>
      <c r="BY1122">
        <v>350.10201355251201</v>
      </c>
      <c r="BZ1122">
        <v>350.08204337793899</v>
      </c>
      <c r="CA1122">
        <v>347.38176932598799</v>
      </c>
      <c r="CB1122">
        <v>339.614613350735</v>
      </c>
      <c r="CC1122">
        <v>346.05728742160102</v>
      </c>
      <c r="CD1122">
        <v>340.25542006061698</v>
      </c>
    </row>
    <row r="1123" spans="1:82" x14ac:dyDescent="0.25">
      <c r="A1123">
        <v>269.39919893190898</v>
      </c>
      <c r="B1123">
        <v>338.65045358820203</v>
      </c>
      <c r="C1123">
        <v>334.40452299667999</v>
      </c>
      <c r="D1123">
        <v>355.32421025960798</v>
      </c>
      <c r="E1123">
        <v>344.04976909833198</v>
      </c>
      <c r="F1123">
        <v>344.26164965223199</v>
      </c>
      <c r="G1123">
        <v>341.02379201418501</v>
      </c>
      <c r="H1123">
        <v>346.90102015508103</v>
      </c>
      <c r="I1123">
        <v>333.80324957777799</v>
      </c>
      <c r="J1123">
        <v>330.271831396312</v>
      </c>
      <c r="K1123">
        <v>339.78178617941001</v>
      </c>
      <c r="L1123">
        <v>359.75412538435501</v>
      </c>
      <c r="M1123">
        <v>341.70950138402497</v>
      </c>
      <c r="N1123">
        <v>338.415140651142</v>
      </c>
      <c r="O1123">
        <v>346.66824555923</v>
      </c>
      <c r="P1123">
        <v>344.21502308665202</v>
      </c>
      <c r="Q1123">
        <v>350.03078294161401</v>
      </c>
      <c r="R1123">
        <v>524.59177621804201</v>
      </c>
      <c r="S1123">
        <v>497.33195574875901</v>
      </c>
      <c r="T1123">
        <v>562.98600829034694</v>
      </c>
      <c r="U1123">
        <v>537.38021375388405</v>
      </c>
      <c r="V1123">
        <v>516.55263534108894</v>
      </c>
      <c r="W1123">
        <v>488.48769278127099</v>
      </c>
      <c r="X1123">
        <v>482.516321250369</v>
      </c>
      <c r="Y1123">
        <v>487.180757799319</v>
      </c>
      <c r="Z1123">
        <v>469.62619128320898</v>
      </c>
      <c r="AA1123">
        <v>461.18625379435201</v>
      </c>
      <c r="AB1123">
        <v>440.19581103922201</v>
      </c>
      <c r="AC1123">
        <v>452.17261176155802</v>
      </c>
      <c r="AD1123">
        <v>422.55164951855801</v>
      </c>
      <c r="AE1123">
        <v>414.15915619079499</v>
      </c>
      <c r="AF1123">
        <v>403.73720841872898</v>
      </c>
      <c r="AG1123">
        <v>391.18581229775498</v>
      </c>
      <c r="AH1123">
        <v>400.36801062516003</v>
      </c>
      <c r="AI1123">
        <v>401.61068539173499</v>
      </c>
      <c r="AJ1123">
        <v>419.98379496149602</v>
      </c>
      <c r="AK1123">
        <v>422.13691528252002</v>
      </c>
      <c r="AL1123">
        <v>452.74638138550802</v>
      </c>
      <c r="AM1123">
        <v>457.92233799220202</v>
      </c>
      <c r="AN1123">
        <v>472.96539043915999</v>
      </c>
      <c r="AO1123">
        <v>465.110181676271</v>
      </c>
      <c r="AP1123">
        <v>440.78241237099701</v>
      </c>
      <c r="AQ1123">
        <v>443.75075097965401</v>
      </c>
      <c r="AR1123">
        <v>428.528605673237</v>
      </c>
      <c r="AS1123">
        <v>428.85043747140298</v>
      </c>
      <c r="AT1123">
        <v>424.141544749312</v>
      </c>
      <c r="AU1123">
        <v>407.90979015284802</v>
      </c>
      <c r="AV1123">
        <v>452.16146642616798</v>
      </c>
      <c r="AW1123">
        <v>470.56255741025598</v>
      </c>
      <c r="AX1123">
        <v>507.31202362022702</v>
      </c>
      <c r="AY1123">
        <v>517.26772211060904</v>
      </c>
      <c r="AZ1123">
        <v>532.75340083303695</v>
      </c>
      <c r="BA1123">
        <v>541.87253587048497</v>
      </c>
      <c r="BB1123">
        <v>534.82332529024802</v>
      </c>
      <c r="BC1123">
        <v>545.09281700834697</v>
      </c>
      <c r="BD1123">
        <v>561.92078931046001</v>
      </c>
      <c r="BE1123">
        <v>554.63618880902902</v>
      </c>
      <c r="BF1123">
        <v>613.93450613221705</v>
      </c>
      <c r="BG1123">
        <v>611.95128337796905</v>
      </c>
      <c r="BH1123">
        <v>641.40697640296503</v>
      </c>
      <c r="BI1123">
        <v>689.87399151117995</v>
      </c>
      <c r="BJ1123">
        <v>691.16143759303498</v>
      </c>
      <c r="BK1123">
        <v>774.14110700182698</v>
      </c>
      <c r="BL1123">
        <v>892.05527939216995</v>
      </c>
      <c r="BM1123">
        <v>875.80784098845402</v>
      </c>
      <c r="BN1123">
        <v>705.19297055267202</v>
      </c>
      <c r="BO1123">
        <v>518.77177752561295</v>
      </c>
      <c r="BP1123">
        <v>352.57427841329098</v>
      </c>
      <c r="BQ1123">
        <v>361.80359714558801</v>
      </c>
      <c r="BR1123">
        <v>342.54143138361297</v>
      </c>
      <c r="BS1123">
        <v>345.61759819762199</v>
      </c>
      <c r="BT1123">
        <v>353.42702773116002</v>
      </c>
      <c r="BU1123">
        <v>351.73649422825099</v>
      </c>
      <c r="BV1123">
        <v>342.303943857501</v>
      </c>
      <c r="BW1123">
        <v>358.77421878878698</v>
      </c>
      <c r="BX1123">
        <v>348.23883039315302</v>
      </c>
      <c r="BY1123">
        <v>350.10201355251201</v>
      </c>
      <c r="BZ1123">
        <v>350.08204337793899</v>
      </c>
      <c r="CA1123">
        <v>347.38176932598799</v>
      </c>
      <c r="CB1123">
        <v>339.614613350735</v>
      </c>
      <c r="CC1123">
        <v>346.05728742160102</v>
      </c>
      <c r="CD1123">
        <v>340.25542006061698</v>
      </c>
    </row>
    <row r="1124" spans="1:82" x14ac:dyDescent="0.25">
      <c r="A1124">
        <v>269.63951935914503</v>
      </c>
      <c r="B1124">
        <v>338.65045358820203</v>
      </c>
      <c r="C1124">
        <v>334.40452299667999</v>
      </c>
      <c r="D1124">
        <v>355.32421025960798</v>
      </c>
      <c r="E1124">
        <v>344.04976909833198</v>
      </c>
      <c r="F1124">
        <v>344.26164965223199</v>
      </c>
      <c r="G1124">
        <v>341.02379201418501</v>
      </c>
      <c r="H1124">
        <v>346.90102015508103</v>
      </c>
      <c r="I1124">
        <v>333.80324957777799</v>
      </c>
      <c r="J1124">
        <v>330.271831396312</v>
      </c>
      <c r="K1124">
        <v>339.78178617941001</v>
      </c>
      <c r="L1124">
        <v>359.75412538435501</v>
      </c>
      <c r="M1124">
        <v>341.70950138402497</v>
      </c>
      <c r="N1124">
        <v>338.415140651142</v>
      </c>
      <c r="O1124">
        <v>346.66824555923</v>
      </c>
      <c r="P1124">
        <v>344.21502308665202</v>
      </c>
      <c r="Q1124">
        <v>350.03078294161401</v>
      </c>
      <c r="R1124">
        <v>524.59177621804201</v>
      </c>
      <c r="S1124">
        <v>497.33195574875901</v>
      </c>
      <c r="T1124">
        <v>562.98600829034694</v>
      </c>
      <c r="U1124">
        <v>537.38021375388405</v>
      </c>
      <c r="V1124">
        <v>516.55263534108894</v>
      </c>
      <c r="W1124">
        <v>488.48769278127099</v>
      </c>
      <c r="X1124">
        <v>482.516321250369</v>
      </c>
      <c r="Y1124">
        <v>487.180757799319</v>
      </c>
      <c r="Z1124">
        <v>469.62619128320898</v>
      </c>
      <c r="AA1124">
        <v>461.18625379435201</v>
      </c>
      <c r="AB1124">
        <v>440.19581103922201</v>
      </c>
      <c r="AC1124">
        <v>452.17261176155802</v>
      </c>
      <c r="AD1124">
        <v>422.55164951855801</v>
      </c>
      <c r="AE1124">
        <v>414.15915619079499</v>
      </c>
      <c r="AF1124">
        <v>403.73720841872898</v>
      </c>
      <c r="AG1124">
        <v>391.18581229775498</v>
      </c>
      <c r="AH1124">
        <v>400.36801062516003</v>
      </c>
      <c r="AI1124">
        <v>401.61068539173499</v>
      </c>
      <c r="AJ1124">
        <v>419.98379496149602</v>
      </c>
      <c r="AK1124">
        <v>422.13691528252002</v>
      </c>
      <c r="AL1124">
        <v>452.74638138550802</v>
      </c>
      <c r="AM1124">
        <v>457.92233799220202</v>
      </c>
      <c r="AN1124">
        <v>472.96539043915999</v>
      </c>
      <c r="AO1124">
        <v>465.110181676271</v>
      </c>
      <c r="AP1124">
        <v>440.78241237099701</v>
      </c>
      <c r="AQ1124">
        <v>443.75075097965401</v>
      </c>
      <c r="AR1124">
        <v>428.528605673237</v>
      </c>
      <c r="AS1124">
        <v>428.85043747140298</v>
      </c>
      <c r="AT1124">
        <v>424.141544749312</v>
      </c>
      <c r="AU1124">
        <v>407.90979015284802</v>
      </c>
      <c r="AV1124">
        <v>452.16146642616798</v>
      </c>
      <c r="AW1124">
        <v>470.56255741025598</v>
      </c>
      <c r="AX1124">
        <v>507.31202362022702</v>
      </c>
      <c r="AY1124">
        <v>517.26772211060904</v>
      </c>
      <c r="AZ1124">
        <v>532.75340083303695</v>
      </c>
      <c r="BA1124">
        <v>541.87253587048497</v>
      </c>
      <c r="BB1124">
        <v>534.82332529024802</v>
      </c>
      <c r="BC1124">
        <v>545.09281700834697</v>
      </c>
      <c r="BD1124">
        <v>561.92078931046001</v>
      </c>
      <c r="BE1124">
        <v>554.63618880902902</v>
      </c>
      <c r="BF1124">
        <v>613.93450613221705</v>
      </c>
      <c r="BG1124">
        <v>611.95128337796905</v>
      </c>
      <c r="BH1124">
        <v>641.40697640296503</v>
      </c>
      <c r="BI1124">
        <v>689.87399151117995</v>
      </c>
      <c r="BJ1124">
        <v>691.16143759303498</v>
      </c>
      <c r="BK1124">
        <v>774.14110700182698</v>
      </c>
      <c r="BL1124">
        <v>892.05527939216995</v>
      </c>
      <c r="BM1124">
        <v>875.80784098845402</v>
      </c>
      <c r="BN1124">
        <v>705.19297055267202</v>
      </c>
      <c r="BO1124">
        <v>518.77177752561295</v>
      </c>
      <c r="BP1124">
        <v>352.57427841329098</v>
      </c>
      <c r="BQ1124">
        <v>361.80359714558801</v>
      </c>
      <c r="BR1124">
        <v>342.54143138361297</v>
      </c>
      <c r="BS1124">
        <v>345.61759819762199</v>
      </c>
      <c r="BT1124">
        <v>353.42702773116002</v>
      </c>
      <c r="BU1124">
        <v>351.73649422825099</v>
      </c>
      <c r="BV1124">
        <v>342.303943857501</v>
      </c>
      <c r="BW1124">
        <v>358.77421878878698</v>
      </c>
      <c r="BX1124">
        <v>348.23883039315302</v>
      </c>
      <c r="BY1124">
        <v>350.10201355251201</v>
      </c>
      <c r="BZ1124">
        <v>350.08204337793899</v>
      </c>
      <c r="CA1124">
        <v>347.38176932598799</v>
      </c>
      <c r="CB1124">
        <v>339.614613350735</v>
      </c>
      <c r="CC1124">
        <v>346.05728742160102</v>
      </c>
      <c r="CD1124">
        <v>340.25542006061698</v>
      </c>
    </row>
    <row r="1125" spans="1:82" x14ac:dyDescent="0.25">
      <c r="A1125">
        <v>269.87983978638101</v>
      </c>
      <c r="B1125">
        <v>340.81368101398601</v>
      </c>
      <c r="C1125">
        <v>341.84600064912303</v>
      </c>
      <c r="D1125">
        <v>344.56947088605699</v>
      </c>
      <c r="E1125">
        <v>335.58627741983997</v>
      </c>
      <c r="F1125">
        <v>342.555909294115</v>
      </c>
      <c r="G1125">
        <v>326.89862716529899</v>
      </c>
      <c r="H1125">
        <v>345.80671980902002</v>
      </c>
      <c r="I1125">
        <v>343.44186499251998</v>
      </c>
      <c r="J1125">
        <v>340.54227559086098</v>
      </c>
      <c r="K1125">
        <v>341.77494044564799</v>
      </c>
      <c r="L1125">
        <v>347.39875381435297</v>
      </c>
      <c r="M1125">
        <v>344.72534817370303</v>
      </c>
      <c r="N1125">
        <v>345.03200892758599</v>
      </c>
      <c r="O1125">
        <v>344.552105474803</v>
      </c>
      <c r="P1125">
        <v>344.42077248952597</v>
      </c>
      <c r="Q1125">
        <v>344.95401089157502</v>
      </c>
      <c r="R1125">
        <v>474.41906249601499</v>
      </c>
      <c r="S1125">
        <v>478.94054466736497</v>
      </c>
      <c r="T1125">
        <v>529.48759890682504</v>
      </c>
      <c r="U1125">
        <v>511.281192830218</v>
      </c>
      <c r="V1125">
        <v>486.89434735779503</v>
      </c>
      <c r="W1125">
        <v>460.12378988713698</v>
      </c>
      <c r="X1125">
        <v>454.94707234647802</v>
      </c>
      <c r="Y1125">
        <v>470.16248191698702</v>
      </c>
      <c r="Z1125">
        <v>447.16874623971199</v>
      </c>
      <c r="AA1125">
        <v>444.50976381099701</v>
      </c>
      <c r="AB1125">
        <v>429.969504034257</v>
      </c>
      <c r="AC1125">
        <v>423.368475300368</v>
      </c>
      <c r="AD1125">
        <v>420.82336367285001</v>
      </c>
      <c r="AE1125">
        <v>407.41037340478198</v>
      </c>
      <c r="AF1125">
        <v>401.28513440744803</v>
      </c>
      <c r="AG1125">
        <v>394.07764540044201</v>
      </c>
      <c r="AH1125">
        <v>394.19230492545802</v>
      </c>
      <c r="AI1125">
        <v>405.52901212574898</v>
      </c>
      <c r="AJ1125">
        <v>418.33749683262198</v>
      </c>
      <c r="AK1125">
        <v>428.38756168579499</v>
      </c>
      <c r="AL1125">
        <v>443.61515880811498</v>
      </c>
      <c r="AM1125">
        <v>454.57697411387801</v>
      </c>
      <c r="AN1125">
        <v>467.63252386396903</v>
      </c>
      <c r="AO1125">
        <v>452.62796790714799</v>
      </c>
      <c r="AP1125">
        <v>432.10904585002203</v>
      </c>
      <c r="AQ1125">
        <v>441.29905596009797</v>
      </c>
      <c r="AR1125">
        <v>426.42161348543999</v>
      </c>
      <c r="AS1125">
        <v>416.67559890419602</v>
      </c>
      <c r="AT1125">
        <v>413.26036696497601</v>
      </c>
      <c r="AU1125">
        <v>423.94331804580702</v>
      </c>
      <c r="AV1125">
        <v>450.21047423487897</v>
      </c>
      <c r="AW1125">
        <v>476.33190831561598</v>
      </c>
      <c r="AX1125">
        <v>499.534610035323</v>
      </c>
      <c r="AY1125">
        <v>505.58856760927398</v>
      </c>
      <c r="AZ1125">
        <v>504.01416527358299</v>
      </c>
      <c r="BA1125">
        <v>522.31601553058704</v>
      </c>
      <c r="BB1125">
        <v>518.98797299801504</v>
      </c>
      <c r="BC1125">
        <v>520.504716365391</v>
      </c>
      <c r="BD1125">
        <v>535.04926145425702</v>
      </c>
      <c r="BE1125">
        <v>521.08924526861801</v>
      </c>
      <c r="BF1125">
        <v>585.30734492622503</v>
      </c>
      <c r="BG1125">
        <v>562.96165181925903</v>
      </c>
      <c r="BH1125">
        <v>580.78128127598904</v>
      </c>
      <c r="BI1125">
        <v>611.261855059818</v>
      </c>
      <c r="BJ1125">
        <v>606.73961065963897</v>
      </c>
      <c r="BK1125">
        <v>670.32837799536196</v>
      </c>
      <c r="BL1125">
        <v>753.37412119676003</v>
      </c>
      <c r="BM1125">
        <v>767.90962762734796</v>
      </c>
      <c r="BN1125">
        <v>651.14808364483099</v>
      </c>
      <c r="BO1125">
        <v>498.52251393023801</v>
      </c>
      <c r="BP1125">
        <v>351.64032825651202</v>
      </c>
      <c r="BQ1125">
        <v>356.58895355822801</v>
      </c>
      <c r="BR1125">
        <v>343.32569719132903</v>
      </c>
      <c r="BS1125">
        <v>347.72105077865302</v>
      </c>
      <c r="BT1125">
        <v>348.518896396993</v>
      </c>
      <c r="BU1125">
        <v>350.045220093936</v>
      </c>
      <c r="BV1125">
        <v>340.79438424988899</v>
      </c>
      <c r="BW1125">
        <v>343.25664350856403</v>
      </c>
      <c r="BX1125">
        <v>351.211055211857</v>
      </c>
      <c r="BY1125">
        <v>342.44848384172002</v>
      </c>
      <c r="BZ1125">
        <v>341.65742321209399</v>
      </c>
      <c r="CA1125">
        <v>345.14812471718</v>
      </c>
      <c r="CB1125">
        <v>349.54376994343897</v>
      </c>
      <c r="CC1125">
        <v>346.44800027445399</v>
      </c>
      <c r="CD1125">
        <v>353.76494407956699</v>
      </c>
    </row>
    <row r="1126" spans="1:82" x14ac:dyDescent="0.25">
      <c r="A1126">
        <v>270.12016021361802</v>
      </c>
      <c r="B1126">
        <v>341.51491702645501</v>
      </c>
      <c r="C1126">
        <v>343.33215811576599</v>
      </c>
      <c r="D1126">
        <v>340.09779135642702</v>
      </c>
      <c r="E1126">
        <v>332.82092267617298</v>
      </c>
      <c r="F1126">
        <v>341.51401165058201</v>
      </c>
      <c r="G1126">
        <v>322.53810706726</v>
      </c>
      <c r="H1126">
        <v>345.693603676316</v>
      </c>
      <c r="I1126">
        <v>346.35796385503699</v>
      </c>
      <c r="J1126">
        <v>343.26736424335797</v>
      </c>
      <c r="K1126">
        <v>342.07553905749398</v>
      </c>
      <c r="L1126">
        <v>343.59959342325499</v>
      </c>
      <c r="M1126">
        <v>345.05243234579399</v>
      </c>
      <c r="N1126">
        <v>346.93234536793801</v>
      </c>
      <c r="O1126">
        <v>344.09633030204799</v>
      </c>
      <c r="P1126">
        <v>344.23418352763099</v>
      </c>
      <c r="Q1126">
        <v>343.19886135562803</v>
      </c>
      <c r="R1126">
        <v>459.49516066979203</v>
      </c>
      <c r="S1126">
        <v>474.20362037948797</v>
      </c>
      <c r="T1126">
        <v>520.17309291206902</v>
      </c>
      <c r="U1126">
        <v>504.76362566707502</v>
      </c>
      <c r="V1126">
        <v>478.13068022349398</v>
      </c>
      <c r="W1126">
        <v>452.38541101172802</v>
      </c>
      <c r="X1126">
        <v>447.48909079073701</v>
      </c>
      <c r="Y1126">
        <v>465.19414739257297</v>
      </c>
      <c r="Z1126">
        <v>440.54375046337498</v>
      </c>
      <c r="AA1126">
        <v>439.27239861327502</v>
      </c>
      <c r="AB1126">
        <v>427.08275065717299</v>
      </c>
      <c r="AC1126">
        <v>415.88402367723</v>
      </c>
      <c r="AD1126">
        <v>420.05603107872503</v>
      </c>
      <c r="AE1126">
        <v>406.04911508357299</v>
      </c>
      <c r="AF1126">
        <v>400.21887659279002</v>
      </c>
      <c r="AG1126">
        <v>395.23721484265599</v>
      </c>
      <c r="AH1126">
        <v>392.94591643548301</v>
      </c>
      <c r="AI1126">
        <v>406.27353996409198</v>
      </c>
      <c r="AJ1126">
        <v>417.57762104484402</v>
      </c>
      <c r="AK1126">
        <v>428.79012803609902</v>
      </c>
      <c r="AL1126">
        <v>441.12367787819301</v>
      </c>
      <c r="AM1126">
        <v>453.27000770473398</v>
      </c>
      <c r="AN1126">
        <v>466.225190622154</v>
      </c>
      <c r="AO1126">
        <v>449.948287880885</v>
      </c>
      <c r="AP1126">
        <v>429.38751801465901</v>
      </c>
      <c r="AQ1126">
        <v>440.46740634756299</v>
      </c>
      <c r="AR1126">
        <v>426.55100976815902</v>
      </c>
      <c r="AS1126">
        <v>413.14914998556202</v>
      </c>
      <c r="AT1126">
        <v>409.75348055205802</v>
      </c>
      <c r="AU1126">
        <v>428.17624407049499</v>
      </c>
      <c r="AV1126">
        <v>449.05070197286199</v>
      </c>
      <c r="AW1126">
        <v>477.36113654865102</v>
      </c>
      <c r="AX1126">
        <v>497.622152859729</v>
      </c>
      <c r="AY1126">
        <v>502.183093228009</v>
      </c>
      <c r="AZ1126">
        <v>496.02723538124201</v>
      </c>
      <c r="BA1126">
        <v>515.84822411993105</v>
      </c>
      <c r="BB1126">
        <v>513.341639653117</v>
      </c>
      <c r="BC1126">
        <v>513.21014659211801</v>
      </c>
      <c r="BD1126">
        <v>526.76087124871901</v>
      </c>
      <c r="BE1126">
        <v>510.94237429306702</v>
      </c>
      <c r="BF1126">
        <v>574.41357262216297</v>
      </c>
      <c r="BG1126">
        <v>547.90439104424195</v>
      </c>
      <c r="BH1126">
        <v>561.97764374595295</v>
      </c>
      <c r="BI1126">
        <v>587.32528112864202</v>
      </c>
      <c r="BJ1126">
        <v>581.25055542413702</v>
      </c>
      <c r="BK1126">
        <v>638.72778681039301</v>
      </c>
      <c r="BL1126">
        <v>710.43851790614497</v>
      </c>
      <c r="BM1126">
        <v>733.44272291421498</v>
      </c>
      <c r="BN1126">
        <v>633.99856938590403</v>
      </c>
      <c r="BO1126">
        <v>493.21836212520498</v>
      </c>
      <c r="BP1126">
        <v>351.08118278890498</v>
      </c>
      <c r="BQ1126">
        <v>354.02165058209499</v>
      </c>
      <c r="BR1126">
        <v>344.00658635359099</v>
      </c>
      <c r="BS1126">
        <v>348.356968549545</v>
      </c>
      <c r="BT1126">
        <v>346.694146600529</v>
      </c>
      <c r="BU1126">
        <v>349.84019861954698</v>
      </c>
      <c r="BV1126">
        <v>340.99002966643297</v>
      </c>
      <c r="BW1126">
        <v>338.40022596812202</v>
      </c>
      <c r="BX1126">
        <v>351.72241943795899</v>
      </c>
      <c r="BY1126">
        <v>340.19674278632499</v>
      </c>
      <c r="BZ1126">
        <v>338.97717898497501</v>
      </c>
      <c r="CA1126">
        <v>344.69143702479403</v>
      </c>
      <c r="CB1126">
        <v>351.946173739828</v>
      </c>
      <c r="CC1126">
        <v>345.78576820625</v>
      </c>
      <c r="CD1126">
        <v>359.10993481092999</v>
      </c>
    </row>
    <row r="1127" spans="1:82" x14ac:dyDescent="0.25">
      <c r="A1127">
        <v>270.36048064085401</v>
      </c>
      <c r="B1127">
        <v>341.51491702645501</v>
      </c>
      <c r="C1127">
        <v>343.33215811576599</v>
      </c>
      <c r="D1127">
        <v>340.09779135642702</v>
      </c>
      <c r="E1127">
        <v>332.82092267617298</v>
      </c>
      <c r="F1127">
        <v>341.51401165058201</v>
      </c>
      <c r="G1127">
        <v>322.53810706726</v>
      </c>
      <c r="H1127">
        <v>345.693603676316</v>
      </c>
      <c r="I1127">
        <v>346.35796385503699</v>
      </c>
      <c r="J1127">
        <v>343.26736424335797</v>
      </c>
      <c r="K1127">
        <v>342.07553905749398</v>
      </c>
      <c r="L1127">
        <v>343.59959342325499</v>
      </c>
      <c r="M1127">
        <v>345.05243234579399</v>
      </c>
      <c r="N1127">
        <v>346.93234536793801</v>
      </c>
      <c r="O1127">
        <v>344.09633030204799</v>
      </c>
      <c r="P1127">
        <v>344.23418352763099</v>
      </c>
      <c r="Q1127">
        <v>343.19886135562803</v>
      </c>
      <c r="R1127">
        <v>459.49516066979203</v>
      </c>
      <c r="S1127">
        <v>474.20362037948797</v>
      </c>
      <c r="T1127">
        <v>520.17309291206902</v>
      </c>
      <c r="U1127">
        <v>504.76362566707502</v>
      </c>
      <c r="V1127">
        <v>478.13068022349398</v>
      </c>
      <c r="W1127">
        <v>452.38541101172802</v>
      </c>
      <c r="X1127">
        <v>447.48909079073701</v>
      </c>
      <c r="Y1127">
        <v>465.19414739257297</v>
      </c>
      <c r="Z1127">
        <v>440.54375046337498</v>
      </c>
      <c r="AA1127">
        <v>439.27239861327502</v>
      </c>
      <c r="AB1127">
        <v>427.08275065717299</v>
      </c>
      <c r="AC1127">
        <v>415.88402367723</v>
      </c>
      <c r="AD1127">
        <v>420.05603107872503</v>
      </c>
      <c r="AE1127">
        <v>406.04911508357299</v>
      </c>
      <c r="AF1127">
        <v>400.21887659279002</v>
      </c>
      <c r="AG1127">
        <v>395.23721484265599</v>
      </c>
      <c r="AH1127">
        <v>392.94591643548301</v>
      </c>
      <c r="AI1127">
        <v>406.27353996409198</v>
      </c>
      <c r="AJ1127">
        <v>417.57762104484402</v>
      </c>
      <c r="AK1127">
        <v>428.79012803609902</v>
      </c>
      <c r="AL1127">
        <v>441.12367787819301</v>
      </c>
      <c r="AM1127">
        <v>453.27000770473398</v>
      </c>
      <c r="AN1127">
        <v>466.225190622154</v>
      </c>
      <c r="AO1127">
        <v>449.948287880885</v>
      </c>
      <c r="AP1127">
        <v>429.38751801465901</v>
      </c>
      <c r="AQ1127">
        <v>440.46740634756299</v>
      </c>
      <c r="AR1127">
        <v>426.55100976815902</v>
      </c>
      <c r="AS1127">
        <v>413.14914998556202</v>
      </c>
      <c r="AT1127">
        <v>409.75348055205802</v>
      </c>
      <c r="AU1127">
        <v>428.17624407049499</v>
      </c>
      <c r="AV1127">
        <v>449.05070197286199</v>
      </c>
      <c r="AW1127">
        <v>477.36113654865102</v>
      </c>
      <c r="AX1127">
        <v>497.622152859729</v>
      </c>
      <c r="AY1127">
        <v>502.183093228009</v>
      </c>
      <c r="AZ1127">
        <v>496.02723538124201</v>
      </c>
      <c r="BA1127">
        <v>515.84822411993105</v>
      </c>
      <c r="BB1127">
        <v>513.341639653117</v>
      </c>
      <c r="BC1127">
        <v>513.21014659211801</v>
      </c>
      <c r="BD1127">
        <v>526.76087124871901</v>
      </c>
      <c r="BE1127">
        <v>510.94237429306702</v>
      </c>
      <c r="BF1127">
        <v>574.41357262216297</v>
      </c>
      <c r="BG1127">
        <v>547.90439104424195</v>
      </c>
      <c r="BH1127">
        <v>561.97764374595295</v>
      </c>
      <c r="BI1127">
        <v>587.32528112864202</v>
      </c>
      <c r="BJ1127">
        <v>581.25055542413702</v>
      </c>
      <c r="BK1127">
        <v>638.72778681039301</v>
      </c>
      <c r="BL1127">
        <v>710.43851790614497</v>
      </c>
      <c r="BM1127">
        <v>733.44272291421498</v>
      </c>
      <c r="BN1127">
        <v>633.99856938590403</v>
      </c>
      <c r="BO1127">
        <v>493.21836212520498</v>
      </c>
      <c r="BP1127">
        <v>351.08118278890498</v>
      </c>
      <c r="BQ1127">
        <v>354.02165058209499</v>
      </c>
      <c r="BR1127">
        <v>344.00658635359099</v>
      </c>
      <c r="BS1127">
        <v>348.356968549545</v>
      </c>
      <c r="BT1127">
        <v>346.694146600529</v>
      </c>
      <c r="BU1127">
        <v>349.84019861954698</v>
      </c>
      <c r="BV1127">
        <v>340.99002966643297</v>
      </c>
      <c r="BW1127">
        <v>338.40022596812202</v>
      </c>
      <c r="BX1127">
        <v>351.72241943795899</v>
      </c>
      <c r="BY1127">
        <v>340.19674278632499</v>
      </c>
      <c r="BZ1127">
        <v>338.97717898497501</v>
      </c>
      <c r="CA1127">
        <v>344.69143702479403</v>
      </c>
      <c r="CB1127">
        <v>351.946173739828</v>
      </c>
      <c r="CC1127">
        <v>345.78576820625</v>
      </c>
      <c r="CD1127">
        <v>359.10993481092999</v>
      </c>
    </row>
    <row r="1128" spans="1:82" x14ac:dyDescent="0.25">
      <c r="A1128">
        <v>270.60080106808999</v>
      </c>
      <c r="B1128">
        <v>341.51491702645501</v>
      </c>
      <c r="C1128">
        <v>343.33215811576599</v>
      </c>
      <c r="D1128">
        <v>340.09779135642702</v>
      </c>
      <c r="E1128">
        <v>332.82092267617298</v>
      </c>
      <c r="F1128">
        <v>341.51401165058201</v>
      </c>
      <c r="G1128">
        <v>322.53810706726</v>
      </c>
      <c r="H1128">
        <v>345.693603676316</v>
      </c>
      <c r="I1128">
        <v>346.35796385503699</v>
      </c>
      <c r="J1128">
        <v>343.26736424335797</v>
      </c>
      <c r="K1128">
        <v>342.07553905749398</v>
      </c>
      <c r="L1128">
        <v>343.59959342325499</v>
      </c>
      <c r="M1128">
        <v>345.05243234579399</v>
      </c>
      <c r="N1128">
        <v>346.93234536793801</v>
      </c>
      <c r="O1128">
        <v>344.09633030204799</v>
      </c>
      <c r="P1128">
        <v>344.23418352763099</v>
      </c>
      <c r="Q1128">
        <v>343.19886135562803</v>
      </c>
      <c r="R1128">
        <v>459.49516066979203</v>
      </c>
      <c r="S1128">
        <v>474.20362037948797</v>
      </c>
      <c r="T1128">
        <v>520.17309291206902</v>
      </c>
      <c r="U1128">
        <v>504.76362566707502</v>
      </c>
      <c r="V1128">
        <v>478.13068022349398</v>
      </c>
      <c r="W1128">
        <v>452.38541101172802</v>
      </c>
      <c r="X1128">
        <v>447.48909079073701</v>
      </c>
      <c r="Y1128">
        <v>465.19414739257297</v>
      </c>
      <c r="Z1128">
        <v>440.54375046337498</v>
      </c>
      <c r="AA1128">
        <v>439.27239861327502</v>
      </c>
      <c r="AB1128">
        <v>427.08275065717299</v>
      </c>
      <c r="AC1128">
        <v>415.88402367723</v>
      </c>
      <c r="AD1128">
        <v>420.05603107872503</v>
      </c>
      <c r="AE1128">
        <v>406.04911508357299</v>
      </c>
      <c r="AF1128">
        <v>400.21887659279002</v>
      </c>
      <c r="AG1128">
        <v>395.23721484265599</v>
      </c>
      <c r="AH1128">
        <v>392.94591643548301</v>
      </c>
      <c r="AI1128">
        <v>406.27353996409198</v>
      </c>
      <c r="AJ1128">
        <v>417.57762104484402</v>
      </c>
      <c r="AK1128">
        <v>428.79012803609902</v>
      </c>
      <c r="AL1128">
        <v>441.12367787819301</v>
      </c>
      <c r="AM1128">
        <v>453.27000770473398</v>
      </c>
      <c r="AN1128">
        <v>466.225190622154</v>
      </c>
      <c r="AO1128">
        <v>449.948287880885</v>
      </c>
      <c r="AP1128">
        <v>429.38751801465901</v>
      </c>
      <c r="AQ1128">
        <v>440.46740634756299</v>
      </c>
      <c r="AR1128">
        <v>426.55100976815902</v>
      </c>
      <c r="AS1128">
        <v>413.14914998556202</v>
      </c>
      <c r="AT1128">
        <v>409.75348055205802</v>
      </c>
      <c r="AU1128">
        <v>428.17624407049499</v>
      </c>
      <c r="AV1128">
        <v>449.05070197286199</v>
      </c>
      <c r="AW1128">
        <v>477.36113654865102</v>
      </c>
      <c r="AX1128">
        <v>497.622152859729</v>
      </c>
      <c r="AY1128">
        <v>502.183093228009</v>
      </c>
      <c r="AZ1128">
        <v>496.02723538124201</v>
      </c>
      <c r="BA1128">
        <v>515.84822411993105</v>
      </c>
      <c r="BB1128">
        <v>513.341639653117</v>
      </c>
      <c r="BC1128">
        <v>513.21014659211801</v>
      </c>
      <c r="BD1128">
        <v>526.76087124871901</v>
      </c>
      <c r="BE1128">
        <v>510.94237429306702</v>
      </c>
      <c r="BF1128">
        <v>574.41357262216297</v>
      </c>
      <c r="BG1128">
        <v>547.90439104424195</v>
      </c>
      <c r="BH1128">
        <v>561.97764374595295</v>
      </c>
      <c r="BI1128">
        <v>587.32528112864202</v>
      </c>
      <c r="BJ1128">
        <v>581.25055542413702</v>
      </c>
      <c r="BK1128">
        <v>638.72778681039301</v>
      </c>
      <c r="BL1128">
        <v>710.43851790614497</v>
      </c>
      <c r="BM1128">
        <v>733.44272291421498</v>
      </c>
      <c r="BN1128">
        <v>633.99856938590403</v>
      </c>
      <c r="BO1128">
        <v>493.21836212520498</v>
      </c>
      <c r="BP1128">
        <v>351.08118278890498</v>
      </c>
      <c r="BQ1128">
        <v>354.02165058209499</v>
      </c>
      <c r="BR1128">
        <v>344.00658635359099</v>
      </c>
      <c r="BS1128">
        <v>348.356968549545</v>
      </c>
      <c r="BT1128">
        <v>346.694146600529</v>
      </c>
      <c r="BU1128">
        <v>349.84019861954698</v>
      </c>
      <c r="BV1128">
        <v>340.99002966643297</v>
      </c>
      <c r="BW1128">
        <v>338.40022596812202</v>
      </c>
      <c r="BX1128">
        <v>351.72241943795899</v>
      </c>
      <c r="BY1128">
        <v>340.19674278632499</v>
      </c>
      <c r="BZ1128">
        <v>338.97717898497501</v>
      </c>
      <c r="CA1128">
        <v>344.69143702479403</v>
      </c>
      <c r="CB1128">
        <v>351.946173739828</v>
      </c>
      <c r="CC1128">
        <v>345.78576820625</v>
      </c>
      <c r="CD1128">
        <v>359.10993481092999</v>
      </c>
    </row>
    <row r="1129" spans="1:82" x14ac:dyDescent="0.25">
      <c r="A1129">
        <v>270.841121495327</v>
      </c>
      <c r="B1129">
        <v>340.69677228485801</v>
      </c>
      <c r="C1129">
        <v>344.373274910877</v>
      </c>
      <c r="D1129">
        <v>343.93725407005297</v>
      </c>
      <c r="E1129">
        <v>334.87416512074299</v>
      </c>
      <c r="F1129">
        <v>339.736105709529</v>
      </c>
      <c r="G1129">
        <v>323.87467227559898</v>
      </c>
      <c r="H1129">
        <v>346.39800375370999</v>
      </c>
      <c r="I1129">
        <v>347.17480488057402</v>
      </c>
      <c r="J1129">
        <v>342.94863940558002</v>
      </c>
      <c r="K1129">
        <v>339.99633707019501</v>
      </c>
      <c r="L1129">
        <v>345.47934364907701</v>
      </c>
      <c r="M1129">
        <v>347.40990207526397</v>
      </c>
      <c r="N1129">
        <v>345.78118097140299</v>
      </c>
      <c r="O1129">
        <v>346.00098679663398</v>
      </c>
      <c r="P1129">
        <v>345.80766632129701</v>
      </c>
      <c r="Q1129">
        <v>344.58559652656498</v>
      </c>
      <c r="R1129">
        <v>457.92113185674998</v>
      </c>
      <c r="S1129">
        <v>471.923124588419</v>
      </c>
      <c r="T1129">
        <v>516.98333759345201</v>
      </c>
      <c r="U1129">
        <v>496.07622273104101</v>
      </c>
      <c r="V1129">
        <v>474.41053192166999</v>
      </c>
      <c r="W1129">
        <v>446.123279942728</v>
      </c>
      <c r="X1129">
        <v>443.13995676654099</v>
      </c>
      <c r="Y1129">
        <v>457.17030847478702</v>
      </c>
      <c r="Z1129">
        <v>436.40651168797399</v>
      </c>
      <c r="AA1129">
        <v>434.973571966321</v>
      </c>
      <c r="AB1129">
        <v>422.09939371250101</v>
      </c>
      <c r="AC1129">
        <v>413.72949178681</v>
      </c>
      <c r="AD1129">
        <v>418.13363817255299</v>
      </c>
      <c r="AE1129">
        <v>402.42846513679501</v>
      </c>
      <c r="AF1129">
        <v>397.441485555913</v>
      </c>
      <c r="AG1129">
        <v>395.10653531935498</v>
      </c>
      <c r="AH1129">
        <v>389.89108549706401</v>
      </c>
      <c r="AI1129">
        <v>403.565442027514</v>
      </c>
      <c r="AJ1129">
        <v>416.67573086482599</v>
      </c>
      <c r="AK1129">
        <v>430.62517529838601</v>
      </c>
      <c r="AL1129">
        <v>437.13930741148403</v>
      </c>
      <c r="AM1129">
        <v>450.36562166771199</v>
      </c>
      <c r="AN1129">
        <v>463.11108863753401</v>
      </c>
      <c r="AO1129">
        <v>447.509558793856</v>
      </c>
      <c r="AP1129">
        <v>426.85223689880303</v>
      </c>
      <c r="AQ1129">
        <v>438.97386013805101</v>
      </c>
      <c r="AR1129">
        <v>424.95112832308399</v>
      </c>
      <c r="AS1129">
        <v>414.77645552136102</v>
      </c>
      <c r="AT1129">
        <v>413.03142087719499</v>
      </c>
      <c r="AU1129">
        <v>425.70034884621202</v>
      </c>
      <c r="AV1129">
        <v>447.17775899596199</v>
      </c>
      <c r="AW1129">
        <v>474.86232210885998</v>
      </c>
      <c r="AX1129">
        <v>489.006219263915</v>
      </c>
      <c r="AY1129">
        <v>495.60230242710202</v>
      </c>
      <c r="AZ1129">
        <v>491.78915091378099</v>
      </c>
      <c r="BA1129">
        <v>512.49500874642899</v>
      </c>
      <c r="BB1129">
        <v>510.15008432273203</v>
      </c>
      <c r="BC1129">
        <v>505.42512532740801</v>
      </c>
      <c r="BD1129">
        <v>518.029292550881</v>
      </c>
      <c r="BE1129">
        <v>501.979957105116</v>
      </c>
      <c r="BF1129">
        <v>560.13811253948904</v>
      </c>
      <c r="BG1129">
        <v>539.19072567345097</v>
      </c>
      <c r="BH1129">
        <v>548.92873066184802</v>
      </c>
      <c r="BI1129">
        <v>571.61851788866602</v>
      </c>
      <c r="BJ1129">
        <v>572.323544431134</v>
      </c>
      <c r="BK1129">
        <v>620.48104616692206</v>
      </c>
      <c r="BL1129">
        <v>685.39462464417397</v>
      </c>
      <c r="BM1129">
        <v>706.51034415722097</v>
      </c>
      <c r="BN1129">
        <v>622.03251893208596</v>
      </c>
      <c r="BO1129">
        <v>494.12895157466698</v>
      </c>
      <c r="BP1129">
        <v>351.97505995053001</v>
      </c>
      <c r="BQ1129">
        <v>354.81699151074002</v>
      </c>
      <c r="BR1129">
        <v>344.50887185309801</v>
      </c>
      <c r="BS1129">
        <v>351.01900101665399</v>
      </c>
      <c r="BT1129">
        <v>346.63638803364302</v>
      </c>
      <c r="BU1129">
        <v>349.85902050293703</v>
      </c>
      <c r="BV1129">
        <v>340.62575157070899</v>
      </c>
      <c r="BW1129">
        <v>342.61726554664102</v>
      </c>
      <c r="BX1129">
        <v>350.87297324464703</v>
      </c>
      <c r="BY1129">
        <v>341.50614009662598</v>
      </c>
      <c r="BZ1129">
        <v>342.21591167673898</v>
      </c>
      <c r="CA1129">
        <v>340.776140001165</v>
      </c>
      <c r="CB1129">
        <v>351.08386861940897</v>
      </c>
      <c r="CC1129">
        <v>346.43979955391899</v>
      </c>
      <c r="CD1129">
        <v>354.42990352818703</v>
      </c>
    </row>
    <row r="1130" spans="1:82" x14ac:dyDescent="0.25">
      <c r="A1130">
        <v>271.08144192256299</v>
      </c>
      <c r="B1130">
        <v>340.95748307301801</v>
      </c>
      <c r="C1130">
        <v>343.129219386572</v>
      </c>
      <c r="D1130">
        <v>346.19589163348502</v>
      </c>
      <c r="E1130">
        <v>340.76409265999098</v>
      </c>
      <c r="F1130">
        <v>341.59177692684898</v>
      </c>
      <c r="G1130">
        <v>331.37838236821699</v>
      </c>
      <c r="H1130">
        <v>352.56916261880002</v>
      </c>
      <c r="I1130">
        <v>344.09676038018301</v>
      </c>
      <c r="J1130">
        <v>339.74859809744697</v>
      </c>
      <c r="K1130">
        <v>332.17200486658402</v>
      </c>
      <c r="L1130">
        <v>349.91834948423502</v>
      </c>
      <c r="M1130">
        <v>352.34473802041202</v>
      </c>
      <c r="N1130">
        <v>342.078353489226</v>
      </c>
      <c r="O1130">
        <v>350.46827672529901</v>
      </c>
      <c r="P1130">
        <v>347.81847185407298</v>
      </c>
      <c r="Q1130">
        <v>345.732459337541</v>
      </c>
      <c r="R1130">
        <v>442.59190956547798</v>
      </c>
      <c r="S1130">
        <v>468.74624763389397</v>
      </c>
      <c r="T1130">
        <v>505.32818365533802</v>
      </c>
      <c r="U1130">
        <v>463.93190023685202</v>
      </c>
      <c r="V1130">
        <v>451.14860193828798</v>
      </c>
      <c r="W1130">
        <v>434.93329224335901</v>
      </c>
      <c r="X1130">
        <v>431.60688332178501</v>
      </c>
      <c r="Y1130">
        <v>430.28554856740902</v>
      </c>
      <c r="Z1130">
        <v>422.78080904443402</v>
      </c>
      <c r="AA1130">
        <v>419.15892243184601</v>
      </c>
      <c r="AB1130">
        <v>404.04468980904198</v>
      </c>
      <c r="AC1130">
        <v>409.687511298294</v>
      </c>
      <c r="AD1130">
        <v>411.61758770215999</v>
      </c>
      <c r="AE1130">
        <v>392.83840581111701</v>
      </c>
      <c r="AF1130">
        <v>393.35589336579699</v>
      </c>
      <c r="AG1130">
        <v>396.04672248424799</v>
      </c>
      <c r="AH1130">
        <v>389.393212736669</v>
      </c>
      <c r="AI1130">
        <v>404.73204717130398</v>
      </c>
      <c r="AJ1130">
        <v>416.82953210895101</v>
      </c>
      <c r="AK1130">
        <v>440.29228827596398</v>
      </c>
      <c r="AL1130">
        <v>442.83289589482098</v>
      </c>
      <c r="AM1130">
        <v>457.677470794035</v>
      </c>
      <c r="AN1130">
        <v>461.79058500975799</v>
      </c>
      <c r="AO1130">
        <v>465.623338995209</v>
      </c>
      <c r="AP1130">
        <v>430.34363378260201</v>
      </c>
      <c r="AQ1130">
        <v>441.16485674547903</v>
      </c>
      <c r="AR1130">
        <v>434.61527960135402</v>
      </c>
      <c r="AS1130">
        <v>423.12245172994199</v>
      </c>
      <c r="AT1130">
        <v>424.415145310333</v>
      </c>
      <c r="AU1130">
        <v>413.78935246173199</v>
      </c>
      <c r="AV1130">
        <v>446.833115250356</v>
      </c>
      <c r="AW1130">
        <v>474.28403073888597</v>
      </c>
      <c r="AX1130">
        <v>477.55337872945398</v>
      </c>
      <c r="AY1130">
        <v>488.050869350384</v>
      </c>
      <c r="AZ1130">
        <v>488.06411601160801</v>
      </c>
      <c r="BA1130">
        <v>499.69757952590402</v>
      </c>
      <c r="BB1130">
        <v>490.97368998412298</v>
      </c>
      <c r="BC1130">
        <v>488.90654146714297</v>
      </c>
      <c r="BD1130">
        <v>484.07588103530401</v>
      </c>
      <c r="BE1130">
        <v>473.23910736929298</v>
      </c>
      <c r="BF1130">
        <v>494.56088761638398</v>
      </c>
      <c r="BG1130">
        <v>503.56833337812202</v>
      </c>
      <c r="BH1130">
        <v>487.64211079236901</v>
      </c>
      <c r="BI1130">
        <v>503.47078942500099</v>
      </c>
      <c r="BJ1130">
        <v>520.14554255068197</v>
      </c>
      <c r="BK1130">
        <v>524.344503946175</v>
      </c>
      <c r="BL1130">
        <v>572.04064829025504</v>
      </c>
      <c r="BM1130">
        <v>593.81758435053098</v>
      </c>
      <c r="BN1130">
        <v>557.51694686763994</v>
      </c>
      <c r="BO1130">
        <v>487.57521656772798</v>
      </c>
      <c r="BP1130">
        <v>358.79965064588703</v>
      </c>
      <c r="BQ1130">
        <v>347.97314863794799</v>
      </c>
      <c r="BR1130">
        <v>347.19540157391401</v>
      </c>
      <c r="BS1130">
        <v>358.77553839894199</v>
      </c>
      <c r="BT1130">
        <v>346.32029075280502</v>
      </c>
      <c r="BU1130">
        <v>348.72981408725599</v>
      </c>
      <c r="BV1130">
        <v>341.42570119482599</v>
      </c>
      <c r="BW1130">
        <v>344.03069856208401</v>
      </c>
      <c r="BX1130">
        <v>344.89458915475399</v>
      </c>
      <c r="BY1130">
        <v>344.45068615367802</v>
      </c>
      <c r="BZ1130">
        <v>347.37187006465501</v>
      </c>
      <c r="CA1130">
        <v>334.42740782277002</v>
      </c>
      <c r="CB1130">
        <v>350.56544325475397</v>
      </c>
      <c r="CC1130">
        <v>348.19749819180402</v>
      </c>
      <c r="CD1130">
        <v>345.63719065313899</v>
      </c>
    </row>
    <row r="1131" spans="1:82" x14ac:dyDescent="0.25">
      <c r="A1131">
        <v>271.32176234979897</v>
      </c>
      <c r="B1131">
        <v>340.40446566153503</v>
      </c>
      <c r="C1131">
        <v>342.15705473391</v>
      </c>
      <c r="D1131">
        <v>345.02575032773098</v>
      </c>
      <c r="E1131">
        <v>341.33702578937101</v>
      </c>
      <c r="F1131">
        <v>341.16537375969301</v>
      </c>
      <c r="G1131">
        <v>331.11857728765602</v>
      </c>
      <c r="H1131">
        <v>352.86113610219502</v>
      </c>
      <c r="I1131">
        <v>344.316714358328</v>
      </c>
      <c r="J1131">
        <v>339.77433793275998</v>
      </c>
      <c r="K1131">
        <v>331.72481257231999</v>
      </c>
      <c r="L1131">
        <v>350.75434534938199</v>
      </c>
      <c r="M1131">
        <v>352.93172307268298</v>
      </c>
      <c r="N1131">
        <v>341.743104998158</v>
      </c>
      <c r="O1131">
        <v>350.40160022507598</v>
      </c>
      <c r="P1131">
        <v>347.66882983842601</v>
      </c>
      <c r="Q1131">
        <v>344.82059680968899</v>
      </c>
      <c r="R1131">
        <v>439.26275251645598</v>
      </c>
      <c r="S1131">
        <v>466.04735244110202</v>
      </c>
      <c r="T1131">
        <v>501.78191341521801</v>
      </c>
      <c r="U1131">
        <v>460.18512298432898</v>
      </c>
      <c r="V1131">
        <v>448.01731269029</v>
      </c>
      <c r="W1131">
        <v>433.79439214621101</v>
      </c>
      <c r="X1131">
        <v>430.02133743385298</v>
      </c>
      <c r="Y1131">
        <v>427.289921846087</v>
      </c>
      <c r="Z1131">
        <v>422.386631832913</v>
      </c>
      <c r="AA1131">
        <v>418.06667667287502</v>
      </c>
      <c r="AB1131">
        <v>402.06099859660998</v>
      </c>
      <c r="AC1131">
        <v>410.331195875567</v>
      </c>
      <c r="AD1131">
        <v>409.50492778703699</v>
      </c>
      <c r="AE1131">
        <v>390.76833666417099</v>
      </c>
      <c r="AF1131">
        <v>391.35410416612899</v>
      </c>
      <c r="AG1131">
        <v>394.02582027425399</v>
      </c>
      <c r="AH1131">
        <v>389.23945456085102</v>
      </c>
      <c r="AI1131">
        <v>403.124684213433</v>
      </c>
      <c r="AJ1131">
        <v>414.72831272904301</v>
      </c>
      <c r="AK1131">
        <v>437.16248796245299</v>
      </c>
      <c r="AL1131">
        <v>439.85766791778701</v>
      </c>
      <c r="AM1131">
        <v>454.950119010452</v>
      </c>
      <c r="AN1131">
        <v>457.933134376125</v>
      </c>
      <c r="AO1131">
        <v>463.53499722264098</v>
      </c>
      <c r="AP1131">
        <v>428.22040589637402</v>
      </c>
      <c r="AQ1131">
        <v>437.85006812891601</v>
      </c>
      <c r="AR1131">
        <v>434.07246749773998</v>
      </c>
      <c r="AS1131">
        <v>421.73024080614499</v>
      </c>
      <c r="AT1131">
        <v>422.43771550781003</v>
      </c>
      <c r="AU1131">
        <v>411.54384636157101</v>
      </c>
      <c r="AV1131">
        <v>445.067868111103</v>
      </c>
      <c r="AW1131">
        <v>471.277467206457</v>
      </c>
      <c r="AX1131">
        <v>474.83781079433902</v>
      </c>
      <c r="AY1131">
        <v>485.14947638825703</v>
      </c>
      <c r="AZ1131">
        <v>487.478351656813</v>
      </c>
      <c r="BA1131">
        <v>496.97069196369301</v>
      </c>
      <c r="BB1131">
        <v>488.02276447724302</v>
      </c>
      <c r="BC1131">
        <v>488.43643474848301</v>
      </c>
      <c r="BD1131">
        <v>482.714084562229</v>
      </c>
      <c r="BE1131">
        <v>471.07760577284103</v>
      </c>
      <c r="BF1131">
        <v>490.849527258862</v>
      </c>
      <c r="BG1131">
        <v>502.29040897281499</v>
      </c>
      <c r="BH1131">
        <v>484.50202319429599</v>
      </c>
      <c r="BI1131">
        <v>499.47292914128201</v>
      </c>
      <c r="BJ1131">
        <v>516.22146560884698</v>
      </c>
      <c r="BK1131">
        <v>519.30049281313802</v>
      </c>
      <c r="BL1131">
        <v>570.71659932877901</v>
      </c>
      <c r="BM1131">
        <v>591.39788479470303</v>
      </c>
      <c r="BN1131">
        <v>553.80812773943603</v>
      </c>
      <c r="BO1131">
        <v>485.03680558643498</v>
      </c>
      <c r="BP1131">
        <v>358.84870908046202</v>
      </c>
      <c r="BQ1131">
        <v>347.06635116972598</v>
      </c>
      <c r="BR1131">
        <v>346.74257283473997</v>
      </c>
      <c r="BS1131">
        <v>359.45227831079501</v>
      </c>
      <c r="BT1131">
        <v>346.15639192782299</v>
      </c>
      <c r="BU1131">
        <v>348.83280335689801</v>
      </c>
      <c r="BV1131">
        <v>342.04035168167002</v>
      </c>
      <c r="BW1131">
        <v>343.71758000477303</v>
      </c>
      <c r="BX1131">
        <v>344.83604956844601</v>
      </c>
      <c r="BY1131">
        <v>345.45922188588798</v>
      </c>
      <c r="BZ1131">
        <v>348.02914547499603</v>
      </c>
      <c r="CA1131">
        <v>334.70307349143701</v>
      </c>
      <c r="CB1131">
        <v>350.19662294303998</v>
      </c>
      <c r="CC1131">
        <v>348.08645513950501</v>
      </c>
      <c r="CD1131">
        <v>345.81246194755403</v>
      </c>
    </row>
    <row r="1132" spans="1:82" x14ac:dyDescent="0.25">
      <c r="A1132">
        <v>271.56208277703598</v>
      </c>
      <c r="B1132">
        <v>340.40446566153503</v>
      </c>
      <c r="C1132">
        <v>342.15705473391</v>
      </c>
      <c r="D1132">
        <v>345.02575032773098</v>
      </c>
      <c r="E1132">
        <v>341.33702578937101</v>
      </c>
      <c r="F1132">
        <v>341.16537375969301</v>
      </c>
      <c r="G1132">
        <v>331.11857728765602</v>
      </c>
      <c r="H1132">
        <v>352.86113610219502</v>
      </c>
      <c r="I1132">
        <v>344.316714358328</v>
      </c>
      <c r="J1132">
        <v>339.77433793275998</v>
      </c>
      <c r="K1132">
        <v>331.72481257231999</v>
      </c>
      <c r="L1132">
        <v>350.75434534938199</v>
      </c>
      <c r="M1132">
        <v>352.93172307268298</v>
      </c>
      <c r="N1132">
        <v>341.743104998158</v>
      </c>
      <c r="O1132">
        <v>350.40160022507598</v>
      </c>
      <c r="P1132">
        <v>347.66882983842601</v>
      </c>
      <c r="Q1132">
        <v>344.82059680968899</v>
      </c>
      <c r="R1132">
        <v>439.26275251645598</v>
      </c>
      <c r="S1132">
        <v>466.04735244110202</v>
      </c>
      <c r="T1132">
        <v>501.78191341521801</v>
      </c>
      <c r="U1132">
        <v>460.18512298432898</v>
      </c>
      <c r="V1132">
        <v>448.01731269029</v>
      </c>
      <c r="W1132">
        <v>433.79439214621101</v>
      </c>
      <c r="X1132">
        <v>430.02133743385298</v>
      </c>
      <c r="Y1132">
        <v>427.289921846087</v>
      </c>
      <c r="Z1132">
        <v>422.386631832913</v>
      </c>
      <c r="AA1132">
        <v>418.06667667287502</v>
      </c>
      <c r="AB1132">
        <v>402.06099859660998</v>
      </c>
      <c r="AC1132">
        <v>410.331195875567</v>
      </c>
      <c r="AD1132">
        <v>409.50492778703699</v>
      </c>
      <c r="AE1132">
        <v>390.76833666417099</v>
      </c>
      <c r="AF1132">
        <v>391.35410416612899</v>
      </c>
      <c r="AG1132">
        <v>394.02582027425399</v>
      </c>
      <c r="AH1132">
        <v>389.23945456085102</v>
      </c>
      <c r="AI1132">
        <v>403.124684213433</v>
      </c>
      <c r="AJ1132">
        <v>414.72831272904301</v>
      </c>
      <c r="AK1132">
        <v>437.16248796245299</v>
      </c>
      <c r="AL1132">
        <v>439.85766791778701</v>
      </c>
      <c r="AM1132">
        <v>454.950119010452</v>
      </c>
      <c r="AN1132">
        <v>457.933134376125</v>
      </c>
      <c r="AO1132">
        <v>463.53499722264098</v>
      </c>
      <c r="AP1132">
        <v>428.22040589637402</v>
      </c>
      <c r="AQ1132">
        <v>437.85006812891601</v>
      </c>
      <c r="AR1132">
        <v>434.07246749773998</v>
      </c>
      <c r="AS1132">
        <v>421.73024080614499</v>
      </c>
      <c r="AT1132">
        <v>422.43771550781003</v>
      </c>
      <c r="AU1132">
        <v>411.54384636157101</v>
      </c>
      <c r="AV1132">
        <v>445.067868111103</v>
      </c>
      <c r="AW1132">
        <v>471.277467206457</v>
      </c>
      <c r="AX1132">
        <v>474.83781079433902</v>
      </c>
      <c r="AY1132">
        <v>485.14947638825703</v>
      </c>
      <c r="AZ1132">
        <v>487.478351656813</v>
      </c>
      <c r="BA1132">
        <v>496.97069196369301</v>
      </c>
      <c r="BB1132">
        <v>488.02276447724302</v>
      </c>
      <c r="BC1132">
        <v>488.43643474848301</v>
      </c>
      <c r="BD1132">
        <v>482.714084562229</v>
      </c>
      <c r="BE1132">
        <v>471.07760577284103</v>
      </c>
      <c r="BF1132">
        <v>490.849527258862</v>
      </c>
      <c r="BG1132">
        <v>502.29040897281499</v>
      </c>
      <c r="BH1132">
        <v>484.50202319429599</v>
      </c>
      <c r="BI1132">
        <v>499.47292914128201</v>
      </c>
      <c r="BJ1132">
        <v>516.22146560884698</v>
      </c>
      <c r="BK1132">
        <v>519.30049281313802</v>
      </c>
      <c r="BL1132">
        <v>570.71659932877901</v>
      </c>
      <c r="BM1132">
        <v>591.39788479470303</v>
      </c>
      <c r="BN1132">
        <v>553.80812773943603</v>
      </c>
      <c r="BO1132">
        <v>485.03680558643498</v>
      </c>
      <c r="BP1132">
        <v>358.84870908046202</v>
      </c>
      <c r="BQ1132">
        <v>347.06635116972598</v>
      </c>
      <c r="BR1132">
        <v>346.74257283473997</v>
      </c>
      <c r="BS1132">
        <v>359.45227831079501</v>
      </c>
      <c r="BT1132">
        <v>346.15639192782299</v>
      </c>
      <c r="BU1132">
        <v>348.83280335689801</v>
      </c>
      <c r="BV1132">
        <v>342.04035168167002</v>
      </c>
      <c r="BW1132">
        <v>343.71758000477303</v>
      </c>
      <c r="BX1132">
        <v>344.83604956844601</v>
      </c>
      <c r="BY1132">
        <v>345.45922188588798</v>
      </c>
      <c r="BZ1132">
        <v>348.02914547499603</v>
      </c>
      <c r="CA1132">
        <v>334.70307349143701</v>
      </c>
      <c r="CB1132">
        <v>350.19662294303998</v>
      </c>
      <c r="CC1132">
        <v>348.08645513950501</v>
      </c>
      <c r="CD1132">
        <v>345.81246194755403</v>
      </c>
    </row>
    <row r="1133" spans="1:82" x14ac:dyDescent="0.25">
      <c r="A1133">
        <v>271.80240320427203</v>
      </c>
      <c r="B1133">
        <v>340.63082259109802</v>
      </c>
      <c r="C1133">
        <v>342.16511967628702</v>
      </c>
      <c r="D1133">
        <v>344.93007740728501</v>
      </c>
      <c r="E1133">
        <v>340.87865423679102</v>
      </c>
      <c r="F1133">
        <v>341.12110922900001</v>
      </c>
      <c r="G1133">
        <v>331.12560441284103</v>
      </c>
      <c r="H1133">
        <v>352.32052110826402</v>
      </c>
      <c r="I1133">
        <v>344.26772245860599</v>
      </c>
      <c r="J1133">
        <v>339.82426477423098</v>
      </c>
      <c r="K1133">
        <v>332.33821778032302</v>
      </c>
      <c r="L1133">
        <v>350.67734436983699</v>
      </c>
      <c r="M1133">
        <v>352.79993691151901</v>
      </c>
      <c r="N1133">
        <v>342.27311456806001</v>
      </c>
      <c r="O1133">
        <v>350.200233930482</v>
      </c>
      <c r="P1133">
        <v>348.38852977050101</v>
      </c>
      <c r="Q1133">
        <v>344.62838904448</v>
      </c>
      <c r="R1133">
        <v>438.46883845859298</v>
      </c>
      <c r="S1133">
        <v>464.25960919993099</v>
      </c>
      <c r="T1133">
        <v>499.43797223056202</v>
      </c>
      <c r="U1133">
        <v>458.82326963278098</v>
      </c>
      <c r="V1133">
        <v>446.65197410400702</v>
      </c>
      <c r="W1133">
        <v>433.33581652949601</v>
      </c>
      <c r="X1133">
        <v>428.56378356333897</v>
      </c>
      <c r="Y1133">
        <v>426.14922607844898</v>
      </c>
      <c r="Z1133">
        <v>421.47729219835099</v>
      </c>
      <c r="AA1133">
        <v>416.81023690068503</v>
      </c>
      <c r="AB1133">
        <v>401.47142167451602</v>
      </c>
      <c r="AC1133">
        <v>409.349546368034</v>
      </c>
      <c r="AD1133">
        <v>408.23961961830099</v>
      </c>
      <c r="AE1133">
        <v>389.446240261274</v>
      </c>
      <c r="AF1133">
        <v>390.33288475249799</v>
      </c>
      <c r="AG1133">
        <v>392.677400537099</v>
      </c>
      <c r="AH1133">
        <v>388.27860313895701</v>
      </c>
      <c r="AI1133">
        <v>402.15135010197901</v>
      </c>
      <c r="AJ1133">
        <v>413.64366963194101</v>
      </c>
      <c r="AK1133">
        <v>435.59579111944998</v>
      </c>
      <c r="AL1133">
        <v>438.51429894554201</v>
      </c>
      <c r="AM1133">
        <v>452.70444012371502</v>
      </c>
      <c r="AN1133">
        <v>455.946459561089</v>
      </c>
      <c r="AO1133">
        <v>460.21302290821899</v>
      </c>
      <c r="AP1133">
        <v>426.741288589634</v>
      </c>
      <c r="AQ1133">
        <v>436.07380174894701</v>
      </c>
      <c r="AR1133">
        <v>432.41750694677199</v>
      </c>
      <c r="AS1133">
        <v>420.353506797492</v>
      </c>
      <c r="AT1133">
        <v>421.21423165432702</v>
      </c>
      <c r="AU1133">
        <v>410.76662787097399</v>
      </c>
      <c r="AV1133">
        <v>443.39723928445699</v>
      </c>
      <c r="AW1133">
        <v>468.82267178114699</v>
      </c>
      <c r="AX1133">
        <v>472.306607301074</v>
      </c>
      <c r="AY1133">
        <v>482.79931836359901</v>
      </c>
      <c r="AZ1133">
        <v>485.25977252817501</v>
      </c>
      <c r="BA1133">
        <v>493.47262326573701</v>
      </c>
      <c r="BB1133">
        <v>485.47863991550599</v>
      </c>
      <c r="BC1133">
        <v>486.20026493718399</v>
      </c>
      <c r="BD1133">
        <v>480.39189090367603</v>
      </c>
      <c r="BE1133">
        <v>468.51446944701598</v>
      </c>
      <c r="BF1133">
        <v>488.59148063679203</v>
      </c>
      <c r="BG1133">
        <v>499.49763984043801</v>
      </c>
      <c r="BH1133">
        <v>482.80106633819599</v>
      </c>
      <c r="BI1133">
        <v>496.42223379986098</v>
      </c>
      <c r="BJ1133">
        <v>513.938504465611</v>
      </c>
      <c r="BK1133">
        <v>516.07196828092196</v>
      </c>
      <c r="BL1133">
        <v>567.19854855493202</v>
      </c>
      <c r="BM1133">
        <v>586.26421118519704</v>
      </c>
      <c r="BN1133">
        <v>551.16226188762698</v>
      </c>
      <c r="BO1133">
        <v>483.69733258333298</v>
      </c>
      <c r="BP1133">
        <v>358.62397421093601</v>
      </c>
      <c r="BQ1133">
        <v>347.24623021737398</v>
      </c>
      <c r="BR1133">
        <v>346.19682873127903</v>
      </c>
      <c r="BS1133">
        <v>358.89377300394301</v>
      </c>
      <c r="BT1133">
        <v>345.99080796057098</v>
      </c>
      <c r="BU1133">
        <v>348.545718252933</v>
      </c>
      <c r="BV1133">
        <v>342.050143508107</v>
      </c>
      <c r="BW1133">
        <v>344.33520755852197</v>
      </c>
      <c r="BX1133">
        <v>344.90634185163998</v>
      </c>
      <c r="BY1133">
        <v>345.93484426127998</v>
      </c>
      <c r="BZ1133">
        <v>348.043591158504</v>
      </c>
      <c r="CA1133">
        <v>335.44940185901498</v>
      </c>
      <c r="CB1133">
        <v>349.21012897984099</v>
      </c>
      <c r="CC1133">
        <v>348.54380978845802</v>
      </c>
      <c r="CD1133">
        <v>345.95457962299298</v>
      </c>
    </row>
    <row r="1134" spans="1:82" x14ac:dyDescent="0.25">
      <c r="A1134">
        <v>272.04272363150801</v>
      </c>
      <c r="B1134">
        <v>341.83405142335198</v>
      </c>
      <c r="C1134">
        <v>342.93920534229102</v>
      </c>
      <c r="D1134">
        <v>342.02882892666901</v>
      </c>
      <c r="E1134">
        <v>338.73365026046002</v>
      </c>
      <c r="F1134">
        <v>349.36846020986798</v>
      </c>
      <c r="G1134">
        <v>330.504713267478</v>
      </c>
      <c r="H1134">
        <v>341.92732403344399</v>
      </c>
      <c r="I1134">
        <v>338.54608675265399</v>
      </c>
      <c r="J1134">
        <v>345.232874379674</v>
      </c>
      <c r="K1134">
        <v>339.55194653109203</v>
      </c>
      <c r="L1134">
        <v>346.32877029423099</v>
      </c>
      <c r="M1134">
        <v>346.12084726732297</v>
      </c>
      <c r="N1134">
        <v>343.09739284352901</v>
      </c>
      <c r="O1134">
        <v>346.77997695299899</v>
      </c>
      <c r="P1134">
        <v>346.85447581450501</v>
      </c>
      <c r="Q1134">
        <v>342.29924026444297</v>
      </c>
      <c r="R1134">
        <v>430.694573137129</v>
      </c>
      <c r="S1134">
        <v>449.18314886419603</v>
      </c>
      <c r="T1134">
        <v>488.58671216834699</v>
      </c>
      <c r="U1134">
        <v>457.35753083650701</v>
      </c>
      <c r="V1134">
        <v>437.12432974391697</v>
      </c>
      <c r="W1134">
        <v>435.32394151623498</v>
      </c>
      <c r="X1134">
        <v>417.607811809748</v>
      </c>
      <c r="Y1134">
        <v>425.76381459221199</v>
      </c>
      <c r="Z1134">
        <v>417.24531630989901</v>
      </c>
      <c r="AA1134">
        <v>406.747470769752</v>
      </c>
      <c r="AB1134">
        <v>396.16095355283198</v>
      </c>
      <c r="AC1134">
        <v>396.69275506882502</v>
      </c>
      <c r="AD1134">
        <v>394.67489000569901</v>
      </c>
      <c r="AE1134">
        <v>387.47979901773903</v>
      </c>
      <c r="AF1134">
        <v>384.12420703942098</v>
      </c>
      <c r="AG1134">
        <v>383.78660396334698</v>
      </c>
      <c r="AH1134">
        <v>393.254263035843</v>
      </c>
      <c r="AI1134">
        <v>401.96737434407999</v>
      </c>
      <c r="AJ1134">
        <v>411.07042601500899</v>
      </c>
      <c r="AK1134">
        <v>423.57241734472098</v>
      </c>
      <c r="AL1134">
        <v>440.584977420136</v>
      </c>
      <c r="AM1134">
        <v>455.68807055643998</v>
      </c>
      <c r="AN1134">
        <v>464.912836780323</v>
      </c>
      <c r="AO1134">
        <v>456.54904665407997</v>
      </c>
      <c r="AP1134">
        <v>429.02208126677198</v>
      </c>
      <c r="AQ1134">
        <v>432.34452266267101</v>
      </c>
      <c r="AR1134">
        <v>431.39857537211202</v>
      </c>
      <c r="AS1134">
        <v>421.57275920253801</v>
      </c>
      <c r="AT1134">
        <v>416.494975726983</v>
      </c>
      <c r="AU1134">
        <v>417.85321388889099</v>
      </c>
      <c r="AV1134">
        <v>447.23583007999702</v>
      </c>
      <c r="AW1134">
        <v>467.51275548618599</v>
      </c>
      <c r="AX1134">
        <v>472.28471933651502</v>
      </c>
      <c r="AY1134">
        <v>483.69238720360499</v>
      </c>
      <c r="AZ1134">
        <v>478.308323076298</v>
      </c>
      <c r="BA1134">
        <v>474.70107815358801</v>
      </c>
      <c r="BB1134">
        <v>475.15127140104499</v>
      </c>
      <c r="BC1134">
        <v>481.31092805377801</v>
      </c>
      <c r="BD1134">
        <v>467.36133773782899</v>
      </c>
      <c r="BE1134">
        <v>462.062664867867</v>
      </c>
      <c r="BF1134">
        <v>472.438265491322</v>
      </c>
      <c r="BG1134">
        <v>471.97522737586002</v>
      </c>
      <c r="BH1134">
        <v>466.62894513553698</v>
      </c>
      <c r="BI1134">
        <v>480.57578795746502</v>
      </c>
      <c r="BJ1134">
        <v>496.23287421255799</v>
      </c>
      <c r="BK1134">
        <v>487.15697740036597</v>
      </c>
      <c r="BL1134">
        <v>523.64760301187596</v>
      </c>
      <c r="BM1134">
        <v>531.67635590827797</v>
      </c>
      <c r="BN1134">
        <v>524.25912591194401</v>
      </c>
      <c r="BO1134">
        <v>465.94707196801102</v>
      </c>
      <c r="BP1134">
        <v>356.61250150230302</v>
      </c>
      <c r="BQ1134">
        <v>349.41904709046997</v>
      </c>
      <c r="BR1134">
        <v>342.32661164561398</v>
      </c>
      <c r="BS1134">
        <v>351.89648529177401</v>
      </c>
      <c r="BT1134">
        <v>346.64620022905302</v>
      </c>
      <c r="BU1134">
        <v>343.27561274874301</v>
      </c>
      <c r="BV1134">
        <v>345.51898864911499</v>
      </c>
      <c r="BW1134">
        <v>349.99976424849802</v>
      </c>
      <c r="BX1134">
        <v>341.58365342821099</v>
      </c>
      <c r="BY1134">
        <v>353.371988372629</v>
      </c>
      <c r="BZ1134">
        <v>345.26984345296398</v>
      </c>
      <c r="CA1134">
        <v>350.530465801368</v>
      </c>
      <c r="CB1134">
        <v>340.911301695524</v>
      </c>
      <c r="CC1134">
        <v>353.25393233121002</v>
      </c>
      <c r="CD1134">
        <v>343.435818362568</v>
      </c>
    </row>
    <row r="1135" spans="1:82" x14ac:dyDescent="0.25">
      <c r="A1135">
        <v>272.28304405874502</v>
      </c>
      <c r="B1135">
        <v>340.97435053602499</v>
      </c>
      <c r="C1135">
        <v>345.95538844081602</v>
      </c>
      <c r="D1135">
        <v>340.39175876670902</v>
      </c>
      <c r="E1135">
        <v>339.44847972001901</v>
      </c>
      <c r="F1135">
        <v>348.478412992112</v>
      </c>
      <c r="G1135">
        <v>332.789099521075</v>
      </c>
      <c r="H1135">
        <v>338.03426998781401</v>
      </c>
      <c r="I1135">
        <v>338.14147147999</v>
      </c>
      <c r="J1135">
        <v>342.40094804880403</v>
      </c>
      <c r="K1135">
        <v>341.63305485808098</v>
      </c>
      <c r="L1135">
        <v>344.57421623214202</v>
      </c>
      <c r="M1135">
        <v>339.928699529825</v>
      </c>
      <c r="N1135">
        <v>345.918874540226</v>
      </c>
      <c r="O1135">
        <v>348.57369006429798</v>
      </c>
      <c r="P1135">
        <v>342.54716900357698</v>
      </c>
      <c r="Q1135">
        <v>339.34940644230898</v>
      </c>
      <c r="R1135">
        <v>418.44388213232003</v>
      </c>
      <c r="S1135">
        <v>428.22637100343201</v>
      </c>
      <c r="T1135">
        <v>466.91047662103199</v>
      </c>
      <c r="U1135">
        <v>446.56176283654901</v>
      </c>
      <c r="V1135">
        <v>427.10815671252499</v>
      </c>
      <c r="W1135">
        <v>426.66556574212899</v>
      </c>
      <c r="X1135">
        <v>413.410064044764</v>
      </c>
      <c r="Y1135">
        <v>417.91964061371101</v>
      </c>
      <c r="Z1135">
        <v>409.52827189446901</v>
      </c>
      <c r="AA1135">
        <v>399.74323123914297</v>
      </c>
      <c r="AB1135">
        <v>392.64319077927598</v>
      </c>
      <c r="AC1135">
        <v>382.272823570463</v>
      </c>
      <c r="AD1135">
        <v>382.88295438620202</v>
      </c>
      <c r="AE1135">
        <v>384.78817531060599</v>
      </c>
      <c r="AF1135">
        <v>379.15039449292698</v>
      </c>
      <c r="AG1135">
        <v>377.65313451736102</v>
      </c>
      <c r="AH1135">
        <v>392.21354405732097</v>
      </c>
      <c r="AI1135">
        <v>398.97454286335801</v>
      </c>
      <c r="AJ1135">
        <v>411.45910458947498</v>
      </c>
      <c r="AK1135">
        <v>421.37967154758798</v>
      </c>
      <c r="AL1135">
        <v>447.78833925520098</v>
      </c>
      <c r="AM1135">
        <v>463.37550255071699</v>
      </c>
      <c r="AN1135">
        <v>476.17110681241098</v>
      </c>
      <c r="AO1135">
        <v>454.72074572907297</v>
      </c>
      <c r="AP1135">
        <v>434.71952940930902</v>
      </c>
      <c r="AQ1135">
        <v>432.55965755279402</v>
      </c>
      <c r="AR1135">
        <v>433.87174551942502</v>
      </c>
      <c r="AS1135">
        <v>429.87126165261401</v>
      </c>
      <c r="AT1135">
        <v>417.98933330199202</v>
      </c>
      <c r="AU1135">
        <v>423.45698556664797</v>
      </c>
      <c r="AV1135">
        <v>442.555371232391</v>
      </c>
      <c r="AW1135">
        <v>466.83467391746399</v>
      </c>
      <c r="AX1135">
        <v>466.26738003518102</v>
      </c>
      <c r="AY1135">
        <v>471.24315440543802</v>
      </c>
      <c r="AZ1135">
        <v>470.23302452840602</v>
      </c>
      <c r="BA1135">
        <v>453.58496799864997</v>
      </c>
      <c r="BB1135">
        <v>454.63281351824497</v>
      </c>
      <c r="BC1135">
        <v>460.87049622135402</v>
      </c>
      <c r="BD1135">
        <v>453.32702062007797</v>
      </c>
      <c r="BE1135">
        <v>444.23279139925802</v>
      </c>
      <c r="BF1135">
        <v>446.36979075588602</v>
      </c>
      <c r="BG1135">
        <v>437.70374692044101</v>
      </c>
      <c r="BH1135">
        <v>441.00941193341799</v>
      </c>
      <c r="BI1135">
        <v>450.43529079791602</v>
      </c>
      <c r="BJ1135">
        <v>460.35649899136303</v>
      </c>
      <c r="BK1135">
        <v>451.52893853662403</v>
      </c>
      <c r="BL1135">
        <v>481.66111318620398</v>
      </c>
      <c r="BM1135">
        <v>471.43664413883801</v>
      </c>
      <c r="BN1135">
        <v>486.822273564498</v>
      </c>
      <c r="BO1135">
        <v>451.19021416328599</v>
      </c>
      <c r="BP1135">
        <v>351.59163069322602</v>
      </c>
      <c r="BQ1135">
        <v>347.51810708758399</v>
      </c>
      <c r="BR1135">
        <v>341.92875311112601</v>
      </c>
      <c r="BS1135">
        <v>342.09488810481997</v>
      </c>
      <c r="BT1135">
        <v>346.01224826271499</v>
      </c>
      <c r="BU1135">
        <v>342.175326663183</v>
      </c>
      <c r="BV1135">
        <v>341.62307974230703</v>
      </c>
      <c r="BW1135">
        <v>358.50094426534599</v>
      </c>
      <c r="BX1135">
        <v>340.612550032694</v>
      </c>
      <c r="BY1135">
        <v>360.31858525493999</v>
      </c>
      <c r="BZ1135">
        <v>344.11567054211997</v>
      </c>
      <c r="CA1135">
        <v>355.45223100618301</v>
      </c>
      <c r="CB1135">
        <v>338.60762121937699</v>
      </c>
      <c r="CC1135">
        <v>351.70395588695499</v>
      </c>
      <c r="CD1135">
        <v>340.27948732031501</v>
      </c>
    </row>
    <row r="1136" spans="1:82" x14ac:dyDescent="0.25">
      <c r="A1136">
        <v>272.52336448598101</v>
      </c>
      <c r="B1136">
        <v>340.91211993888601</v>
      </c>
      <c r="C1136">
        <v>346.69364037384702</v>
      </c>
      <c r="D1136">
        <v>340.63361245535401</v>
      </c>
      <c r="E1136">
        <v>339.27965929489699</v>
      </c>
      <c r="F1136">
        <v>348.40215009391801</v>
      </c>
      <c r="G1136">
        <v>333.63686872797803</v>
      </c>
      <c r="H1136">
        <v>337.68836311972302</v>
      </c>
      <c r="I1136">
        <v>338.12495759446398</v>
      </c>
      <c r="J1136">
        <v>342.07997861591099</v>
      </c>
      <c r="K1136">
        <v>342.534557840292</v>
      </c>
      <c r="L1136">
        <v>343.83072001208802</v>
      </c>
      <c r="M1136">
        <v>338.85621308492898</v>
      </c>
      <c r="N1136">
        <v>346.09508727150802</v>
      </c>
      <c r="O1136">
        <v>348.07386845424497</v>
      </c>
      <c r="P1136">
        <v>342.94073995002299</v>
      </c>
      <c r="Q1136">
        <v>339.54793091493599</v>
      </c>
      <c r="R1136">
        <v>416.567065720306</v>
      </c>
      <c r="S1136">
        <v>423.048485938412</v>
      </c>
      <c r="T1136">
        <v>461.37682335031002</v>
      </c>
      <c r="U1136">
        <v>443.87132492711697</v>
      </c>
      <c r="V1136">
        <v>424.35376258356303</v>
      </c>
      <c r="W1136">
        <v>423.83855155157801</v>
      </c>
      <c r="X1136">
        <v>412.42207190576897</v>
      </c>
      <c r="Y1136">
        <v>415.842659029392</v>
      </c>
      <c r="Z1136">
        <v>408.25402273143902</v>
      </c>
      <c r="AA1136">
        <v>398.45561379687399</v>
      </c>
      <c r="AB1136">
        <v>391.83337178007702</v>
      </c>
      <c r="AC1136">
        <v>379.20967912904098</v>
      </c>
      <c r="AD1136">
        <v>380.80207512755601</v>
      </c>
      <c r="AE1136">
        <v>383.79127271920601</v>
      </c>
      <c r="AF1136">
        <v>377.25405452505498</v>
      </c>
      <c r="AG1136">
        <v>375.64855580079001</v>
      </c>
      <c r="AH1136">
        <v>389.51881221353602</v>
      </c>
      <c r="AI1136">
        <v>396.42532821361999</v>
      </c>
      <c r="AJ1136">
        <v>408.32524590770299</v>
      </c>
      <c r="AK1136">
        <v>417.27664845656398</v>
      </c>
      <c r="AL1136">
        <v>443.07606799203398</v>
      </c>
      <c r="AM1136">
        <v>458.08414025552099</v>
      </c>
      <c r="AN1136">
        <v>470.29321870560398</v>
      </c>
      <c r="AO1136">
        <v>448.00404343306502</v>
      </c>
      <c r="AP1136">
        <v>430.94653908011497</v>
      </c>
      <c r="AQ1136">
        <v>429.23520712061003</v>
      </c>
      <c r="AR1136">
        <v>430.59470730319799</v>
      </c>
      <c r="AS1136">
        <v>427.649753076124</v>
      </c>
      <c r="AT1136">
        <v>417.34031933241698</v>
      </c>
      <c r="AU1136">
        <v>421.93974408677099</v>
      </c>
      <c r="AV1136">
        <v>438.71214812195399</v>
      </c>
      <c r="AW1136">
        <v>462.393803316787</v>
      </c>
      <c r="AX1136">
        <v>461.19039322927</v>
      </c>
      <c r="AY1136">
        <v>467.77533000920897</v>
      </c>
      <c r="AZ1136">
        <v>466.68994902799699</v>
      </c>
      <c r="BA1136">
        <v>449.89239461614801</v>
      </c>
      <c r="BB1136">
        <v>451.452263512108</v>
      </c>
      <c r="BC1136">
        <v>457.32640497211099</v>
      </c>
      <c r="BD1136">
        <v>450.64727410246797</v>
      </c>
      <c r="BE1136">
        <v>442.48427550587701</v>
      </c>
      <c r="BF1136">
        <v>444.41711196415702</v>
      </c>
      <c r="BG1136">
        <v>435.59792231394903</v>
      </c>
      <c r="BH1136">
        <v>438.95740158208599</v>
      </c>
      <c r="BI1136">
        <v>447.85995706229897</v>
      </c>
      <c r="BJ1136">
        <v>458.325572525734</v>
      </c>
      <c r="BK1136">
        <v>449.07444022167601</v>
      </c>
      <c r="BL1136">
        <v>480.29685721022702</v>
      </c>
      <c r="BM1136">
        <v>468.964506261081</v>
      </c>
      <c r="BN1136">
        <v>482.951016950172</v>
      </c>
      <c r="BO1136">
        <v>448.95646883637397</v>
      </c>
      <c r="BP1136">
        <v>351.86490078997298</v>
      </c>
      <c r="BQ1136">
        <v>346.73732330846798</v>
      </c>
      <c r="BR1136">
        <v>341.84293293378602</v>
      </c>
      <c r="BS1136">
        <v>341.51647183606701</v>
      </c>
      <c r="BT1136">
        <v>346.48272691829197</v>
      </c>
      <c r="BU1136">
        <v>342.124746957627</v>
      </c>
      <c r="BV1136">
        <v>341.354656079591</v>
      </c>
      <c r="BW1136">
        <v>360.485419585579</v>
      </c>
      <c r="BX1136">
        <v>339.695579146569</v>
      </c>
      <c r="BY1136">
        <v>361.11540293923201</v>
      </c>
      <c r="BZ1136">
        <v>343.65166745193699</v>
      </c>
      <c r="CA1136">
        <v>356.42334171883903</v>
      </c>
      <c r="CB1136">
        <v>337.73604085792999</v>
      </c>
      <c r="CC1136">
        <v>351.58609433914199</v>
      </c>
      <c r="CD1136">
        <v>339.63441690414402</v>
      </c>
    </row>
    <row r="1137" spans="1:82" x14ac:dyDescent="0.25">
      <c r="A1137">
        <v>272.76368491321699</v>
      </c>
      <c r="B1137">
        <v>340.91211993888601</v>
      </c>
      <c r="C1137">
        <v>346.69364037384702</v>
      </c>
      <c r="D1137">
        <v>340.63361245535401</v>
      </c>
      <c r="E1137">
        <v>339.27965929489699</v>
      </c>
      <c r="F1137">
        <v>348.40215009391801</v>
      </c>
      <c r="G1137">
        <v>333.63686872797803</v>
      </c>
      <c r="H1137">
        <v>337.68836311972302</v>
      </c>
      <c r="I1137">
        <v>338.12495759446398</v>
      </c>
      <c r="J1137">
        <v>342.07997861591099</v>
      </c>
      <c r="K1137">
        <v>342.534557840292</v>
      </c>
      <c r="L1137">
        <v>343.83072001208802</v>
      </c>
      <c r="M1137">
        <v>338.85621308492898</v>
      </c>
      <c r="N1137">
        <v>346.09508727150802</v>
      </c>
      <c r="O1137">
        <v>348.07386845424497</v>
      </c>
      <c r="P1137">
        <v>342.94073995002299</v>
      </c>
      <c r="Q1137">
        <v>339.54793091493599</v>
      </c>
      <c r="R1137">
        <v>416.567065720306</v>
      </c>
      <c r="S1137">
        <v>423.048485938412</v>
      </c>
      <c r="T1137">
        <v>461.37682335031002</v>
      </c>
      <c r="U1137">
        <v>443.87132492711697</v>
      </c>
      <c r="V1137">
        <v>424.35376258356303</v>
      </c>
      <c r="W1137">
        <v>423.83855155157801</v>
      </c>
      <c r="X1137">
        <v>412.42207190576897</v>
      </c>
      <c r="Y1137">
        <v>415.842659029392</v>
      </c>
      <c r="Z1137">
        <v>408.25402273143902</v>
      </c>
      <c r="AA1137">
        <v>398.45561379687399</v>
      </c>
      <c r="AB1137">
        <v>391.83337178007702</v>
      </c>
      <c r="AC1137">
        <v>379.20967912904098</v>
      </c>
      <c r="AD1137">
        <v>380.80207512755601</v>
      </c>
      <c r="AE1137">
        <v>383.79127271920601</v>
      </c>
      <c r="AF1137">
        <v>377.25405452505498</v>
      </c>
      <c r="AG1137">
        <v>375.64855580079001</v>
      </c>
      <c r="AH1137">
        <v>389.51881221353602</v>
      </c>
      <c r="AI1137">
        <v>396.42532821361999</v>
      </c>
      <c r="AJ1137">
        <v>408.32524590770299</v>
      </c>
      <c r="AK1137">
        <v>417.27664845656398</v>
      </c>
      <c r="AL1137">
        <v>443.07606799203398</v>
      </c>
      <c r="AM1137">
        <v>458.08414025552099</v>
      </c>
      <c r="AN1137">
        <v>470.29321870560398</v>
      </c>
      <c r="AO1137">
        <v>448.00404343306502</v>
      </c>
      <c r="AP1137">
        <v>430.94653908011497</v>
      </c>
      <c r="AQ1137">
        <v>429.23520712061003</v>
      </c>
      <c r="AR1137">
        <v>430.59470730319799</v>
      </c>
      <c r="AS1137">
        <v>427.649753076124</v>
      </c>
      <c r="AT1137">
        <v>417.34031933241698</v>
      </c>
      <c r="AU1137">
        <v>421.93974408677099</v>
      </c>
      <c r="AV1137">
        <v>438.71214812195399</v>
      </c>
      <c r="AW1137">
        <v>462.393803316787</v>
      </c>
      <c r="AX1137">
        <v>461.19039322927</v>
      </c>
      <c r="AY1137">
        <v>467.77533000920897</v>
      </c>
      <c r="AZ1137">
        <v>466.68994902799699</v>
      </c>
      <c r="BA1137">
        <v>449.89239461614801</v>
      </c>
      <c r="BB1137">
        <v>451.452263512108</v>
      </c>
      <c r="BC1137">
        <v>457.32640497211099</v>
      </c>
      <c r="BD1137">
        <v>450.64727410246797</v>
      </c>
      <c r="BE1137">
        <v>442.48427550587701</v>
      </c>
      <c r="BF1137">
        <v>444.41711196415702</v>
      </c>
      <c r="BG1137">
        <v>435.59792231394903</v>
      </c>
      <c r="BH1137">
        <v>438.95740158208599</v>
      </c>
      <c r="BI1137">
        <v>447.85995706229897</v>
      </c>
      <c r="BJ1137">
        <v>458.325572525734</v>
      </c>
      <c r="BK1137">
        <v>449.07444022167601</v>
      </c>
      <c r="BL1137">
        <v>480.29685721022702</v>
      </c>
      <c r="BM1137">
        <v>468.964506261081</v>
      </c>
      <c r="BN1137">
        <v>482.951016950172</v>
      </c>
      <c r="BO1137">
        <v>448.95646883637397</v>
      </c>
      <c r="BP1137">
        <v>351.86490078997298</v>
      </c>
      <c r="BQ1137">
        <v>346.73732330846798</v>
      </c>
      <c r="BR1137">
        <v>341.84293293378602</v>
      </c>
      <c r="BS1137">
        <v>341.51647183606701</v>
      </c>
      <c r="BT1137">
        <v>346.48272691829197</v>
      </c>
      <c r="BU1137">
        <v>342.124746957627</v>
      </c>
      <c r="BV1137">
        <v>341.354656079591</v>
      </c>
      <c r="BW1137">
        <v>360.485419585579</v>
      </c>
      <c r="BX1137">
        <v>339.695579146569</v>
      </c>
      <c r="BY1137">
        <v>361.11540293923201</v>
      </c>
      <c r="BZ1137">
        <v>343.65166745193699</v>
      </c>
      <c r="CA1137">
        <v>356.42334171883903</v>
      </c>
      <c r="CB1137">
        <v>337.73604085792999</v>
      </c>
      <c r="CC1137">
        <v>351.58609433914199</v>
      </c>
      <c r="CD1137">
        <v>339.63441690414402</v>
      </c>
    </row>
    <row r="1138" spans="1:82" x14ac:dyDescent="0.25">
      <c r="A1138">
        <v>273.00400534045298</v>
      </c>
      <c r="B1138">
        <v>340.50552999694003</v>
      </c>
      <c r="C1138">
        <v>348.72502836420603</v>
      </c>
      <c r="D1138">
        <v>342.04416748659901</v>
      </c>
      <c r="E1138">
        <v>341.81300907739097</v>
      </c>
      <c r="F1138">
        <v>347.4686791748</v>
      </c>
      <c r="G1138">
        <v>337.702966656814</v>
      </c>
      <c r="H1138">
        <v>340.96611423115797</v>
      </c>
      <c r="I1138">
        <v>340.48993326833499</v>
      </c>
      <c r="J1138">
        <v>342.516303305836</v>
      </c>
      <c r="K1138">
        <v>343.01857266385798</v>
      </c>
      <c r="L1138">
        <v>345.95916585146</v>
      </c>
      <c r="M1138">
        <v>336.95935523967199</v>
      </c>
      <c r="N1138">
        <v>343.43945964542797</v>
      </c>
      <c r="O1138">
        <v>349.84264324499497</v>
      </c>
      <c r="P1138">
        <v>338.45730167528001</v>
      </c>
      <c r="Q1138">
        <v>343.00634175998402</v>
      </c>
      <c r="R1138">
        <v>408.30972480654901</v>
      </c>
      <c r="S1138">
        <v>418.47636056620399</v>
      </c>
      <c r="T1138">
        <v>453.75227754921701</v>
      </c>
      <c r="U1138">
        <v>432.49257044442902</v>
      </c>
      <c r="V1138">
        <v>417.16267732537398</v>
      </c>
      <c r="W1138">
        <v>414.572956495955</v>
      </c>
      <c r="X1138">
        <v>407.10440065066501</v>
      </c>
      <c r="Y1138">
        <v>415.77229237597402</v>
      </c>
      <c r="Z1138">
        <v>402.27061494307702</v>
      </c>
      <c r="AA1138">
        <v>396.37457579483299</v>
      </c>
      <c r="AB1138">
        <v>384.97282665022499</v>
      </c>
      <c r="AC1138">
        <v>377.64682609355202</v>
      </c>
      <c r="AD1138">
        <v>376.18662199895698</v>
      </c>
      <c r="AE1138">
        <v>379.606324468097</v>
      </c>
      <c r="AF1138">
        <v>374.19914346961701</v>
      </c>
      <c r="AG1138">
        <v>372.59448138768403</v>
      </c>
      <c r="AH1138">
        <v>385.05997804304701</v>
      </c>
      <c r="AI1138">
        <v>391.30662051671499</v>
      </c>
      <c r="AJ1138">
        <v>404.532314071212</v>
      </c>
      <c r="AK1138">
        <v>414.27752900535501</v>
      </c>
      <c r="AL1138">
        <v>433.23249849935002</v>
      </c>
      <c r="AM1138">
        <v>454.60289409044498</v>
      </c>
      <c r="AN1138">
        <v>456.43214209702199</v>
      </c>
      <c r="AO1138">
        <v>442.93447312738601</v>
      </c>
      <c r="AP1138">
        <v>426.15471477689499</v>
      </c>
      <c r="AQ1138">
        <v>422.759551563868</v>
      </c>
      <c r="AR1138">
        <v>424.32614458761498</v>
      </c>
      <c r="AS1138">
        <v>423.41900150135501</v>
      </c>
      <c r="AT1138">
        <v>406.03533903476102</v>
      </c>
      <c r="AU1138">
        <v>412.57415482040102</v>
      </c>
      <c r="AV1138">
        <v>430.652523364226</v>
      </c>
      <c r="AW1138">
        <v>452.13819017637502</v>
      </c>
      <c r="AX1138">
        <v>464.17159527385297</v>
      </c>
      <c r="AY1138">
        <v>456.77560326440602</v>
      </c>
      <c r="AZ1138">
        <v>457.05155382248199</v>
      </c>
      <c r="BA1138">
        <v>444.73578924104402</v>
      </c>
      <c r="BB1138">
        <v>441.70961893596098</v>
      </c>
      <c r="BC1138">
        <v>445.72974623447197</v>
      </c>
      <c r="BD1138">
        <v>447.08208609060102</v>
      </c>
      <c r="BE1138">
        <v>436.57413900845103</v>
      </c>
      <c r="BF1138">
        <v>435.24350229232402</v>
      </c>
      <c r="BG1138">
        <v>430.16126605499602</v>
      </c>
      <c r="BH1138">
        <v>424.11772580718798</v>
      </c>
      <c r="BI1138">
        <v>436.88884165579498</v>
      </c>
      <c r="BJ1138">
        <v>443.69319124712302</v>
      </c>
      <c r="BK1138">
        <v>440.56359729170299</v>
      </c>
      <c r="BL1138">
        <v>467.55037269743502</v>
      </c>
      <c r="BM1138">
        <v>468.36390559608998</v>
      </c>
      <c r="BN1138">
        <v>469.86029883026799</v>
      </c>
      <c r="BO1138">
        <v>444.68742664959399</v>
      </c>
      <c r="BP1138">
        <v>353.61935606642299</v>
      </c>
      <c r="BQ1138">
        <v>349.80802594834398</v>
      </c>
      <c r="BR1138">
        <v>346.79041525954602</v>
      </c>
      <c r="BS1138">
        <v>344.08152042531299</v>
      </c>
      <c r="BT1138">
        <v>348.904373118857</v>
      </c>
      <c r="BU1138">
        <v>340.84898312599802</v>
      </c>
      <c r="BV1138">
        <v>339.59768566178298</v>
      </c>
      <c r="BW1138">
        <v>356.34829063294501</v>
      </c>
      <c r="BX1138">
        <v>335.95725142734301</v>
      </c>
      <c r="BY1138">
        <v>357.58049523379401</v>
      </c>
      <c r="BZ1138">
        <v>343.457128510698</v>
      </c>
      <c r="CA1138">
        <v>353.99643802357201</v>
      </c>
      <c r="CB1138">
        <v>337.38468177957998</v>
      </c>
      <c r="CC1138">
        <v>347.75618869229203</v>
      </c>
      <c r="CD1138">
        <v>339.40891735276801</v>
      </c>
    </row>
    <row r="1139" spans="1:82" x14ac:dyDescent="0.25">
      <c r="A1139">
        <v>273.24432576768999</v>
      </c>
      <c r="B1139">
        <v>341.202927592648</v>
      </c>
      <c r="C1139">
        <v>348.48173500328198</v>
      </c>
      <c r="D1139">
        <v>333.74173483240003</v>
      </c>
      <c r="E1139">
        <v>343.72181218671801</v>
      </c>
      <c r="F1139">
        <v>344.98629761555202</v>
      </c>
      <c r="G1139">
        <v>343.89066615125603</v>
      </c>
      <c r="H1139">
        <v>345.23420446065097</v>
      </c>
      <c r="I1139">
        <v>345.55981016065999</v>
      </c>
      <c r="J1139">
        <v>346.55686751654298</v>
      </c>
      <c r="K1139">
        <v>346.71115206023501</v>
      </c>
      <c r="L1139">
        <v>348.18409979620702</v>
      </c>
      <c r="M1139">
        <v>334.74224627107202</v>
      </c>
      <c r="N1139">
        <v>341.37677221710999</v>
      </c>
      <c r="O1139">
        <v>344.92368302081798</v>
      </c>
      <c r="P1139">
        <v>337.24013156837901</v>
      </c>
      <c r="Q1139">
        <v>343.006982284836</v>
      </c>
      <c r="R1139">
        <v>400.06772508523898</v>
      </c>
      <c r="S1139">
        <v>425.011497611761</v>
      </c>
      <c r="T1139">
        <v>449.106237032298</v>
      </c>
      <c r="U1139">
        <v>428.457625757617</v>
      </c>
      <c r="V1139">
        <v>417.813125855848</v>
      </c>
      <c r="W1139">
        <v>403.62393711970702</v>
      </c>
      <c r="X1139">
        <v>399.30654609091403</v>
      </c>
      <c r="Y1139">
        <v>409.42528543666799</v>
      </c>
      <c r="Z1139">
        <v>394.43839843303101</v>
      </c>
      <c r="AA1139">
        <v>387.46889332837702</v>
      </c>
      <c r="AB1139">
        <v>385.15673394912199</v>
      </c>
      <c r="AC1139">
        <v>378.45611855825399</v>
      </c>
      <c r="AD1139">
        <v>382.70795078489101</v>
      </c>
      <c r="AE1139">
        <v>381.66279273363602</v>
      </c>
      <c r="AF1139">
        <v>382.693455435293</v>
      </c>
      <c r="AG1139">
        <v>374.84658865650198</v>
      </c>
      <c r="AH1139">
        <v>387.62965115476499</v>
      </c>
      <c r="AI1139">
        <v>398.60661177577799</v>
      </c>
      <c r="AJ1139">
        <v>413.5048993785</v>
      </c>
      <c r="AK1139">
        <v>430.44487150573099</v>
      </c>
      <c r="AL1139">
        <v>435.42971997986899</v>
      </c>
      <c r="AM1139">
        <v>460.56566328939999</v>
      </c>
      <c r="AN1139">
        <v>456.17602259194598</v>
      </c>
      <c r="AO1139">
        <v>455.60340554873801</v>
      </c>
      <c r="AP1139">
        <v>435.98572788971501</v>
      </c>
      <c r="AQ1139">
        <v>430.030532414905</v>
      </c>
      <c r="AR1139">
        <v>429.15831715907302</v>
      </c>
      <c r="AS1139">
        <v>431.444715476493</v>
      </c>
      <c r="AT1139">
        <v>402.78703129332001</v>
      </c>
      <c r="AU1139">
        <v>413.21278123136</v>
      </c>
      <c r="AV1139">
        <v>437.59561541952303</v>
      </c>
      <c r="AW1139">
        <v>459.36066212290899</v>
      </c>
      <c r="AX1139">
        <v>470.07260846110199</v>
      </c>
      <c r="AY1139">
        <v>460.13596198624401</v>
      </c>
      <c r="AZ1139">
        <v>450.27472480692501</v>
      </c>
      <c r="BA1139">
        <v>440.471313066775</v>
      </c>
      <c r="BB1139">
        <v>440.54545247734598</v>
      </c>
      <c r="BC1139">
        <v>436.77602412793902</v>
      </c>
      <c r="BD1139">
        <v>444.146544541693</v>
      </c>
      <c r="BE1139">
        <v>428.03622280717701</v>
      </c>
      <c r="BF1139">
        <v>432.180747109847</v>
      </c>
      <c r="BG1139">
        <v>424.10962143377799</v>
      </c>
      <c r="BH1139">
        <v>413.59787829271397</v>
      </c>
      <c r="BI1139">
        <v>426.52214561100902</v>
      </c>
      <c r="BJ1139">
        <v>429.49274141551098</v>
      </c>
      <c r="BK1139">
        <v>435.11280754215102</v>
      </c>
      <c r="BL1139">
        <v>447.45277872474099</v>
      </c>
      <c r="BM1139">
        <v>463.47042560273098</v>
      </c>
      <c r="BN1139">
        <v>459.910239426479</v>
      </c>
      <c r="BO1139">
        <v>434.686597366905</v>
      </c>
      <c r="BP1139">
        <v>347.24036103170198</v>
      </c>
      <c r="BQ1139">
        <v>352.12131442757601</v>
      </c>
      <c r="BR1139">
        <v>348.92156488822201</v>
      </c>
      <c r="BS1139">
        <v>344.96618269205402</v>
      </c>
      <c r="BT1139">
        <v>354.39051098137003</v>
      </c>
      <c r="BU1139">
        <v>342.39802805592399</v>
      </c>
      <c r="BV1139">
        <v>342.988900612066</v>
      </c>
      <c r="BW1139">
        <v>345.316857646995</v>
      </c>
      <c r="BX1139">
        <v>340.12602262889499</v>
      </c>
      <c r="BY1139">
        <v>356.50751194059899</v>
      </c>
      <c r="BZ1139">
        <v>345.60901590108602</v>
      </c>
      <c r="CA1139">
        <v>353.93069292595902</v>
      </c>
      <c r="CB1139">
        <v>338.02875591695403</v>
      </c>
      <c r="CC1139">
        <v>338.61110884595502</v>
      </c>
      <c r="CD1139">
        <v>343.81736045049303</v>
      </c>
    </row>
    <row r="1140" spans="1:82" x14ac:dyDescent="0.25">
      <c r="A1140">
        <v>273.48464619492597</v>
      </c>
      <c r="B1140">
        <v>345.51496147451797</v>
      </c>
      <c r="C1140">
        <v>346.40244808476501</v>
      </c>
      <c r="D1140">
        <v>332.38261678386402</v>
      </c>
      <c r="E1140">
        <v>339.93112449605798</v>
      </c>
      <c r="F1140">
        <v>343.79214744069998</v>
      </c>
      <c r="G1140">
        <v>346.10816905675398</v>
      </c>
      <c r="H1140">
        <v>345.42616478851301</v>
      </c>
      <c r="I1140">
        <v>343.00658768955702</v>
      </c>
      <c r="J1140">
        <v>350.58103703930999</v>
      </c>
      <c r="K1140">
        <v>343.64433441712799</v>
      </c>
      <c r="L1140">
        <v>346.79194165950997</v>
      </c>
      <c r="M1140">
        <v>334.14024421328298</v>
      </c>
      <c r="N1140">
        <v>338.92396710078799</v>
      </c>
      <c r="O1140">
        <v>340.08768829770798</v>
      </c>
      <c r="P1140">
        <v>342.403195175235</v>
      </c>
      <c r="Q1140">
        <v>342.44946237684002</v>
      </c>
      <c r="R1140">
        <v>388.19365024308399</v>
      </c>
      <c r="S1140">
        <v>420.70851829971298</v>
      </c>
      <c r="T1140">
        <v>439.04321642929199</v>
      </c>
      <c r="U1140">
        <v>417.63761954361797</v>
      </c>
      <c r="V1140">
        <v>408.094191888247</v>
      </c>
      <c r="W1140">
        <v>395.61840312314803</v>
      </c>
      <c r="X1140">
        <v>389.86715355945199</v>
      </c>
      <c r="Y1140">
        <v>407.08003976383998</v>
      </c>
      <c r="Z1140">
        <v>389.453184060578</v>
      </c>
      <c r="AA1140">
        <v>385.37555374775701</v>
      </c>
      <c r="AB1140">
        <v>382.23282504436202</v>
      </c>
      <c r="AC1140">
        <v>378.25524597578902</v>
      </c>
      <c r="AD1140">
        <v>376.82354091047199</v>
      </c>
      <c r="AE1140">
        <v>377.63013380624</v>
      </c>
      <c r="AF1140">
        <v>374.64762990902898</v>
      </c>
      <c r="AG1140">
        <v>377.13881630987402</v>
      </c>
      <c r="AH1140">
        <v>390.93932823539302</v>
      </c>
      <c r="AI1140">
        <v>399.07328809788999</v>
      </c>
      <c r="AJ1140">
        <v>415.06521545626401</v>
      </c>
      <c r="AK1140">
        <v>434.42052722180301</v>
      </c>
      <c r="AL1140">
        <v>433.796914970069</v>
      </c>
      <c r="AM1140">
        <v>453.06274770658001</v>
      </c>
      <c r="AN1140">
        <v>450.85247369456403</v>
      </c>
      <c r="AO1140">
        <v>460.83693634695999</v>
      </c>
      <c r="AP1140">
        <v>427.21417423751302</v>
      </c>
      <c r="AQ1140">
        <v>433.16303707566198</v>
      </c>
      <c r="AR1140">
        <v>429.617914627049</v>
      </c>
      <c r="AS1140">
        <v>428.77832833624598</v>
      </c>
      <c r="AT1140">
        <v>401.94836074968703</v>
      </c>
      <c r="AU1140">
        <v>406.33603395601801</v>
      </c>
      <c r="AV1140">
        <v>433.27911880798098</v>
      </c>
      <c r="AW1140">
        <v>447.98465611397899</v>
      </c>
      <c r="AX1140">
        <v>464.98464927855298</v>
      </c>
      <c r="AY1140">
        <v>451.08578586995299</v>
      </c>
      <c r="AZ1140">
        <v>432.74083941592301</v>
      </c>
      <c r="BA1140">
        <v>421.17714654010501</v>
      </c>
      <c r="BB1140">
        <v>431.76425273656099</v>
      </c>
      <c r="BC1140">
        <v>427.683270502661</v>
      </c>
      <c r="BD1140">
        <v>429.57531259867199</v>
      </c>
      <c r="BE1140">
        <v>410.65299703701299</v>
      </c>
      <c r="BF1140">
        <v>420.96138241209297</v>
      </c>
      <c r="BG1140">
        <v>409.36380032338599</v>
      </c>
      <c r="BH1140">
        <v>397.44059932604898</v>
      </c>
      <c r="BI1140">
        <v>407.45089827874102</v>
      </c>
      <c r="BJ1140">
        <v>412.612109013961</v>
      </c>
      <c r="BK1140">
        <v>423.57517080974998</v>
      </c>
      <c r="BL1140">
        <v>426.25497827237501</v>
      </c>
      <c r="BM1140">
        <v>442.06065765211099</v>
      </c>
      <c r="BN1140">
        <v>442.04136705532301</v>
      </c>
      <c r="BO1140">
        <v>426.42875301097098</v>
      </c>
      <c r="BP1140">
        <v>346.01788857726098</v>
      </c>
      <c r="BQ1140">
        <v>354.01982109164101</v>
      </c>
      <c r="BR1140">
        <v>347.33693044221297</v>
      </c>
      <c r="BS1140">
        <v>353.43616509525401</v>
      </c>
      <c r="BT1140">
        <v>356.854899574326</v>
      </c>
      <c r="BU1140">
        <v>343.934534317653</v>
      </c>
      <c r="BV1140">
        <v>351.58661793355998</v>
      </c>
      <c r="BW1140">
        <v>344.59978738407602</v>
      </c>
      <c r="BX1140">
        <v>338.492639553841</v>
      </c>
      <c r="BY1140">
        <v>354.68275150762099</v>
      </c>
      <c r="BZ1140">
        <v>346.11060283116598</v>
      </c>
      <c r="CA1140">
        <v>353.65989139481502</v>
      </c>
      <c r="CB1140">
        <v>331.675219173519</v>
      </c>
      <c r="CC1140">
        <v>335.97154530833097</v>
      </c>
      <c r="CD1140">
        <v>345.29075954112102</v>
      </c>
    </row>
    <row r="1141" spans="1:82" x14ac:dyDescent="0.25">
      <c r="A1141">
        <v>273.72496662216201</v>
      </c>
      <c r="B1141">
        <v>346.36532949635</v>
      </c>
      <c r="C1141">
        <v>346.59815426308302</v>
      </c>
      <c r="D1141">
        <v>332.99196555436401</v>
      </c>
      <c r="E1141">
        <v>339.534502431796</v>
      </c>
      <c r="F1141">
        <v>344.93138219536303</v>
      </c>
      <c r="G1141">
        <v>346.046165697096</v>
      </c>
      <c r="H1141">
        <v>346.28506601892701</v>
      </c>
      <c r="I1141">
        <v>343.04096995180498</v>
      </c>
      <c r="J1141">
        <v>351.45919031843601</v>
      </c>
      <c r="K1141">
        <v>344.04128571628399</v>
      </c>
      <c r="L1141">
        <v>346.41753241139298</v>
      </c>
      <c r="M1141">
        <v>333.73969308462</v>
      </c>
      <c r="N1141">
        <v>338.41967753938297</v>
      </c>
      <c r="O1141">
        <v>340.125154671448</v>
      </c>
      <c r="P1141">
        <v>343.07265338626399</v>
      </c>
      <c r="Q1141">
        <v>344.29746971350102</v>
      </c>
      <c r="R1141">
        <v>385.541785582996</v>
      </c>
      <c r="S1141">
        <v>418.09443534194202</v>
      </c>
      <c r="T1141">
        <v>436.43433165348301</v>
      </c>
      <c r="U1141">
        <v>413.54577403837999</v>
      </c>
      <c r="V1141">
        <v>405.38416871088702</v>
      </c>
      <c r="W1141">
        <v>392.23266554194498</v>
      </c>
      <c r="X1141">
        <v>387.27705485159697</v>
      </c>
      <c r="Y1141">
        <v>405.24398049152001</v>
      </c>
      <c r="Z1141">
        <v>388.23775411516999</v>
      </c>
      <c r="AA1141">
        <v>383.63126922298801</v>
      </c>
      <c r="AB1141">
        <v>380.91291143815403</v>
      </c>
      <c r="AC1141">
        <v>377.77209299731902</v>
      </c>
      <c r="AD1141">
        <v>373.76370873475099</v>
      </c>
      <c r="AE1141">
        <v>375.85317759500998</v>
      </c>
      <c r="AF1141">
        <v>371.469235279923</v>
      </c>
      <c r="AG1141">
        <v>375.134710005606</v>
      </c>
      <c r="AH1141">
        <v>389.36924486259102</v>
      </c>
      <c r="AI1141">
        <v>397.35163387781802</v>
      </c>
      <c r="AJ1141">
        <v>411.17974481213002</v>
      </c>
      <c r="AK1141">
        <v>430.01900826117998</v>
      </c>
      <c r="AL1141">
        <v>427.14729492380098</v>
      </c>
      <c r="AM1141">
        <v>444.964521645057</v>
      </c>
      <c r="AN1141">
        <v>441.90838389345203</v>
      </c>
      <c r="AO1141">
        <v>454.83241160083998</v>
      </c>
      <c r="AP1141">
        <v>422.859776332622</v>
      </c>
      <c r="AQ1141">
        <v>429.29371161008697</v>
      </c>
      <c r="AR1141">
        <v>426.53865750802902</v>
      </c>
      <c r="AS1141">
        <v>425.45430372308499</v>
      </c>
      <c r="AT1141">
        <v>398.83978305255403</v>
      </c>
      <c r="AU1141">
        <v>404.94454409482398</v>
      </c>
      <c r="AV1141">
        <v>428.97962535289599</v>
      </c>
      <c r="AW1141">
        <v>443.13333846823099</v>
      </c>
      <c r="AX1141">
        <v>459.21737566664302</v>
      </c>
      <c r="AY1141">
        <v>444.295938269624</v>
      </c>
      <c r="AZ1141">
        <v>428.51272393576301</v>
      </c>
      <c r="BA1141">
        <v>415.881690050195</v>
      </c>
      <c r="BB1141">
        <v>428.20526779085799</v>
      </c>
      <c r="BC1141">
        <v>425.35808763278402</v>
      </c>
      <c r="BD1141">
        <v>426.31376183848198</v>
      </c>
      <c r="BE1141">
        <v>407.82408196543003</v>
      </c>
      <c r="BF1141">
        <v>418.845267523492</v>
      </c>
      <c r="BG1141">
        <v>407.59150137228897</v>
      </c>
      <c r="BH1141">
        <v>394.78194243268001</v>
      </c>
      <c r="BI1141">
        <v>403.93051175852401</v>
      </c>
      <c r="BJ1141">
        <v>407.41643060402401</v>
      </c>
      <c r="BK1141">
        <v>421.96962634119501</v>
      </c>
      <c r="BL1141">
        <v>424.42136124748203</v>
      </c>
      <c r="BM1141">
        <v>440.69284411303101</v>
      </c>
      <c r="BN1141">
        <v>437.86627656589599</v>
      </c>
      <c r="BO1141">
        <v>424.34117190760901</v>
      </c>
      <c r="BP1141">
        <v>345.52400228651999</v>
      </c>
      <c r="BQ1141">
        <v>355.21688250584202</v>
      </c>
      <c r="BR1141">
        <v>348.04532747768201</v>
      </c>
      <c r="BS1141">
        <v>355.389962289648</v>
      </c>
      <c r="BT1141">
        <v>356.016947191393</v>
      </c>
      <c r="BU1141">
        <v>344.37336289105599</v>
      </c>
      <c r="BV1141">
        <v>352.813017990226</v>
      </c>
      <c r="BW1141">
        <v>345.02958382999799</v>
      </c>
      <c r="BX1141">
        <v>338.79123781117698</v>
      </c>
      <c r="BY1141">
        <v>354.05816605157298</v>
      </c>
      <c r="BZ1141">
        <v>346.994574550089</v>
      </c>
      <c r="CA1141">
        <v>353.35056192168298</v>
      </c>
      <c r="CB1141">
        <v>329.97194104539699</v>
      </c>
      <c r="CC1141">
        <v>335.53257338377699</v>
      </c>
      <c r="CD1141">
        <v>346.50366484994299</v>
      </c>
    </row>
    <row r="1142" spans="1:82" x14ac:dyDescent="0.25">
      <c r="A1142">
        <v>273.96528704939902</v>
      </c>
      <c r="B1142">
        <v>344.47898308222699</v>
      </c>
      <c r="C1142">
        <v>344.57362151989599</v>
      </c>
      <c r="D1142">
        <v>332.92849244774499</v>
      </c>
      <c r="E1142">
        <v>339.47810102826202</v>
      </c>
      <c r="F1142">
        <v>345.74179944843002</v>
      </c>
      <c r="G1142">
        <v>346.244997562354</v>
      </c>
      <c r="H1142">
        <v>345.63747978092999</v>
      </c>
      <c r="I1142">
        <v>343.34563752279399</v>
      </c>
      <c r="J1142">
        <v>351.610096273718</v>
      </c>
      <c r="K1142">
        <v>343.65327812648201</v>
      </c>
      <c r="L1142">
        <v>346.58659696850998</v>
      </c>
      <c r="M1142">
        <v>332.76977236279203</v>
      </c>
      <c r="N1142">
        <v>338.53837938600702</v>
      </c>
      <c r="O1142">
        <v>342.03996090410698</v>
      </c>
      <c r="P1142">
        <v>341.23765218509601</v>
      </c>
      <c r="Q1142">
        <v>343.97198414303301</v>
      </c>
      <c r="R1142">
        <v>385.80738582853297</v>
      </c>
      <c r="S1142">
        <v>413.03688578755998</v>
      </c>
      <c r="T1142">
        <v>433.762155644438</v>
      </c>
      <c r="U1142">
        <v>407.665918210163</v>
      </c>
      <c r="V1142">
        <v>404.58186030227802</v>
      </c>
      <c r="W1142">
        <v>388.54822116570301</v>
      </c>
      <c r="X1142">
        <v>383.268180433466</v>
      </c>
      <c r="Y1142">
        <v>401.92649917581099</v>
      </c>
      <c r="Z1142">
        <v>386.58940359878699</v>
      </c>
      <c r="AA1142">
        <v>382.27749752682303</v>
      </c>
      <c r="AB1142">
        <v>378.39971499684498</v>
      </c>
      <c r="AC1142">
        <v>376.801880917397</v>
      </c>
      <c r="AD1142">
        <v>372.17990678208099</v>
      </c>
      <c r="AE1142">
        <v>375.60271130391197</v>
      </c>
      <c r="AF1142">
        <v>371.370798437313</v>
      </c>
      <c r="AG1142">
        <v>374.17707284682302</v>
      </c>
      <c r="AH1142">
        <v>386.34625439353198</v>
      </c>
      <c r="AI1142">
        <v>393.911622216517</v>
      </c>
      <c r="AJ1142">
        <v>406.57699310122001</v>
      </c>
      <c r="AK1142">
        <v>424.99213337498298</v>
      </c>
      <c r="AL1142">
        <v>421.80514827321002</v>
      </c>
      <c r="AM1142">
        <v>438.37753989431098</v>
      </c>
      <c r="AN1142">
        <v>435.72126480244799</v>
      </c>
      <c r="AO1142">
        <v>448.74766879868997</v>
      </c>
      <c r="AP1142">
        <v>417.38576265258502</v>
      </c>
      <c r="AQ1142">
        <v>425.00821702162398</v>
      </c>
      <c r="AR1142">
        <v>422.42351277250901</v>
      </c>
      <c r="AS1142">
        <v>421.19414229983403</v>
      </c>
      <c r="AT1142">
        <v>397.83290451022799</v>
      </c>
      <c r="AU1142">
        <v>400.83215133620598</v>
      </c>
      <c r="AV1142">
        <v>422.55945001674002</v>
      </c>
      <c r="AW1142">
        <v>439.22878396024203</v>
      </c>
      <c r="AX1142">
        <v>448.97673296913803</v>
      </c>
      <c r="AY1142">
        <v>437.81722982165701</v>
      </c>
      <c r="AZ1142">
        <v>423.54309025830298</v>
      </c>
      <c r="BA1142">
        <v>411.04571955377901</v>
      </c>
      <c r="BB1142">
        <v>423.88337926360902</v>
      </c>
      <c r="BC1142">
        <v>421.82190898088299</v>
      </c>
      <c r="BD1142">
        <v>422.833422867298</v>
      </c>
      <c r="BE1142">
        <v>403.32874368235201</v>
      </c>
      <c r="BF1142">
        <v>414.350073875443</v>
      </c>
      <c r="BG1142">
        <v>405.07516430579</v>
      </c>
      <c r="BH1142">
        <v>391.298896862025</v>
      </c>
      <c r="BI1142">
        <v>400.52247468411701</v>
      </c>
      <c r="BJ1142">
        <v>401.39160766799102</v>
      </c>
      <c r="BK1142">
        <v>418.113816948362</v>
      </c>
      <c r="BL1142">
        <v>419.24184594129002</v>
      </c>
      <c r="BM1142">
        <v>434.70576725493402</v>
      </c>
      <c r="BN1142">
        <v>432.15822557038302</v>
      </c>
      <c r="BO1142">
        <v>421.06671959003899</v>
      </c>
      <c r="BP1142">
        <v>345.78902241933997</v>
      </c>
      <c r="BQ1142">
        <v>353.966386142163</v>
      </c>
      <c r="BR1142">
        <v>349.38903592841399</v>
      </c>
      <c r="BS1142">
        <v>354.12736559327698</v>
      </c>
      <c r="BT1142">
        <v>355.60969812615502</v>
      </c>
      <c r="BU1142">
        <v>346.39458026968401</v>
      </c>
      <c r="BV1142">
        <v>353.120476906769</v>
      </c>
      <c r="BW1142">
        <v>343.64722152539002</v>
      </c>
      <c r="BX1142">
        <v>340.21340929714199</v>
      </c>
      <c r="BY1142">
        <v>351.44721670323099</v>
      </c>
      <c r="BZ1142">
        <v>349.48950437667798</v>
      </c>
      <c r="CA1142">
        <v>354.18443991167197</v>
      </c>
      <c r="CB1142">
        <v>332.229638821712</v>
      </c>
      <c r="CC1142">
        <v>335.64943864871401</v>
      </c>
      <c r="CD1142">
        <v>345.60783532505798</v>
      </c>
    </row>
    <row r="1143" spans="1:82" x14ac:dyDescent="0.25">
      <c r="A1143">
        <v>274.20560747663501</v>
      </c>
      <c r="B1143">
        <v>347.236461708928</v>
      </c>
      <c r="C1143">
        <v>341.23667378409601</v>
      </c>
      <c r="D1143">
        <v>332.465817215416</v>
      </c>
      <c r="E1143">
        <v>342.40612808599701</v>
      </c>
      <c r="F1143">
        <v>347.54093297946901</v>
      </c>
      <c r="G1143">
        <v>349.10165325465499</v>
      </c>
      <c r="H1143">
        <v>349.71117835867398</v>
      </c>
      <c r="I1143">
        <v>338.55998613615202</v>
      </c>
      <c r="J1143">
        <v>348.94944264239001</v>
      </c>
      <c r="K1143">
        <v>344.858391274751</v>
      </c>
      <c r="L1143">
        <v>339.00083122367499</v>
      </c>
      <c r="M1143">
        <v>336.47113777709001</v>
      </c>
      <c r="N1143">
        <v>341.44195991937499</v>
      </c>
      <c r="O1143">
        <v>344.46555333385697</v>
      </c>
      <c r="P1143">
        <v>343.57492266610501</v>
      </c>
      <c r="Q1143">
        <v>341.97702498949099</v>
      </c>
      <c r="R1143">
        <v>387.699532979872</v>
      </c>
      <c r="S1143">
        <v>413.532150335376</v>
      </c>
      <c r="T1143">
        <v>433.39018354873701</v>
      </c>
      <c r="U1143">
        <v>399.928302694921</v>
      </c>
      <c r="V1143">
        <v>403.88218451185298</v>
      </c>
      <c r="W1143">
        <v>387.83047755582101</v>
      </c>
      <c r="X1143">
        <v>381.20490859000603</v>
      </c>
      <c r="Y1143">
        <v>394.66883199675999</v>
      </c>
      <c r="Z1143">
        <v>382.11539398774499</v>
      </c>
      <c r="AA1143">
        <v>384.64391813910902</v>
      </c>
      <c r="AB1143">
        <v>380.84788413149403</v>
      </c>
      <c r="AC1143">
        <v>373.89489271752598</v>
      </c>
      <c r="AD1143">
        <v>376.67898925209698</v>
      </c>
      <c r="AE1143">
        <v>376.736251408773</v>
      </c>
      <c r="AF1143">
        <v>380.13000172350502</v>
      </c>
      <c r="AG1143">
        <v>377.344187453259</v>
      </c>
      <c r="AH1143">
        <v>390.81582919207199</v>
      </c>
      <c r="AI1143">
        <v>398.82489137415502</v>
      </c>
      <c r="AJ1143">
        <v>408.20861468998999</v>
      </c>
      <c r="AK1143">
        <v>429.26877767529299</v>
      </c>
      <c r="AL1143">
        <v>425.975550122453</v>
      </c>
      <c r="AM1143">
        <v>438.51532244384202</v>
      </c>
      <c r="AN1143">
        <v>439.95740604445803</v>
      </c>
      <c r="AO1143">
        <v>451.12934804212398</v>
      </c>
      <c r="AP1143">
        <v>414.45426084228302</v>
      </c>
      <c r="AQ1143">
        <v>431.08855585447498</v>
      </c>
      <c r="AR1143">
        <v>428.17322755597502</v>
      </c>
      <c r="AS1143">
        <v>418.49713616475299</v>
      </c>
      <c r="AT1143">
        <v>412.44296848265299</v>
      </c>
      <c r="AU1143">
        <v>402.231843588044</v>
      </c>
      <c r="AV1143">
        <v>424.84188779388899</v>
      </c>
      <c r="AW1143">
        <v>439.68910728646301</v>
      </c>
      <c r="AX1143">
        <v>439.78641501296698</v>
      </c>
      <c r="AY1143">
        <v>439.65932220801398</v>
      </c>
      <c r="AZ1143">
        <v>423.78636026441802</v>
      </c>
      <c r="BA1143">
        <v>412.77645101179002</v>
      </c>
      <c r="BB1143">
        <v>420.53118892067999</v>
      </c>
      <c r="BC1143">
        <v>423.182750216687</v>
      </c>
      <c r="BD1143">
        <v>419.36523614280702</v>
      </c>
      <c r="BE1143">
        <v>397.49962506423299</v>
      </c>
      <c r="BF1143">
        <v>411.94774293724203</v>
      </c>
      <c r="BG1143">
        <v>405.99318736416001</v>
      </c>
      <c r="BH1143">
        <v>389.92667956561201</v>
      </c>
      <c r="BI1143">
        <v>401.558342803404</v>
      </c>
      <c r="BJ1143">
        <v>399.35405480158198</v>
      </c>
      <c r="BK1143">
        <v>416.59081124719398</v>
      </c>
      <c r="BL1143">
        <v>416.74715660957497</v>
      </c>
      <c r="BM1143">
        <v>419.13344064691</v>
      </c>
      <c r="BN1143">
        <v>429.88026819155402</v>
      </c>
      <c r="BO1143">
        <v>408.10868912579599</v>
      </c>
      <c r="BP1143">
        <v>342.00677695771299</v>
      </c>
      <c r="BQ1143">
        <v>349.01536757775102</v>
      </c>
      <c r="BR1143">
        <v>346.06653395393403</v>
      </c>
      <c r="BS1143">
        <v>354.25640892314402</v>
      </c>
      <c r="BT1143">
        <v>351.37732839647799</v>
      </c>
      <c r="BU1143">
        <v>348.49155729071401</v>
      </c>
      <c r="BV1143">
        <v>355.079304456214</v>
      </c>
      <c r="BW1143">
        <v>343.32686301232599</v>
      </c>
      <c r="BX1143">
        <v>342.96866074944802</v>
      </c>
      <c r="BY1143">
        <v>349.24611832758399</v>
      </c>
      <c r="BZ1143">
        <v>350.73914869250598</v>
      </c>
      <c r="CA1143">
        <v>353.85038959125501</v>
      </c>
      <c r="CB1143">
        <v>343.33013990927799</v>
      </c>
      <c r="CC1143">
        <v>337.58010624032499</v>
      </c>
      <c r="CD1143">
        <v>344.90271134282199</v>
      </c>
    </row>
    <row r="1144" spans="1:82" x14ac:dyDescent="0.25">
      <c r="A1144">
        <v>274.445927903871</v>
      </c>
      <c r="B1144">
        <v>348.62958460300302</v>
      </c>
      <c r="C1144">
        <v>335.84048905015698</v>
      </c>
      <c r="D1144">
        <v>336.679214369058</v>
      </c>
      <c r="E1144">
        <v>341.62681162436002</v>
      </c>
      <c r="F1144">
        <v>340.73349627381401</v>
      </c>
      <c r="G1144">
        <v>348.78918235905599</v>
      </c>
      <c r="H1144">
        <v>348.31181826292698</v>
      </c>
      <c r="I1144">
        <v>337.02482533363298</v>
      </c>
      <c r="J1144">
        <v>342.83542269135802</v>
      </c>
      <c r="K1144">
        <v>340.72903557852698</v>
      </c>
      <c r="L1144">
        <v>340.40581039316999</v>
      </c>
      <c r="M1144">
        <v>341.17137695539702</v>
      </c>
      <c r="N1144">
        <v>344.46471962336</v>
      </c>
      <c r="O1144">
        <v>346.97040355461201</v>
      </c>
      <c r="P1144">
        <v>343.41074319501899</v>
      </c>
      <c r="Q1144">
        <v>340.11001156790201</v>
      </c>
      <c r="R1144">
        <v>383.99238414936201</v>
      </c>
      <c r="S1144">
        <v>413.19296146091</v>
      </c>
      <c r="T1144">
        <v>427.19263076021599</v>
      </c>
      <c r="U1144">
        <v>394.09349363664001</v>
      </c>
      <c r="V1144">
        <v>394.52848029209503</v>
      </c>
      <c r="W1144">
        <v>389.23704131845898</v>
      </c>
      <c r="X1144">
        <v>380.781741211591</v>
      </c>
      <c r="Y1144">
        <v>388.291355264336</v>
      </c>
      <c r="Z1144">
        <v>380.47159840507902</v>
      </c>
      <c r="AA1144">
        <v>391.63876665124599</v>
      </c>
      <c r="AB1144">
        <v>381.61910595024398</v>
      </c>
      <c r="AC1144">
        <v>373.77212258555102</v>
      </c>
      <c r="AD1144">
        <v>382.68688471259202</v>
      </c>
      <c r="AE1144">
        <v>375.88595537362897</v>
      </c>
      <c r="AF1144">
        <v>379.31569251063701</v>
      </c>
      <c r="AG1144">
        <v>379.16199525150301</v>
      </c>
      <c r="AH1144">
        <v>393.24667980973999</v>
      </c>
      <c r="AI1144">
        <v>398.78529971053598</v>
      </c>
      <c r="AJ1144">
        <v>415.07675651730801</v>
      </c>
      <c r="AK1144">
        <v>431.342347083753</v>
      </c>
      <c r="AL1144">
        <v>443.63341707333899</v>
      </c>
      <c r="AM1144">
        <v>449.73369355792897</v>
      </c>
      <c r="AN1144">
        <v>451.75542283520599</v>
      </c>
      <c r="AO1144">
        <v>448.61293112013101</v>
      </c>
      <c r="AP1144">
        <v>420.768719368794</v>
      </c>
      <c r="AQ1144">
        <v>445.06184899712702</v>
      </c>
      <c r="AR1144">
        <v>434.40571552706302</v>
      </c>
      <c r="AS1144">
        <v>413.64383452577198</v>
      </c>
      <c r="AT1144">
        <v>422.63462446700998</v>
      </c>
      <c r="AU1144">
        <v>402.227897191794</v>
      </c>
      <c r="AV1144">
        <v>422.09335831763099</v>
      </c>
      <c r="AW1144">
        <v>431.84664687308901</v>
      </c>
      <c r="AX1144">
        <v>440.00669395232302</v>
      </c>
      <c r="AY1144">
        <v>441.39777211570402</v>
      </c>
      <c r="AZ1144">
        <v>420.67431347658697</v>
      </c>
      <c r="BA1144">
        <v>419.004558839857</v>
      </c>
      <c r="BB1144">
        <v>418.580495180713</v>
      </c>
      <c r="BC1144">
        <v>425.45848369172001</v>
      </c>
      <c r="BD1144">
        <v>409.77158327596499</v>
      </c>
      <c r="BE1144">
        <v>393.69351738993601</v>
      </c>
      <c r="BF1144">
        <v>399.23507910331398</v>
      </c>
      <c r="BG1144">
        <v>400.29252774677298</v>
      </c>
      <c r="BH1144">
        <v>388.47841206992899</v>
      </c>
      <c r="BI1144">
        <v>399.09699114374598</v>
      </c>
      <c r="BJ1144">
        <v>399.96898538239498</v>
      </c>
      <c r="BK1144">
        <v>412.27778026402399</v>
      </c>
      <c r="BL1144">
        <v>409.27347411510101</v>
      </c>
      <c r="BM1144">
        <v>402.99381501614801</v>
      </c>
      <c r="BN1144">
        <v>421.70351215050101</v>
      </c>
      <c r="BO1144">
        <v>398.44190769044297</v>
      </c>
      <c r="BP1144">
        <v>345.39603483476498</v>
      </c>
      <c r="BQ1144">
        <v>348.039192313245</v>
      </c>
      <c r="BR1144">
        <v>342.21839810245098</v>
      </c>
      <c r="BS1144">
        <v>352.77863616598199</v>
      </c>
      <c r="BT1144">
        <v>344.50023880905798</v>
      </c>
      <c r="BU1144">
        <v>351.401364785532</v>
      </c>
      <c r="BV1144">
        <v>352.29569406457898</v>
      </c>
      <c r="BW1144">
        <v>344.40915633598098</v>
      </c>
      <c r="BX1144">
        <v>338.56247356116398</v>
      </c>
      <c r="BY1144">
        <v>345.39547178487902</v>
      </c>
      <c r="BZ1144">
        <v>346.22817323230697</v>
      </c>
      <c r="CA1144">
        <v>345.94282210669797</v>
      </c>
      <c r="CB1144">
        <v>348.792433080997</v>
      </c>
      <c r="CC1144">
        <v>345.28949472684297</v>
      </c>
      <c r="CD1144">
        <v>345.09149059617499</v>
      </c>
    </row>
    <row r="1145" spans="1:82" x14ac:dyDescent="0.25">
      <c r="A1145">
        <v>274.686248331108</v>
      </c>
      <c r="B1145">
        <v>345.06058184535698</v>
      </c>
      <c r="C1145">
        <v>334.74613843780702</v>
      </c>
      <c r="D1145">
        <v>337.58925622519399</v>
      </c>
      <c r="E1145">
        <v>345.53049780611002</v>
      </c>
      <c r="F1145">
        <v>343.12911540466001</v>
      </c>
      <c r="G1145">
        <v>346.40205074922198</v>
      </c>
      <c r="H1145">
        <v>346.669864711809</v>
      </c>
      <c r="I1145">
        <v>340.99762514984701</v>
      </c>
      <c r="J1145">
        <v>340.07803086272901</v>
      </c>
      <c r="K1145">
        <v>343.72133138898801</v>
      </c>
      <c r="L1145">
        <v>339.70442495155902</v>
      </c>
      <c r="M1145">
        <v>344.71589991326101</v>
      </c>
      <c r="N1145">
        <v>344.55039621066999</v>
      </c>
      <c r="O1145">
        <v>345.29203393533402</v>
      </c>
      <c r="P1145">
        <v>343.308986883508</v>
      </c>
      <c r="Q1145">
        <v>343.74285682777202</v>
      </c>
      <c r="R1145">
        <v>382.16477636130099</v>
      </c>
      <c r="S1145">
        <v>407.97677998802999</v>
      </c>
      <c r="T1145">
        <v>417.67623990031097</v>
      </c>
      <c r="U1145">
        <v>385.79211149277103</v>
      </c>
      <c r="V1145">
        <v>390.56607033414201</v>
      </c>
      <c r="W1145">
        <v>388.59202650822698</v>
      </c>
      <c r="X1145">
        <v>375.01987359296902</v>
      </c>
      <c r="Y1145">
        <v>376.66141443936999</v>
      </c>
      <c r="Z1145">
        <v>379.26004933703001</v>
      </c>
      <c r="AA1145">
        <v>387.32760882917</v>
      </c>
      <c r="AB1145">
        <v>376.10527988920597</v>
      </c>
      <c r="AC1145">
        <v>370.35124207087398</v>
      </c>
      <c r="AD1145">
        <v>381.897879363622</v>
      </c>
      <c r="AE1145">
        <v>373.32676239347597</v>
      </c>
      <c r="AF1145">
        <v>379.433668137626</v>
      </c>
      <c r="AG1145">
        <v>377.22328947544997</v>
      </c>
      <c r="AH1145">
        <v>389.18303519524898</v>
      </c>
      <c r="AI1145">
        <v>396.15704393609599</v>
      </c>
      <c r="AJ1145">
        <v>411.64802598193597</v>
      </c>
      <c r="AK1145">
        <v>430.37742606808098</v>
      </c>
      <c r="AL1145">
        <v>447.23864308354803</v>
      </c>
      <c r="AM1145">
        <v>452.955059311112</v>
      </c>
      <c r="AN1145">
        <v>455.59075604701297</v>
      </c>
      <c r="AO1145">
        <v>446.81114177867403</v>
      </c>
      <c r="AP1145">
        <v>417.86496424518299</v>
      </c>
      <c r="AQ1145">
        <v>438.94516689673497</v>
      </c>
      <c r="AR1145">
        <v>434.13677638666201</v>
      </c>
      <c r="AS1145">
        <v>412.09833699068798</v>
      </c>
      <c r="AT1145">
        <v>415.99084907906303</v>
      </c>
      <c r="AU1145">
        <v>398.35592103493502</v>
      </c>
      <c r="AV1145">
        <v>419.47677614688001</v>
      </c>
      <c r="AW1145">
        <v>423.89795366459998</v>
      </c>
      <c r="AX1145">
        <v>428.07180688928099</v>
      </c>
      <c r="AY1145">
        <v>429.16923662070297</v>
      </c>
      <c r="AZ1145">
        <v>421.52817158793698</v>
      </c>
      <c r="BA1145">
        <v>411.43814944743599</v>
      </c>
      <c r="BB1145">
        <v>412.94353600385</v>
      </c>
      <c r="BC1145">
        <v>410.19193096485799</v>
      </c>
      <c r="BD1145">
        <v>400.89075919342099</v>
      </c>
      <c r="BE1145">
        <v>386.09912996404802</v>
      </c>
      <c r="BF1145">
        <v>389.58831280063902</v>
      </c>
      <c r="BG1145">
        <v>397.80084420402301</v>
      </c>
      <c r="BH1145">
        <v>380.02759819386</v>
      </c>
      <c r="BI1145">
        <v>391.76851884750999</v>
      </c>
      <c r="BJ1145">
        <v>391.95872036721801</v>
      </c>
      <c r="BK1145">
        <v>404.13115473880401</v>
      </c>
      <c r="BL1145">
        <v>395.06674622588099</v>
      </c>
      <c r="BM1145">
        <v>393.735158317436</v>
      </c>
      <c r="BN1145">
        <v>413.78561591474801</v>
      </c>
      <c r="BO1145">
        <v>386.91630703477102</v>
      </c>
      <c r="BP1145">
        <v>344.58225789079302</v>
      </c>
      <c r="BQ1145">
        <v>350.54581688521</v>
      </c>
      <c r="BR1145">
        <v>343.38862340633602</v>
      </c>
      <c r="BS1145">
        <v>351.62380385727101</v>
      </c>
      <c r="BT1145">
        <v>340.512286384974</v>
      </c>
      <c r="BU1145">
        <v>351.62669778557802</v>
      </c>
      <c r="BV1145">
        <v>348.77146952675298</v>
      </c>
      <c r="BW1145">
        <v>344.308371838634</v>
      </c>
      <c r="BX1145">
        <v>336.31230784050598</v>
      </c>
      <c r="BY1145">
        <v>346.27953406558299</v>
      </c>
      <c r="BZ1145">
        <v>346.14584992851798</v>
      </c>
      <c r="CA1145">
        <v>343.79333546054602</v>
      </c>
      <c r="CB1145">
        <v>352.39894169410002</v>
      </c>
      <c r="CC1145">
        <v>350.17216444370598</v>
      </c>
      <c r="CD1145">
        <v>344.988029017114</v>
      </c>
    </row>
    <row r="1146" spans="1:82" x14ac:dyDescent="0.25">
      <c r="A1146">
        <v>274.92656875834399</v>
      </c>
      <c r="B1146">
        <v>345.494278521041</v>
      </c>
      <c r="C1146">
        <v>335.25871929769801</v>
      </c>
      <c r="D1146">
        <v>338.12792559009699</v>
      </c>
      <c r="E1146">
        <v>346.34930183485</v>
      </c>
      <c r="F1146">
        <v>343.43065745142297</v>
      </c>
      <c r="G1146">
        <v>346.52226936814299</v>
      </c>
      <c r="H1146">
        <v>347.33339477048401</v>
      </c>
      <c r="I1146">
        <v>341.54322842594797</v>
      </c>
      <c r="J1146">
        <v>340.97825751067103</v>
      </c>
      <c r="K1146">
        <v>344.24588162080801</v>
      </c>
      <c r="L1146">
        <v>338.83293191567799</v>
      </c>
      <c r="M1146">
        <v>344.549108599281</v>
      </c>
      <c r="N1146">
        <v>344.67257382371702</v>
      </c>
      <c r="O1146">
        <v>346.62907973532498</v>
      </c>
      <c r="P1146">
        <v>340.78801381008998</v>
      </c>
      <c r="Q1146">
        <v>344.421647270324</v>
      </c>
      <c r="R1146">
        <v>381.46943034450902</v>
      </c>
      <c r="S1146">
        <v>403.58336656956698</v>
      </c>
      <c r="T1146">
        <v>412.32755431067102</v>
      </c>
      <c r="U1146">
        <v>380.1314649835</v>
      </c>
      <c r="V1146">
        <v>386.60389562516201</v>
      </c>
      <c r="W1146">
        <v>385.80224050951801</v>
      </c>
      <c r="X1146">
        <v>370.89170747240701</v>
      </c>
      <c r="Y1146">
        <v>372.249522556805</v>
      </c>
      <c r="Z1146">
        <v>375.28499194887002</v>
      </c>
      <c r="AA1146">
        <v>384.54084600074799</v>
      </c>
      <c r="AB1146">
        <v>373.11869416922798</v>
      </c>
      <c r="AC1146">
        <v>366.74851063914502</v>
      </c>
      <c r="AD1146">
        <v>378.76565116784201</v>
      </c>
      <c r="AE1146">
        <v>368.70257191617202</v>
      </c>
      <c r="AF1146">
        <v>375.15300994884302</v>
      </c>
      <c r="AG1146">
        <v>373.18264423430497</v>
      </c>
      <c r="AH1146">
        <v>384.22341651151902</v>
      </c>
      <c r="AI1146">
        <v>390.59172066398799</v>
      </c>
      <c r="AJ1146">
        <v>405.27073935105699</v>
      </c>
      <c r="AK1146">
        <v>420.92086305650702</v>
      </c>
      <c r="AL1146">
        <v>436.530852094441</v>
      </c>
      <c r="AM1146">
        <v>442.65190113139403</v>
      </c>
      <c r="AN1146">
        <v>442.90957196391702</v>
      </c>
      <c r="AO1146">
        <v>433.95606848975098</v>
      </c>
      <c r="AP1146">
        <v>413.08391627258499</v>
      </c>
      <c r="AQ1146">
        <v>428.68756503719101</v>
      </c>
      <c r="AR1146">
        <v>426.92325854268501</v>
      </c>
      <c r="AS1146">
        <v>405.67651244152501</v>
      </c>
      <c r="AT1146">
        <v>410.70657932232098</v>
      </c>
      <c r="AU1146">
        <v>392.85876493786901</v>
      </c>
      <c r="AV1146">
        <v>413.27859278299002</v>
      </c>
      <c r="AW1146">
        <v>414.442823434069</v>
      </c>
      <c r="AX1146">
        <v>418.03321754323298</v>
      </c>
      <c r="AY1146">
        <v>419.61779130260101</v>
      </c>
      <c r="AZ1146">
        <v>415.255312964187</v>
      </c>
      <c r="BA1146">
        <v>405.86389724307099</v>
      </c>
      <c r="BB1146">
        <v>406.37251140428299</v>
      </c>
      <c r="BC1146">
        <v>403.18679365165701</v>
      </c>
      <c r="BD1146">
        <v>394.82159984181402</v>
      </c>
      <c r="BE1146">
        <v>382.96001552592497</v>
      </c>
      <c r="BF1146">
        <v>383.59961700773601</v>
      </c>
      <c r="BG1146">
        <v>393.37981943727902</v>
      </c>
      <c r="BH1146">
        <v>376.24728497371598</v>
      </c>
      <c r="BI1146">
        <v>386.79947696673702</v>
      </c>
      <c r="BJ1146">
        <v>387.74993338751</v>
      </c>
      <c r="BK1146">
        <v>399.266525195577</v>
      </c>
      <c r="BL1146">
        <v>392.03690993838597</v>
      </c>
      <c r="BM1146">
        <v>389.37086390575098</v>
      </c>
      <c r="BN1146">
        <v>410.18530554666802</v>
      </c>
      <c r="BO1146">
        <v>382.65637971432102</v>
      </c>
      <c r="BP1146">
        <v>343.92649997093702</v>
      </c>
      <c r="BQ1146">
        <v>351.268960330845</v>
      </c>
      <c r="BR1146">
        <v>343.39759397990099</v>
      </c>
      <c r="BS1146">
        <v>351.14742514490001</v>
      </c>
      <c r="BT1146">
        <v>340.28489958064301</v>
      </c>
      <c r="BU1146">
        <v>351.31667791119298</v>
      </c>
      <c r="BV1146">
        <v>348.14854130432201</v>
      </c>
      <c r="BW1146">
        <v>344.852428725484</v>
      </c>
      <c r="BX1146">
        <v>336.84632033750199</v>
      </c>
      <c r="BY1146">
        <v>343.33450426291898</v>
      </c>
      <c r="BZ1146">
        <v>345.693176536046</v>
      </c>
      <c r="CA1146">
        <v>343.65948255274901</v>
      </c>
      <c r="CB1146">
        <v>354.14349581936</v>
      </c>
      <c r="CC1146">
        <v>350.87594474078298</v>
      </c>
      <c r="CD1146">
        <v>344.19293364613401</v>
      </c>
    </row>
    <row r="1147" spans="1:82" x14ac:dyDescent="0.25">
      <c r="A1147">
        <v>275.16688918557998</v>
      </c>
      <c r="B1147">
        <v>345.52902468459001</v>
      </c>
      <c r="C1147">
        <v>338.60263430889802</v>
      </c>
      <c r="D1147">
        <v>334.38460964934399</v>
      </c>
      <c r="E1147">
        <v>345.562154564195</v>
      </c>
      <c r="F1147">
        <v>340.91227230834801</v>
      </c>
      <c r="G1147">
        <v>341.03670474930499</v>
      </c>
      <c r="H1147">
        <v>343.29081309642299</v>
      </c>
      <c r="I1147">
        <v>338.70145971420197</v>
      </c>
      <c r="J1147">
        <v>340.28644007546899</v>
      </c>
      <c r="K1147">
        <v>340.31127048801301</v>
      </c>
      <c r="L1147">
        <v>336.79684984487699</v>
      </c>
      <c r="M1147">
        <v>346.93514162320503</v>
      </c>
      <c r="N1147">
        <v>349.01823975911299</v>
      </c>
      <c r="O1147">
        <v>341.11361579592801</v>
      </c>
      <c r="P1147">
        <v>340.22516691253998</v>
      </c>
      <c r="Q1147">
        <v>346.54624504767202</v>
      </c>
      <c r="R1147">
        <v>379.36648759924799</v>
      </c>
      <c r="S1147">
        <v>400.723379508351</v>
      </c>
      <c r="T1147">
        <v>409.99524419980997</v>
      </c>
      <c r="U1147">
        <v>380.00020882021499</v>
      </c>
      <c r="V1147">
        <v>381.35640033324302</v>
      </c>
      <c r="W1147">
        <v>391.883430790452</v>
      </c>
      <c r="X1147">
        <v>369.37579314132898</v>
      </c>
      <c r="Y1147">
        <v>368.18821294575201</v>
      </c>
      <c r="Z1147">
        <v>372.609639396006</v>
      </c>
      <c r="AA1147">
        <v>378.16898424266401</v>
      </c>
      <c r="AB1147">
        <v>372.32212598651103</v>
      </c>
      <c r="AC1147">
        <v>367.54649662285198</v>
      </c>
      <c r="AD1147">
        <v>376.34646907705502</v>
      </c>
      <c r="AE1147">
        <v>362.34116995346301</v>
      </c>
      <c r="AF1147">
        <v>364.31022983430302</v>
      </c>
      <c r="AG1147">
        <v>371.57253976311802</v>
      </c>
      <c r="AH1147">
        <v>378.393201268778</v>
      </c>
      <c r="AI1147">
        <v>384.59928337835998</v>
      </c>
      <c r="AJ1147">
        <v>401.93684124476101</v>
      </c>
      <c r="AK1147">
        <v>414.89678493183601</v>
      </c>
      <c r="AL1147">
        <v>432.52396821427197</v>
      </c>
      <c r="AM1147">
        <v>437.960341284028</v>
      </c>
      <c r="AN1147">
        <v>441.41975024935499</v>
      </c>
      <c r="AO1147">
        <v>434.71330268793901</v>
      </c>
      <c r="AP1147">
        <v>413.89563029395703</v>
      </c>
      <c r="AQ1147">
        <v>423.11361933996801</v>
      </c>
      <c r="AR1147">
        <v>426.04306438536702</v>
      </c>
      <c r="AS1147">
        <v>403.13229572986802</v>
      </c>
      <c r="AT1147">
        <v>407.48837196621298</v>
      </c>
      <c r="AU1147">
        <v>392.01587160001901</v>
      </c>
      <c r="AV1147">
        <v>406.69627779360201</v>
      </c>
      <c r="AW1147">
        <v>410.33710310113202</v>
      </c>
      <c r="AX1147">
        <v>413.21830180910899</v>
      </c>
      <c r="AY1147">
        <v>413.71594554471</v>
      </c>
      <c r="AZ1147">
        <v>408.15080293073498</v>
      </c>
      <c r="BA1147">
        <v>401.71795100482001</v>
      </c>
      <c r="BB1147">
        <v>404.903716355227</v>
      </c>
      <c r="BC1147">
        <v>399.37433732452899</v>
      </c>
      <c r="BD1147">
        <v>389.62103723748299</v>
      </c>
      <c r="BE1147">
        <v>382.112638014016</v>
      </c>
      <c r="BF1147">
        <v>387.03675633300202</v>
      </c>
      <c r="BG1147">
        <v>389.46191470875999</v>
      </c>
      <c r="BH1147">
        <v>379.07882121114602</v>
      </c>
      <c r="BI1147">
        <v>387.14348740478903</v>
      </c>
      <c r="BJ1147">
        <v>391.44134881014702</v>
      </c>
      <c r="BK1147">
        <v>391.80913525465502</v>
      </c>
      <c r="BL1147">
        <v>388.671852125275</v>
      </c>
      <c r="BM1147">
        <v>386.38106320634699</v>
      </c>
      <c r="BN1147">
        <v>406.69528698331902</v>
      </c>
      <c r="BO1147">
        <v>380.79872459854198</v>
      </c>
      <c r="BP1147">
        <v>344.52268528560899</v>
      </c>
      <c r="BQ1147">
        <v>352.86536549447402</v>
      </c>
      <c r="BR1147">
        <v>337.68026145955201</v>
      </c>
      <c r="BS1147">
        <v>353.11513382510998</v>
      </c>
      <c r="BT1147">
        <v>341.21540402428298</v>
      </c>
      <c r="BU1147">
        <v>354.01833189636801</v>
      </c>
      <c r="BV1147">
        <v>348.12071782342002</v>
      </c>
      <c r="BW1147">
        <v>347.89726665166398</v>
      </c>
      <c r="BX1147">
        <v>339.61306757270899</v>
      </c>
      <c r="BY1147">
        <v>340.83147907648799</v>
      </c>
      <c r="BZ1147">
        <v>341.22504508141799</v>
      </c>
      <c r="CA1147">
        <v>340.67967718498397</v>
      </c>
      <c r="CB1147">
        <v>355.16201560145703</v>
      </c>
      <c r="CC1147">
        <v>351.69704720034201</v>
      </c>
      <c r="CD1147">
        <v>342.82259174867602</v>
      </c>
    </row>
    <row r="1148" spans="1:82" x14ac:dyDescent="0.25">
      <c r="A1148">
        <v>275.40720961281698</v>
      </c>
      <c r="B1148">
        <v>344.36211949764601</v>
      </c>
      <c r="C1148">
        <v>340.47519046178098</v>
      </c>
      <c r="D1148">
        <v>333.96467578003097</v>
      </c>
      <c r="E1148">
        <v>345.387262163846</v>
      </c>
      <c r="F1148">
        <v>335.86257052617901</v>
      </c>
      <c r="G1148">
        <v>336.67037163621802</v>
      </c>
      <c r="H1148">
        <v>337.79438003093702</v>
      </c>
      <c r="I1148">
        <v>339.97548961779</v>
      </c>
      <c r="J1148">
        <v>343.42334481503701</v>
      </c>
      <c r="K1148">
        <v>335.96860790988399</v>
      </c>
      <c r="L1148">
        <v>337.12899272344998</v>
      </c>
      <c r="M1148">
        <v>346.422712653703</v>
      </c>
      <c r="N1148">
        <v>350.35176578250798</v>
      </c>
      <c r="O1148">
        <v>336.77933671342299</v>
      </c>
      <c r="P1148">
        <v>339.576909659119</v>
      </c>
      <c r="Q1148">
        <v>345.50186252936101</v>
      </c>
      <c r="R1148">
        <v>374.20226963317202</v>
      </c>
      <c r="S1148">
        <v>396.45427233762501</v>
      </c>
      <c r="T1148">
        <v>409.63194354851601</v>
      </c>
      <c r="U1148">
        <v>383.62029290695</v>
      </c>
      <c r="V1148">
        <v>377.04191387900499</v>
      </c>
      <c r="W1148">
        <v>388.71352975327</v>
      </c>
      <c r="X1148">
        <v>371.54219470488198</v>
      </c>
      <c r="Y1148">
        <v>368.18785608302699</v>
      </c>
      <c r="Z1148">
        <v>379.11878774699397</v>
      </c>
      <c r="AA1148">
        <v>373.98814914159601</v>
      </c>
      <c r="AB1148">
        <v>370.29387895063502</v>
      </c>
      <c r="AC1148">
        <v>372.80320075274199</v>
      </c>
      <c r="AD1148">
        <v>374.35725558763698</v>
      </c>
      <c r="AE1148">
        <v>359.70163540426603</v>
      </c>
      <c r="AF1148">
        <v>358.949047566589</v>
      </c>
      <c r="AG1148">
        <v>378.28845367814</v>
      </c>
      <c r="AH1148">
        <v>373.02675504981801</v>
      </c>
      <c r="AI1148">
        <v>381.87282230105399</v>
      </c>
      <c r="AJ1148">
        <v>403.02054639394498</v>
      </c>
      <c r="AK1148">
        <v>412.78487727501403</v>
      </c>
      <c r="AL1148">
        <v>432.65988596134599</v>
      </c>
      <c r="AM1148">
        <v>444.320259565735</v>
      </c>
      <c r="AN1148">
        <v>442.80032117157401</v>
      </c>
      <c r="AO1148">
        <v>438.90418111693799</v>
      </c>
      <c r="AP1148">
        <v>424.99248864669499</v>
      </c>
      <c r="AQ1148">
        <v>422.678066629157</v>
      </c>
      <c r="AR1148">
        <v>427.89697273998701</v>
      </c>
      <c r="AS1148">
        <v>406.97642246399602</v>
      </c>
      <c r="AT1148">
        <v>407.02426542901497</v>
      </c>
      <c r="AU1148">
        <v>390.17879510242102</v>
      </c>
      <c r="AV1148">
        <v>404.89619937744101</v>
      </c>
      <c r="AW1148">
        <v>416.45143731306803</v>
      </c>
      <c r="AX1148">
        <v>413.826056275555</v>
      </c>
      <c r="AY1148">
        <v>413.969854845204</v>
      </c>
      <c r="AZ1148">
        <v>404.92120297768798</v>
      </c>
      <c r="BA1148">
        <v>398.97693869041802</v>
      </c>
      <c r="BB1148">
        <v>405.39025034553703</v>
      </c>
      <c r="BC1148">
        <v>402.57119377353303</v>
      </c>
      <c r="BD1148">
        <v>393.446505535565</v>
      </c>
      <c r="BE1148">
        <v>381.43854740248003</v>
      </c>
      <c r="BF1148">
        <v>387.319426515982</v>
      </c>
      <c r="BG1148">
        <v>387.15703571980902</v>
      </c>
      <c r="BH1148">
        <v>385.29156119512101</v>
      </c>
      <c r="BI1148">
        <v>387.54686409749098</v>
      </c>
      <c r="BJ1148">
        <v>392.61665257637702</v>
      </c>
      <c r="BK1148">
        <v>388.85901369099798</v>
      </c>
      <c r="BL1148">
        <v>380.81262365180697</v>
      </c>
      <c r="BM1148">
        <v>388.48227783105</v>
      </c>
      <c r="BN1148">
        <v>404.911145982005</v>
      </c>
      <c r="BO1148">
        <v>384.605067753924</v>
      </c>
      <c r="BP1148">
        <v>349.454280134935</v>
      </c>
      <c r="BQ1148">
        <v>351.87688806796899</v>
      </c>
      <c r="BR1148">
        <v>341.11955103910799</v>
      </c>
      <c r="BS1148">
        <v>349.82111365266297</v>
      </c>
      <c r="BT1148">
        <v>339.74054861476498</v>
      </c>
      <c r="BU1148">
        <v>357.27219903612797</v>
      </c>
      <c r="BV1148">
        <v>343.94458290138499</v>
      </c>
      <c r="BW1148">
        <v>346.62094139667403</v>
      </c>
      <c r="BX1148">
        <v>342.05712371228901</v>
      </c>
      <c r="BY1148">
        <v>341.33516046977297</v>
      </c>
      <c r="BZ1148">
        <v>337.03702305686301</v>
      </c>
      <c r="CA1148">
        <v>337.84339963822498</v>
      </c>
      <c r="CB1148">
        <v>356.07279575305</v>
      </c>
      <c r="CC1148">
        <v>349.75662415691801</v>
      </c>
      <c r="CD1148">
        <v>341.31461367606499</v>
      </c>
    </row>
    <row r="1149" spans="1:82" x14ac:dyDescent="0.25">
      <c r="A1149">
        <v>275.64753004005303</v>
      </c>
      <c r="B1149">
        <v>342.47174308193001</v>
      </c>
      <c r="C1149">
        <v>344.61687292653397</v>
      </c>
      <c r="D1149">
        <v>332.85038593693099</v>
      </c>
      <c r="E1149">
        <v>341.30825460639898</v>
      </c>
      <c r="F1149">
        <v>335.804217503009</v>
      </c>
      <c r="G1149">
        <v>333.91648845734301</v>
      </c>
      <c r="H1149">
        <v>336.57670605553801</v>
      </c>
      <c r="I1149">
        <v>338.43825528795799</v>
      </c>
      <c r="J1149">
        <v>343.235841792332</v>
      </c>
      <c r="K1149">
        <v>334.47039088562798</v>
      </c>
      <c r="L1149">
        <v>335.93493511901897</v>
      </c>
      <c r="M1149">
        <v>343.93522805386999</v>
      </c>
      <c r="N1149">
        <v>348.86431421166401</v>
      </c>
      <c r="O1149">
        <v>333.076069854575</v>
      </c>
      <c r="P1149">
        <v>341.46653261956499</v>
      </c>
      <c r="Q1149">
        <v>345.516892879821</v>
      </c>
      <c r="R1149">
        <v>371.555282627503</v>
      </c>
      <c r="S1149">
        <v>395.49626968973001</v>
      </c>
      <c r="T1149">
        <v>408.373010336562</v>
      </c>
      <c r="U1149">
        <v>383.34430547102897</v>
      </c>
      <c r="V1149">
        <v>382.910777611865</v>
      </c>
      <c r="W1149">
        <v>388.16342246793698</v>
      </c>
      <c r="X1149">
        <v>372.67183428496298</v>
      </c>
      <c r="Y1149">
        <v>374.81154235398299</v>
      </c>
      <c r="Z1149">
        <v>383.11992738250899</v>
      </c>
      <c r="AA1149">
        <v>370.882722950377</v>
      </c>
      <c r="AB1149">
        <v>370.29043111048401</v>
      </c>
      <c r="AC1149">
        <v>376.50295838929799</v>
      </c>
      <c r="AD1149">
        <v>372.01947488937202</v>
      </c>
      <c r="AE1149">
        <v>358.77374371583898</v>
      </c>
      <c r="AF1149">
        <v>364.39038291805502</v>
      </c>
      <c r="AG1149">
        <v>381.36471805377602</v>
      </c>
      <c r="AH1149">
        <v>371.933152319768</v>
      </c>
      <c r="AI1149">
        <v>387.21829939735602</v>
      </c>
      <c r="AJ1149">
        <v>402.42778405654701</v>
      </c>
      <c r="AK1149">
        <v>424.94757279758301</v>
      </c>
      <c r="AL1149">
        <v>437.37451347380301</v>
      </c>
      <c r="AM1149">
        <v>448.93573986119401</v>
      </c>
      <c r="AN1149">
        <v>451.30056522713301</v>
      </c>
      <c r="AO1149">
        <v>452.67671671980798</v>
      </c>
      <c r="AP1149">
        <v>435.854349859156</v>
      </c>
      <c r="AQ1149">
        <v>421.13727532588899</v>
      </c>
      <c r="AR1149">
        <v>432.38788436308801</v>
      </c>
      <c r="AS1149">
        <v>415.80433879423998</v>
      </c>
      <c r="AT1149">
        <v>407.04060791780603</v>
      </c>
      <c r="AU1149">
        <v>388.364722498189</v>
      </c>
      <c r="AV1149">
        <v>409.33590174907198</v>
      </c>
      <c r="AW1149">
        <v>423.43222318220802</v>
      </c>
      <c r="AX1149">
        <v>414.24416511226701</v>
      </c>
      <c r="AY1149">
        <v>413.13039312137602</v>
      </c>
      <c r="AZ1149">
        <v>402.39055742043502</v>
      </c>
      <c r="BA1149">
        <v>398.512956983572</v>
      </c>
      <c r="BB1149">
        <v>406.65220430520498</v>
      </c>
      <c r="BC1149">
        <v>396.57549422149498</v>
      </c>
      <c r="BD1149">
        <v>397.73926917111601</v>
      </c>
      <c r="BE1149">
        <v>381.195907334884</v>
      </c>
      <c r="BF1149">
        <v>386.05171208127399</v>
      </c>
      <c r="BG1149">
        <v>383.24632694345001</v>
      </c>
      <c r="BH1149">
        <v>381.96608087111798</v>
      </c>
      <c r="BI1149">
        <v>384.57317658148497</v>
      </c>
      <c r="BJ1149">
        <v>388.140986910609</v>
      </c>
      <c r="BK1149">
        <v>382.690888295207</v>
      </c>
      <c r="BL1149">
        <v>372.14165448218603</v>
      </c>
      <c r="BM1149">
        <v>385.14807629719201</v>
      </c>
      <c r="BN1149">
        <v>403.08389569273902</v>
      </c>
      <c r="BO1149">
        <v>384.280011681698</v>
      </c>
      <c r="BP1149">
        <v>351.82609983673302</v>
      </c>
      <c r="BQ1149">
        <v>354.77940560600302</v>
      </c>
      <c r="BR1149">
        <v>342.16059117212501</v>
      </c>
      <c r="BS1149">
        <v>350.20518575534601</v>
      </c>
      <c r="BT1149">
        <v>341.43039082915197</v>
      </c>
      <c r="BU1149">
        <v>354.45674217796699</v>
      </c>
      <c r="BV1149">
        <v>344.84221616764597</v>
      </c>
      <c r="BW1149">
        <v>345.01319473895597</v>
      </c>
      <c r="BX1149">
        <v>342.13602904341502</v>
      </c>
      <c r="BY1149">
        <v>336.79059507534902</v>
      </c>
      <c r="BZ1149">
        <v>336.61914266290302</v>
      </c>
      <c r="CA1149">
        <v>336.737248036099</v>
      </c>
      <c r="CB1149">
        <v>354.83466200998799</v>
      </c>
      <c r="CC1149">
        <v>343.91320644739</v>
      </c>
      <c r="CD1149">
        <v>342.91417685971498</v>
      </c>
    </row>
    <row r="1150" spans="1:82" x14ac:dyDescent="0.25">
      <c r="A1150">
        <v>275.88785046728901</v>
      </c>
      <c r="B1150">
        <v>343.04614709463198</v>
      </c>
      <c r="C1150">
        <v>344.35541135533498</v>
      </c>
      <c r="D1150">
        <v>333.66258535409099</v>
      </c>
      <c r="E1150">
        <v>341.14592831928701</v>
      </c>
      <c r="F1150">
        <v>337.13785858067303</v>
      </c>
      <c r="G1150">
        <v>335.38757540778499</v>
      </c>
      <c r="H1150">
        <v>333.01927964616698</v>
      </c>
      <c r="I1150">
        <v>339.197357658405</v>
      </c>
      <c r="J1150">
        <v>343.61166770800901</v>
      </c>
      <c r="K1150">
        <v>334.96402958242999</v>
      </c>
      <c r="L1150">
        <v>335.60316879447799</v>
      </c>
      <c r="M1150">
        <v>340.865256646067</v>
      </c>
      <c r="N1150">
        <v>350.06389646660801</v>
      </c>
      <c r="O1150">
        <v>337.09177173070498</v>
      </c>
      <c r="P1150">
        <v>342.21004901972498</v>
      </c>
      <c r="Q1150">
        <v>345.026951103996</v>
      </c>
      <c r="R1150">
        <v>372.74695172550099</v>
      </c>
      <c r="S1150">
        <v>390.04572231287398</v>
      </c>
      <c r="T1150">
        <v>403.47729922436997</v>
      </c>
      <c r="U1150">
        <v>374.64574723399897</v>
      </c>
      <c r="V1150">
        <v>381.88651455228802</v>
      </c>
      <c r="W1150">
        <v>384.21713378719699</v>
      </c>
      <c r="X1150">
        <v>371.82248335081198</v>
      </c>
      <c r="Y1150">
        <v>377.53754592549399</v>
      </c>
      <c r="Z1150">
        <v>374.984713153364</v>
      </c>
      <c r="AA1150">
        <v>366.433575949307</v>
      </c>
      <c r="AB1150">
        <v>372.59293936787202</v>
      </c>
      <c r="AC1150">
        <v>377.85924722243601</v>
      </c>
      <c r="AD1150">
        <v>370.92201487612499</v>
      </c>
      <c r="AE1150">
        <v>358.05609179402597</v>
      </c>
      <c r="AF1150">
        <v>360.98455687244098</v>
      </c>
      <c r="AG1150">
        <v>376.85315824316501</v>
      </c>
      <c r="AH1150">
        <v>370.80570442907202</v>
      </c>
      <c r="AI1150">
        <v>386.39644294491097</v>
      </c>
      <c r="AJ1150">
        <v>403.82915290004797</v>
      </c>
      <c r="AK1150">
        <v>428.77120398999301</v>
      </c>
      <c r="AL1150">
        <v>433.62925113035902</v>
      </c>
      <c r="AM1150">
        <v>454.39911829931498</v>
      </c>
      <c r="AN1150">
        <v>445.15671911764298</v>
      </c>
      <c r="AO1150">
        <v>451.85169329335002</v>
      </c>
      <c r="AP1150">
        <v>438.608209717818</v>
      </c>
      <c r="AQ1150">
        <v>421.45584227364998</v>
      </c>
      <c r="AR1150">
        <v>432.59688012855298</v>
      </c>
      <c r="AS1150">
        <v>413.08726285933301</v>
      </c>
      <c r="AT1150">
        <v>404.94559322071802</v>
      </c>
      <c r="AU1150">
        <v>389.02295656087699</v>
      </c>
      <c r="AV1150">
        <v>407.14722710923797</v>
      </c>
      <c r="AW1150">
        <v>418.68735105547802</v>
      </c>
      <c r="AX1150">
        <v>407.52346167611199</v>
      </c>
      <c r="AY1150">
        <v>405.63622148324401</v>
      </c>
      <c r="AZ1150">
        <v>391.40791994166102</v>
      </c>
      <c r="BA1150">
        <v>391.29050551148998</v>
      </c>
      <c r="BB1150">
        <v>395.10109978625002</v>
      </c>
      <c r="BC1150">
        <v>392.524658051811</v>
      </c>
      <c r="BD1150">
        <v>391.18586062097802</v>
      </c>
      <c r="BE1150">
        <v>379.41647610138301</v>
      </c>
      <c r="BF1150">
        <v>380.85334756711097</v>
      </c>
      <c r="BG1150">
        <v>373.72989826613599</v>
      </c>
      <c r="BH1150">
        <v>376.16679426168099</v>
      </c>
      <c r="BI1150">
        <v>377.30011168990501</v>
      </c>
      <c r="BJ1150">
        <v>382.42872148344298</v>
      </c>
      <c r="BK1150">
        <v>374.23906025579299</v>
      </c>
      <c r="BL1150">
        <v>368.89813598910899</v>
      </c>
      <c r="BM1150">
        <v>374.71490794110503</v>
      </c>
      <c r="BN1150">
        <v>391.93718476624798</v>
      </c>
      <c r="BO1150">
        <v>387.063373069985</v>
      </c>
      <c r="BP1150">
        <v>353.80866010964098</v>
      </c>
      <c r="BQ1150">
        <v>356.51354138463699</v>
      </c>
      <c r="BR1150">
        <v>341.44532637047399</v>
      </c>
      <c r="BS1150">
        <v>344.71872547490301</v>
      </c>
      <c r="BT1150">
        <v>342.957025433198</v>
      </c>
      <c r="BU1150">
        <v>353.27359311648399</v>
      </c>
      <c r="BV1150">
        <v>343.79339599531698</v>
      </c>
      <c r="BW1150">
        <v>341.946115344004</v>
      </c>
      <c r="BX1150">
        <v>344.865196631976</v>
      </c>
      <c r="BY1150">
        <v>335.62079758897102</v>
      </c>
      <c r="BZ1150">
        <v>341.78502691358</v>
      </c>
      <c r="CA1150">
        <v>338.03863894426303</v>
      </c>
      <c r="CB1150">
        <v>350.42704898137902</v>
      </c>
      <c r="CC1150">
        <v>343.99180214149197</v>
      </c>
      <c r="CD1150">
        <v>342.04145133206299</v>
      </c>
    </row>
    <row r="1151" spans="1:82" x14ac:dyDescent="0.25">
      <c r="A1151">
        <v>276.12817089452602</v>
      </c>
      <c r="B1151">
        <v>342.25035909720498</v>
      </c>
      <c r="C1151">
        <v>341.77031382701603</v>
      </c>
      <c r="D1151">
        <v>332.64808830391399</v>
      </c>
      <c r="E1151">
        <v>345.35643668117098</v>
      </c>
      <c r="F1151">
        <v>337.69853278600698</v>
      </c>
      <c r="G1151">
        <v>338.29617615514297</v>
      </c>
      <c r="H1151">
        <v>332.67049700532698</v>
      </c>
      <c r="I1151">
        <v>342.72378760266997</v>
      </c>
      <c r="J1151">
        <v>344.18439567707998</v>
      </c>
      <c r="K1151">
        <v>337.37479283260302</v>
      </c>
      <c r="L1151">
        <v>333.76643200059902</v>
      </c>
      <c r="M1151">
        <v>343.48289471050498</v>
      </c>
      <c r="N1151">
        <v>350.32347505694702</v>
      </c>
      <c r="O1151">
        <v>336.49631128977398</v>
      </c>
      <c r="P1151">
        <v>345.98940434738398</v>
      </c>
      <c r="Q1151">
        <v>343.51206442478298</v>
      </c>
      <c r="R1151">
        <v>368.78964085559801</v>
      </c>
      <c r="S1151">
        <v>387.08280200674699</v>
      </c>
      <c r="T1151">
        <v>393.10945103733297</v>
      </c>
      <c r="U1151">
        <v>372.653383210333</v>
      </c>
      <c r="V1151">
        <v>375.74888100567301</v>
      </c>
      <c r="W1151">
        <v>380.48237853479799</v>
      </c>
      <c r="X1151">
        <v>368.03958207499801</v>
      </c>
      <c r="Y1151">
        <v>375.42953760366402</v>
      </c>
      <c r="Z1151">
        <v>370.05172060151699</v>
      </c>
      <c r="AA1151">
        <v>360.38460842047698</v>
      </c>
      <c r="AB1151">
        <v>367.967144384341</v>
      </c>
      <c r="AC1151">
        <v>372.73903048604302</v>
      </c>
      <c r="AD1151">
        <v>371.63307983019803</v>
      </c>
      <c r="AE1151">
        <v>356.58853233986201</v>
      </c>
      <c r="AF1151">
        <v>361.69703003030702</v>
      </c>
      <c r="AG1151">
        <v>369.62725584515903</v>
      </c>
      <c r="AH1151">
        <v>364.19309852095</v>
      </c>
      <c r="AI1151">
        <v>381.358415617731</v>
      </c>
      <c r="AJ1151">
        <v>397.22005412738503</v>
      </c>
      <c r="AK1151">
        <v>416.98023790425799</v>
      </c>
      <c r="AL1151">
        <v>416.308581073901</v>
      </c>
      <c r="AM1151">
        <v>438.50488745070697</v>
      </c>
      <c r="AN1151">
        <v>428.20697029719099</v>
      </c>
      <c r="AO1151">
        <v>441.37028868856402</v>
      </c>
      <c r="AP1151">
        <v>427.88249391440701</v>
      </c>
      <c r="AQ1151">
        <v>414.40030793690602</v>
      </c>
      <c r="AR1151">
        <v>413.789359611674</v>
      </c>
      <c r="AS1151">
        <v>406.26232288268602</v>
      </c>
      <c r="AT1151">
        <v>396.78103398324203</v>
      </c>
      <c r="AU1151">
        <v>380.57829997478501</v>
      </c>
      <c r="AV1151">
        <v>395.25816235399202</v>
      </c>
      <c r="AW1151">
        <v>407.75761216283303</v>
      </c>
      <c r="AX1151">
        <v>397.339851534216</v>
      </c>
      <c r="AY1151">
        <v>396.94826409832302</v>
      </c>
      <c r="AZ1151">
        <v>385.44354307608</v>
      </c>
      <c r="BA1151">
        <v>386.31280747244</v>
      </c>
      <c r="BB1151">
        <v>386.17540114557801</v>
      </c>
      <c r="BC1151">
        <v>391.94969741137601</v>
      </c>
      <c r="BD1151">
        <v>387.33093353345402</v>
      </c>
      <c r="BE1151">
        <v>374.82358572816599</v>
      </c>
      <c r="BF1151">
        <v>376.13622329396401</v>
      </c>
      <c r="BG1151">
        <v>368.66465217868102</v>
      </c>
      <c r="BH1151">
        <v>373.83778631414998</v>
      </c>
      <c r="BI1151">
        <v>370.192643209793</v>
      </c>
      <c r="BJ1151">
        <v>377.25020237494101</v>
      </c>
      <c r="BK1151">
        <v>371.33951932103298</v>
      </c>
      <c r="BL1151">
        <v>363.62666313424</v>
      </c>
      <c r="BM1151">
        <v>369.78847399801703</v>
      </c>
      <c r="BN1151">
        <v>383.900805454237</v>
      </c>
      <c r="BO1151">
        <v>382.78564329439899</v>
      </c>
      <c r="BP1151">
        <v>357.26774880432299</v>
      </c>
      <c r="BQ1151">
        <v>355.84506922128298</v>
      </c>
      <c r="BR1151">
        <v>341.78532683339802</v>
      </c>
      <c r="BS1151">
        <v>345.03434748826299</v>
      </c>
      <c r="BT1151">
        <v>341.48059566281398</v>
      </c>
      <c r="BU1151">
        <v>348.83403624734802</v>
      </c>
      <c r="BV1151">
        <v>345.144924169999</v>
      </c>
      <c r="BW1151">
        <v>339.88415778362503</v>
      </c>
      <c r="BX1151">
        <v>346.22163498972498</v>
      </c>
      <c r="BY1151">
        <v>337.710247521366</v>
      </c>
      <c r="BZ1151">
        <v>346.50740045385498</v>
      </c>
      <c r="CA1151">
        <v>340.78166104895899</v>
      </c>
      <c r="CB1151">
        <v>348.773274313998</v>
      </c>
      <c r="CC1151">
        <v>340.99820540934297</v>
      </c>
      <c r="CD1151">
        <v>340.96127405622002</v>
      </c>
    </row>
    <row r="1152" spans="1:82" x14ac:dyDescent="0.25">
      <c r="A1152">
        <v>276.36849132176201</v>
      </c>
      <c r="B1152">
        <v>345.30460146782298</v>
      </c>
      <c r="C1152">
        <v>336.77644379085399</v>
      </c>
      <c r="D1152">
        <v>338.34788787508501</v>
      </c>
      <c r="E1152">
        <v>347.091263432598</v>
      </c>
      <c r="F1152">
        <v>338.72331236337499</v>
      </c>
      <c r="G1152">
        <v>344.73709472898798</v>
      </c>
      <c r="H1152">
        <v>341.09362649756901</v>
      </c>
      <c r="I1152">
        <v>350.79007830130502</v>
      </c>
      <c r="J1152">
        <v>347.21054135303501</v>
      </c>
      <c r="K1152">
        <v>344.21320149905398</v>
      </c>
      <c r="L1152">
        <v>333.318436832597</v>
      </c>
      <c r="M1152">
        <v>343.28688345933398</v>
      </c>
      <c r="N1152">
        <v>347.26526021184799</v>
      </c>
      <c r="O1152">
        <v>338.72975224676799</v>
      </c>
      <c r="P1152">
        <v>353.96955924005999</v>
      </c>
      <c r="Q1152">
        <v>342.16506635903897</v>
      </c>
      <c r="R1152">
        <v>371.69816703143402</v>
      </c>
      <c r="S1152">
        <v>393.86623211178397</v>
      </c>
      <c r="T1152">
        <v>388.58855204871998</v>
      </c>
      <c r="U1152">
        <v>375.77230985396801</v>
      </c>
      <c r="V1152">
        <v>371.29179803382698</v>
      </c>
      <c r="W1152">
        <v>378.27238779663298</v>
      </c>
      <c r="X1152">
        <v>372.855692532033</v>
      </c>
      <c r="Y1152">
        <v>373.48004044063703</v>
      </c>
      <c r="Z1152">
        <v>368.74352874053898</v>
      </c>
      <c r="AA1152">
        <v>363.12665400237199</v>
      </c>
      <c r="AB1152">
        <v>369.64823931506101</v>
      </c>
      <c r="AC1152">
        <v>369.70241579025497</v>
      </c>
      <c r="AD1152">
        <v>378.41124111407299</v>
      </c>
      <c r="AE1152">
        <v>361.88700863988998</v>
      </c>
      <c r="AF1152">
        <v>370.50393104450001</v>
      </c>
      <c r="AG1152">
        <v>370.98874912804899</v>
      </c>
      <c r="AH1152">
        <v>367.57790828260102</v>
      </c>
      <c r="AI1152">
        <v>390.326611900854</v>
      </c>
      <c r="AJ1152">
        <v>399.769471747377</v>
      </c>
      <c r="AK1152">
        <v>420.836544054027</v>
      </c>
      <c r="AL1152">
        <v>420.417652213363</v>
      </c>
      <c r="AM1152">
        <v>438.242736479879</v>
      </c>
      <c r="AN1152">
        <v>432.248089816223</v>
      </c>
      <c r="AO1152">
        <v>446.50546149605702</v>
      </c>
      <c r="AP1152">
        <v>434.79615251886901</v>
      </c>
      <c r="AQ1152">
        <v>420.54316843809897</v>
      </c>
      <c r="AR1152">
        <v>417.91581384637902</v>
      </c>
      <c r="AS1152">
        <v>416.97438933551001</v>
      </c>
      <c r="AT1152">
        <v>399.64916901699598</v>
      </c>
      <c r="AU1152">
        <v>381.832838871908</v>
      </c>
      <c r="AV1152">
        <v>399.55340504004602</v>
      </c>
      <c r="AW1152">
        <v>406.849380162366</v>
      </c>
      <c r="AX1152">
        <v>398.36588247165702</v>
      </c>
      <c r="AY1152">
        <v>403.06192451095001</v>
      </c>
      <c r="AZ1152">
        <v>389.18856320354001</v>
      </c>
      <c r="BA1152">
        <v>390.41516096778798</v>
      </c>
      <c r="BB1152">
        <v>387.43642384428199</v>
      </c>
      <c r="BC1152">
        <v>390.99784823180897</v>
      </c>
      <c r="BD1152">
        <v>387.21748814012898</v>
      </c>
      <c r="BE1152">
        <v>375.45351597638899</v>
      </c>
      <c r="BF1152">
        <v>371.442427403382</v>
      </c>
      <c r="BG1152">
        <v>367.03021068599401</v>
      </c>
      <c r="BH1152">
        <v>373.34065320293701</v>
      </c>
      <c r="BI1152">
        <v>368.70114773376503</v>
      </c>
      <c r="BJ1152">
        <v>376.62647580284499</v>
      </c>
      <c r="BK1152">
        <v>374.19935867237899</v>
      </c>
      <c r="BL1152">
        <v>365.47725625935698</v>
      </c>
      <c r="BM1152">
        <v>372.41733626829301</v>
      </c>
      <c r="BN1152">
        <v>384.93561958279298</v>
      </c>
      <c r="BO1152">
        <v>382.00584302474499</v>
      </c>
      <c r="BP1152">
        <v>356.82848160864</v>
      </c>
      <c r="BQ1152">
        <v>355.373721140675</v>
      </c>
      <c r="BR1152">
        <v>345.64683419909397</v>
      </c>
      <c r="BS1152">
        <v>342.216629795203</v>
      </c>
      <c r="BT1152">
        <v>338.19557684454003</v>
      </c>
      <c r="BU1152">
        <v>340.90640879718899</v>
      </c>
      <c r="BV1152">
        <v>346.74379771743901</v>
      </c>
      <c r="BW1152">
        <v>343.10047775094699</v>
      </c>
      <c r="BX1152">
        <v>347.16476044476099</v>
      </c>
      <c r="BY1152">
        <v>339.78984805866298</v>
      </c>
      <c r="BZ1152">
        <v>350.26310861759401</v>
      </c>
      <c r="CA1152">
        <v>342.03656750712099</v>
      </c>
      <c r="CB1152">
        <v>346.63549222783303</v>
      </c>
      <c r="CC1152">
        <v>340.59366429490802</v>
      </c>
      <c r="CD1152">
        <v>344.98396594337601</v>
      </c>
    </row>
    <row r="1153" spans="1:82" x14ac:dyDescent="0.25">
      <c r="A1153">
        <v>276.60881174899799</v>
      </c>
      <c r="B1153">
        <v>345.66812044792198</v>
      </c>
      <c r="C1153">
        <v>334.845490269008</v>
      </c>
      <c r="D1153">
        <v>342.17878595910298</v>
      </c>
      <c r="E1153">
        <v>343.73737700852502</v>
      </c>
      <c r="F1153">
        <v>341.65058015937501</v>
      </c>
      <c r="G1153">
        <v>348.04671854834402</v>
      </c>
      <c r="H1153">
        <v>343.00513067845401</v>
      </c>
      <c r="I1153">
        <v>353.31451289262901</v>
      </c>
      <c r="J1153">
        <v>347.99446969857598</v>
      </c>
      <c r="K1153">
        <v>343.76640259054602</v>
      </c>
      <c r="L1153">
        <v>334.78177692962203</v>
      </c>
      <c r="M1153">
        <v>342.21939065603499</v>
      </c>
      <c r="N1153">
        <v>343.89422766096698</v>
      </c>
      <c r="O1153">
        <v>336.265898134179</v>
      </c>
      <c r="P1153">
        <v>351.68585764464598</v>
      </c>
      <c r="Q1153">
        <v>339.18578502029999</v>
      </c>
      <c r="R1153">
        <v>375.50988923709099</v>
      </c>
      <c r="S1153">
        <v>396.91972778743298</v>
      </c>
      <c r="T1153">
        <v>388.81481226250997</v>
      </c>
      <c r="U1153">
        <v>380.16392907497698</v>
      </c>
      <c r="V1153">
        <v>371.939793524366</v>
      </c>
      <c r="W1153">
        <v>383.21243703442502</v>
      </c>
      <c r="X1153">
        <v>375.06288756022099</v>
      </c>
      <c r="Y1153">
        <v>372.89632326140702</v>
      </c>
      <c r="Z1153">
        <v>364.784336482757</v>
      </c>
      <c r="AA1153">
        <v>366.617288384836</v>
      </c>
      <c r="AB1153">
        <v>370.27638140965399</v>
      </c>
      <c r="AC1153">
        <v>370.30966973335001</v>
      </c>
      <c r="AD1153">
        <v>378.75653560279699</v>
      </c>
      <c r="AE1153">
        <v>366.29979828967998</v>
      </c>
      <c r="AF1153">
        <v>371.60328424046298</v>
      </c>
      <c r="AG1153">
        <v>370.236128359318</v>
      </c>
      <c r="AH1153">
        <v>373.01441839326901</v>
      </c>
      <c r="AI1153">
        <v>394.93122727221299</v>
      </c>
      <c r="AJ1153">
        <v>402.67728328587401</v>
      </c>
      <c r="AK1153">
        <v>430.709559562099</v>
      </c>
      <c r="AL1153">
        <v>425.47875892193002</v>
      </c>
      <c r="AM1153">
        <v>440.131178348307</v>
      </c>
      <c r="AN1153">
        <v>437.15446857670099</v>
      </c>
      <c r="AO1153">
        <v>448.37125129048798</v>
      </c>
      <c r="AP1153">
        <v>433.04635376769301</v>
      </c>
      <c r="AQ1153">
        <v>429.35251708031097</v>
      </c>
      <c r="AR1153">
        <v>420.57799294035902</v>
      </c>
      <c r="AS1153">
        <v>419.657738162594</v>
      </c>
      <c r="AT1153">
        <v>404.58764181176701</v>
      </c>
      <c r="AU1153">
        <v>386.59999574570202</v>
      </c>
      <c r="AV1153">
        <v>400.687404042693</v>
      </c>
      <c r="AW1153">
        <v>399.27090408606898</v>
      </c>
      <c r="AX1153">
        <v>398.70557681589901</v>
      </c>
      <c r="AY1153">
        <v>404.92211396309199</v>
      </c>
      <c r="AZ1153">
        <v>388.35778415500198</v>
      </c>
      <c r="BA1153">
        <v>392.96707936931301</v>
      </c>
      <c r="BB1153">
        <v>391.44827642921399</v>
      </c>
      <c r="BC1153">
        <v>388.89157941927402</v>
      </c>
      <c r="BD1153">
        <v>388.21915509242899</v>
      </c>
      <c r="BE1153">
        <v>371.98549556033402</v>
      </c>
      <c r="BF1153">
        <v>371.76598772271598</v>
      </c>
      <c r="BG1153">
        <v>365.08258365934603</v>
      </c>
      <c r="BH1153">
        <v>368.55116149362402</v>
      </c>
      <c r="BI1153">
        <v>368.626201257584</v>
      </c>
      <c r="BJ1153">
        <v>373.35022125632997</v>
      </c>
      <c r="BK1153">
        <v>376.41921358059102</v>
      </c>
      <c r="BL1153">
        <v>366.51096757889297</v>
      </c>
      <c r="BM1153">
        <v>372.60375486309601</v>
      </c>
      <c r="BN1153">
        <v>381.08740697728001</v>
      </c>
      <c r="BO1153">
        <v>379.08494386363998</v>
      </c>
      <c r="BP1153">
        <v>355.34803061871702</v>
      </c>
      <c r="BQ1153">
        <v>358.97591145922797</v>
      </c>
      <c r="BR1153">
        <v>345.18678984230797</v>
      </c>
      <c r="BS1153">
        <v>341.63360037286299</v>
      </c>
      <c r="BT1153">
        <v>340.55056953483</v>
      </c>
      <c r="BU1153">
        <v>340.97028532136699</v>
      </c>
      <c r="BV1153">
        <v>350.58448954870698</v>
      </c>
      <c r="BW1153">
        <v>343.27223527594202</v>
      </c>
      <c r="BX1153">
        <v>345.74812770875701</v>
      </c>
      <c r="BY1153">
        <v>336.28360175950598</v>
      </c>
      <c r="BZ1153">
        <v>348.710539232087</v>
      </c>
      <c r="CA1153">
        <v>345.177221384245</v>
      </c>
      <c r="CB1153">
        <v>345.46427481096998</v>
      </c>
      <c r="CC1153">
        <v>339.61296960062498</v>
      </c>
      <c r="CD1153">
        <v>347.79488507326801</v>
      </c>
    </row>
    <row r="1154" spans="1:82" x14ac:dyDescent="0.25">
      <c r="A1154">
        <v>276.849132176235</v>
      </c>
      <c r="B1154">
        <v>342.74372255130601</v>
      </c>
      <c r="C1154">
        <v>338.14725078321101</v>
      </c>
      <c r="D1154">
        <v>347.45816470601602</v>
      </c>
      <c r="E1154">
        <v>342.61437800306402</v>
      </c>
      <c r="F1154">
        <v>342.22010019632597</v>
      </c>
      <c r="G1154">
        <v>349.24891397191698</v>
      </c>
      <c r="H1154">
        <v>342.55080066540501</v>
      </c>
      <c r="I1154">
        <v>352.24007955719298</v>
      </c>
      <c r="J1154">
        <v>348.119159221335</v>
      </c>
      <c r="K1154">
        <v>344.34090743769298</v>
      </c>
      <c r="L1154">
        <v>332.47833081180602</v>
      </c>
      <c r="M1154">
        <v>346.47715593869401</v>
      </c>
      <c r="N1154">
        <v>340.49748742185398</v>
      </c>
      <c r="O1154">
        <v>333.20373403101502</v>
      </c>
      <c r="P1154">
        <v>349.05672370808298</v>
      </c>
      <c r="Q1154">
        <v>338.06151505361902</v>
      </c>
      <c r="R1154">
        <v>381.48365755812102</v>
      </c>
      <c r="S1154">
        <v>393.68825283772202</v>
      </c>
      <c r="T1154">
        <v>387.86202370689</v>
      </c>
      <c r="U1154">
        <v>376.04515838108102</v>
      </c>
      <c r="V1154">
        <v>370.24307018735902</v>
      </c>
      <c r="W1154">
        <v>386.28848934583601</v>
      </c>
      <c r="X1154">
        <v>375.83332167706402</v>
      </c>
      <c r="Y1154">
        <v>372.28735885756498</v>
      </c>
      <c r="Z1154">
        <v>364.63342649559598</v>
      </c>
      <c r="AA1154">
        <v>365.631047505308</v>
      </c>
      <c r="AB1154">
        <v>368.54983852928098</v>
      </c>
      <c r="AC1154">
        <v>369.13656947285898</v>
      </c>
      <c r="AD1154">
        <v>375.69929967611199</v>
      </c>
      <c r="AE1154">
        <v>365.83882408867203</v>
      </c>
      <c r="AF1154">
        <v>369.58103555884497</v>
      </c>
      <c r="AG1154">
        <v>369.39754969956903</v>
      </c>
      <c r="AH1154">
        <v>377.07160452868698</v>
      </c>
      <c r="AI1154">
        <v>395.02880106304099</v>
      </c>
      <c r="AJ1154">
        <v>413.47890504042101</v>
      </c>
      <c r="AK1154">
        <v>435.15937883859101</v>
      </c>
      <c r="AL1154">
        <v>433.12832874788597</v>
      </c>
      <c r="AM1154">
        <v>446.23834079906402</v>
      </c>
      <c r="AN1154">
        <v>439.34117141811203</v>
      </c>
      <c r="AO1154">
        <v>452.36703453184401</v>
      </c>
      <c r="AP1154">
        <v>432.33092096055702</v>
      </c>
      <c r="AQ1154">
        <v>439.07771541041097</v>
      </c>
      <c r="AR1154">
        <v>424.48156395305602</v>
      </c>
      <c r="AS1154">
        <v>422.47114806224602</v>
      </c>
      <c r="AT1154">
        <v>402.289200990795</v>
      </c>
      <c r="AU1154">
        <v>393.05598200026702</v>
      </c>
      <c r="AV1154">
        <v>401.42462141714901</v>
      </c>
      <c r="AW1154">
        <v>397.03055906261397</v>
      </c>
      <c r="AX1154">
        <v>401.48208245882302</v>
      </c>
      <c r="AY1154">
        <v>399.83241104863902</v>
      </c>
      <c r="AZ1154">
        <v>390.80717208459299</v>
      </c>
      <c r="BA1154">
        <v>393.10787719546499</v>
      </c>
      <c r="BB1154">
        <v>391.47028919218701</v>
      </c>
      <c r="BC1154">
        <v>390.07034507544302</v>
      </c>
      <c r="BD1154">
        <v>382.98926578644</v>
      </c>
      <c r="BE1154">
        <v>371.165502093253</v>
      </c>
      <c r="BF1154">
        <v>370.35599127104001</v>
      </c>
      <c r="BG1154">
        <v>367.61768065618298</v>
      </c>
      <c r="BH1154">
        <v>369.23969227654101</v>
      </c>
      <c r="BI1154">
        <v>365.30005984724602</v>
      </c>
      <c r="BJ1154">
        <v>370.40733272834598</v>
      </c>
      <c r="BK1154">
        <v>377.90217963472702</v>
      </c>
      <c r="BL1154">
        <v>363.00152681065401</v>
      </c>
      <c r="BM1154">
        <v>370.50185138773298</v>
      </c>
      <c r="BN1154">
        <v>377.120973409344</v>
      </c>
      <c r="BO1154">
        <v>375.76336341336798</v>
      </c>
      <c r="BP1154">
        <v>353.51673640114598</v>
      </c>
      <c r="BQ1154">
        <v>359.805667026744</v>
      </c>
      <c r="BR1154">
        <v>346.13033761146698</v>
      </c>
      <c r="BS1154">
        <v>339.811059572342</v>
      </c>
      <c r="BT1154">
        <v>342.693688173456</v>
      </c>
      <c r="BU1154">
        <v>341.72514878933202</v>
      </c>
      <c r="BV1154">
        <v>351.63147686621301</v>
      </c>
      <c r="BW1154">
        <v>342.80380914933198</v>
      </c>
      <c r="BX1154">
        <v>346.92285800146402</v>
      </c>
      <c r="BY1154">
        <v>337.69619071227203</v>
      </c>
      <c r="BZ1154">
        <v>347.42222809400999</v>
      </c>
      <c r="CA1154">
        <v>348.36878378759599</v>
      </c>
      <c r="CB1154">
        <v>346.17497616899198</v>
      </c>
      <c r="CC1154">
        <v>341.35904251916702</v>
      </c>
      <c r="CD1154">
        <v>345.132921545182</v>
      </c>
    </row>
    <row r="1155" spans="1:82" x14ac:dyDescent="0.25">
      <c r="A1155">
        <v>277.08945260347099</v>
      </c>
      <c r="B1155">
        <v>340.79837236144101</v>
      </c>
      <c r="C1155">
        <v>341.24998953725498</v>
      </c>
      <c r="D1155">
        <v>348.41798861721998</v>
      </c>
      <c r="E1155">
        <v>341.85886952569501</v>
      </c>
      <c r="F1155">
        <v>340.85573575369898</v>
      </c>
      <c r="G1155">
        <v>348.14990368882599</v>
      </c>
      <c r="H1155">
        <v>344.77468290722101</v>
      </c>
      <c r="I1155">
        <v>351.28660793578001</v>
      </c>
      <c r="J1155">
        <v>345.77157814958701</v>
      </c>
      <c r="K1155">
        <v>346.170454140039</v>
      </c>
      <c r="L1155">
        <v>332.430668100589</v>
      </c>
      <c r="M1155">
        <v>347.02465682500701</v>
      </c>
      <c r="N1155">
        <v>341.18582163528202</v>
      </c>
      <c r="O1155">
        <v>333.83790886146102</v>
      </c>
      <c r="P1155">
        <v>349.756053713943</v>
      </c>
      <c r="Q1155">
        <v>342.84806230873102</v>
      </c>
      <c r="R1155">
        <v>377.84330317210498</v>
      </c>
      <c r="S1155">
        <v>387.10812201457202</v>
      </c>
      <c r="T1155">
        <v>386.79373693202803</v>
      </c>
      <c r="U1155">
        <v>368.866299101766</v>
      </c>
      <c r="V1155">
        <v>360.33892490520901</v>
      </c>
      <c r="W1155">
        <v>381.80533779608299</v>
      </c>
      <c r="X1155">
        <v>370.44057259605</v>
      </c>
      <c r="Y1155">
        <v>361.80977046752599</v>
      </c>
      <c r="Z1155">
        <v>361.00806525071999</v>
      </c>
      <c r="AA1155">
        <v>362.84715802545702</v>
      </c>
      <c r="AB1155">
        <v>361.54085389176697</v>
      </c>
      <c r="AC1155">
        <v>360.88036218847702</v>
      </c>
      <c r="AD1155">
        <v>367.06994099293502</v>
      </c>
      <c r="AE1155">
        <v>359.88606454188698</v>
      </c>
      <c r="AF1155">
        <v>363.28388953797798</v>
      </c>
      <c r="AG1155">
        <v>362.74375184855501</v>
      </c>
      <c r="AH1155">
        <v>371.58465771404002</v>
      </c>
      <c r="AI1155">
        <v>392.506581404516</v>
      </c>
      <c r="AJ1155">
        <v>410.77762133926899</v>
      </c>
      <c r="AK1155">
        <v>433.389640866869</v>
      </c>
      <c r="AL1155">
        <v>432.05879869541201</v>
      </c>
      <c r="AM1155">
        <v>441.94839371805301</v>
      </c>
      <c r="AN1155">
        <v>438.16804715829198</v>
      </c>
      <c r="AO1155">
        <v>445.69831741146999</v>
      </c>
      <c r="AP1155">
        <v>423.98269569324901</v>
      </c>
      <c r="AQ1155">
        <v>438.23519584830399</v>
      </c>
      <c r="AR1155">
        <v>418.91221006064899</v>
      </c>
      <c r="AS1155">
        <v>418.52703903574297</v>
      </c>
      <c r="AT1155">
        <v>397.61924236445901</v>
      </c>
      <c r="AU1155">
        <v>386.49800903905702</v>
      </c>
      <c r="AV1155">
        <v>392.17253045812902</v>
      </c>
      <c r="AW1155">
        <v>391.59303625285901</v>
      </c>
      <c r="AX1155">
        <v>395.53826825136201</v>
      </c>
      <c r="AY1155">
        <v>389.64234222042501</v>
      </c>
      <c r="AZ1155">
        <v>383.90787114634401</v>
      </c>
      <c r="BA1155">
        <v>386.27131534443498</v>
      </c>
      <c r="BB1155">
        <v>382.91799763476098</v>
      </c>
      <c r="BC1155">
        <v>381.81913501901897</v>
      </c>
      <c r="BD1155">
        <v>379.07922356290902</v>
      </c>
      <c r="BE1155">
        <v>367.91485845683002</v>
      </c>
      <c r="BF1155">
        <v>364.53995583073697</v>
      </c>
      <c r="BG1155">
        <v>367.51357638493897</v>
      </c>
      <c r="BH1155">
        <v>366.08329685815602</v>
      </c>
      <c r="BI1155">
        <v>357.98655311027198</v>
      </c>
      <c r="BJ1155">
        <v>364.69024267576299</v>
      </c>
      <c r="BK1155">
        <v>371.50206518863502</v>
      </c>
      <c r="BL1155">
        <v>359.04968643382699</v>
      </c>
      <c r="BM1155">
        <v>367.62806464556201</v>
      </c>
      <c r="BN1155">
        <v>374.84573435661599</v>
      </c>
      <c r="BO1155">
        <v>368.37010768454599</v>
      </c>
      <c r="BP1155">
        <v>351.74862552549303</v>
      </c>
      <c r="BQ1155">
        <v>358.09296134181199</v>
      </c>
      <c r="BR1155">
        <v>341.57551359636699</v>
      </c>
      <c r="BS1155">
        <v>339.28685198454002</v>
      </c>
      <c r="BT1155">
        <v>346.38267936504201</v>
      </c>
      <c r="BU1155">
        <v>342.29376978687702</v>
      </c>
      <c r="BV1155">
        <v>352.57935166703601</v>
      </c>
      <c r="BW1155">
        <v>344.55309118801699</v>
      </c>
      <c r="BX1155">
        <v>344.26506513213297</v>
      </c>
      <c r="BY1155">
        <v>340.66326974290303</v>
      </c>
      <c r="BZ1155">
        <v>347.58737670157001</v>
      </c>
      <c r="CA1155">
        <v>347.43381022779897</v>
      </c>
      <c r="CB1155">
        <v>345.17960562632101</v>
      </c>
      <c r="CC1155">
        <v>342.28419777475</v>
      </c>
      <c r="CD1155">
        <v>343.44852471273998</v>
      </c>
    </row>
    <row r="1156" spans="1:82" x14ac:dyDescent="0.25">
      <c r="A1156">
        <v>277.32977303070697</v>
      </c>
      <c r="B1156">
        <v>343.30357344359697</v>
      </c>
      <c r="C1156">
        <v>345.116526285036</v>
      </c>
      <c r="D1156">
        <v>347.82867414520098</v>
      </c>
      <c r="E1156">
        <v>335.63504232381501</v>
      </c>
      <c r="F1156">
        <v>344.38504856568699</v>
      </c>
      <c r="G1156">
        <v>348.55765227889401</v>
      </c>
      <c r="H1156">
        <v>349.40705731954102</v>
      </c>
      <c r="I1156">
        <v>348.37367848948702</v>
      </c>
      <c r="J1156">
        <v>344.95519584035702</v>
      </c>
      <c r="K1156">
        <v>343.75146984460002</v>
      </c>
      <c r="L1156">
        <v>333.45547973974999</v>
      </c>
      <c r="M1156">
        <v>340.56053066091602</v>
      </c>
      <c r="N1156">
        <v>340.48298299202497</v>
      </c>
      <c r="O1156">
        <v>337.80882996755201</v>
      </c>
      <c r="P1156">
        <v>347.948895158835</v>
      </c>
      <c r="Q1156">
        <v>343.22739783615901</v>
      </c>
      <c r="R1156">
        <v>378.35166113879399</v>
      </c>
      <c r="S1156">
        <v>380.58653076292302</v>
      </c>
      <c r="T1156">
        <v>385.517908656408</v>
      </c>
      <c r="U1156">
        <v>369.95230383413099</v>
      </c>
      <c r="V1156">
        <v>354.83859029345899</v>
      </c>
      <c r="W1156">
        <v>376.49722754551601</v>
      </c>
      <c r="X1156">
        <v>369.82799739681201</v>
      </c>
      <c r="Y1156">
        <v>361.28744267476901</v>
      </c>
      <c r="Z1156">
        <v>359.66138218223801</v>
      </c>
      <c r="AA1156">
        <v>366.20001330700302</v>
      </c>
      <c r="AB1156">
        <v>358.06937988934999</v>
      </c>
      <c r="AC1156">
        <v>361.081188380171</v>
      </c>
      <c r="AD1156">
        <v>359.76179295163001</v>
      </c>
      <c r="AE1156">
        <v>351.44183576248503</v>
      </c>
      <c r="AF1156">
        <v>360.69626721366899</v>
      </c>
      <c r="AG1156">
        <v>358.97618823327599</v>
      </c>
      <c r="AH1156">
        <v>367.53998465446699</v>
      </c>
      <c r="AI1156">
        <v>388.97299577990998</v>
      </c>
      <c r="AJ1156">
        <v>405.49872641261601</v>
      </c>
      <c r="AK1156">
        <v>428.95314957305601</v>
      </c>
      <c r="AL1156">
        <v>425.61879759329003</v>
      </c>
      <c r="AM1156">
        <v>435.59336016154998</v>
      </c>
      <c r="AN1156">
        <v>435.76626109391498</v>
      </c>
      <c r="AO1156">
        <v>435.46809761993501</v>
      </c>
      <c r="AP1156">
        <v>416.48828157942597</v>
      </c>
      <c r="AQ1156">
        <v>432.75178952832601</v>
      </c>
      <c r="AR1156">
        <v>418.45926171527202</v>
      </c>
      <c r="AS1156">
        <v>415.14596469384702</v>
      </c>
      <c r="AT1156">
        <v>398.36392812588701</v>
      </c>
      <c r="AU1156">
        <v>378.43914655763899</v>
      </c>
      <c r="AV1156">
        <v>385.81319245064401</v>
      </c>
      <c r="AW1156">
        <v>389.769906300927</v>
      </c>
      <c r="AX1156">
        <v>389.42150522296203</v>
      </c>
      <c r="AY1156">
        <v>382.15204467512399</v>
      </c>
      <c r="AZ1156">
        <v>375.30056604434799</v>
      </c>
      <c r="BA1156">
        <v>381.25146190609598</v>
      </c>
      <c r="BB1156">
        <v>378.84689333710702</v>
      </c>
      <c r="BC1156">
        <v>375.34904569292303</v>
      </c>
      <c r="BD1156">
        <v>375.54650249156202</v>
      </c>
      <c r="BE1156">
        <v>364.76426712727499</v>
      </c>
      <c r="BF1156">
        <v>366.90041880397803</v>
      </c>
      <c r="BG1156">
        <v>369.98857511733701</v>
      </c>
      <c r="BH1156">
        <v>363.97032513735098</v>
      </c>
      <c r="BI1156">
        <v>359.87514029927598</v>
      </c>
      <c r="BJ1156">
        <v>362.461033847566</v>
      </c>
      <c r="BK1156">
        <v>367.83120538977403</v>
      </c>
      <c r="BL1156">
        <v>355.96665659427799</v>
      </c>
      <c r="BM1156">
        <v>370.865034375346</v>
      </c>
      <c r="BN1156">
        <v>373.66770226833597</v>
      </c>
      <c r="BO1156">
        <v>365.40945688442002</v>
      </c>
      <c r="BP1156">
        <v>351.81707773672298</v>
      </c>
      <c r="BQ1156">
        <v>355.04931672054499</v>
      </c>
      <c r="BR1156">
        <v>344.50690651724699</v>
      </c>
      <c r="BS1156">
        <v>338.58569445034198</v>
      </c>
      <c r="BT1156">
        <v>348.63663573958098</v>
      </c>
      <c r="BU1156">
        <v>344.56545103887498</v>
      </c>
      <c r="BV1156">
        <v>346.74848316038901</v>
      </c>
      <c r="BW1156">
        <v>347.120326211124</v>
      </c>
      <c r="BX1156">
        <v>347.71683976542403</v>
      </c>
      <c r="BY1156">
        <v>344.60745278101899</v>
      </c>
      <c r="BZ1156">
        <v>344.05538089231197</v>
      </c>
      <c r="CA1156">
        <v>345.29817482550999</v>
      </c>
      <c r="CB1156">
        <v>351.78298400735201</v>
      </c>
      <c r="CC1156">
        <v>347.60514603343802</v>
      </c>
      <c r="CD1156">
        <v>350.01950849954102</v>
      </c>
    </row>
    <row r="1157" spans="1:82" x14ac:dyDescent="0.25">
      <c r="A1157">
        <v>277.57009345794302</v>
      </c>
      <c r="B1157">
        <v>345.58493084820299</v>
      </c>
      <c r="C1157">
        <v>346.38601964861601</v>
      </c>
      <c r="D1157">
        <v>345.86628391029097</v>
      </c>
      <c r="E1157">
        <v>333.76605949850102</v>
      </c>
      <c r="F1157">
        <v>346.10656741945201</v>
      </c>
      <c r="G1157">
        <v>351.80613346774999</v>
      </c>
      <c r="H1157">
        <v>348.58162922306599</v>
      </c>
      <c r="I1157">
        <v>346.67375820866101</v>
      </c>
      <c r="J1157">
        <v>342.92011279967602</v>
      </c>
      <c r="K1157">
        <v>343.55903944543201</v>
      </c>
      <c r="L1157">
        <v>336.54295753347202</v>
      </c>
      <c r="M1157">
        <v>340.09709542599199</v>
      </c>
      <c r="N1157">
        <v>341.09810047373401</v>
      </c>
      <c r="O1157">
        <v>339.44160072356101</v>
      </c>
      <c r="P1157">
        <v>343.81288711807503</v>
      </c>
      <c r="Q1157">
        <v>338.23279524099502</v>
      </c>
      <c r="R1157">
        <v>378.49790730648101</v>
      </c>
      <c r="S1157">
        <v>375.62667728041299</v>
      </c>
      <c r="T1157">
        <v>385.97161869101001</v>
      </c>
      <c r="U1157">
        <v>370.42365263577398</v>
      </c>
      <c r="V1157">
        <v>359.53151176351798</v>
      </c>
      <c r="W1157">
        <v>370.62418448607502</v>
      </c>
      <c r="X1157">
        <v>369.49663109266299</v>
      </c>
      <c r="Y1157">
        <v>362.40850130321797</v>
      </c>
      <c r="Z1157">
        <v>357.43664598603402</v>
      </c>
      <c r="AA1157">
        <v>363.00454034784099</v>
      </c>
      <c r="AB1157">
        <v>358.53083551131903</v>
      </c>
      <c r="AC1157">
        <v>362.57918193726903</v>
      </c>
      <c r="AD1157">
        <v>354.607921027923</v>
      </c>
      <c r="AE1157">
        <v>353.06738527282698</v>
      </c>
      <c r="AF1157">
        <v>358.15637695086099</v>
      </c>
      <c r="AG1157">
        <v>355.22895658326598</v>
      </c>
      <c r="AH1157">
        <v>369.96054758889898</v>
      </c>
      <c r="AI1157">
        <v>386.641483474008</v>
      </c>
      <c r="AJ1157">
        <v>408.19557403507002</v>
      </c>
      <c r="AK1157">
        <v>428.360315052923</v>
      </c>
      <c r="AL1157">
        <v>429.30479907802902</v>
      </c>
      <c r="AM1157">
        <v>440.50843193507598</v>
      </c>
      <c r="AN1157">
        <v>439.57750707880899</v>
      </c>
      <c r="AO1157">
        <v>434.834888725067</v>
      </c>
      <c r="AP1157">
        <v>414.54336020049499</v>
      </c>
      <c r="AQ1157">
        <v>434.73224755207798</v>
      </c>
      <c r="AR1157">
        <v>415.59632374324298</v>
      </c>
      <c r="AS1157">
        <v>412.71799003183003</v>
      </c>
      <c r="AT1157">
        <v>397.66230144454198</v>
      </c>
      <c r="AU1157">
        <v>377.672514772743</v>
      </c>
      <c r="AV1157">
        <v>387.63573909251897</v>
      </c>
      <c r="AW1157">
        <v>388.81723337750498</v>
      </c>
      <c r="AX1157">
        <v>389.95271614321899</v>
      </c>
      <c r="AY1157">
        <v>379.12932285496601</v>
      </c>
      <c r="AZ1157">
        <v>373.966455906769</v>
      </c>
      <c r="BA1157">
        <v>378.56724946355598</v>
      </c>
      <c r="BB1157">
        <v>376.59799703089402</v>
      </c>
      <c r="BC1157">
        <v>377.40926717830303</v>
      </c>
      <c r="BD1157">
        <v>376.23638379113299</v>
      </c>
      <c r="BE1157">
        <v>362.73177530038498</v>
      </c>
      <c r="BF1157">
        <v>369.987375950103</v>
      </c>
      <c r="BG1157">
        <v>374.44923603441498</v>
      </c>
      <c r="BH1157">
        <v>362.53398102380402</v>
      </c>
      <c r="BI1157">
        <v>362.34836126077198</v>
      </c>
      <c r="BJ1157">
        <v>358.58404759957102</v>
      </c>
      <c r="BK1157">
        <v>368.545828705654</v>
      </c>
      <c r="BL1157">
        <v>355.61968428632201</v>
      </c>
      <c r="BM1157">
        <v>370.082113573973</v>
      </c>
      <c r="BN1157">
        <v>369.95707339106002</v>
      </c>
      <c r="BO1157">
        <v>362.06968630395397</v>
      </c>
      <c r="BP1157">
        <v>351.39925787257198</v>
      </c>
      <c r="BQ1157">
        <v>353.61131385995702</v>
      </c>
      <c r="BR1157">
        <v>341.40991781790501</v>
      </c>
      <c r="BS1157">
        <v>337.044853771367</v>
      </c>
      <c r="BT1157">
        <v>351.66167136141701</v>
      </c>
      <c r="BU1157">
        <v>348.42203318467199</v>
      </c>
      <c r="BV1157">
        <v>344.69658010606702</v>
      </c>
      <c r="BW1157">
        <v>343.93979864062601</v>
      </c>
      <c r="BX1157">
        <v>347.70199271974599</v>
      </c>
      <c r="BY1157">
        <v>346.28451524313499</v>
      </c>
      <c r="BZ1157">
        <v>339.695102086649</v>
      </c>
      <c r="CA1157">
        <v>347.36518220420601</v>
      </c>
      <c r="CB1157">
        <v>351.66142050351198</v>
      </c>
      <c r="CC1157">
        <v>349.15478135535199</v>
      </c>
      <c r="CD1157">
        <v>344.25006669585002</v>
      </c>
    </row>
    <row r="1158" spans="1:82" x14ac:dyDescent="0.25">
      <c r="A1158">
        <v>277.81041388518003</v>
      </c>
      <c r="B1158">
        <v>345.76776145203502</v>
      </c>
      <c r="C1158">
        <v>350.78493798996698</v>
      </c>
      <c r="D1158">
        <v>343.93445777197797</v>
      </c>
      <c r="E1158">
        <v>338.50426439352202</v>
      </c>
      <c r="F1158">
        <v>348.984606195602</v>
      </c>
      <c r="G1158">
        <v>344.23420532582901</v>
      </c>
      <c r="H1158">
        <v>344.491818778979</v>
      </c>
      <c r="I1158">
        <v>341.89861950927201</v>
      </c>
      <c r="J1158">
        <v>340.51971418371699</v>
      </c>
      <c r="K1158">
        <v>342.208466082526</v>
      </c>
      <c r="L1158">
        <v>337.62146435645798</v>
      </c>
      <c r="M1158">
        <v>340.66742064848398</v>
      </c>
      <c r="N1158">
        <v>343.46519340565698</v>
      </c>
      <c r="O1158">
        <v>340.642607746181</v>
      </c>
      <c r="P1158">
        <v>343.75445728915997</v>
      </c>
      <c r="Q1158">
        <v>341.527581058789</v>
      </c>
      <c r="R1158">
        <v>377.33934853743398</v>
      </c>
      <c r="S1158">
        <v>374.81331942680799</v>
      </c>
      <c r="T1158">
        <v>385.88140056069898</v>
      </c>
      <c r="U1158">
        <v>368.58708479258598</v>
      </c>
      <c r="V1158">
        <v>363.84130752756198</v>
      </c>
      <c r="W1158">
        <v>366.73934137777297</v>
      </c>
      <c r="X1158">
        <v>365.13806703735901</v>
      </c>
      <c r="Y1158">
        <v>365.34493535285202</v>
      </c>
      <c r="Z1158">
        <v>358.770814430217</v>
      </c>
      <c r="AA1158">
        <v>357.48478127264502</v>
      </c>
      <c r="AB1158">
        <v>358.96582516807098</v>
      </c>
      <c r="AC1158">
        <v>359.47318093715501</v>
      </c>
      <c r="AD1158">
        <v>357.15581463537302</v>
      </c>
      <c r="AE1158">
        <v>353.51303511314597</v>
      </c>
      <c r="AF1158">
        <v>359.80399130599301</v>
      </c>
      <c r="AG1158">
        <v>356.25157421488501</v>
      </c>
      <c r="AH1158">
        <v>368.74587369551301</v>
      </c>
      <c r="AI1158">
        <v>386.483422430676</v>
      </c>
      <c r="AJ1158">
        <v>409.41272528026298</v>
      </c>
      <c r="AK1158">
        <v>428.32298372393899</v>
      </c>
      <c r="AL1158">
        <v>438.09533418035198</v>
      </c>
      <c r="AM1158">
        <v>440.85510138947501</v>
      </c>
      <c r="AN1158">
        <v>442.90042382668503</v>
      </c>
      <c r="AO1158">
        <v>437.20384644005702</v>
      </c>
      <c r="AP1158">
        <v>419.32734556181401</v>
      </c>
      <c r="AQ1158">
        <v>434.274629713541</v>
      </c>
      <c r="AR1158">
        <v>417.79188258566597</v>
      </c>
      <c r="AS1158">
        <v>414.87450370663402</v>
      </c>
      <c r="AT1158">
        <v>392.96774437200702</v>
      </c>
      <c r="AU1158">
        <v>378.16561024415</v>
      </c>
      <c r="AV1158">
        <v>392.42102027571099</v>
      </c>
      <c r="AW1158">
        <v>392.33504341519898</v>
      </c>
      <c r="AX1158">
        <v>391.49876961489099</v>
      </c>
      <c r="AY1158">
        <v>378.16802460894098</v>
      </c>
      <c r="AZ1158">
        <v>372.05571342028998</v>
      </c>
      <c r="BA1158">
        <v>377.23377043547498</v>
      </c>
      <c r="BB1158">
        <v>372.21641034772802</v>
      </c>
      <c r="BC1158">
        <v>374.264462588708</v>
      </c>
      <c r="BD1158">
        <v>375.28311944570999</v>
      </c>
      <c r="BE1158">
        <v>364.38375291355999</v>
      </c>
      <c r="BF1158">
        <v>369.83067018433098</v>
      </c>
      <c r="BG1158">
        <v>374.82249110324898</v>
      </c>
      <c r="BH1158">
        <v>361.69808358155001</v>
      </c>
      <c r="BI1158">
        <v>360.18409275645399</v>
      </c>
      <c r="BJ1158">
        <v>361.25071188893401</v>
      </c>
      <c r="BK1158">
        <v>362.53086690803298</v>
      </c>
      <c r="BL1158">
        <v>354.67832565735802</v>
      </c>
      <c r="BM1158">
        <v>363.34997431321898</v>
      </c>
      <c r="BN1158">
        <v>368.152387126848</v>
      </c>
      <c r="BO1158">
        <v>359.47252734427599</v>
      </c>
      <c r="BP1158">
        <v>350.53376335962901</v>
      </c>
      <c r="BQ1158">
        <v>353.44510078299999</v>
      </c>
      <c r="BR1158">
        <v>342.685234391888</v>
      </c>
      <c r="BS1158">
        <v>337.905171637661</v>
      </c>
      <c r="BT1158">
        <v>351.992540088628</v>
      </c>
      <c r="BU1158">
        <v>347.47140369618199</v>
      </c>
      <c r="BV1158">
        <v>342.59291985691698</v>
      </c>
      <c r="BW1158">
        <v>340.198993896248</v>
      </c>
      <c r="BX1158">
        <v>351.89651944050399</v>
      </c>
      <c r="BY1158">
        <v>347.669549635522</v>
      </c>
      <c r="BZ1158">
        <v>342.72369854845101</v>
      </c>
      <c r="CA1158">
        <v>346.060766825249</v>
      </c>
      <c r="CB1158">
        <v>346.371692280113</v>
      </c>
      <c r="CC1158">
        <v>349.88713554967302</v>
      </c>
      <c r="CD1158">
        <v>340.93061917438598</v>
      </c>
    </row>
    <row r="1159" spans="1:82" x14ac:dyDescent="0.25">
      <c r="A1159">
        <v>278.05073431241601</v>
      </c>
      <c r="B1159">
        <v>345.59821379801201</v>
      </c>
      <c r="C1159">
        <v>349.09440656691601</v>
      </c>
      <c r="D1159">
        <v>340.50568833260797</v>
      </c>
      <c r="E1159">
        <v>338.87576024442802</v>
      </c>
      <c r="F1159">
        <v>351.236451061406</v>
      </c>
      <c r="G1159">
        <v>342.53934890264998</v>
      </c>
      <c r="H1159">
        <v>346.035834339117</v>
      </c>
      <c r="I1159">
        <v>342.46744706313501</v>
      </c>
      <c r="J1159">
        <v>338.18188216345698</v>
      </c>
      <c r="K1159">
        <v>343.80837388545098</v>
      </c>
      <c r="L1159">
        <v>339.39661675976299</v>
      </c>
      <c r="M1159">
        <v>339.93532683987502</v>
      </c>
      <c r="N1159">
        <v>344.21178981981097</v>
      </c>
      <c r="O1159">
        <v>342.17949840976598</v>
      </c>
      <c r="P1159">
        <v>344.90718713384001</v>
      </c>
      <c r="Q1159">
        <v>343.433121822543</v>
      </c>
      <c r="R1159">
        <v>374.77143151334701</v>
      </c>
      <c r="S1159">
        <v>378.50214515324097</v>
      </c>
      <c r="T1159">
        <v>391.837148421709</v>
      </c>
      <c r="U1159">
        <v>366.573038063159</v>
      </c>
      <c r="V1159">
        <v>366.54393658277502</v>
      </c>
      <c r="W1159">
        <v>359.095770187048</v>
      </c>
      <c r="X1159">
        <v>359.61213092012298</v>
      </c>
      <c r="Y1159">
        <v>363.85579259315</v>
      </c>
      <c r="Z1159">
        <v>355.73458632442203</v>
      </c>
      <c r="AA1159">
        <v>352.86232354812898</v>
      </c>
      <c r="AB1159">
        <v>358.04857312682702</v>
      </c>
      <c r="AC1159">
        <v>359.29920461622999</v>
      </c>
      <c r="AD1159">
        <v>353.00954593828101</v>
      </c>
      <c r="AE1159">
        <v>353.67639124093802</v>
      </c>
      <c r="AF1159">
        <v>356.96382302986399</v>
      </c>
      <c r="AG1159">
        <v>356.39405335229901</v>
      </c>
      <c r="AH1159">
        <v>369.27291136438799</v>
      </c>
      <c r="AI1159">
        <v>385.14152758770598</v>
      </c>
      <c r="AJ1159">
        <v>411.76758232240797</v>
      </c>
      <c r="AK1159">
        <v>426.54882951203598</v>
      </c>
      <c r="AL1159">
        <v>439.27832144922502</v>
      </c>
      <c r="AM1159">
        <v>439.59068884343498</v>
      </c>
      <c r="AN1159">
        <v>445.38804709109598</v>
      </c>
      <c r="AO1159">
        <v>439.852463601453</v>
      </c>
      <c r="AP1159">
        <v>414.16232098269302</v>
      </c>
      <c r="AQ1159">
        <v>431.21055062831903</v>
      </c>
      <c r="AR1159">
        <v>419.636017112057</v>
      </c>
      <c r="AS1159">
        <v>414.45119098510497</v>
      </c>
      <c r="AT1159">
        <v>390.04539347840398</v>
      </c>
      <c r="AU1159">
        <v>372.94193841771801</v>
      </c>
      <c r="AV1159">
        <v>397.483677451186</v>
      </c>
      <c r="AW1159">
        <v>390.98375723261898</v>
      </c>
      <c r="AX1159">
        <v>385.233362513987</v>
      </c>
      <c r="AY1159">
        <v>380.55965131698298</v>
      </c>
      <c r="AZ1159">
        <v>369.47615193588899</v>
      </c>
      <c r="BA1159">
        <v>377.270632889968</v>
      </c>
      <c r="BB1159">
        <v>366.31156956631202</v>
      </c>
      <c r="BC1159">
        <v>372.880156573492</v>
      </c>
      <c r="BD1159">
        <v>375.223998400249</v>
      </c>
      <c r="BE1159">
        <v>362.80834006419201</v>
      </c>
      <c r="BF1159">
        <v>367.02351195406698</v>
      </c>
      <c r="BG1159">
        <v>374.28993001331497</v>
      </c>
      <c r="BH1159">
        <v>359.645028934153</v>
      </c>
      <c r="BI1159">
        <v>354.42814370212398</v>
      </c>
      <c r="BJ1159">
        <v>359.058657502747</v>
      </c>
      <c r="BK1159">
        <v>354.86302400648498</v>
      </c>
      <c r="BL1159">
        <v>356.370015124095</v>
      </c>
      <c r="BM1159">
        <v>363.23648715324799</v>
      </c>
      <c r="BN1159">
        <v>368.92684758451099</v>
      </c>
      <c r="BO1159">
        <v>359.543515976413</v>
      </c>
      <c r="BP1159">
        <v>354.68667682248298</v>
      </c>
      <c r="BQ1159">
        <v>348.70576252113801</v>
      </c>
      <c r="BR1159">
        <v>342.71327093681901</v>
      </c>
      <c r="BS1159">
        <v>339.53494021701903</v>
      </c>
      <c r="BT1159">
        <v>350.74155479349099</v>
      </c>
      <c r="BU1159">
        <v>345.62602989723501</v>
      </c>
      <c r="BV1159">
        <v>341.25056203650701</v>
      </c>
      <c r="BW1159">
        <v>342.779772315576</v>
      </c>
      <c r="BX1159">
        <v>351.65565125467703</v>
      </c>
      <c r="BY1159">
        <v>346.88826174952601</v>
      </c>
      <c r="BZ1159">
        <v>347.60481709568802</v>
      </c>
      <c r="CA1159">
        <v>343.52975103035698</v>
      </c>
      <c r="CB1159">
        <v>342.006657868974</v>
      </c>
      <c r="CC1159">
        <v>349.92845726623</v>
      </c>
      <c r="CD1159">
        <v>342.65200500601702</v>
      </c>
    </row>
    <row r="1160" spans="1:82" x14ac:dyDescent="0.25">
      <c r="A1160">
        <v>278.291054739652</v>
      </c>
      <c r="B1160">
        <v>347.49235921834099</v>
      </c>
      <c r="C1160">
        <v>345.51712017301901</v>
      </c>
      <c r="D1160">
        <v>336.15059627806897</v>
      </c>
      <c r="E1160">
        <v>342.389057292497</v>
      </c>
      <c r="F1160">
        <v>349.70611876240901</v>
      </c>
      <c r="G1160">
        <v>348.179447008463</v>
      </c>
      <c r="H1160">
        <v>346.31564248091502</v>
      </c>
      <c r="I1160">
        <v>339.19747763627498</v>
      </c>
      <c r="J1160">
        <v>343.96146192832703</v>
      </c>
      <c r="K1160">
        <v>342.62145539927798</v>
      </c>
      <c r="L1160">
        <v>337.20801901036702</v>
      </c>
      <c r="M1160">
        <v>343.06912978154702</v>
      </c>
      <c r="N1160">
        <v>344.82856090354397</v>
      </c>
      <c r="O1160">
        <v>344.24266126776303</v>
      </c>
      <c r="P1160">
        <v>341.38788889272598</v>
      </c>
      <c r="Q1160">
        <v>342.73840003992399</v>
      </c>
      <c r="R1160">
        <v>368.10276028835602</v>
      </c>
      <c r="S1160">
        <v>375.72712266204599</v>
      </c>
      <c r="T1160">
        <v>382.33425751675998</v>
      </c>
      <c r="U1160">
        <v>367.80034871356099</v>
      </c>
      <c r="V1160">
        <v>370.51129563919699</v>
      </c>
      <c r="W1160">
        <v>354.54230516375799</v>
      </c>
      <c r="X1160">
        <v>354.33990418576798</v>
      </c>
      <c r="Y1160">
        <v>364.02926166981001</v>
      </c>
      <c r="Z1160">
        <v>354.68129394735598</v>
      </c>
      <c r="AA1160">
        <v>347.964823821967</v>
      </c>
      <c r="AB1160">
        <v>357.019572332417</v>
      </c>
      <c r="AC1160">
        <v>360.766829003986</v>
      </c>
      <c r="AD1160">
        <v>350.58268436055801</v>
      </c>
      <c r="AE1160">
        <v>356.59341121681399</v>
      </c>
      <c r="AF1160">
        <v>357.740492415007</v>
      </c>
      <c r="AG1160">
        <v>361.20362784505198</v>
      </c>
      <c r="AH1160">
        <v>370.91222253707002</v>
      </c>
      <c r="AI1160">
        <v>390.18803065062502</v>
      </c>
      <c r="AJ1160">
        <v>412.75415170451299</v>
      </c>
      <c r="AK1160">
        <v>418.32747524834298</v>
      </c>
      <c r="AL1160">
        <v>436.06204441047998</v>
      </c>
      <c r="AM1160">
        <v>437.713538183499</v>
      </c>
      <c r="AN1160">
        <v>443.93521965815899</v>
      </c>
      <c r="AO1160">
        <v>438.88978551644198</v>
      </c>
      <c r="AP1160">
        <v>410.39450772532598</v>
      </c>
      <c r="AQ1160">
        <v>420.215119414387</v>
      </c>
      <c r="AR1160">
        <v>413.24777644750901</v>
      </c>
      <c r="AS1160">
        <v>409.85027368748501</v>
      </c>
      <c r="AT1160">
        <v>380.793316089543</v>
      </c>
      <c r="AU1160">
        <v>369.40257646031699</v>
      </c>
      <c r="AV1160">
        <v>397.47393185203998</v>
      </c>
      <c r="AW1160">
        <v>384.41191397578399</v>
      </c>
      <c r="AX1160">
        <v>378.64523611622701</v>
      </c>
      <c r="AY1160">
        <v>380.20817853942299</v>
      </c>
      <c r="AZ1160">
        <v>368.97425865751899</v>
      </c>
      <c r="BA1160">
        <v>368.93218596154099</v>
      </c>
      <c r="BB1160">
        <v>362.760406486531</v>
      </c>
      <c r="BC1160">
        <v>367.38960959587303</v>
      </c>
      <c r="BD1160">
        <v>373.48635689633898</v>
      </c>
      <c r="BE1160">
        <v>356.30707326084303</v>
      </c>
      <c r="BF1160">
        <v>362.63981605082398</v>
      </c>
      <c r="BG1160">
        <v>367.36753904353498</v>
      </c>
      <c r="BH1160">
        <v>356.38122705582998</v>
      </c>
      <c r="BI1160">
        <v>355.184515815493</v>
      </c>
      <c r="BJ1160">
        <v>355.29291867204302</v>
      </c>
      <c r="BK1160">
        <v>352.66267913357001</v>
      </c>
      <c r="BL1160">
        <v>355.91785590047499</v>
      </c>
      <c r="BM1160">
        <v>364.96532846822799</v>
      </c>
      <c r="BN1160">
        <v>361.51108521192299</v>
      </c>
      <c r="BO1160">
        <v>356.34752455471101</v>
      </c>
      <c r="BP1160">
        <v>357.712048301018</v>
      </c>
      <c r="BQ1160">
        <v>345.898002037482</v>
      </c>
      <c r="BR1160">
        <v>345.98415114156597</v>
      </c>
      <c r="BS1160">
        <v>340.97951959897301</v>
      </c>
      <c r="BT1160">
        <v>338.94438472051098</v>
      </c>
      <c r="BU1160">
        <v>347.363060536972</v>
      </c>
      <c r="BV1160">
        <v>338.57261221020298</v>
      </c>
      <c r="BW1160">
        <v>345.39166706166901</v>
      </c>
      <c r="BX1160">
        <v>358.37181389204</v>
      </c>
      <c r="BY1160">
        <v>345.59361591384197</v>
      </c>
      <c r="BZ1160">
        <v>344.471066790767</v>
      </c>
      <c r="CA1160">
        <v>344.84273325472998</v>
      </c>
      <c r="CB1160">
        <v>341.238889660349</v>
      </c>
      <c r="CC1160">
        <v>349.94182227252099</v>
      </c>
      <c r="CD1160">
        <v>342.06453958567602</v>
      </c>
    </row>
    <row r="1161" spans="1:82" x14ac:dyDescent="0.25">
      <c r="A1161">
        <v>278.53137516688901</v>
      </c>
      <c r="B1161">
        <v>346.92857939482099</v>
      </c>
      <c r="C1161">
        <v>344.52037258079798</v>
      </c>
      <c r="D1161">
        <v>337.18682844164101</v>
      </c>
      <c r="E1161">
        <v>348.53847207776499</v>
      </c>
      <c r="F1161">
        <v>343.48687008002702</v>
      </c>
      <c r="G1161">
        <v>345.57040480972398</v>
      </c>
      <c r="H1161">
        <v>339.524075996428</v>
      </c>
      <c r="I1161">
        <v>339.77467545597</v>
      </c>
      <c r="J1161">
        <v>349.257966850618</v>
      </c>
      <c r="K1161">
        <v>343.946748304805</v>
      </c>
      <c r="L1161">
        <v>340.518297565333</v>
      </c>
      <c r="M1161">
        <v>346.85549697836899</v>
      </c>
      <c r="N1161">
        <v>342.07520580727299</v>
      </c>
      <c r="O1161">
        <v>341.88351231466697</v>
      </c>
      <c r="P1161">
        <v>338.14661430195298</v>
      </c>
      <c r="Q1161">
        <v>341.08733831491497</v>
      </c>
      <c r="R1161">
        <v>369.786505485433</v>
      </c>
      <c r="S1161">
        <v>376.05513318519201</v>
      </c>
      <c r="T1161">
        <v>379.06352208954502</v>
      </c>
      <c r="U1161">
        <v>361.98642583993097</v>
      </c>
      <c r="V1161">
        <v>375.37403793022702</v>
      </c>
      <c r="W1161">
        <v>355.06484550176901</v>
      </c>
      <c r="X1161">
        <v>354.78773023577099</v>
      </c>
      <c r="Y1161">
        <v>360.68320542360902</v>
      </c>
      <c r="Z1161">
        <v>358.33012468944401</v>
      </c>
      <c r="AA1161">
        <v>341.89653189029798</v>
      </c>
      <c r="AB1161">
        <v>356.34864563011001</v>
      </c>
      <c r="AC1161">
        <v>356.18780755086101</v>
      </c>
      <c r="AD1161">
        <v>348.83127984490199</v>
      </c>
      <c r="AE1161">
        <v>354.83238040889597</v>
      </c>
      <c r="AF1161">
        <v>353.14661894284899</v>
      </c>
      <c r="AG1161">
        <v>361.73320518770402</v>
      </c>
      <c r="AH1161">
        <v>370.35693563925997</v>
      </c>
      <c r="AI1161">
        <v>390.52209615661599</v>
      </c>
      <c r="AJ1161">
        <v>406.96623433585398</v>
      </c>
      <c r="AK1161">
        <v>409.32914981247501</v>
      </c>
      <c r="AL1161">
        <v>430.61830746678697</v>
      </c>
      <c r="AM1161">
        <v>433.12293219220697</v>
      </c>
      <c r="AN1161">
        <v>432.95389908448101</v>
      </c>
      <c r="AO1161">
        <v>431.10658204688298</v>
      </c>
      <c r="AP1161">
        <v>405.659332967409</v>
      </c>
      <c r="AQ1161">
        <v>416.87909607238299</v>
      </c>
      <c r="AR1161">
        <v>411.70742278346199</v>
      </c>
      <c r="AS1161">
        <v>407.48892363030001</v>
      </c>
      <c r="AT1161">
        <v>371.88811473317799</v>
      </c>
      <c r="AU1161">
        <v>371.33870911926698</v>
      </c>
      <c r="AV1161">
        <v>398.57296490352002</v>
      </c>
      <c r="AW1161">
        <v>377.067553196787</v>
      </c>
      <c r="AX1161">
        <v>375.64026157247002</v>
      </c>
      <c r="AY1161">
        <v>383.09367694063002</v>
      </c>
      <c r="AZ1161">
        <v>370.498775328585</v>
      </c>
      <c r="BA1161">
        <v>362.50501032505099</v>
      </c>
      <c r="BB1161">
        <v>361.48070742141698</v>
      </c>
      <c r="BC1161">
        <v>362.03257448452501</v>
      </c>
      <c r="BD1161">
        <v>374.77331738447901</v>
      </c>
      <c r="BE1161">
        <v>353.643656189419</v>
      </c>
      <c r="BF1161">
        <v>361.21484865500702</v>
      </c>
      <c r="BG1161">
        <v>356.431349365156</v>
      </c>
      <c r="BH1161">
        <v>354.70261521687098</v>
      </c>
      <c r="BI1161">
        <v>352.26519751580003</v>
      </c>
      <c r="BJ1161">
        <v>351.55904185294997</v>
      </c>
      <c r="BK1161">
        <v>353.71769622033599</v>
      </c>
      <c r="BL1161">
        <v>355.37280507054999</v>
      </c>
      <c r="BM1161">
        <v>360.25706443711698</v>
      </c>
      <c r="BN1161">
        <v>359.88422496682301</v>
      </c>
      <c r="BO1161">
        <v>351.00526758183298</v>
      </c>
      <c r="BP1161">
        <v>355.94015790571399</v>
      </c>
      <c r="BQ1161">
        <v>348.16082977076297</v>
      </c>
      <c r="BR1161">
        <v>347.00241913527401</v>
      </c>
      <c r="BS1161">
        <v>344.14724012439501</v>
      </c>
      <c r="BT1161">
        <v>333.52207288605598</v>
      </c>
      <c r="BU1161">
        <v>348.30469320806401</v>
      </c>
      <c r="BV1161">
        <v>345.23543055359801</v>
      </c>
      <c r="BW1161">
        <v>345.218227550964</v>
      </c>
      <c r="BX1161">
        <v>357.674362212137</v>
      </c>
      <c r="BY1161">
        <v>344.04354870689599</v>
      </c>
      <c r="BZ1161">
        <v>344.38937388226799</v>
      </c>
      <c r="CA1161">
        <v>350.34730122743798</v>
      </c>
      <c r="CB1161">
        <v>338.18215094217197</v>
      </c>
      <c r="CC1161">
        <v>352.02740116533602</v>
      </c>
      <c r="CD1161">
        <v>339.554026045108</v>
      </c>
    </row>
    <row r="1162" spans="1:82" x14ac:dyDescent="0.25">
      <c r="A1162">
        <v>278.77169559412499</v>
      </c>
      <c r="B1162">
        <v>342.49665452885301</v>
      </c>
      <c r="C1162">
        <v>348.25354774266998</v>
      </c>
      <c r="D1162">
        <v>338.19086669713403</v>
      </c>
      <c r="E1162">
        <v>348.32656554529001</v>
      </c>
      <c r="F1162">
        <v>341.65202817259501</v>
      </c>
      <c r="G1162">
        <v>341.28714205765903</v>
      </c>
      <c r="H1162">
        <v>334.03626604596502</v>
      </c>
      <c r="I1162">
        <v>338.39556334953397</v>
      </c>
      <c r="J1162">
        <v>348.93299905310101</v>
      </c>
      <c r="K1162">
        <v>340.65019861344302</v>
      </c>
      <c r="L1162">
        <v>342.57902261356998</v>
      </c>
      <c r="M1162">
        <v>349.46013451197001</v>
      </c>
      <c r="N1162">
        <v>340.628597474613</v>
      </c>
      <c r="O1162">
        <v>337.43565054998601</v>
      </c>
      <c r="P1162">
        <v>338.91849044037798</v>
      </c>
      <c r="Q1162">
        <v>347.40642638330098</v>
      </c>
      <c r="R1162">
        <v>365.98167994103699</v>
      </c>
      <c r="S1162">
        <v>378.54874727101202</v>
      </c>
      <c r="T1162">
        <v>380.43919041102401</v>
      </c>
      <c r="U1162">
        <v>362.25183129170102</v>
      </c>
      <c r="V1162">
        <v>378.59421556723902</v>
      </c>
      <c r="W1162">
        <v>358.467882889024</v>
      </c>
      <c r="X1162">
        <v>356.34466277125398</v>
      </c>
      <c r="Y1162">
        <v>359.48300924756802</v>
      </c>
      <c r="Z1162">
        <v>360.33125416785902</v>
      </c>
      <c r="AA1162">
        <v>343.445912047641</v>
      </c>
      <c r="AB1162">
        <v>355.65729729048502</v>
      </c>
      <c r="AC1162">
        <v>352.70820050251803</v>
      </c>
      <c r="AD1162">
        <v>347.85914626687003</v>
      </c>
      <c r="AE1162">
        <v>352.88590208835097</v>
      </c>
      <c r="AF1162">
        <v>350.12779099904702</v>
      </c>
      <c r="AG1162">
        <v>363.93938817208499</v>
      </c>
      <c r="AH1162">
        <v>369.45517143462098</v>
      </c>
      <c r="AI1162">
        <v>391.77427739335201</v>
      </c>
      <c r="AJ1162">
        <v>409.31435222393299</v>
      </c>
      <c r="AK1162">
        <v>412.16844564953198</v>
      </c>
      <c r="AL1162">
        <v>430.42684489638901</v>
      </c>
      <c r="AM1162">
        <v>434.03728243888997</v>
      </c>
      <c r="AN1162">
        <v>429.40681013485801</v>
      </c>
      <c r="AO1162">
        <v>429.39416692030801</v>
      </c>
      <c r="AP1162">
        <v>409.64208355953701</v>
      </c>
      <c r="AQ1162">
        <v>419.61680639366</v>
      </c>
      <c r="AR1162">
        <v>414.56316638520002</v>
      </c>
      <c r="AS1162">
        <v>405.47592836631799</v>
      </c>
      <c r="AT1162">
        <v>371.99911886338998</v>
      </c>
      <c r="AU1162">
        <v>372.440536818147</v>
      </c>
      <c r="AV1162">
        <v>401.079460873286</v>
      </c>
      <c r="AW1162">
        <v>378.906934571882</v>
      </c>
      <c r="AX1162">
        <v>376.13693581193098</v>
      </c>
      <c r="AY1162">
        <v>382.80496673335301</v>
      </c>
      <c r="AZ1162">
        <v>367.312920021087</v>
      </c>
      <c r="BA1162">
        <v>359.972845711915</v>
      </c>
      <c r="BB1162">
        <v>360.97316578410903</v>
      </c>
      <c r="BC1162">
        <v>358.86095811242399</v>
      </c>
      <c r="BD1162">
        <v>372.17540598151902</v>
      </c>
      <c r="BE1162">
        <v>357.203985418169</v>
      </c>
      <c r="BF1162">
        <v>359.18913672362999</v>
      </c>
      <c r="BG1162">
        <v>350.47822567694101</v>
      </c>
      <c r="BH1162">
        <v>353.15285528401603</v>
      </c>
      <c r="BI1162">
        <v>352.23310318470999</v>
      </c>
      <c r="BJ1162">
        <v>352.29020397494298</v>
      </c>
      <c r="BK1162">
        <v>358.38101832434302</v>
      </c>
      <c r="BL1162">
        <v>354.65707267539398</v>
      </c>
      <c r="BM1162">
        <v>357.387685846208</v>
      </c>
      <c r="BN1162">
        <v>359.67079192905197</v>
      </c>
      <c r="BO1162">
        <v>347.98177928607299</v>
      </c>
      <c r="BP1162">
        <v>356.46883265249801</v>
      </c>
      <c r="BQ1162">
        <v>348.28497946950603</v>
      </c>
      <c r="BR1162">
        <v>351.32630092145098</v>
      </c>
      <c r="BS1162">
        <v>345.606856428463</v>
      </c>
      <c r="BT1162">
        <v>330.97434616273301</v>
      </c>
      <c r="BU1162">
        <v>349.497717229069</v>
      </c>
      <c r="BV1162">
        <v>348.376149386495</v>
      </c>
      <c r="BW1162">
        <v>346.20513317895501</v>
      </c>
      <c r="BX1162">
        <v>357.01093960711501</v>
      </c>
      <c r="BY1162">
        <v>344.665083436705</v>
      </c>
      <c r="BZ1162">
        <v>346.37516504162699</v>
      </c>
      <c r="CA1162">
        <v>347.35723738448797</v>
      </c>
      <c r="CB1162">
        <v>337.07354763307501</v>
      </c>
      <c r="CC1162">
        <v>352.64433470420801</v>
      </c>
      <c r="CD1162">
        <v>341.42922327784402</v>
      </c>
    </row>
    <row r="1163" spans="1:82" x14ac:dyDescent="0.25">
      <c r="A1163">
        <v>279.01201602136098</v>
      </c>
      <c r="B1163">
        <v>339.84798378619098</v>
      </c>
      <c r="C1163">
        <v>349.53395075747699</v>
      </c>
      <c r="D1163">
        <v>340.522315116448</v>
      </c>
      <c r="E1163">
        <v>345.15464736543299</v>
      </c>
      <c r="F1163">
        <v>339.35926632950202</v>
      </c>
      <c r="G1163">
        <v>343.42531115998202</v>
      </c>
      <c r="H1163">
        <v>338.08866068854297</v>
      </c>
      <c r="I1163">
        <v>338.64028870302701</v>
      </c>
      <c r="J1163">
        <v>347.27037322029298</v>
      </c>
      <c r="K1163">
        <v>337.69431682256499</v>
      </c>
      <c r="L1163">
        <v>342.08685242898599</v>
      </c>
      <c r="M1163">
        <v>350.35228376401398</v>
      </c>
      <c r="N1163">
        <v>337.45163993017201</v>
      </c>
      <c r="O1163">
        <v>338.368545069851</v>
      </c>
      <c r="P1163">
        <v>340.64097935095702</v>
      </c>
      <c r="Q1163">
        <v>344.38401152625801</v>
      </c>
      <c r="R1163">
        <v>361.729233693163</v>
      </c>
      <c r="S1163">
        <v>376.70201909972099</v>
      </c>
      <c r="T1163">
        <v>378.88273372179299</v>
      </c>
      <c r="U1163">
        <v>363.16760224379601</v>
      </c>
      <c r="V1163">
        <v>377.41761104994202</v>
      </c>
      <c r="W1163">
        <v>357.42611241265399</v>
      </c>
      <c r="X1163">
        <v>357.99978862599602</v>
      </c>
      <c r="Y1163">
        <v>359.05940129174297</v>
      </c>
      <c r="Z1163">
        <v>360.917020168725</v>
      </c>
      <c r="AA1163">
        <v>344.14292595690802</v>
      </c>
      <c r="AB1163">
        <v>355.93443721119797</v>
      </c>
      <c r="AC1163">
        <v>354.96040560211799</v>
      </c>
      <c r="AD1163">
        <v>347.35916776869101</v>
      </c>
      <c r="AE1163">
        <v>354.379518891695</v>
      </c>
      <c r="AF1163">
        <v>349.332816511332</v>
      </c>
      <c r="AG1163">
        <v>366.73642311508399</v>
      </c>
      <c r="AH1163">
        <v>372.96586651134402</v>
      </c>
      <c r="AI1163">
        <v>390.17596248979697</v>
      </c>
      <c r="AJ1163">
        <v>413.51523661748399</v>
      </c>
      <c r="AK1163">
        <v>415.549572010161</v>
      </c>
      <c r="AL1163">
        <v>431.58595298119701</v>
      </c>
      <c r="AM1163">
        <v>437.65731484899999</v>
      </c>
      <c r="AN1163">
        <v>431.39086777747298</v>
      </c>
      <c r="AO1163">
        <v>431.41529776668898</v>
      </c>
      <c r="AP1163">
        <v>411.259855720742</v>
      </c>
      <c r="AQ1163">
        <v>422.68086115623498</v>
      </c>
      <c r="AR1163">
        <v>414.666501890316</v>
      </c>
      <c r="AS1163">
        <v>405.86340904107902</v>
      </c>
      <c r="AT1163">
        <v>374.58131948325098</v>
      </c>
      <c r="AU1163">
        <v>374.46201754989102</v>
      </c>
      <c r="AV1163">
        <v>400.40081541348002</v>
      </c>
      <c r="AW1163">
        <v>377.52229562454102</v>
      </c>
      <c r="AX1163">
        <v>376.43652251495001</v>
      </c>
      <c r="AY1163">
        <v>381.82317238209498</v>
      </c>
      <c r="AZ1163">
        <v>368.963662304997</v>
      </c>
      <c r="BA1163">
        <v>361.33030746359998</v>
      </c>
      <c r="BB1163">
        <v>362.94561031459102</v>
      </c>
      <c r="BC1163">
        <v>358.44367362448997</v>
      </c>
      <c r="BD1163">
        <v>370.38140369301402</v>
      </c>
      <c r="BE1163">
        <v>357.58401552382003</v>
      </c>
      <c r="BF1163">
        <v>355.68505807298698</v>
      </c>
      <c r="BG1163">
        <v>349.24411053984301</v>
      </c>
      <c r="BH1163">
        <v>356.74260238031297</v>
      </c>
      <c r="BI1163">
        <v>351.62714250007002</v>
      </c>
      <c r="BJ1163">
        <v>350.27204130046101</v>
      </c>
      <c r="BK1163">
        <v>358.03820691944401</v>
      </c>
      <c r="BL1163">
        <v>353.029317565969</v>
      </c>
      <c r="BM1163">
        <v>360.19264821898298</v>
      </c>
      <c r="BN1163">
        <v>361.64687527362503</v>
      </c>
      <c r="BO1163">
        <v>344.52196069632998</v>
      </c>
      <c r="BP1163">
        <v>354.30195110974898</v>
      </c>
      <c r="BQ1163">
        <v>345.49962048993598</v>
      </c>
      <c r="BR1163">
        <v>356.19211355879401</v>
      </c>
      <c r="BS1163">
        <v>346.85708071323899</v>
      </c>
      <c r="BT1163">
        <v>331.12201164299398</v>
      </c>
      <c r="BU1163">
        <v>351.413521189515</v>
      </c>
      <c r="BV1163">
        <v>348.15310571682801</v>
      </c>
      <c r="BW1163">
        <v>346.655027714266</v>
      </c>
      <c r="BX1163">
        <v>353.58685007070102</v>
      </c>
      <c r="BY1163">
        <v>348.67196096773102</v>
      </c>
      <c r="BZ1163">
        <v>343.72201177110901</v>
      </c>
      <c r="CA1163">
        <v>348.66164681914103</v>
      </c>
      <c r="CB1163">
        <v>335.754626009302</v>
      </c>
      <c r="CC1163">
        <v>350.23743925789302</v>
      </c>
      <c r="CD1163">
        <v>344.67362318514699</v>
      </c>
    </row>
    <row r="1164" spans="1:82" x14ac:dyDescent="0.25">
      <c r="A1164">
        <v>279.25233644859799</v>
      </c>
      <c r="B1164">
        <v>344.054397737572</v>
      </c>
      <c r="C1164">
        <v>349.45545781955701</v>
      </c>
      <c r="D1164">
        <v>336.80773137434801</v>
      </c>
      <c r="E1164">
        <v>341.90758390113399</v>
      </c>
      <c r="F1164">
        <v>338.766625285533</v>
      </c>
      <c r="G1164">
        <v>345.74945354261899</v>
      </c>
      <c r="H1164">
        <v>343.30051001986902</v>
      </c>
      <c r="I1164">
        <v>341.07883495551403</v>
      </c>
      <c r="J1164">
        <v>349.75163416716799</v>
      </c>
      <c r="K1164">
        <v>340.742024306269</v>
      </c>
      <c r="L1164">
        <v>341.15051948011597</v>
      </c>
      <c r="M1164">
        <v>354.11067988889403</v>
      </c>
      <c r="N1164">
        <v>338.16587975954201</v>
      </c>
      <c r="O1164">
        <v>341.64932578007398</v>
      </c>
      <c r="P1164">
        <v>347.18147208971999</v>
      </c>
      <c r="Q1164">
        <v>340.47707289570502</v>
      </c>
      <c r="R1164">
        <v>361.22429711217097</v>
      </c>
      <c r="S1164">
        <v>372.33232312389902</v>
      </c>
      <c r="T1164">
        <v>373.41254166750701</v>
      </c>
      <c r="U1164">
        <v>358.93522808122202</v>
      </c>
      <c r="V1164">
        <v>369.92998110502401</v>
      </c>
      <c r="W1164">
        <v>356.62057992362702</v>
      </c>
      <c r="X1164">
        <v>360.22347555276099</v>
      </c>
      <c r="Y1164">
        <v>356.67209155033299</v>
      </c>
      <c r="Z1164">
        <v>363.18220037392399</v>
      </c>
      <c r="AA1164">
        <v>344.71270101023299</v>
      </c>
      <c r="AB1164">
        <v>354.96056722414602</v>
      </c>
      <c r="AC1164">
        <v>350.18857603556103</v>
      </c>
      <c r="AD1164">
        <v>346.68932301507402</v>
      </c>
      <c r="AE1164">
        <v>353.98164116282499</v>
      </c>
      <c r="AF1164">
        <v>352.62282597881</v>
      </c>
      <c r="AG1164">
        <v>366.00289447865498</v>
      </c>
      <c r="AH1164">
        <v>370.22184962349502</v>
      </c>
      <c r="AI1164">
        <v>391.460317563839</v>
      </c>
      <c r="AJ1164">
        <v>409.32628825372501</v>
      </c>
      <c r="AK1164">
        <v>412.36688197634101</v>
      </c>
      <c r="AL1164">
        <v>422.77300418950301</v>
      </c>
      <c r="AM1164">
        <v>430.49932412703299</v>
      </c>
      <c r="AN1164">
        <v>431.35144821524801</v>
      </c>
      <c r="AO1164">
        <v>431.17835508852397</v>
      </c>
      <c r="AP1164">
        <v>408.243487609314</v>
      </c>
      <c r="AQ1164">
        <v>416.56971805844302</v>
      </c>
      <c r="AR1164">
        <v>413.82887802321898</v>
      </c>
      <c r="AS1164">
        <v>403.56730089427901</v>
      </c>
      <c r="AT1164">
        <v>373.465717839315</v>
      </c>
      <c r="AU1164">
        <v>373.47141128509702</v>
      </c>
      <c r="AV1164">
        <v>391.76821416480601</v>
      </c>
      <c r="AW1164">
        <v>383.02765251894499</v>
      </c>
      <c r="AX1164">
        <v>373.63641032461499</v>
      </c>
      <c r="AY1164">
        <v>378.78908805269702</v>
      </c>
      <c r="AZ1164">
        <v>367.56332452263803</v>
      </c>
      <c r="BA1164">
        <v>364.26973022409197</v>
      </c>
      <c r="BB1164">
        <v>367.304120361711</v>
      </c>
      <c r="BC1164">
        <v>362.67365321805102</v>
      </c>
      <c r="BD1164">
        <v>361.64256521889303</v>
      </c>
      <c r="BE1164">
        <v>355.69209997843802</v>
      </c>
      <c r="BF1164">
        <v>352.019760285107</v>
      </c>
      <c r="BG1164">
        <v>346.51038189036097</v>
      </c>
      <c r="BH1164">
        <v>353.32286537519099</v>
      </c>
      <c r="BI1164">
        <v>351.95928414294798</v>
      </c>
      <c r="BJ1164">
        <v>352.97274231462802</v>
      </c>
      <c r="BK1164">
        <v>356.30853996523501</v>
      </c>
      <c r="BL1164">
        <v>351.80842267493</v>
      </c>
      <c r="BM1164">
        <v>364.09377484324398</v>
      </c>
      <c r="BN1164">
        <v>361.323424211028</v>
      </c>
      <c r="BO1164">
        <v>345.97160499680899</v>
      </c>
      <c r="BP1164">
        <v>351.37278036762598</v>
      </c>
      <c r="BQ1164">
        <v>343.82841509927198</v>
      </c>
      <c r="BR1164">
        <v>352.85039478979701</v>
      </c>
      <c r="BS1164">
        <v>344.19721975143102</v>
      </c>
      <c r="BT1164">
        <v>334.92758655276401</v>
      </c>
      <c r="BU1164">
        <v>352.758150045104</v>
      </c>
      <c r="BV1164">
        <v>350.63289199673198</v>
      </c>
      <c r="BW1164">
        <v>353.18375338498998</v>
      </c>
      <c r="BX1164">
        <v>351.97460132979199</v>
      </c>
      <c r="BY1164">
        <v>350.68222879456903</v>
      </c>
      <c r="BZ1164">
        <v>342.413755951903</v>
      </c>
      <c r="CA1164">
        <v>350.71077331875</v>
      </c>
      <c r="CB1164">
        <v>340.07749976109898</v>
      </c>
      <c r="CC1164">
        <v>353.305696257009</v>
      </c>
      <c r="CD1164">
        <v>342.48864716114502</v>
      </c>
    </row>
    <row r="1165" spans="1:82" x14ac:dyDescent="0.25">
      <c r="A1165">
        <v>279.49265687583397</v>
      </c>
      <c r="B1165">
        <v>346.44994633711798</v>
      </c>
      <c r="C1165">
        <v>351.31587891739798</v>
      </c>
      <c r="D1165">
        <v>336.93947355317999</v>
      </c>
      <c r="E1165">
        <v>340.56737763331802</v>
      </c>
      <c r="F1165">
        <v>338.05945766062399</v>
      </c>
      <c r="G1165">
        <v>341.22019706264001</v>
      </c>
      <c r="H1165">
        <v>341.47983411534301</v>
      </c>
      <c r="I1165">
        <v>346.16377899050599</v>
      </c>
      <c r="J1165">
        <v>342.03012628278998</v>
      </c>
      <c r="K1165">
        <v>341.11692617416401</v>
      </c>
      <c r="L1165">
        <v>342.64167281165902</v>
      </c>
      <c r="M1165">
        <v>353.84823065956101</v>
      </c>
      <c r="N1165">
        <v>337.78041254151702</v>
      </c>
      <c r="O1165">
        <v>344.97964260550299</v>
      </c>
      <c r="P1165">
        <v>350.73758938324301</v>
      </c>
      <c r="Q1165">
        <v>339.53904287601603</v>
      </c>
      <c r="R1165">
        <v>362.16577914595302</v>
      </c>
      <c r="S1165">
        <v>363.41250486117701</v>
      </c>
      <c r="T1165">
        <v>370.982907866917</v>
      </c>
      <c r="U1165">
        <v>354.83040791456398</v>
      </c>
      <c r="V1165">
        <v>363.55079877353302</v>
      </c>
      <c r="W1165">
        <v>358.84289772693103</v>
      </c>
      <c r="X1165">
        <v>362.24614501583301</v>
      </c>
      <c r="Y1165">
        <v>349.98671276913302</v>
      </c>
      <c r="Z1165">
        <v>362.17352230990798</v>
      </c>
      <c r="AA1165">
        <v>344.74301367070001</v>
      </c>
      <c r="AB1165">
        <v>358.741965882589</v>
      </c>
      <c r="AC1165">
        <v>347.77824519359598</v>
      </c>
      <c r="AD1165">
        <v>349.51999884088099</v>
      </c>
      <c r="AE1165">
        <v>354.30221388971898</v>
      </c>
      <c r="AF1165">
        <v>355.61174501041398</v>
      </c>
      <c r="AG1165">
        <v>364.44517949708597</v>
      </c>
      <c r="AH1165">
        <v>367.60693790211002</v>
      </c>
      <c r="AI1165">
        <v>388.419071685944</v>
      </c>
      <c r="AJ1165">
        <v>407.63705378557802</v>
      </c>
      <c r="AK1165">
        <v>417.37294913560299</v>
      </c>
      <c r="AL1165">
        <v>422.47254898942202</v>
      </c>
      <c r="AM1165">
        <v>429.02475872786499</v>
      </c>
      <c r="AN1165">
        <v>430.50117937392599</v>
      </c>
      <c r="AO1165">
        <v>430.59965042793601</v>
      </c>
      <c r="AP1165">
        <v>409.263556643659</v>
      </c>
      <c r="AQ1165">
        <v>418.82358286876701</v>
      </c>
      <c r="AR1165">
        <v>409.99497498317697</v>
      </c>
      <c r="AS1165">
        <v>404.44883761696298</v>
      </c>
      <c r="AT1165">
        <v>376.07203066320699</v>
      </c>
      <c r="AU1165">
        <v>374.13615350177997</v>
      </c>
      <c r="AV1165">
        <v>382.93201137408897</v>
      </c>
      <c r="AW1165">
        <v>386.37918099985001</v>
      </c>
      <c r="AX1165">
        <v>375.40686892947798</v>
      </c>
      <c r="AY1165">
        <v>376.127384886524</v>
      </c>
      <c r="AZ1165">
        <v>363.30785036969002</v>
      </c>
      <c r="BA1165">
        <v>362.94052606836198</v>
      </c>
      <c r="BB1165">
        <v>366.29313638961099</v>
      </c>
      <c r="BC1165">
        <v>363.37528498734099</v>
      </c>
      <c r="BD1165">
        <v>361.15099114145301</v>
      </c>
      <c r="BE1165">
        <v>356.59199770798102</v>
      </c>
      <c r="BF1165">
        <v>350.85232482229799</v>
      </c>
      <c r="BG1165">
        <v>348.01401182291499</v>
      </c>
      <c r="BH1165">
        <v>353.004293718187</v>
      </c>
      <c r="BI1165">
        <v>350.00189684175098</v>
      </c>
      <c r="BJ1165">
        <v>352.90243938206999</v>
      </c>
      <c r="BK1165">
        <v>353.17092380127201</v>
      </c>
      <c r="BL1165">
        <v>353.87142497521501</v>
      </c>
      <c r="BM1165">
        <v>362.34737649462699</v>
      </c>
      <c r="BN1165">
        <v>361.519459864699</v>
      </c>
      <c r="BO1165">
        <v>345.91810476013302</v>
      </c>
      <c r="BP1165">
        <v>348.39791793681701</v>
      </c>
      <c r="BQ1165">
        <v>342.71432639801799</v>
      </c>
      <c r="BR1165">
        <v>357.51017585713299</v>
      </c>
      <c r="BS1165">
        <v>345.64812221576398</v>
      </c>
      <c r="BT1165">
        <v>340.27327066816201</v>
      </c>
      <c r="BU1165">
        <v>353.88196856630901</v>
      </c>
      <c r="BV1165">
        <v>350.056620178164</v>
      </c>
      <c r="BW1165">
        <v>353.71090791224702</v>
      </c>
      <c r="BX1165">
        <v>349.03702130693699</v>
      </c>
      <c r="BY1165">
        <v>352.02832217992</v>
      </c>
      <c r="BZ1165">
        <v>343.63163088794101</v>
      </c>
      <c r="CA1165">
        <v>351.16904351842197</v>
      </c>
      <c r="CB1165">
        <v>338.78484080468297</v>
      </c>
      <c r="CC1165">
        <v>356.99419221793897</v>
      </c>
      <c r="CD1165">
        <v>342.09864053343199</v>
      </c>
    </row>
    <row r="1166" spans="1:82" x14ac:dyDescent="0.25">
      <c r="A1166">
        <v>279.73297730307002</v>
      </c>
      <c r="B1166">
        <v>344.52976465061198</v>
      </c>
      <c r="C1166">
        <v>353.88286778264899</v>
      </c>
      <c r="D1166">
        <v>339.95851323423398</v>
      </c>
      <c r="E1166">
        <v>336.39877327748599</v>
      </c>
      <c r="F1166">
        <v>340.70091305352003</v>
      </c>
      <c r="G1166">
        <v>345.89072858340199</v>
      </c>
      <c r="H1166">
        <v>346.24352055383798</v>
      </c>
      <c r="I1166">
        <v>345.63411316315</v>
      </c>
      <c r="J1166">
        <v>337.68580992049402</v>
      </c>
      <c r="K1166">
        <v>341.85705281199199</v>
      </c>
      <c r="L1166">
        <v>340.78022111062899</v>
      </c>
      <c r="M1166">
        <v>356.32695341451898</v>
      </c>
      <c r="N1166">
        <v>336.73767905064801</v>
      </c>
      <c r="O1166">
        <v>346.731563141435</v>
      </c>
      <c r="P1166">
        <v>351.14477738414701</v>
      </c>
      <c r="Q1166">
        <v>338.17937999868002</v>
      </c>
      <c r="R1166">
        <v>356.18965097518998</v>
      </c>
      <c r="S1166">
        <v>357.58076011908798</v>
      </c>
      <c r="T1166">
        <v>367.52997701491398</v>
      </c>
      <c r="U1166">
        <v>353.05200640402097</v>
      </c>
      <c r="V1166">
        <v>362.96058376668799</v>
      </c>
      <c r="W1166">
        <v>355.93217173001199</v>
      </c>
      <c r="X1166">
        <v>357.57006476044802</v>
      </c>
      <c r="Y1166">
        <v>349.24428929266799</v>
      </c>
      <c r="Z1166">
        <v>358.99098507640502</v>
      </c>
      <c r="AA1166">
        <v>345.04406586177703</v>
      </c>
      <c r="AB1166">
        <v>362.31241655521598</v>
      </c>
      <c r="AC1166">
        <v>350.44621679135003</v>
      </c>
      <c r="AD1166">
        <v>349.30379068733799</v>
      </c>
      <c r="AE1166">
        <v>355.06268890753302</v>
      </c>
      <c r="AF1166">
        <v>360.11032123749999</v>
      </c>
      <c r="AG1166">
        <v>362.550566069392</v>
      </c>
      <c r="AH1166">
        <v>367.173889590312</v>
      </c>
      <c r="AI1166">
        <v>384.19293263246499</v>
      </c>
      <c r="AJ1166">
        <v>401.51698177981302</v>
      </c>
      <c r="AK1166">
        <v>413.514452700172</v>
      </c>
      <c r="AL1166">
        <v>417.12089380757698</v>
      </c>
      <c r="AM1166">
        <v>417.44407282269401</v>
      </c>
      <c r="AN1166">
        <v>425.18889063521999</v>
      </c>
      <c r="AO1166">
        <v>423.02372934132001</v>
      </c>
      <c r="AP1166">
        <v>403.80169621625998</v>
      </c>
      <c r="AQ1166">
        <v>420.10158181382701</v>
      </c>
      <c r="AR1166">
        <v>410.41421725043398</v>
      </c>
      <c r="AS1166">
        <v>397.50527477191099</v>
      </c>
      <c r="AT1166">
        <v>376.30882346376899</v>
      </c>
      <c r="AU1166">
        <v>369.16563089671899</v>
      </c>
      <c r="AV1166">
        <v>376.59810891012103</v>
      </c>
      <c r="AW1166">
        <v>384.30202595325301</v>
      </c>
      <c r="AX1166">
        <v>372.53332609195098</v>
      </c>
      <c r="AY1166">
        <v>370.43076412425802</v>
      </c>
      <c r="AZ1166">
        <v>357.16865040196097</v>
      </c>
      <c r="BA1166">
        <v>365.007764503641</v>
      </c>
      <c r="BB1166">
        <v>361.44608706124802</v>
      </c>
      <c r="BC1166">
        <v>360.064880621594</v>
      </c>
      <c r="BD1166">
        <v>362.09726195405199</v>
      </c>
      <c r="BE1166">
        <v>353.73149558449802</v>
      </c>
      <c r="BF1166">
        <v>352.03862547319898</v>
      </c>
      <c r="BG1166">
        <v>351.62554617683202</v>
      </c>
      <c r="BH1166">
        <v>349.82736344816698</v>
      </c>
      <c r="BI1166">
        <v>348.98781114935002</v>
      </c>
      <c r="BJ1166">
        <v>352.19688731718401</v>
      </c>
      <c r="BK1166">
        <v>348.42878763733501</v>
      </c>
      <c r="BL1166">
        <v>356.59240541375999</v>
      </c>
      <c r="BM1166">
        <v>360.33804532237201</v>
      </c>
      <c r="BN1166">
        <v>359.53679356113798</v>
      </c>
      <c r="BO1166">
        <v>348.30621526082302</v>
      </c>
      <c r="BP1166">
        <v>348.91760488873302</v>
      </c>
      <c r="BQ1166">
        <v>342.20922417195402</v>
      </c>
      <c r="BR1166">
        <v>356.61014202492902</v>
      </c>
      <c r="BS1166">
        <v>346.36300319112701</v>
      </c>
      <c r="BT1166">
        <v>347.102141299256</v>
      </c>
      <c r="BU1166">
        <v>357.78127950029</v>
      </c>
      <c r="BV1166">
        <v>349.71398510861701</v>
      </c>
      <c r="BW1166">
        <v>356.20632933962003</v>
      </c>
      <c r="BX1166">
        <v>351.51272417895501</v>
      </c>
      <c r="BY1166">
        <v>354.91299671539798</v>
      </c>
      <c r="BZ1166">
        <v>348.09648448944199</v>
      </c>
      <c r="CA1166">
        <v>346.87131023157701</v>
      </c>
      <c r="CB1166">
        <v>342.58124119360201</v>
      </c>
      <c r="CC1166">
        <v>357.35532446726103</v>
      </c>
      <c r="CD1166">
        <v>342.42346639515102</v>
      </c>
    </row>
    <row r="1167" spans="1:82" x14ac:dyDescent="0.25">
      <c r="A1167">
        <v>279.97329773030702</v>
      </c>
      <c r="B1167">
        <v>350.42100201099902</v>
      </c>
      <c r="C1167">
        <v>350.49027175236</v>
      </c>
      <c r="D1167">
        <v>339.92274606386502</v>
      </c>
      <c r="E1167">
        <v>337.64552559655698</v>
      </c>
      <c r="F1167">
        <v>342.86961129231298</v>
      </c>
      <c r="G1167">
        <v>347.786392675679</v>
      </c>
      <c r="H1167">
        <v>348.43493676624598</v>
      </c>
      <c r="I1167">
        <v>345.30288680499501</v>
      </c>
      <c r="J1167">
        <v>336.81363322135098</v>
      </c>
      <c r="K1167">
        <v>344.59046291004199</v>
      </c>
      <c r="L1167">
        <v>339.44865553632502</v>
      </c>
      <c r="M1167">
        <v>356.06761479194603</v>
      </c>
      <c r="N1167">
        <v>336.61676781336701</v>
      </c>
      <c r="O1167">
        <v>349.16968746896998</v>
      </c>
      <c r="P1167">
        <v>350.81397084279502</v>
      </c>
      <c r="Q1167">
        <v>334.04762614896799</v>
      </c>
      <c r="R1167">
        <v>352.579051510439</v>
      </c>
      <c r="S1167">
        <v>359.39395069087902</v>
      </c>
      <c r="T1167">
        <v>367.01086079879099</v>
      </c>
      <c r="U1167">
        <v>351.60070609452998</v>
      </c>
      <c r="V1167">
        <v>361.95170422623198</v>
      </c>
      <c r="W1167">
        <v>352.40332068055699</v>
      </c>
      <c r="X1167">
        <v>354.38358100509498</v>
      </c>
      <c r="Y1167">
        <v>351.098761252386</v>
      </c>
      <c r="Z1167">
        <v>357.864377976458</v>
      </c>
      <c r="AA1167">
        <v>345.10480093420301</v>
      </c>
      <c r="AB1167">
        <v>364.10753922078698</v>
      </c>
      <c r="AC1167">
        <v>352.84459737544802</v>
      </c>
      <c r="AD1167">
        <v>348.35719589931699</v>
      </c>
      <c r="AE1167">
        <v>356.53310374807501</v>
      </c>
      <c r="AF1167">
        <v>366.32366579911297</v>
      </c>
      <c r="AG1167">
        <v>363.34611676473901</v>
      </c>
      <c r="AH1167">
        <v>369.30974455643502</v>
      </c>
      <c r="AI1167">
        <v>384.21052503640902</v>
      </c>
      <c r="AJ1167">
        <v>394.87348974524599</v>
      </c>
      <c r="AK1167">
        <v>410.74524213400503</v>
      </c>
      <c r="AL1167">
        <v>419.75057745971401</v>
      </c>
      <c r="AM1167">
        <v>411.64154832225</v>
      </c>
      <c r="AN1167">
        <v>426.18565935489897</v>
      </c>
      <c r="AO1167">
        <v>423.651588230551</v>
      </c>
      <c r="AP1167">
        <v>403.99710602401098</v>
      </c>
      <c r="AQ1167">
        <v>420.82187304289198</v>
      </c>
      <c r="AR1167">
        <v>413.34623681728903</v>
      </c>
      <c r="AS1167">
        <v>397.09188271559498</v>
      </c>
      <c r="AT1167">
        <v>376.113955828965</v>
      </c>
      <c r="AU1167">
        <v>369.63290234398698</v>
      </c>
      <c r="AV1167">
        <v>372.03386948271299</v>
      </c>
      <c r="AW1167">
        <v>385.58411276290298</v>
      </c>
      <c r="AX1167">
        <v>371.42508827166</v>
      </c>
      <c r="AY1167">
        <v>367.539657662465</v>
      </c>
      <c r="AZ1167">
        <v>358.23262703120901</v>
      </c>
      <c r="BA1167">
        <v>367.600218411127</v>
      </c>
      <c r="BB1167">
        <v>361.70769527586202</v>
      </c>
      <c r="BC1167">
        <v>360.50586649106299</v>
      </c>
      <c r="BD1167">
        <v>363.48668598090001</v>
      </c>
      <c r="BE1167">
        <v>352.95183892867902</v>
      </c>
      <c r="BF1167">
        <v>351.80447990856499</v>
      </c>
      <c r="BG1167">
        <v>354.20152988129303</v>
      </c>
      <c r="BH1167">
        <v>350.208109486257</v>
      </c>
      <c r="BI1167">
        <v>343.831816979542</v>
      </c>
      <c r="BJ1167">
        <v>351.842588881214</v>
      </c>
      <c r="BK1167">
        <v>343.34972196552002</v>
      </c>
      <c r="BL1167">
        <v>354.86925048172998</v>
      </c>
      <c r="BM1167">
        <v>357.617735459605</v>
      </c>
      <c r="BN1167">
        <v>359.55821695679901</v>
      </c>
      <c r="BO1167">
        <v>349.188956458235</v>
      </c>
      <c r="BP1167">
        <v>353.09364893218799</v>
      </c>
      <c r="BQ1167">
        <v>342.34749728707197</v>
      </c>
      <c r="BR1167">
        <v>351.787520003211</v>
      </c>
      <c r="BS1167">
        <v>349.055082186226</v>
      </c>
      <c r="BT1167">
        <v>353.46562978677701</v>
      </c>
      <c r="BU1167">
        <v>355.61207192533197</v>
      </c>
      <c r="BV1167">
        <v>345.44726566184301</v>
      </c>
      <c r="BW1167">
        <v>355.80319676699901</v>
      </c>
      <c r="BX1167">
        <v>351.445814922284</v>
      </c>
      <c r="BY1167">
        <v>354.90523469943099</v>
      </c>
      <c r="BZ1167">
        <v>351.33305470275599</v>
      </c>
      <c r="CA1167">
        <v>347.06402491627898</v>
      </c>
      <c r="CB1167">
        <v>344.49068340192099</v>
      </c>
      <c r="CC1167">
        <v>356.48459677202101</v>
      </c>
      <c r="CD1167">
        <v>340.27518393751001</v>
      </c>
    </row>
    <row r="1168" spans="1:82" x14ac:dyDescent="0.25">
      <c r="A1168">
        <v>280.21361815754301</v>
      </c>
      <c r="B1168">
        <v>352.674811425744</v>
      </c>
      <c r="C1168">
        <v>347.78135090726101</v>
      </c>
      <c r="D1168">
        <v>338.58203985993401</v>
      </c>
      <c r="E1168">
        <v>339.16586611403699</v>
      </c>
      <c r="F1168">
        <v>345.650348897399</v>
      </c>
      <c r="G1168">
        <v>350.10459915424201</v>
      </c>
      <c r="H1168">
        <v>348.26579795298198</v>
      </c>
      <c r="I1168">
        <v>343.78916416447299</v>
      </c>
      <c r="J1168">
        <v>337.95789578644798</v>
      </c>
      <c r="K1168">
        <v>349.28168924119001</v>
      </c>
      <c r="L1168">
        <v>340.115943180486</v>
      </c>
      <c r="M1168">
        <v>358.13466859964001</v>
      </c>
      <c r="N1168">
        <v>336.419723576499</v>
      </c>
      <c r="O1168">
        <v>352.88152746741702</v>
      </c>
      <c r="P1168">
        <v>350.82161837706502</v>
      </c>
      <c r="Q1168">
        <v>335.58935415841</v>
      </c>
      <c r="R1168">
        <v>349.24862035943897</v>
      </c>
      <c r="S1168">
        <v>358.032257365882</v>
      </c>
      <c r="T1168">
        <v>367.208527425483</v>
      </c>
      <c r="U1168">
        <v>348.67132043931798</v>
      </c>
      <c r="V1168">
        <v>358.03055638440401</v>
      </c>
      <c r="W1168">
        <v>353.47186515999601</v>
      </c>
      <c r="X1168">
        <v>350.40186625919398</v>
      </c>
      <c r="Y1168">
        <v>352.62765459933303</v>
      </c>
      <c r="Z1168">
        <v>357.108489242605</v>
      </c>
      <c r="AA1168">
        <v>345.14168293425797</v>
      </c>
      <c r="AB1168">
        <v>359.59359304079601</v>
      </c>
      <c r="AC1168">
        <v>353.720391815033</v>
      </c>
      <c r="AD1168">
        <v>348.89830244499097</v>
      </c>
      <c r="AE1168">
        <v>352.75882599507901</v>
      </c>
      <c r="AF1168">
        <v>368.584343986227</v>
      </c>
      <c r="AG1168">
        <v>361.65897977111001</v>
      </c>
      <c r="AH1168">
        <v>365.37165310174697</v>
      </c>
      <c r="AI1168">
        <v>383.60338981102097</v>
      </c>
      <c r="AJ1168">
        <v>392.24705884041498</v>
      </c>
      <c r="AK1168">
        <v>411.84435577104102</v>
      </c>
      <c r="AL1168">
        <v>418.31825344164298</v>
      </c>
      <c r="AM1168">
        <v>412.65818674165598</v>
      </c>
      <c r="AN1168">
        <v>428.297221793745</v>
      </c>
      <c r="AO1168">
        <v>421.81327066628802</v>
      </c>
      <c r="AP1168">
        <v>400.52263755424201</v>
      </c>
      <c r="AQ1168">
        <v>415.200982366255</v>
      </c>
      <c r="AR1168">
        <v>411.22284796420001</v>
      </c>
      <c r="AS1168">
        <v>394.67297337276398</v>
      </c>
      <c r="AT1168">
        <v>368.92784224150699</v>
      </c>
      <c r="AU1168">
        <v>368.45642150015198</v>
      </c>
      <c r="AV1168">
        <v>367.96637819446897</v>
      </c>
      <c r="AW1168">
        <v>386.28538405669298</v>
      </c>
      <c r="AX1168">
        <v>367.76806817688401</v>
      </c>
      <c r="AY1168">
        <v>367.35526553288298</v>
      </c>
      <c r="AZ1168">
        <v>359.624470438554</v>
      </c>
      <c r="BA1168">
        <v>366.98245081783199</v>
      </c>
      <c r="BB1168">
        <v>360.22308990862098</v>
      </c>
      <c r="BC1168">
        <v>359.89415890878502</v>
      </c>
      <c r="BD1168">
        <v>365.35516588888299</v>
      </c>
      <c r="BE1168">
        <v>350.01727545094298</v>
      </c>
      <c r="BF1168">
        <v>352.68935945296602</v>
      </c>
      <c r="BG1168">
        <v>354.804598876451</v>
      </c>
      <c r="BH1168">
        <v>351.20352525320197</v>
      </c>
      <c r="BI1168">
        <v>339.70677394319199</v>
      </c>
      <c r="BJ1168">
        <v>351.63848500161799</v>
      </c>
      <c r="BK1168">
        <v>345.41056412513899</v>
      </c>
      <c r="BL1168">
        <v>352.68417545539899</v>
      </c>
      <c r="BM1168">
        <v>356.68866692244802</v>
      </c>
      <c r="BN1168">
        <v>358.85369080682398</v>
      </c>
      <c r="BO1168">
        <v>350.13488540624797</v>
      </c>
      <c r="BP1168">
        <v>353.81642544007201</v>
      </c>
      <c r="BQ1168">
        <v>345.40021244421501</v>
      </c>
      <c r="BR1168">
        <v>349.71915819037599</v>
      </c>
      <c r="BS1168">
        <v>351.78176989914698</v>
      </c>
      <c r="BT1168">
        <v>354.75805207674398</v>
      </c>
      <c r="BU1168">
        <v>353.84672851426399</v>
      </c>
      <c r="BV1168">
        <v>351.29195128559701</v>
      </c>
      <c r="BW1168">
        <v>358.341792009416</v>
      </c>
      <c r="BX1168">
        <v>355.25568467743898</v>
      </c>
      <c r="BY1168">
        <v>354.66571812933199</v>
      </c>
      <c r="BZ1168">
        <v>350.717574618036</v>
      </c>
      <c r="CA1168">
        <v>346.492079214939</v>
      </c>
      <c r="CB1168">
        <v>348.66500971497601</v>
      </c>
      <c r="CC1168">
        <v>361.57779040520398</v>
      </c>
      <c r="CD1168">
        <v>337.87487303915299</v>
      </c>
    </row>
    <row r="1169" spans="1:82" x14ac:dyDescent="0.25">
      <c r="A1169">
        <v>280.453938584779</v>
      </c>
      <c r="B1169">
        <v>350.375706469698</v>
      </c>
      <c r="C1169">
        <v>352.18106965224501</v>
      </c>
      <c r="D1169">
        <v>336.16809695086801</v>
      </c>
      <c r="E1169">
        <v>341.565214835436</v>
      </c>
      <c r="F1169">
        <v>344.07079982345101</v>
      </c>
      <c r="G1169">
        <v>350.56524057480402</v>
      </c>
      <c r="H1169">
        <v>344.814195359927</v>
      </c>
      <c r="I1169">
        <v>343.33048875994399</v>
      </c>
      <c r="J1169">
        <v>336.58598728464801</v>
      </c>
      <c r="K1169">
        <v>345.588884601335</v>
      </c>
      <c r="L1169">
        <v>341.24393299071102</v>
      </c>
      <c r="M1169">
        <v>356.73952500899901</v>
      </c>
      <c r="N1169">
        <v>336.52294931599602</v>
      </c>
      <c r="O1169">
        <v>357.120599384949</v>
      </c>
      <c r="P1169">
        <v>349.72959362124101</v>
      </c>
      <c r="Q1169">
        <v>337.58825908521601</v>
      </c>
      <c r="R1169">
        <v>349.664688227265</v>
      </c>
      <c r="S1169">
        <v>357.31678221108098</v>
      </c>
      <c r="T1169">
        <v>364.90548000008499</v>
      </c>
      <c r="U1169">
        <v>351.39287482546001</v>
      </c>
      <c r="V1169">
        <v>354.79188847082901</v>
      </c>
      <c r="W1169">
        <v>351.38733112227101</v>
      </c>
      <c r="X1169">
        <v>349.21289925998298</v>
      </c>
      <c r="Y1169">
        <v>354.72877484422901</v>
      </c>
      <c r="Z1169">
        <v>358.37323072864598</v>
      </c>
      <c r="AA1169">
        <v>347.83808323685201</v>
      </c>
      <c r="AB1169">
        <v>358.76023552637702</v>
      </c>
      <c r="AC1169">
        <v>348.44544154716903</v>
      </c>
      <c r="AD1169">
        <v>350.623628231277</v>
      </c>
      <c r="AE1169">
        <v>349.80836901005898</v>
      </c>
      <c r="AF1169">
        <v>366.66514627965</v>
      </c>
      <c r="AG1169">
        <v>360.98113907655602</v>
      </c>
      <c r="AH1169">
        <v>364.62129248554203</v>
      </c>
      <c r="AI1169">
        <v>385.925319044356</v>
      </c>
      <c r="AJ1169">
        <v>394.71221901748601</v>
      </c>
      <c r="AK1169">
        <v>422.596479645096</v>
      </c>
      <c r="AL1169">
        <v>426.51730205918602</v>
      </c>
      <c r="AM1169">
        <v>423.44071602210897</v>
      </c>
      <c r="AN1169">
        <v>430.44451449601502</v>
      </c>
      <c r="AO1169">
        <v>424.196538222627</v>
      </c>
      <c r="AP1169">
        <v>401.24039673371698</v>
      </c>
      <c r="AQ1169">
        <v>422.07656586559699</v>
      </c>
      <c r="AR1169">
        <v>414.26593089235001</v>
      </c>
      <c r="AS1169">
        <v>397.45234814924902</v>
      </c>
      <c r="AT1169">
        <v>369.180290020455</v>
      </c>
      <c r="AU1169">
        <v>365.26205266099902</v>
      </c>
      <c r="AV1169">
        <v>367.91409205661802</v>
      </c>
      <c r="AW1169">
        <v>383.191023404502</v>
      </c>
      <c r="AX1169">
        <v>364.606612199891</v>
      </c>
      <c r="AY1169">
        <v>365.44330142572102</v>
      </c>
      <c r="AZ1169">
        <v>364.13266758306401</v>
      </c>
      <c r="BA1169">
        <v>361.95501746491902</v>
      </c>
      <c r="BB1169">
        <v>356.98801146586999</v>
      </c>
      <c r="BC1169">
        <v>351.82092569499702</v>
      </c>
      <c r="BD1169">
        <v>362.58138411504302</v>
      </c>
      <c r="BE1169">
        <v>347.45950443729203</v>
      </c>
      <c r="BF1169">
        <v>354.69987180787899</v>
      </c>
      <c r="BG1169">
        <v>359.893864428749</v>
      </c>
      <c r="BH1169">
        <v>353.46286966865</v>
      </c>
      <c r="BI1169">
        <v>336.42045423354898</v>
      </c>
      <c r="BJ1169">
        <v>347.96502617685201</v>
      </c>
      <c r="BK1169">
        <v>347.87895612166398</v>
      </c>
      <c r="BL1169">
        <v>351.806365260397</v>
      </c>
      <c r="BM1169">
        <v>351.61842030253001</v>
      </c>
      <c r="BN1169">
        <v>355.20628871273198</v>
      </c>
      <c r="BO1169">
        <v>352.98117107350902</v>
      </c>
      <c r="BP1169">
        <v>357.118039437915</v>
      </c>
      <c r="BQ1169">
        <v>350.48851618565101</v>
      </c>
      <c r="BR1169">
        <v>349.48796623461999</v>
      </c>
      <c r="BS1169">
        <v>354.90651057191701</v>
      </c>
      <c r="BT1169">
        <v>350.90567851398498</v>
      </c>
      <c r="BU1169">
        <v>355.94333103085802</v>
      </c>
      <c r="BV1169">
        <v>355.22394207028498</v>
      </c>
      <c r="BW1169">
        <v>362.37447573037099</v>
      </c>
      <c r="BX1169">
        <v>357.20333804895603</v>
      </c>
      <c r="BY1169">
        <v>352.24889212252202</v>
      </c>
      <c r="BZ1169">
        <v>352.04346964617201</v>
      </c>
      <c r="CA1169">
        <v>347.24932787598101</v>
      </c>
      <c r="CB1169">
        <v>348.34185478809798</v>
      </c>
      <c r="CC1169">
        <v>362.957288437248</v>
      </c>
      <c r="CD1169">
        <v>338.69896248507303</v>
      </c>
    </row>
    <row r="1170" spans="1:82" x14ac:dyDescent="0.25">
      <c r="A1170">
        <v>280.694259012016</v>
      </c>
      <c r="B1170">
        <v>351.75778552752001</v>
      </c>
      <c r="C1170">
        <v>355.49161862649697</v>
      </c>
      <c r="D1170">
        <v>339.53748470455002</v>
      </c>
      <c r="E1170">
        <v>341.80556594524302</v>
      </c>
      <c r="F1170">
        <v>346.25790206408999</v>
      </c>
      <c r="G1170">
        <v>348.74048748867602</v>
      </c>
      <c r="H1170">
        <v>344.448893573188</v>
      </c>
      <c r="I1170">
        <v>339.997853428535</v>
      </c>
      <c r="J1170">
        <v>342.83097117851003</v>
      </c>
      <c r="K1170">
        <v>343.56802091665003</v>
      </c>
      <c r="L1170">
        <v>340.90143509698203</v>
      </c>
      <c r="M1170">
        <v>356.300937849967</v>
      </c>
      <c r="N1170">
        <v>339.200973741246</v>
      </c>
      <c r="O1170">
        <v>353.69339771399899</v>
      </c>
      <c r="P1170">
        <v>347.46731471572099</v>
      </c>
      <c r="Q1170">
        <v>342.063531108635</v>
      </c>
      <c r="R1170">
        <v>352.039847191018</v>
      </c>
      <c r="S1170">
        <v>358.32116967184498</v>
      </c>
      <c r="T1170">
        <v>366.888559119099</v>
      </c>
      <c r="U1170">
        <v>356.350125693275</v>
      </c>
      <c r="V1170">
        <v>353.639489747798</v>
      </c>
      <c r="W1170">
        <v>348.94360744334699</v>
      </c>
      <c r="X1170">
        <v>351.53782166563201</v>
      </c>
      <c r="Y1170">
        <v>355.61775990887702</v>
      </c>
      <c r="Z1170">
        <v>360.58748263901202</v>
      </c>
      <c r="AA1170">
        <v>349.59527259586503</v>
      </c>
      <c r="AB1170">
        <v>355.44773164624002</v>
      </c>
      <c r="AC1170">
        <v>345.58031673194199</v>
      </c>
      <c r="AD1170">
        <v>350.856518367543</v>
      </c>
      <c r="AE1170">
        <v>347.47133513636498</v>
      </c>
      <c r="AF1170">
        <v>363.323426208321</v>
      </c>
      <c r="AG1170">
        <v>363.36765407510899</v>
      </c>
      <c r="AH1170">
        <v>366.42886282442998</v>
      </c>
      <c r="AI1170">
        <v>392.89106901822203</v>
      </c>
      <c r="AJ1170">
        <v>396.666732837165</v>
      </c>
      <c r="AK1170">
        <v>423.75685325572499</v>
      </c>
      <c r="AL1170">
        <v>433.14034850038001</v>
      </c>
      <c r="AM1170">
        <v>432.51367563618197</v>
      </c>
      <c r="AN1170">
        <v>433.27915284800798</v>
      </c>
      <c r="AO1170">
        <v>428.48132776664602</v>
      </c>
      <c r="AP1170">
        <v>402.49470190327298</v>
      </c>
      <c r="AQ1170">
        <v>420.98711961720898</v>
      </c>
      <c r="AR1170">
        <v>423.23298004048303</v>
      </c>
      <c r="AS1170">
        <v>398.70950465219698</v>
      </c>
      <c r="AT1170">
        <v>373.01138924835197</v>
      </c>
      <c r="AU1170">
        <v>363.83629120185401</v>
      </c>
      <c r="AV1170">
        <v>369.06909006717802</v>
      </c>
      <c r="AW1170">
        <v>381.03035309339998</v>
      </c>
      <c r="AX1170">
        <v>362.20890549876299</v>
      </c>
      <c r="AY1170">
        <v>364.24771307415602</v>
      </c>
      <c r="AZ1170">
        <v>365.53451843302798</v>
      </c>
      <c r="BA1170">
        <v>359.74281222365403</v>
      </c>
      <c r="BB1170">
        <v>356.19839471322098</v>
      </c>
      <c r="BC1170">
        <v>350.947242898458</v>
      </c>
      <c r="BD1170">
        <v>358.19172540143097</v>
      </c>
      <c r="BE1170">
        <v>342.72110977039898</v>
      </c>
      <c r="BF1170">
        <v>360.64424647963102</v>
      </c>
      <c r="BG1170">
        <v>358.20464474872898</v>
      </c>
      <c r="BH1170">
        <v>350.58100194761403</v>
      </c>
      <c r="BI1170">
        <v>337.495678393388</v>
      </c>
      <c r="BJ1170">
        <v>351.35518268872403</v>
      </c>
      <c r="BK1170">
        <v>349.06925472485801</v>
      </c>
      <c r="BL1170">
        <v>346.36358002272198</v>
      </c>
      <c r="BM1170">
        <v>345.55689065160198</v>
      </c>
      <c r="BN1170">
        <v>354.97670438058901</v>
      </c>
      <c r="BO1170">
        <v>355.72036616460298</v>
      </c>
      <c r="BP1170">
        <v>354.04654714006</v>
      </c>
      <c r="BQ1170">
        <v>350.145126745401</v>
      </c>
      <c r="BR1170">
        <v>344.03182199474998</v>
      </c>
      <c r="BS1170">
        <v>357.048331964949</v>
      </c>
      <c r="BT1170">
        <v>349.00461082168601</v>
      </c>
      <c r="BU1170">
        <v>353.46776076146801</v>
      </c>
      <c r="BV1170">
        <v>354.18843602950898</v>
      </c>
      <c r="BW1170">
        <v>361.81430951326797</v>
      </c>
      <c r="BX1170">
        <v>356.89869697921603</v>
      </c>
      <c r="BY1170">
        <v>352.02256013447402</v>
      </c>
      <c r="BZ1170">
        <v>350.65266570759798</v>
      </c>
      <c r="CA1170">
        <v>345.36454687887402</v>
      </c>
      <c r="CB1170">
        <v>351.459965212577</v>
      </c>
      <c r="CC1170">
        <v>360.471851150813</v>
      </c>
      <c r="CD1170">
        <v>338.41599891716999</v>
      </c>
    </row>
    <row r="1171" spans="1:82" x14ac:dyDescent="0.25">
      <c r="A1171">
        <v>280.93457943925199</v>
      </c>
      <c r="B1171">
        <v>356.39815534897002</v>
      </c>
      <c r="C1171">
        <v>353.59642984047002</v>
      </c>
      <c r="D1171">
        <v>341.06873958881403</v>
      </c>
      <c r="E1171">
        <v>340.95155682970199</v>
      </c>
      <c r="F1171">
        <v>347.48596616396401</v>
      </c>
      <c r="G1171">
        <v>343.92271987967803</v>
      </c>
      <c r="H1171">
        <v>347.33609606365098</v>
      </c>
      <c r="I1171">
        <v>340.67485669327601</v>
      </c>
      <c r="J1171">
        <v>346.16427048449202</v>
      </c>
      <c r="K1171">
        <v>347.41137629487997</v>
      </c>
      <c r="L1171">
        <v>341.13148994929202</v>
      </c>
      <c r="M1171">
        <v>356.12966226375602</v>
      </c>
      <c r="N1171">
        <v>343.32319933333599</v>
      </c>
      <c r="O1171">
        <v>352.08437402826002</v>
      </c>
      <c r="P1171">
        <v>348.38982264713098</v>
      </c>
      <c r="Q1171">
        <v>344.22130684043202</v>
      </c>
      <c r="R1171">
        <v>352.38242066374602</v>
      </c>
      <c r="S1171">
        <v>360.14706008459001</v>
      </c>
      <c r="T1171">
        <v>366.85910828805999</v>
      </c>
      <c r="U1171">
        <v>357.99608724377998</v>
      </c>
      <c r="V1171">
        <v>352.77237796675797</v>
      </c>
      <c r="W1171">
        <v>348.02996443258598</v>
      </c>
      <c r="X1171">
        <v>352.98062421519597</v>
      </c>
      <c r="Y1171">
        <v>355.91282067637002</v>
      </c>
      <c r="Z1171">
        <v>359.538889522771</v>
      </c>
      <c r="AA1171">
        <v>350.52184152975502</v>
      </c>
      <c r="AB1171">
        <v>353.41966718459503</v>
      </c>
      <c r="AC1171">
        <v>342.51846314836399</v>
      </c>
      <c r="AD1171">
        <v>348.66006137469998</v>
      </c>
      <c r="AE1171">
        <v>344.50077063963897</v>
      </c>
      <c r="AF1171">
        <v>361.17201258973699</v>
      </c>
      <c r="AG1171">
        <v>361.89388703039401</v>
      </c>
      <c r="AH1171">
        <v>361.61333473506301</v>
      </c>
      <c r="AI1171">
        <v>391.91614894458098</v>
      </c>
      <c r="AJ1171">
        <v>390.63465612968997</v>
      </c>
      <c r="AK1171">
        <v>414.78437719716999</v>
      </c>
      <c r="AL1171">
        <v>424.51555633411698</v>
      </c>
      <c r="AM1171">
        <v>427.89739909526901</v>
      </c>
      <c r="AN1171">
        <v>427.61643697913098</v>
      </c>
      <c r="AO1171">
        <v>421.99830971606701</v>
      </c>
      <c r="AP1171">
        <v>400.55055864257702</v>
      </c>
      <c r="AQ1171">
        <v>415.257835173682</v>
      </c>
      <c r="AR1171">
        <v>422.07749512548401</v>
      </c>
      <c r="AS1171">
        <v>398.59710452601303</v>
      </c>
      <c r="AT1171">
        <v>375.23407268152403</v>
      </c>
      <c r="AU1171">
        <v>360.48881098908601</v>
      </c>
      <c r="AV1171">
        <v>369.24139725298602</v>
      </c>
      <c r="AW1171">
        <v>376.07487627983198</v>
      </c>
      <c r="AX1171">
        <v>361.04583616403698</v>
      </c>
      <c r="AY1171">
        <v>361.29866142314501</v>
      </c>
      <c r="AZ1171">
        <v>362.45997328511902</v>
      </c>
      <c r="BA1171">
        <v>359.293155352052</v>
      </c>
      <c r="BB1171">
        <v>356.14606847002301</v>
      </c>
      <c r="BC1171">
        <v>350.72228587063597</v>
      </c>
      <c r="BD1171">
        <v>354.27373309919</v>
      </c>
      <c r="BE1171">
        <v>341.93648217951801</v>
      </c>
      <c r="BF1171">
        <v>364.40872701616502</v>
      </c>
      <c r="BG1171">
        <v>357.86125827133901</v>
      </c>
      <c r="BH1171">
        <v>348.35795263622401</v>
      </c>
      <c r="BI1171">
        <v>337.48053250787501</v>
      </c>
      <c r="BJ1171">
        <v>351.34003889727899</v>
      </c>
      <c r="BK1171">
        <v>347.92840082500101</v>
      </c>
      <c r="BL1171">
        <v>341.732560399958</v>
      </c>
      <c r="BM1171">
        <v>344.33963408030098</v>
      </c>
      <c r="BN1171">
        <v>353.62891015072603</v>
      </c>
      <c r="BO1171">
        <v>355.65406520247001</v>
      </c>
      <c r="BP1171">
        <v>354.69889116215103</v>
      </c>
      <c r="BQ1171">
        <v>349.85734120080099</v>
      </c>
      <c r="BR1171">
        <v>345.19612880915599</v>
      </c>
      <c r="BS1171">
        <v>360.39455212475599</v>
      </c>
      <c r="BT1171">
        <v>351.502319234335</v>
      </c>
      <c r="BU1171">
        <v>352.35062038115097</v>
      </c>
      <c r="BV1171">
        <v>351.70748070555101</v>
      </c>
      <c r="BW1171">
        <v>360.17085893225101</v>
      </c>
      <c r="BX1171">
        <v>355.843403086384</v>
      </c>
      <c r="BY1171">
        <v>353.477914848014</v>
      </c>
      <c r="BZ1171">
        <v>346.98118091088202</v>
      </c>
      <c r="CA1171">
        <v>343.23744859732102</v>
      </c>
      <c r="CB1171">
        <v>353.33016751586098</v>
      </c>
      <c r="CC1171">
        <v>357.15672649543802</v>
      </c>
      <c r="CD1171">
        <v>336.06569406106098</v>
      </c>
    </row>
    <row r="1172" spans="1:82" x14ac:dyDescent="0.25">
      <c r="A1172">
        <v>281.17489986648798</v>
      </c>
      <c r="B1172">
        <v>358.18127808784698</v>
      </c>
      <c r="C1172">
        <v>350.26667504301702</v>
      </c>
      <c r="D1172">
        <v>339.95386593947097</v>
      </c>
      <c r="E1172">
        <v>340.59233318342899</v>
      </c>
      <c r="F1172">
        <v>347.31983143685</v>
      </c>
      <c r="G1172">
        <v>340.33281751804901</v>
      </c>
      <c r="H1172">
        <v>347.59771006170598</v>
      </c>
      <c r="I1172">
        <v>340.54573307670302</v>
      </c>
      <c r="J1172">
        <v>345.99440995112502</v>
      </c>
      <c r="K1172">
        <v>348.42340816604701</v>
      </c>
      <c r="L1172">
        <v>340.94087090336802</v>
      </c>
      <c r="M1172">
        <v>349.11385320936603</v>
      </c>
      <c r="N1172">
        <v>343.83393297731698</v>
      </c>
      <c r="O1172">
        <v>351.50829691680099</v>
      </c>
      <c r="P1172">
        <v>349.28181427374301</v>
      </c>
      <c r="Q1172">
        <v>344.36411949764698</v>
      </c>
      <c r="R1172">
        <v>353.826710688275</v>
      </c>
      <c r="S1172">
        <v>357.95052170597103</v>
      </c>
      <c r="T1172">
        <v>364.82802764840699</v>
      </c>
      <c r="U1172">
        <v>356.60811617722197</v>
      </c>
      <c r="V1172">
        <v>349.58896153011</v>
      </c>
      <c r="W1172">
        <v>348.35475106960399</v>
      </c>
      <c r="X1172">
        <v>354.63559563097198</v>
      </c>
      <c r="Y1172">
        <v>354.50501628925201</v>
      </c>
      <c r="Z1172">
        <v>357.53700246783501</v>
      </c>
      <c r="AA1172">
        <v>350.12755560778902</v>
      </c>
      <c r="AB1172">
        <v>351.92727934035503</v>
      </c>
      <c r="AC1172">
        <v>343.86594348506401</v>
      </c>
      <c r="AD1172">
        <v>348.06076715229801</v>
      </c>
      <c r="AE1172">
        <v>343.45841307252999</v>
      </c>
      <c r="AF1172">
        <v>357.902251798831</v>
      </c>
      <c r="AG1172">
        <v>358.90123664996401</v>
      </c>
      <c r="AH1172">
        <v>359.80832871336401</v>
      </c>
      <c r="AI1172">
        <v>389.28579419082803</v>
      </c>
      <c r="AJ1172">
        <v>387.46281981511203</v>
      </c>
      <c r="AK1172">
        <v>411.52846336606802</v>
      </c>
      <c r="AL1172">
        <v>416.982859900454</v>
      </c>
      <c r="AM1172">
        <v>424.90558923743203</v>
      </c>
      <c r="AN1172">
        <v>423.49451262124302</v>
      </c>
      <c r="AO1172">
        <v>415.72475974513401</v>
      </c>
      <c r="AP1172">
        <v>399.78726430424501</v>
      </c>
      <c r="AQ1172">
        <v>408.207100566588</v>
      </c>
      <c r="AR1172">
        <v>414.81544127401003</v>
      </c>
      <c r="AS1172">
        <v>398.09134098681602</v>
      </c>
      <c r="AT1172">
        <v>376.24797968813402</v>
      </c>
      <c r="AU1172">
        <v>359.34366610939901</v>
      </c>
      <c r="AV1172">
        <v>367.39578257504201</v>
      </c>
      <c r="AW1172">
        <v>374.19543193361397</v>
      </c>
      <c r="AX1172">
        <v>360.57669046096697</v>
      </c>
      <c r="AY1172">
        <v>360.240919234351</v>
      </c>
      <c r="AZ1172">
        <v>359.92240501289899</v>
      </c>
      <c r="BA1172">
        <v>355.37750356977398</v>
      </c>
      <c r="BB1172">
        <v>357.084662299098</v>
      </c>
      <c r="BC1172">
        <v>348.74736428437302</v>
      </c>
      <c r="BD1172">
        <v>351.34070532993201</v>
      </c>
      <c r="BE1172">
        <v>338.98472061076097</v>
      </c>
      <c r="BF1172">
        <v>361.867741715801</v>
      </c>
      <c r="BG1172">
        <v>355.92452736685999</v>
      </c>
      <c r="BH1172">
        <v>345.22134988283</v>
      </c>
      <c r="BI1172">
        <v>339.46397047305197</v>
      </c>
      <c r="BJ1172">
        <v>348.90189168553002</v>
      </c>
      <c r="BK1172">
        <v>349.725507582744</v>
      </c>
      <c r="BL1172">
        <v>342.10542956492901</v>
      </c>
      <c r="BM1172">
        <v>344.63515258530902</v>
      </c>
      <c r="BN1172">
        <v>352.25661229864102</v>
      </c>
      <c r="BO1172">
        <v>355.86035048572899</v>
      </c>
      <c r="BP1172">
        <v>351.28740362045602</v>
      </c>
      <c r="BQ1172">
        <v>346.80948826396701</v>
      </c>
      <c r="BR1172">
        <v>349.476048289885</v>
      </c>
      <c r="BS1172">
        <v>359.39985501467299</v>
      </c>
      <c r="BT1172">
        <v>350.97941508946298</v>
      </c>
      <c r="BU1172">
        <v>356.73330754483402</v>
      </c>
      <c r="BV1172">
        <v>352.16392628866498</v>
      </c>
      <c r="BW1172">
        <v>359.47672871173899</v>
      </c>
      <c r="BX1172">
        <v>357.57120691710099</v>
      </c>
      <c r="BY1172">
        <v>354.10322207318097</v>
      </c>
      <c r="BZ1172">
        <v>341.41466113841398</v>
      </c>
      <c r="CA1172">
        <v>341.34236612458301</v>
      </c>
      <c r="CB1172">
        <v>353.758672573647</v>
      </c>
      <c r="CC1172">
        <v>353.48015890003398</v>
      </c>
      <c r="CD1172">
        <v>337.43388651301899</v>
      </c>
    </row>
    <row r="1173" spans="1:82" x14ac:dyDescent="0.25">
      <c r="A1173">
        <v>281.41522029372499</v>
      </c>
      <c r="B1173">
        <v>359.42988406055298</v>
      </c>
      <c r="C1173">
        <v>346.804251216404</v>
      </c>
      <c r="D1173">
        <v>337.08328679187798</v>
      </c>
      <c r="E1173">
        <v>342.67829732939998</v>
      </c>
      <c r="F1173">
        <v>343.24331846123198</v>
      </c>
      <c r="G1173">
        <v>337.23083045643102</v>
      </c>
      <c r="H1173">
        <v>346.14477426461099</v>
      </c>
      <c r="I1173">
        <v>343.71214234406801</v>
      </c>
      <c r="J1173">
        <v>346.14172608963901</v>
      </c>
      <c r="K1173">
        <v>341.47488342843201</v>
      </c>
      <c r="L1173">
        <v>340.25509497642798</v>
      </c>
      <c r="M1173">
        <v>344.35178067330202</v>
      </c>
      <c r="N1173">
        <v>345.03115550757798</v>
      </c>
      <c r="O1173">
        <v>348.385654929201</v>
      </c>
      <c r="P1173">
        <v>345.85323579972197</v>
      </c>
      <c r="Q1173">
        <v>345.04590276550499</v>
      </c>
      <c r="R1173">
        <v>356.53405072707</v>
      </c>
      <c r="S1173">
        <v>353.37446272331601</v>
      </c>
      <c r="T1173">
        <v>362.91386644447499</v>
      </c>
      <c r="U1173">
        <v>358.08322541305199</v>
      </c>
      <c r="V1173">
        <v>347.95871919326498</v>
      </c>
      <c r="W1173">
        <v>348.08359355191999</v>
      </c>
      <c r="X1173">
        <v>356.153899102568</v>
      </c>
      <c r="Y1173">
        <v>352.34911310702199</v>
      </c>
      <c r="Z1173">
        <v>359.416385064287</v>
      </c>
      <c r="AA1173">
        <v>349.35675664906699</v>
      </c>
      <c r="AB1173">
        <v>351.66253575443699</v>
      </c>
      <c r="AC1173">
        <v>341.83425335299103</v>
      </c>
      <c r="AD1173">
        <v>348.12732431712698</v>
      </c>
      <c r="AE1173">
        <v>342.08837733100899</v>
      </c>
      <c r="AF1173">
        <v>357.557698592279</v>
      </c>
      <c r="AG1173">
        <v>359.25019534199902</v>
      </c>
      <c r="AH1173">
        <v>360.819268072944</v>
      </c>
      <c r="AI1173">
        <v>392.69252119888301</v>
      </c>
      <c r="AJ1173">
        <v>390.33414335930598</v>
      </c>
      <c r="AK1173">
        <v>407.947744302898</v>
      </c>
      <c r="AL1173">
        <v>415.00149611040899</v>
      </c>
      <c r="AM1173">
        <v>426.88016250047099</v>
      </c>
      <c r="AN1173">
        <v>421.51938205581001</v>
      </c>
      <c r="AO1173">
        <v>415.40542979634699</v>
      </c>
      <c r="AP1173">
        <v>395.92215958993501</v>
      </c>
      <c r="AQ1173">
        <v>406.20168352850101</v>
      </c>
      <c r="AR1173">
        <v>415.84874900088897</v>
      </c>
      <c r="AS1173">
        <v>401.30124484935402</v>
      </c>
      <c r="AT1173">
        <v>377.90641840693399</v>
      </c>
      <c r="AU1173">
        <v>358.85171220679399</v>
      </c>
      <c r="AV1173">
        <v>369.01481283791298</v>
      </c>
      <c r="AW1173">
        <v>367.50749303974197</v>
      </c>
      <c r="AX1173">
        <v>361.66728655786198</v>
      </c>
      <c r="AY1173">
        <v>362.42396088417701</v>
      </c>
      <c r="AZ1173">
        <v>356.02549922369099</v>
      </c>
      <c r="BA1173">
        <v>354.97817451383003</v>
      </c>
      <c r="BB1173">
        <v>357.49127616183802</v>
      </c>
      <c r="BC1173">
        <v>348.360368134819</v>
      </c>
      <c r="BD1173">
        <v>348.29814108378901</v>
      </c>
      <c r="BE1173">
        <v>339.394316970614</v>
      </c>
      <c r="BF1173">
        <v>359.198559683268</v>
      </c>
      <c r="BG1173">
        <v>354.23794285704503</v>
      </c>
      <c r="BH1173">
        <v>342.787181972734</v>
      </c>
      <c r="BI1173">
        <v>337.63301645190597</v>
      </c>
      <c r="BJ1173">
        <v>350.099375319339</v>
      </c>
      <c r="BK1173">
        <v>350.32928354379402</v>
      </c>
      <c r="BL1173">
        <v>344.297150737555</v>
      </c>
      <c r="BM1173">
        <v>345.258806794924</v>
      </c>
      <c r="BN1173">
        <v>348.61645786598802</v>
      </c>
      <c r="BO1173">
        <v>355.96469338152798</v>
      </c>
      <c r="BP1173">
        <v>348.936362564729</v>
      </c>
      <c r="BQ1173">
        <v>342.21394354612897</v>
      </c>
      <c r="BR1173">
        <v>348.17163508310603</v>
      </c>
      <c r="BS1173">
        <v>357.40248325966201</v>
      </c>
      <c r="BT1173">
        <v>347.12275582222702</v>
      </c>
      <c r="BU1173">
        <v>360.50708321113399</v>
      </c>
      <c r="BV1173">
        <v>347.72807791629202</v>
      </c>
      <c r="BW1173">
        <v>355.85728843931901</v>
      </c>
      <c r="BX1173">
        <v>353.115669914546</v>
      </c>
      <c r="BY1173">
        <v>351.21505060323301</v>
      </c>
      <c r="BZ1173">
        <v>340.27484820799202</v>
      </c>
      <c r="CA1173">
        <v>340.33520550009001</v>
      </c>
      <c r="CB1173">
        <v>353.016990667833</v>
      </c>
      <c r="CC1173">
        <v>349.18498662596801</v>
      </c>
      <c r="CD1173">
        <v>343.75088829052299</v>
      </c>
    </row>
    <row r="1174" spans="1:82" x14ac:dyDescent="0.25">
      <c r="A1174">
        <v>281.65554072096103</v>
      </c>
      <c r="B1174">
        <v>360.96687600059403</v>
      </c>
      <c r="C1174">
        <v>342.58240658821501</v>
      </c>
      <c r="D1174">
        <v>339.71127073870099</v>
      </c>
      <c r="E1174">
        <v>343.70624134281002</v>
      </c>
      <c r="F1174">
        <v>341.53156054259398</v>
      </c>
      <c r="G1174">
        <v>334.25589358239898</v>
      </c>
      <c r="H1174">
        <v>344.68044260095701</v>
      </c>
      <c r="I1174">
        <v>344.89596459306898</v>
      </c>
      <c r="J1174">
        <v>344.79543871786598</v>
      </c>
      <c r="K1174">
        <v>340.99989714897202</v>
      </c>
      <c r="L1174">
        <v>341.13889556566301</v>
      </c>
      <c r="M1174">
        <v>339.15643140612599</v>
      </c>
      <c r="N1174">
        <v>346.88953068487001</v>
      </c>
      <c r="O1174">
        <v>342.04053109151101</v>
      </c>
      <c r="P1174">
        <v>344.76777105978999</v>
      </c>
      <c r="Q1174">
        <v>345.801550397021</v>
      </c>
      <c r="R1174">
        <v>356.52181132514602</v>
      </c>
      <c r="S1174">
        <v>352.27141337541798</v>
      </c>
      <c r="T1174">
        <v>362.92161068476997</v>
      </c>
      <c r="U1174">
        <v>357.06833187905602</v>
      </c>
      <c r="V1174">
        <v>347.72732163137601</v>
      </c>
      <c r="W1174">
        <v>350.36677901939299</v>
      </c>
      <c r="X1174">
        <v>353.72367853945798</v>
      </c>
      <c r="Y1174">
        <v>345.57892952456399</v>
      </c>
      <c r="Z1174">
        <v>355.40037723918402</v>
      </c>
      <c r="AA1174">
        <v>348.237795260459</v>
      </c>
      <c r="AB1174">
        <v>355.41804809179098</v>
      </c>
      <c r="AC1174">
        <v>340.91511500739801</v>
      </c>
      <c r="AD1174">
        <v>345.05835978178999</v>
      </c>
      <c r="AE1174">
        <v>340.27437211973</v>
      </c>
      <c r="AF1174">
        <v>356.08764086807798</v>
      </c>
      <c r="AG1174">
        <v>359.41160423717599</v>
      </c>
      <c r="AH1174">
        <v>365.02458169426302</v>
      </c>
      <c r="AI1174">
        <v>394.253944211732</v>
      </c>
      <c r="AJ1174">
        <v>393.562759207824</v>
      </c>
      <c r="AK1174">
        <v>406.55632067992599</v>
      </c>
      <c r="AL1174">
        <v>417.751762202176</v>
      </c>
      <c r="AM1174">
        <v>431.26397893938201</v>
      </c>
      <c r="AN1174">
        <v>422.12432229317301</v>
      </c>
      <c r="AO1174">
        <v>417.23887889393097</v>
      </c>
      <c r="AP1174">
        <v>402.60290865382598</v>
      </c>
      <c r="AQ1174">
        <v>405.54258199593102</v>
      </c>
      <c r="AR1174">
        <v>414.49770725998599</v>
      </c>
      <c r="AS1174">
        <v>404.04104719845799</v>
      </c>
      <c r="AT1174">
        <v>382.658121410918</v>
      </c>
      <c r="AU1174">
        <v>363.492989918533</v>
      </c>
      <c r="AV1174">
        <v>366.529912575465</v>
      </c>
      <c r="AW1174">
        <v>363.82887890361297</v>
      </c>
      <c r="AX1174">
        <v>367.31425040287701</v>
      </c>
      <c r="AY1174">
        <v>362.291625832161</v>
      </c>
      <c r="AZ1174">
        <v>357.560335861591</v>
      </c>
      <c r="BA1174">
        <v>353.54896099233599</v>
      </c>
      <c r="BB1174">
        <v>354.55930494860598</v>
      </c>
      <c r="BC1174">
        <v>352.094778245187</v>
      </c>
      <c r="BD1174">
        <v>348.76239679001901</v>
      </c>
      <c r="BE1174">
        <v>337.96604567466602</v>
      </c>
      <c r="BF1174">
        <v>356.98501387360301</v>
      </c>
      <c r="BG1174">
        <v>348.35814028408703</v>
      </c>
      <c r="BH1174">
        <v>340.43209514707701</v>
      </c>
      <c r="BI1174">
        <v>340.20269659743099</v>
      </c>
      <c r="BJ1174">
        <v>345.857511966971</v>
      </c>
      <c r="BK1174">
        <v>353.379985824583</v>
      </c>
      <c r="BL1174">
        <v>345.959029574846</v>
      </c>
      <c r="BM1174">
        <v>344.58743924986999</v>
      </c>
      <c r="BN1174">
        <v>350.24267597244301</v>
      </c>
      <c r="BO1174">
        <v>352.42922524740499</v>
      </c>
      <c r="BP1174">
        <v>344.90122177316101</v>
      </c>
      <c r="BQ1174">
        <v>338.63772822017501</v>
      </c>
      <c r="BR1174">
        <v>348.44432509299099</v>
      </c>
      <c r="BS1174">
        <v>357.78234075425098</v>
      </c>
      <c r="BT1174">
        <v>348.12916983330899</v>
      </c>
      <c r="BU1174">
        <v>356.83114473317602</v>
      </c>
      <c r="BV1174">
        <v>339.06937065529701</v>
      </c>
      <c r="BW1174">
        <v>348.18084534910997</v>
      </c>
      <c r="BX1174">
        <v>346.53693302642199</v>
      </c>
      <c r="BY1174">
        <v>355.23500694614302</v>
      </c>
      <c r="BZ1174">
        <v>339.84906866311502</v>
      </c>
      <c r="CA1174">
        <v>336.242734459556</v>
      </c>
      <c r="CB1174">
        <v>352.96019096569597</v>
      </c>
      <c r="CC1174">
        <v>350.16729008730402</v>
      </c>
      <c r="CD1174">
        <v>343.99215269236998</v>
      </c>
    </row>
    <row r="1175" spans="1:82" x14ac:dyDescent="0.25">
      <c r="A1175">
        <v>281.89586114819701</v>
      </c>
      <c r="B1175">
        <v>360.74374958088299</v>
      </c>
      <c r="C1175">
        <v>335.042339932836</v>
      </c>
      <c r="D1175">
        <v>340.40908304511998</v>
      </c>
      <c r="E1175">
        <v>344.5523937351</v>
      </c>
      <c r="F1175">
        <v>341.53268678176499</v>
      </c>
      <c r="G1175">
        <v>336.83234571428102</v>
      </c>
      <c r="H1175">
        <v>348.303781757509</v>
      </c>
      <c r="I1175">
        <v>345.46252458021797</v>
      </c>
      <c r="J1175">
        <v>344.29179075929602</v>
      </c>
      <c r="K1175">
        <v>341.03089993931098</v>
      </c>
      <c r="L1175">
        <v>347.83102465365602</v>
      </c>
      <c r="M1175">
        <v>335.73029908920302</v>
      </c>
      <c r="N1175">
        <v>351.06339386543902</v>
      </c>
      <c r="O1175">
        <v>346.07631290347001</v>
      </c>
      <c r="P1175">
        <v>343.79845402213499</v>
      </c>
      <c r="Q1175">
        <v>342.53247262644697</v>
      </c>
      <c r="R1175">
        <v>356.940364771698</v>
      </c>
      <c r="S1175">
        <v>355.15118839127501</v>
      </c>
      <c r="T1175">
        <v>360.31692395584298</v>
      </c>
      <c r="U1175">
        <v>356.71869120385003</v>
      </c>
      <c r="V1175">
        <v>350.35479997843902</v>
      </c>
      <c r="W1175">
        <v>351.379831721551</v>
      </c>
      <c r="X1175">
        <v>352.83567128040102</v>
      </c>
      <c r="Y1175">
        <v>339.82628132562201</v>
      </c>
      <c r="Z1175">
        <v>354.40572605648299</v>
      </c>
      <c r="AA1175">
        <v>347.78316072291398</v>
      </c>
      <c r="AB1175">
        <v>355.944440780783</v>
      </c>
      <c r="AC1175">
        <v>349.769617847615</v>
      </c>
      <c r="AD1175">
        <v>343.41949115824701</v>
      </c>
      <c r="AE1175">
        <v>340.72303328776798</v>
      </c>
      <c r="AF1175">
        <v>362.02499822352002</v>
      </c>
      <c r="AG1175">
        <v>360.76675226942098</v>
      </c>
      <c r="AH1175">
        <v>367.06944107904297</v>
      </c>
      <c r="AI1175">
        <v>390.76959146563098</v>
      </c>
      <c r="AJ1175">
        <v>401.38880964781799</v>
      </c>
      <c r="AK1175">
        <v>404.845514057027</v>
      </c>
      <c r="AL1175">
        <v>413.158343486143</v>
      </c>
      <c r="AM1175">
        <v>429.66559973476899</v>
      </c>
      <c r="AN1175">
        <v>431.48651020734502</v>
      </c>
      <c r="AO1175">
        <v>418.69995145684697</v>
      </c>
      <c r="AP1175">
        <v>404.76041391669003</v>
      </c>
      <c r="AQ1175">
        <v>407.27315810332499</v>
      </c>
      <c r="AR1175">
        <v>409.00746523386999</v>
      </c>
      <c r="AS1175">
        <v>410.17420934160401</v>
      </c>
      <c r="AT1175">
        <v>387.95525265240201</v>
      </c>
      <c r="AU1175">
        <v>367.813986318155</v>
      </c>
      <c r="AV1175">
        <v>368.24836602394703</v>
      </c>
      <c r="AW1175">
        <v>362.046704769531</v>
      </c>
      <c r="AX1175">
        <v>364.92973656278201</v>
      </c>
      <c r="AY1175">
        <v>359.69961503523501</v>
      </c>
      <c r="AZ1175">
        <v>354.04567169696497</v>
      </c>
      <c r="BA1175">
        <v>350.99006598786502</v>
      </c>
      <c r="BB1175">
        <v>354.24620031578098</v>
      </c>
      <c r="BC1175">
        <v>350.86778254338901</v>
      </c>
      <c r="BD1175">
        <v>349.98266065376401</v>
      </c>
      <c r="BE1175">
        <v>345.59026442789002</v>
      </c>
      <c r="BF1175">
        <v>353.26322928587803</v>
      </c>
      <c r="BG1175">
        <v>344.41500958789902</v>
      </c>
      <c r="BH1175">
        <v>339.01453060202101</v>
      </c>
      <c r="BI1175">
        <v>342.64982831278002</v>
      </c>
      <c r="BJ1175">
        <v>346.98183955319598</v>
      </c>
      <c r="BK1175">
        <v>349.51746754799001</v>
      </c>
      <c r="BL1175">
        <v>353.90256098813802</v>
      </c>
      <c r="BM1175">
        <v>346.67060291712698</v>
      </c>
      <c r="BN1175">
        <v>352.54736360459901</v>
      </c>
      <c r="BO1175">
        <v>359.49494044243198</v>
      </c>
      <c r="BP1175">
        <v>347.53966028645999</v>
      </c>
      <c r="BQ1175">
        <v>342.49986064405402</v>
      </c>
      <c r="BR1175">
        <v>351.29872561834901</v>
      </c>
      <c r="BS1175">
        <v>353.59803188001598</v>
      </c>
      <c r="BT1175">
        <v>354.63182601911302</v>
      </c>
      <c r="BU1175">
        <v>356.14569048131199</v>
      </c>
      <c r="BV1175">
        <v>335.77538901137302</v>
      </c>
      <c r="BW1175">
        <v>344.54832280300502</v>
      </c>
      <c r="BX1175">
        <v>346.10284807970498</v>
      </c>
      <c r="BY1175">
        <v>356.71801335053902</v>
      </c>
      <c r="BZ1175">
        <v>340.22586683485702</v>
      </c>
      <c r="CA1175">
        <v>338.84593866086902</v>
      </c>
      <c r="CB1175">
        <v>355.55408235775002</v>
      </c>
      <c r="CC1175">
        <v>352.57791080959998</v>
      </c>
      <c r="CD1175">
        <v>344.93878009124802</v>
      </c>
    </row>
    <row r="1176" spans="1:82" x14ac:dyDescent="0.25">
      <c r="A1176">
        <v>282.136181575433</v>
      </c>
      <c r="B1176">
        <v>358.29696949523202</v>
      </c>
      <c r="C1176">
        <v>336.84781391496398</v>
      </c>
      <c r="D1176">
        <v>336.05889578642899</v>
      </c>
      <c r="E1176">
        <v>345.67892610262197</v>
      </c>
      <c r="F1176">
        <v>340.214352362993</v>
      </c>
      <c r="G1176">
        <v>341.36330649981102</v>
      </c>
      <c r="H1176">
        <v>345.88210641522602</v>
      </c>
      <c r="I1176">
        <v>345.14792580312002</v>
      </c>
      <c r="J1176">
        <v>343.63281869963299</v>
      </c>
      <c r="K1176">
        <v>338.73752982796401</v>
      </c>
      <c r="L1176">
        <v>353.547383045331</v>
      </c>
      <c r="M1176">
        <v>335.69102942846303</v>
      </c>
      <c r="N1176">
        <v>352.28479231998602</v>
      </c>
      <c r="O1176">
        <v>343.45136035122903</v>
      </c>
      <c r="P1176">
        <v>344.51488786653198</v>
      </c>
      <c r="Q1176">
        <v>340.63656360114902</v>
      </c>
      <c r="R1176">
        <v>355.030347087677</v>
      </c>
      <c r="S1176">
        <v>356.309178742136</v>
      </c>
      <c r="T1176">
        <v>361.01258742940001</v>
      </c>
      <c r="U1176">
        <v>354.72842273165799</v>
      </c>
      <c r="V1176">
        <v>350.457054939633</v>
      </c>
      <c r="W1176">
        <v>351.61720689423498</v>
      </c>
      <c r="X1176">
        <v>355.64636534233898</v>
      </c>
      <c r="Y1176">
        <v>339.09818068457099</v>
      </c>
      <c r="Z1176">
        <v>350.79343606373999</v>
      </c>
      <c r="AA1176">
        <v>350.47299434889999</v>
      </c>
      <c r="AB1176">
        <v>354.80690535945598</v>
      </c>
      <c r="AC1176">
        <v>354.52990091247398</v>
      </c>
      <c r="AD1176">
        <v>341.905643011461</v>
      </c>
      <c r="AE1176">
        <v>344.705380352558</v>
      </c>
      <c r="AF1176">
        <v>358.11990441482902</v>
      </c>
      <c r="AG1176">
        <v>361.38416697411799</v>
      </c>
      <c r="AH1176">
        <v>368.22671428363998</v>
      </c>
      <c r="AI1176">
        <v>379.98370438638801</v>
      </c>
      <c r="AJ1176">
        <v>398.405197294831</v>
      </c>
      <c r="AK1176">
        <v>402.80546383802903</v>
      </c>
      <c r="AL1176">
        <v>406.98204245285001</v>
      </c>
      <c r="AM1176">
        <v>422.74894123241398</v>
      </c>
      <c r="AN1176">
        <v>424.02573335766499</v>
      </c>
      <c r="AO1176">
        <v>412.02745014494502</v>
      </c>
      <c r="AP1176">
        <v>406.58593675084398</v>
      </c>
      <c r="AQ1176">
        <v>404.96800747946497</v>
      </c>
      <c r="AR1176">
        <v>397.78247016380601</v>
      </c>
      <c r="AS1176">
        <v>404.78244835311602</v>
      </c>
      <c r="AT1176">
        <v>385.34242277310898</v>
      </c>
      <c r="AU1176">
        <v>368.52686737050198</v>
      </c>
      <c r="AV1176">
        <v>366.97821342439499</v>
      </c>
      <c r="AW1176">
        <v>359.25169960011402</v>
      </c>
      <c r="AX1176">
        <v>364.35204359215498</v>
      </c>
      <c r="AY1176">
        <v>351.66737332596801</v>
      </c>
      <c r="AZ1176">
        <v>352.15497727105202</v>
      </c>
      <c r="BA1176">
        <v>345.912727052055</v>
      </c>
      <c r="BB1176">
        <v>353.61194418634</v>
      </c>
      <c r="BC1176">
        <v>353.10599298381197</v>
      </c>
      <c r="BD1176">
        <v>348.26006207838299</v>
      </c>
      <c r="BE1176">
        <v>344.32292614713401</v>
      </c>
      <c r="BF1176">
        <v>348.27716842997398</v>
      </c>
      <c r="BG1176">
        <v>341.00462802035401</v>
      </c>
      <c r="BH1176">
        <v>341.28050933833998</v>
      </c>
      <c r="BI1176">
        <v>342.23762217130098</v>
      </c>
      <c r="BJ1176">
        <v>344.18244276699301</v>
      </c>
      <c r="BK1176">
        <v>348.15702100162503</v>
      </c>
      <c r="BL1176">
        <v>356.14779229729697</v>
      </c>
      <c r="BM1176">
        <v>343.58895661083397</v>
      </c>
      <c r="BN1176">
        <v>353.27397869654101</v>
      </c>
      <c r="BO1176">
        <v>356.795014149991</v>
      </c>
      <c r="BP1176">
        <v>348.033762076431</v>
      </c>
      <c r="BQ1176">
        <v>345.10424925949098</v>
      </c>
      <c r="BR1176">
        <v>351.60758226892</v>
      </c>
      <c r="BS1176">
        <v>353.31174266276003</v>
      </c>
      <c r="BT1176">
        <v>351.630004582889</v>
      </c>
      <c r="BU1176">
        <v>357.197544970622</v>
      </c>
      <c r="BV1176">
        <v>337.78511037046098</v>
      </c>
      <c r="BW1176">
        <v>348.05214606022503</v>
      </c>
      <c r="BX1176">
        <v>344.622262434731</v>
      </c>
      <c r="BY1176">
        <v>354.92359647944699</v>
      </c>
      <c r="BZ1176">
        <v>342.25871763664901</v>
      </c>
      <c r="CA1176">
        <v>343.62303197888701</v>
      </c>
      <c r="CB1176">
        <v>354.09391592858702</v>
      </c>
      <c r="CC1176">
        <v>351.36649224976799</v>
      </c>
      <c r="CD1176">
        <v>346.05063791933998</v>
      </c>
    </row>
    <row r="1177" spans="1:82" x14ac:dyDescent="0.25">
      <c r="A1177">
        <v>282.37650200267001</v>
      </c>
      <c r="B1177">
        <v>355.85946114854698</v>
      </c>
      <c r="C1177">
        <v>342.53068361573997</v>
      </c>
      <c r="D1177">
        <v>333.26957902482002</v>
      </c>
      <c r="E1177">
        <v>345.45150081837897</v>
      </c>
      <c r="F1177">
        <v>336.41223443283099</v>
      </c>
      <c r="G1177">
        <v>346.72733819804</v>
      </c>
      <c r="H1177">
        <v>343.91476774398501</v>
      </c>
      <c r="I1177">
        <v>350.66490552527102</v>
      </c>
      <c r="J1177">
        <v>341.94803063962303</v>
      </c>
      <c r="K1177">
        <v>340.43852480451397</v>
      </c>
      <c r="L1177">
        <v>350.583596206621</v>
      </c>
      <c r="M1177">
        <v>340.96388776591101</v>
      </c>
      <c r="N1177">
        <v>349.982743604679</v>
      </c>
      <c r="O1177">
        <v>343.65472717526097</v>
      </c>
      <c r="P1177">
        <v>342.67524723177502</v>
      </c>
      <c r="Q1177">
        <v>341.99316583565701</v>
      </c>
      <c r="R1177">
        <v>354.59671773656601</v>
      </c>
      <c r="S1177">
        <v>359.44810541029199</v>
      </c>
      <c r="T1177">
        <v>361.48321610171598</v>
      </c>
      <c r="U1177">
        <v>356.31971587729299</v>
      </c>
      <c r="V1177">
        <v>351.74158804380897</v>
      </c>
      <c r="W1177">
        <v>352.02151715486099</v>
      </c>
      <c r="X1177">
        <v>350.95057798620599</v>
      </c>
      <c r="Y1177">
        <v>342.433351599042</v>
      </c>
      <c r="Z1177">
        <v>355.18017242296997</v>
      </c>
      <c r="AA1177">
        <v>350.37077894254702</v>
      </c>
      <c r="AB1177">
        <v>348.92196300431698</v>
      </c>
      <c r="AC1177">
        <v>353.821387016534</v>
      </c>
      <c r="AD1177">
        <v>344.17989130423803</v>
      </c>
      <c r="AE1177">
        <v>346.50064900817</v>
      </c>
      <c r="AF1177">
        <v>358.49040517702002</v>
      </c>
      <c r="AG1177">
        <v>359.31598058144601</v>
      </c>
      <c r="AH1177">
        <v>365.58421990352701</v>
      </c>
      <c r="AI1177">
        <v>374.18218283698701</v>
      </c>
      <c r="AJ1177">
        <v>398.86791956999002</v>
      </c>
      <c r="AK1177">
        <v>404.139821509282</v>
      </c>
      <c r="AL1177">
        <v>409.39070026086699</v>
      </c>
      <c r="AM1177">
        <v>414.49485229526499</v>
      </c>
      <c r="AN1177">
        <v>417.144798077931</v>
      </c>
      <c r="AO1177">
        <v>408.89940316921201</v>
      </c>
      <c r="AP1177">
        <v>399.51598219347602</v>
      </c>
      <c r="AQ1177">
        <v>404.27588060128699</v>
      </c>
      <c r="AR1177">
        <v>396.48825091055897</v>
      </c>
      <c r="AS1177">
        <v>394.72195968561698</v>
      </c>
      <c r="AT1177">
        <v>376.08079097878198</v>
      </c>
      <c r="AU1177">
        <v>368.45575315572398</v>
      </c>
      <c r="AV1177">
        <v>363.958000100454</v>
      </c>
      <c r="AW1177">
        <v>360.00060101214001</v>
      </c>
      <c r="AX1177">
        <v>365.52481006432402</v>
      </c>
      <c r="AY1177">
        <v>349.91601670300503</v>
      </c>
      <c r="AZ1177">
        <v>352.24471751644899</v>
      </c>
      <c r="BA1177">
        <v>344.40805483806503</v>
      </c>
      <c r="BB1177">
        <v>352.571733275307</v>
      </c>
      <c r="BC1177">
        <v>352.53313727293101</v>
      </c>
      <c r="BD1177">
        <v>347.36566222550903</v>
      </c>
      <c r="BE1177">
        <v>341.46876880182401</v>
      </c>
      <c r="BF1177">
        <v>340.36709604352399</v>
      </c>
      <c r="BG1177">
        <v>343.11341449534501</v>
      </c>
      <c r="BH1177">
        <v>343.636119236973</v>
      </c>
      <c r="BI1177">
        <v>340.11584615232999</v>
      </c>
      <c r="BJ1177">
        <v>342.89305624268599</v>
      </c>
      <c r="BK1177">
        <v>344.13317909990002</v>
      </c>
      <c r="BL1177">
        <v>354.229308901742</v>
      </c>
      <c r="BM1177">
        <v>342.32136558051599</v>
      </c>
      <c r="BN1177">
        <v>350.830200927193</v>
      </c>
      <c r="BO1177">
        <v>352.34360177765802</v>
      </c>
      <c r="BP1177">
        <v>351.18777462419303</v>
      </c>
      <c r="BQ1177">
        <v>343.363460234115</v>
      </c>
      <c r="BR1177">
        <v>346.63511884377198</v>
      </c>
      <c r="BS1177">
        <v>349.01475262431899</v>
      </c>
      <c r="BT1177">
        <v>348.211870875979</v>
      </c>
      <c r="BU1177">
        <v>358.23671929812599</v>
      </c>
      <c r="BV1177">
        <v>338.42913183290699</v>
      </c>
      <c r="BW1177">
        <v>349.64794356160297</v>
      </c>
      <c r="BX1177">
        <v>342.18340255449903</v>
      </c>
      <c r="BY1177">
        <v>355.65706236243699</v>
      </c>
      <c r="BZ1177">
        <v>342.80745994347001</v>
      </c>
      <c r="CA1177">
        <v>347.04425027095601</v>
      </c>
      <c r="CB1177">
        <v>355.21161035261201</v>
      </c>
      <c r="CC1177">
        <v>351.93831389412497</v>
      </c>
      <c r="CD1177">
        <v>345.09400350003898</v>
      </c>
    </row>
    <row r="1178" spans="1:82" x14ac:dyDescent="0.25">
      <c r="A1178">
        <v>282.61682242990599</v>
      </c>
      <c r="B1178">
        <v>347.152600652903</v>
      </c>
      <c r="C1178">
        <v>347.013894380294</v>
      </c>
      <c r="D1178">
        <v>332.61266857753998</v>
      </c>
      <c r="E1178">
        <v>346.70873446829802</v>
      </c>
      <c r="F1178">
        <v>338.56712344819903</v>
      </c>
      <c r="G1178">
        <v>346.35276551181897</v>
      </c>
      <c r="H1178">
        <v>345.32417853318202</v>
      </c>
      <c r="I1178">
        <v>351.68604365935198</v>
      </c>
      <c r="J1178">
        <v>342.25079957667202</v>
      </c>
      <c r="K1178">
        <v>341.80143580726201</v>
      </c>
      <c r="L1178">
        <v>351.158884648933</v>
      </c>
      <c r="M1178">
        <v>341.963849309615</v>
      </c>
      <c r="N1178">
        <v>350.60877466450398</v>
      </c>
      <c r="O1178">
        <v>343.56092669811801</v>
      </c>
      <c r="P1178">
        <v>341.477907225953</v>
      </c>
      <c r="Q1178">
        <v>342.66024407788001</v>
      </c>
      <c r="R1178">
        <v>354.42916755326098</v>
      </c>
      <c r="S1178">
        <v>364.10605788357799</v>
      </c>
      <c r="T1178">
        <v>361.93078346264798</v>
      </c>
      <c r="U1178">
        <v>353.59318322707998</v>
      </c>
      <c r="V1178">
        <v>353.37553455957499</v>
      </c>
      <c r="W1178">
        <v>351.01403307542103</v>
      </c>
      <c r="X1178">
        <v>351.445654158639</v>
      </c>
      <c r="Y1178">
        <v>345.64592984511597</v>
      </c>
      <c r="Z1178">
        <v>356.02495914783498</v>
      </c>
      <c r="AA1178">
        <v>347.975044714045</v>
      </c>
      <c r="AB1178">
        <v>347.43817045975698</v>
      </c>
      <c r="AC1178">
        <v>351.85994256497401</v>
      </c>
      <c r="AD1178">
        <v>343.98489676337101</v>
      </c>
      <c r="AE1178">
        <v>347.54386222160298</v>
      </c>
      <c r="AF1178">
        <v>358.14099312868399</v>
      </c>
      <c r="AG1178">
        <v>361.781806427395</v>
      </c>
      <c r="AH1178">
        <v>369.15651385378902</v>
      </c>
      <c r="AI1178">
        <v>372.00392172021799</v>
      </c>
      <c r="AJ1178">
        <v>396.75080443330899</v>
      </c>
      <c r="AK1178">
        <v>405.95749782675</v>
      </c>
      <c r="AL1178">
        <v>412.35791975252698</v>
      </c>
      <c r="AM1178">
        <v>413.12680136328299</v>
      </c>
      <c r="AN1178">
        <v>419.409213401785</v>
      </c>
      <c r="AO1178">
        <v>413.07865767470503</v>
      </c>
      <c r="AP1178">
        <v>402.282297193136</v>
      </c>
      <c r="AQ1178">
        <v>411.06135802723003</v>
      </c>
      <c r="AR1178">
        <v>397.24237630952098</v>
      </c>
      <c r="AS1178">
        <v>390.71489592444499</v>
      </c>
      <c r="AT1178">
        <v>375.03767935067498</v>
      </c>
      <c r="AU1178">
        <v>365.92195137230698</v>
      </c>
      <c r="AV1178">
        <v>363.591239057596</v>
      </c>
      <c r="AW1178">
        <v>359.04864754522498</v>
      </c>
      <c r="AX1178">
        <v>365.22859689615899</v>
      </c>
      <c r="AY1178">
        <v>345.15331897011902</v>
      </c>
      <c r="AZ1178">
        <v>355.40671642852197</v>
      </c>
      <c r="BA1178">
        <v>345.04785187472402</v>
      </c>
      <c r="BB1178">
        <v>347.94499522818899</v>
      </c>
      <c r="BC1178">
        <v>354.40737399599601</v>
      </c>
      <c r="BD1178">
        <v>350.84903403152401</v>
      </c>
      <c r="BE1178">
        <v>341.01909121434801</v>
      </c>
      <c r="BF1178">
        <v>341.62049592157302</v>
      </c>
      <c r="BG1178">
        <v>342.55362761302899</v>
      </c>
      <c r="BH1178">
        <v>344.00832696935601</v>
      </c>
      <c r="BI1178">
        <v>343.39420331328603</v>
      </c>
      <c r="BJ1178">
        <v>341.783574127328</v>
      </c>
      <c r="BK1178">
        <v>339.24593320569102</v>
      </c>
      <c r="BL1178">
        <v>349.01246567295902</v>
      </c>
      <c r="BM1178">
        <v>343.512424947211</v>
      </c>
      <c r="BN1178">
        <v>351.97777167221699</v>
      </c>
      <c r="BO1178">
        <v>352.52934826541599</v>
      </c>
      <c r="BP1178">
        <v>348.354408714062</v>
      </c>
      <c r="BQ1178">
        <v>344.54433455732601</v>
      </c>
      <c r="BR1178">
        <v>343.68310659757498</v>
      </c>
      <c r="BS1178">
        <v>350.15467272653302</v>
      </c>
      <c r="BT1178">
        <v>348.37674660812598</v>
      </c>
      <c r="BU1178">
        <v>350.321546822801</v>
      </c>
      <c r="BV1178">
        <v>338.88692647316299</v>
      </c>
      <c r="BW1178">
        <v>352.78183744202198</v>
      </c>
      <c r="BX1178">
        <v>340.962029270541</v>
      </c>
      <c r="BY1178">
        <v>353.27357817062801</v>
      </c>
      <c r="BZ1178">
        <v>346.08543758972002</v>
      </c>
      <c r="CA1178">
        <v>350.62625962963398</v>
      </c>
      <c r="CB1178">
        <v>352.37744066155102</v>
      </c>
      <c r="CC1178">
        <v>356.79750496665599</v>
      </c>
      <c r="CD1178">
        <v>346.76898584124899</v>
      </c>
    </row>
    <row r="1179" spans="1:82" x14ac:dyDescent="0.25">
      <c r="A1179">
        <v>282.85714285714198</v>
      </c>
      <c r="B1179">
        <v>344.389141521223</v>
      </c>
      <c r="C1179">
        <v>351.973456547593</v>
      </c>
      <c r="D1179">
        <v>336.05565152495001</v>
      </c>
      <c r="E1179">
        <v>348.96340793298799</v>
      </c>
      <c r="F1179">
        <v>339.40973754593898</v>
      </c>
      <c r="G1179">
        <v>342.11592123099399</v>
      </c>
      <c r="H1179">
        <v>345.08949369446998</v>
      </c>
      <c r="I1179">
        <v>355.41284187239398</v>
      </c>
      <c r="J1179">
        <v>346.27811749448398</v>
      </c>
      <c r="K1179">
        <v>345.09714913986602</v>
      </c>
      <c r="L1179">
        <v>352.66105704004099</v>
      </c>
      <c r="M1179">
        <v>339.17241349658298</v>
      </c>
      <c r="N1179">
        <v>349.98034844026</v>
      </c>
      <c r="O1179">
        <v>343.34433856001698</v>
      </c>
      <c r="P1179">
        <v>342.83371414136002</v>
      </c>
      <c r="Q1179">
        <v>343.547947039647</v>
      </c>
      <c r="R1179">
        <v>353.77000861178601</v>
      </c>
      <c r="S1179">
        <v>363.34614309930299</v>
      </c>
      <c r="T1179">
        <v>362.890293212411</v>
      </c>
      <c r="U1179">
        <v>348.41888060498599</v>
      </c>
      <c r="V1179">
        <v>354.93152876761297</v>
      </c>
      <c r="W1179">
        <v>352.65284288927398</v>
      </c>
      <c r="X1179">
        <v>355.75275785250102</v>
      </c>
      <c r="Y1179">
        <v>351.28908865003501</v>
      </c>
      <c r="Z1179">
        <v>351.92937589909099</v>
      </c>
      <c r="AA1179">
        <v>347.981742307979</v>
      </c>
      <c r="AB1179">
        <v>344.67098755732502</v>
      </c>
      <c r="AC1179">
        <v>353.38148510606101</v>
      </c>
      <c r="AD1179">
        <v>346.71939110828998</v>
      </c>
      <c r="AE1179">
        <v>352.73359888946197</v>
      </c>
      <c r="AF1179">
        <v>358.09523504312801</v>
      </c>
      <c r="AG1179">
        <v>358.81134926566398</v>
      </c>
      <c r="AH1179">
        <v>369.36514523052199</v>
      </c>
      <c r="AI1179">
        <v>372.77476345677201</v>
      </c>
      <c r="AJ1179">
        <v>397.50562245273699</v>
      </c>
      <c r="AK1179">
        <v>414.40140620996198</v>
      </c>
      <c r="AL1179">
        <v>420.54758027746902</v>
      </c>
      <c r="AM1179">
        <v>412.06554720474298</v>
      </c>
      <c r="AN1179">
        <v>425.542956332796</v>
      </c>
      <c r="AO1179">
        <v>415.49793691664098</v>
      </c>
      <c r="AP1179">
        <v>405.852258376321</v>
      </c>
      <c r="AQ1179">
        <v>410.98745244248403</v>
      </c>
      <c r="AR1179">
        <v>397.11430937457402</v>
      </c>
      <c r="AS1179">
        <v>390.65290638142898</v>
      </c>
      <c r="AT1179">
        <v>374.44051147121502</v>
      </c>
      <c r="AU1179">
        <v>364.075156333167</v>
      </c>
      <c r="AV1179">
        <v>371.28725970800502</v>
      </c>
      <c r="AW1179">
        <v>364.69603875723601</v>
      </c>
      <c r="AX1179">
        <v>361.11804008859002</v>
      </c>
      <c r="AY1179">
        <v>345.77297690284303</v>
      </c>
      <c r="AZ1179">
        <v>356.95181080280202</v>
      </c>
      <c r="BA1179">
        <v>342.967888505735</v>
      </c>
      <c r="BB1179">
        <v>348.49408923764503</v>
      </c>
      <c r="BC1179">
        <v>352.68749257246998</v>
      </c>
      <c r="BD1179">
        <v>353.122566401943</v>
      </c>
      <c r="BE1179">
        <v>344.440447918188</v>
      </c>
      <c r="BF1179">
        <v>341.836651231492</v>
      </c>
      <c r="BG1179">
        <v>342.65967489194298</v>
      </c>
      <c r="BH1179">
        <v>342.48572052092402</v>
      </c>
      <c r="BI1179">
        <v>345.07093144139998</v>
      </c>
      <c r="BJ1179">
        <v>342.97802337590599</v>
      </c>
      <c r="BK1179">
        <v>331.33704274733998</v>
      </c>
      <c r="BL1179">
        <v>349.14454084515</v>
      </c>
      <c r="BM1179">
        <v>343.71508091708699</v>
      </c>
      <c r="BN1179">
        <v>351.69411183314099</v>
      </c>
      <c r="BO1179">
        <v>353.64113561773399</v>
      </c>
      <c r="BP1179">
        <v>350.074958242609</v>
      </c>
      <c r="BQ1179">
        <v>349.40316719533098</v>
      </c>
      <c r="BR1179">
        <v>342.802363433192</v>
      </c>
      <c r="BS1179">
        <v>349.35197575606998</v>
      </c>
      <c r="BT1179">
        <v>350.89013286693103</v>
      </c>
      <c r="BU1179">
        <v>348.30975368223199</v>
      </c>
      <c r="BV1179">
        <v>340.03423930643299</v>
      </c>
      <c r="BW1179">
        <v>359.121686063558</v>
      </c>
      <c r="BX1179">
        <v>345.73045847151798</v>
      </c>
      <c r="BY1179">
        <v>350.76500663617003</v>
      </c>
      <c r="BZ1179">
        <v>346.80584592308998</v>
      </c>
      <c r="CA1179">
        <v>351.86969062205998</v>
      </c>
      <c r="CB1179">
        <v>352.42723886888399</v>
      </c>
      <c r="CC1179">
        <v>355.58580257887098</v>
      </c>
      <c r="CD1179">
        <v>347.60582560456498</v>
      </c>
    </row>
    <row r="1180" spans="1:82" x14ac:dyDescent="0.25">
      <c r="A1180">
        <v>283.09746328437899</v>
      </c>
      <c r="B1180">
        <v>343.30049548133502</v>
      </c>
      <c r="C1180">
        <v>349.94733563144899</v>
      </c>
      <c r="D1180">
        <v>334.32887034846402</v>
      </c>
      <c r="E1180">
        <v>347.81304952797598</v>
      </c>
      <c r="F1180">
        <v>341.29135360413898</v>
      </c>
      <c r="G1180">
        <v>346.64188761445899</v>
      </c>
      <c r="H1180">
        <v>343.96139621804798</v>
      </c>
      <c r="I1180">
        <v>357.68143808745202</v>
      </c>
      <c r="J1180">
        <v>352.12303474665299</v>
      </c>
      <c r="K1180">
        <v>343.48858977520001</v>
      </c>
      <c r="L1180">
        <v>352.04846393402801</v>
      </c>
      <c r="M1180">
        <v>337.75185043927399</v>
      </c>
      <c r="N1180">
        <v>347.25371656551698</v>
      </c>
      <c r="O1180">
        <v>346.69009565638999</v>
      </c>
      <c r="P1180">
        <v>340.63396510409001</v>
      </c>
      <c r="Q1180">
        <v>346.84280863601299</v>
      </c>
      <c r="R1180">
        <v>351.142958970829</v>
      </c>
      <c r="S1180">
        <v>362.44074413635599</v>
      </c>
      <c r="T1180">
        <v>360.29142091689403</v>
      </c>
      <c r="U1180">
        <v>348.03722838866003</v>
      </c>
      <c r="V1180">
        <v>351.04683974142199</v>
      </c>
      <c r="W1180">
        <v>353.14888809733702</v>
      </c>
      <c r="X1180">
        <v>355.28746627518302</v>
      </c>
      <c r="Y1180">
        <v>353.40942022500099</v>
      </c>
      <c r="Z1180">
        <v>349.41735416012301</v>
      </c>
      <c r="AA1180">
        <v>348.90561086893302</v>
      </c>
      <c r="AB1180">
        <v>338.832584964342</v>
      </c>
      <c r="AC1180">
        <v>353.60432585846399</v>
      </c>
      <c r="AD1180">
        <v>345.23869195734602</v>
      </c>
      <c r="AE1180">
        <v>357.60612294801302</v>
      </c>
      <c r="AF1180">
        <v>358.955296844435</v>
      </c>
      <c r="AG1180">
        <v>360.59462378222702</v>
      </c>
      <c r="AH1180">
        <v>369.816803239151</v>
      </c>
      <c r="AI1180">
        <v>373.00772877062701</v>
      </c>
      <c r="AJ1180">
        <v>395.78645934422599</v>
      </c>
      <c r="AK1180">
        <v>413.88916081944302</v>
      </c>
      <c r="AL1180">
        <v>427.82015864111702</v>
      </c>
      <c r="AM1180">
        <v>416.409283552994</v>
      </c>
      <c r="AN1180">
        <v>430.29813112808898</v>
      </c>
      <c r="AO1180">
        <v>415.06930905048898</v>
      </c>
      <c r="AP1180">
        <v>408.10665015921302</v>
      </c>
      <c r="AQ1180">
        <v>415.00949266480899</v>
      </c>
      <c r="AR1180">
        <v>401.20588334182497</v>
      </c>
      <c r="AS1180">
        <v>388.836539557724</v>
      </c>
      <c r="AT1180">
        <v>368.296606303033</v>
      </c>
      <c r="AU1180">
        <v>363.69352508691497</v>
      </c>
      <c r="AV1180">
        <v>374.606839347446</v>
      </c>
      <c r="AW1180">
        <v>369.20006918412201</v>
      </c>
      <c r="AX1180">
        <v>360.62218055233302</v>
      </c>
      <c r="AY1180">
        <v>349.61020943800298</v>
      </c>
      <c r="AZ1180">
        <v>354.88931578895398</v>
      </c>
      <c r="BA1180">
        <v>346.19383329568598</v>
      </c>
      <c r="BB1180">
        <v>348.09237899525499</v>
      </c>
      <c r="BC1180">
        <v>349.301453304635</v>
      </c>
      <c r="BD1180">
        <v>351.91167016884299</v>
      </c>
      <c r="BE1180">
        <v>345.14005181717999</v>
      </c>
      <c r="BF1180">
        <v>338.13152144797402</v>
      </c>
      <c r="BG1180">
        <v>344.264199594216</v>
      </c>
      <c r="BH1180">
        <v>345.81769065494899</v>
      </c>
      <c r="BI1180">
        <v>345.96885411069201</v>
      </c>
      <c r="BJ1180">
        <v>346.82267361459901</v>
      </c>
      <c r="BK1180">
        <v>327.60934077751898</v>
      </c>
      <c r="BL1180">
        <v>344.591621104919</v>
      </c>
      <c r="BM1180">
        <v>342.05745722386098</v>
      </c>
      <c r="BN1180">
        <v>353.25076453360901</v>
      </c>
      <c r="BO1180">
        <v>352.62840783981102</v>
      </c>
      <c r="BP1180">
        <v>353.00078952934098</v>
      </c>
      <c r="BQ1180">
        <v>345.70309001690902</v>
      </c>
      <c r="BR1180">
        <v>343.22303593499498</v>
      </c>
      <c r="BS1180">
        <v>348.82212346089699</v>
      </c>
      <c r="BT1180">
        <v>349.87884729220298</v>
      </c>
      <c r="BU1180">
        <v>348.905106494351</v>
      </c>
      <c r="BV1180">
        <v>345.88359172222403</v>
      </c>
      <c r="BW1180">
        <v>358.57071581893899</v>
      </c>
      <c r="BX1180">
        <v>348.05545362476101</v>
      </c>
      <c r="BY1180">
        <v>349.87647144838598</v>
      </c>
      <c r="BZ1180">
        <v>347.32777087584901</v>
      </c>
      <c r="CA1180">
        <v>348.32795563257503</v>
      </c>
      <c r="CB1180">
        <v>348.19977247853598</v>
      </c>
      <c r="CC1180">
        <v>351.27870949611003</v>
      </c>
      <c r="CD1180">
        <v>349.10951168386498</v>
      </c>
    </row>
    <row r="1181" spans="1:82" x14ac:dyDescent="0.25">
      <c r="A1181">
        <v>283.33778371161497</v>
      </c>
      <c r="B1181">
        <v>342.58735859067298</v>
      </c>
      <c r="C1181">
        <v>345.61181941290602</v>
      </c>
      <c r="D1181">
        <v>336.8829948769</v>
      </c>
      <c r="E1181">
        <v>346.45884022368</v>
      </c>
      <c r="F1181">
        <v>344.41011369857603</v>
      </c>
      <c r="G1181">
        <v>344.64139824074698</v>
      </c>
      <c r="H1181">
        <v>345.23249669248202</v>
      </c>
      <c r="I1181">
        <v>356.63969536028401</v>
      </c>
      <c r="J1181">
        <v>354.90427199945998</v>
      </c>
      <c r="K1181">
        <v>342.40997732097401</v>
      </c>
      <c r="L1181">
        <v>349.817874084479</v>
      </c>
      <c r="M1181">
        <v>337.52024088772902</v>
      </c>
      <c r="N1181">
        <v>344.52667047574198</v>
      </c>
      <c r="O1181">
        <v>346.02348869070102</v>
      </c>
      <c r="P1181">
        <v>341.75413981351801</v>
      </c>
      <c r="Q1181">
        <v>346.526845175836</v>
      </c>
      <c r="R1181">
        <v>348.74327062493001</v>
      </c>
      <c r="S1181">
        <v>359.90562752519003</v>
      </c>
      <c r="T1181">
        <v>357.03551805105099</v>
      </c>
      <c r="U1181">
        <v>347.01741372514499</v>
      </c>
      <c r="V1181">
        <v>348.33544593715698</v>
      </c>
      <c r="W1181">
        <v>350.840726063337</v>
      </c>
      <c r="X1181">
        <v>349.00084170946599</v>
      </c>
      <c r="Y1181">
        <v>355.45328051045902</v>
      </c>
      <c r="Z1181">
        <v>350.47139382191898</v>
      </c>
      <c r="AA1181">
        <v>343.35871527921699</v>
      </c>
      <c r="AB1181">
        <v>337.175601248747</v>
      </c>
      <c r="AC1181">
        <v>346.91028113868998</v>
      </c>
      <c r="AD1181">
        <v>346.16376568304997</v>
      </c>
      <c r="AE1181">
        <v>355.67973920958599</v>
      </c>
      <c r="AF1181">
        <v>354.12076853423002</v>
      </c>
      <c r="AG1181">
        <v>356.21411875404198</v>
      </c>
      <c r="AH1181">
        <v>367.467177556595</v>
      </c>
      <c r="AI1181">
        <v>370.619004933074</v>
      </c>
      <c r="AJ1181">
        <v>391.476797418844</v>
      </c>
      <c r="AK1181">
        <v>406.03448578512302</v>
      </c>
      <c r="AL1181">
        <v>423.38815981071298</v>
      </c>
      <c r="AM1181">
        <v>411.43066227351397</v>
      </c>
      <c r="AN1181">
        <v>422.63227006764998</v>
      </c>
      <c r="AO1181">
        <v>411.61842309535399</v>
      </c>
      <c r="AP1181">
        <v>403.21850675967499</v>
      </c>
      <c r="AQ1181">
        <v>412.89995234923799</v>
      </c>
      <c r="AR1181">
        <v>399.856601643511</v>
      </c>
      <c r="AS1181">
        <v>382.37621055428002</v>
      </c>
      <c r="AT1181">
        <v>360.838786243372</v>
      </c>
      <c r="AU1181">
        <v>357.17643198592401</v>
      </c>
      <c r="AV1181">
        <v>367.70852176704301</v>
      </c>
      <c r="AW1181">
        <v>369.59198010396801</v>
      </c>
      <c r="AX1181">
        <v>358.17885374881001</v>
      </c>
      <c r="AY1181">
        <v>352.43605531427698</v>
      </c>
      <c r="AZ1181">
        <v>353.632002024462</v>
      </c>
      <c r="BA1181">
        <v>346.01257593282901</v>
      </c>
      <c r="BB1181">
        <v>348.39451043261897</v>
      </c>
      <c r="BC1181">
        <v>346.75334164593301</v>
      </c>
      <c r="BD1181">
        <v>354.21384400646599</v>
      </c>
      <c r="BE1181">
        <v>345.22059968779701</v>
      </c>
      <c r="BF1181">
        <v>337.98355922997803</v>
      </c>
      <c r="BG1181">
        <v>344.69449651211698</v>
      </c>
      <c r="BH1181">
        <v>345.173321418466</v>
      </c>
      <c r="BI1181">
        <v>346.40112487884102</v>
      </c>
      <c r="BJ1181">
        <v>344.65756750112598</v>
      </c>
      <c r="BK1181">
        <v>331.57916046611501</v>
      </c>
      <c r="BL1181">
        <v>338.27952250767498</v>
      </c>
      <c r="BM1181">
        <v>341.111816435403</v>
      </c>
      <c r="BN1181">
        <v>349.83689152234501</v>
      </c>
      <c r="BO1181">
        <v>350.57511854030298</v>
      </c>
      <c r="BP1181">
        <v>348.99618831954598</v>
      </c>
      <c r="BQ1181">
        <v>339.86334542932599</v>
      </c>
      <c r="BR1181">
        <v>346.00906510960903</v>
      </c>
      <c r="BS1181">
        <v>351.38055978538</v>
      </c>
      <c r="BT1181">
        <v>350.51294273665701</v>
      </c>
      <c r="BU1181">
        <v>347.74195850910399</v>
      </c>
      <c r="BV1181">
        <v>346.35440737570201</v>
      </c>
      <c r="BW1181">
        <v>355.241529703955</v>
      </c>
      <c r="BX1181">
        <v>350.57894868030502</v>
      </c>
      <c r="BY1181">
        <v>351.51774495947802</v>
      </c>
      <c r="BZ1181">
        <v>349.60929995575401</v>
      </c>
      <c r="CA1181">
        <v>345.85567797462301</v>
      </c>
      <c r="CB1181">
        <v>347.61023785314097</v>
      </c>
      <c r="CC1181">
        <v>349.38118570746298</v>
      </c>
      <c r="CD1181">
        <v>349.483871015776</v>
      </c>
    </row>
    <row r="1182" spans="1:82" x14ac:dyDescent="0.25">
      <c r="A1182">
        <v>283.57810413885102</v>
      </c>
      <c r="B1182">
        <v>343.84061312347097</v>
      </c>
      <c r="C1182">
        <v>340.29821155351902</v>
      </c>
      <c r="D1182">
        <v>340.28749316635799</v>
      </c>
      <c r="E1182">
        <v>345.670646756937</v>
      </c>
      <c r="F1182">
        <v>348.47366012724098</v>
      </c>
      <c r="G1182">
        <v>342.78814925249497</v>
      </c>
      <c r="H1182">
        <v>345.93738101894797</v>
      </c>
      <c r="I1182">
        <v>352.93991810597402</v>
      </c>
      <c r="J1182">
        <v>356.95821580058498</v>
      </c>
      <c r="K1182">
        <v>342.21453333587601</v>
      </c>
      <c r="L1182">
        <v>348.22817459730101</v>
      </c>
      <c r="M1182">
        <v>337.57475359893698</v>
      </c>
      <c r="N1182">
        <v>342.89649744495301</v>
      </c>
      <c r="O1182">
        <v>345.70506339392301</v>
      </c>
      <c r="P1182">
        <v>341.28288259216799</v>
      </c>
      <c r="Q1182">
        <v>345.837192049875</v>
      </c>
      <c r="R1182">
        <v>347.72704541386599</v>
      </c>
      <c r="S1182">
        <v>359.778193527518</v>
      </c>
      <c r="T1182">
        <v>356.132940286164</v>
      </c>
      <c r="U1182">
        <v>347.30773686487697</v>
      </c>
      <c r="V1182">
        <v>343.70700835633301</v>
      </c>
      <c r="W1182">
        <v>348.27559576738798</v>
      </c>
      <c r="X1182">
        <v>349.34081427398399</v>
      </c>
      <c r="Y1182">
        <v>352.38677389383702</v>
      </c>
      <c r="Z1182">
        <v>347.63109399249498</v>
      </c>
      <c r="AA1182">
        <v>338.97067497393903</v>
      </c>
      <c r="AB1182">
        <v>338.028677202442</v>
      </c>
      <c r="AC1182">
        <v>343.87726917841002</v>
      </c>
      <c r="AD1182">
        <v>348.22689640724002</v>
      </c>
      <c r="AE1182">
        <v>353.70856349649603</v>
      </c>
      <c r="AF1182">
        <v>353.000399315604</v>
      </c>
      <c r="AG1182">
        <v>353.46116239783601</v>
      </c>
      <c r="AH1182">
        <v>365.50039649692098</v>
      </c>
      <c r="AI1182">
        <v>372.615542526144</v>
      </c>
      <c r="AJ1182">
        <v>387.27323591289598</v>
      </c>
      <c r="AK1182">
        <v>401.03765068387798</v>
      </c>
      <c r="AL1182">
        <v>417.20160257041198</v>
      </c>
      <c r="AM1182">
        <v>411.31636982420298</v>
      </c>
      <c r="AN1182">
        <v>418.80258486166503</v>
      </c>
      <c r="AO1182">
        <v>409.04221366037098</v>
      </c>
      <c r="AP1182">
        <v>399.85817686068202</v>
      </c>
      <c r="AQ1182">
        <v>407.69824613859498</v>
      </c>
      <c r="AR1182">
        <v>398.33417905201202</v>
      </c>
      <c r="AS1182">
        <v>379.59641084830201</v>
      </c>
      <c r="AT1182">
        <v>358.18552658147502</v>
      </c>
      <c r="AU1182">
        <v>353.12917101733899</v>
      </c>
      <c r="AV1182">
        <v>363.52342793001702</v>
      </c>
      <c r="AW1182">
        <v>367.11804774122101</v>
      </c>
      <c r="AX1182">
        <v>354.512589242768</v>
      </c>
      <c r="AY1182">
        <v>355.55476030365202</v>
      </c>
      <c r="AZ1182">
        <v>352.25996356334798</v>
      </c>
      <c r="BA1182">
        <v>344.926182402846</v>
      </c>
      <c r="BB1182">
        <v>347.41227033820098</v>
      </c>
      <c r="BC1182">
        <v>346.74649284452698</v>
      </c>
      <c r="BD1182">
        <v>356.084450673373</v>
      </c>
      <c r="BE1182">
        <v>345.68811836546701</v>
      </c>
      <c r="BF1182">
        <v>338.71864891140802</v>
      </c>
      <c r="BG1182">
        <v>343.72926677225797</v>
      </c>
      <c r="BH1182">
        <v>341.96060246001298</v>
      </c>
      <c r="BI1182">
        <v>345.61269074643002</v>
      </c>
      <c r="BJ1182">
        <v>342.24157614842397</v>
      </c>
      <c r="BK1182">
        <v>333.54292512032202</v>
      </c>
      <c r="BL1182">
        <v>336.808109420427</v>
      </c>
      <c r="BM1182">
        <v>339.23093226602901</v>
      </c>
      <c r="BN1182">
        <v>350.80902554416701</v>
      </c>
      <c r="BO1182">
        <v>351.07689726142098</v>
      </c>
      <c r="BP1182">
        <v>343.06823306525501</v>
      </c>
      <c r="BQ1182">
        <v>338.13516907187199</v>
      </c>
      <c r="BR1182">
        <v>349.69246507706799</v>
      </c>
      <c r="BS1182">
        <v>352.23577454615298</v>
      </c>
      <c r="BT1182">
        <v>352.08105193634401</v>
      </c>
      <c r="BU1182">
        <v>346.84831923997803</v>
      </c>
      <c r="BV1182">
        <v>346.736327418418</v>
      </c>
      <c r="BW1182">
        <v>353.787028226058</v>
      </c>
      <c r="BX1182">
        <v>355.410547599918</v>
      </c>
      <c r="BY1182">
        <v>349.35952882713798</v>
      </c>
      <c r="BZ1182">
        <v>351.59595915467202</v>
      </c>
      <c r="CA1182">
        <v>343.86277285061499</v>
      </c>
      <c r="CB1182">
        <v>348.50706899725498</v>
      </c>
      <c r="CC1182">
        <v>348.13851518540298</v>
      </c>
      <c r="CD1182">
        <v>350.009014577529</v>
      </c>
    </row>
    <row r="1183" spans="1:82" x14ac:dyDescent="0.25">
      <c r="A1183">
        <v>283.81842456608803</v>
      </c>
      <c r="B1183">
        <v>348.04319801435599</v>
      </c>
      <c r="C1183">
        <v>337.87735853212001</v>
      </c>
      <c r="D1183">
        <v>341.49787377041099</v>
      </c>
      <c r="E1183">
        <v>344.756660278857</v>
      </c>
      <c r="F1183">
        <v>350.50081753370699</v>
      </c>
      <c r="G1183">
        <v>341.82733265908399</v>
      </c>
      <c r="H1183">
        <v>347.75420127128598</v>
      </c>
      <c r="I1183">
        <v>348.30618666364001</v>
      </c>
      <c r="J1183">
        <v>354.46598591636302</v>
      </c>
      <c r="K1183">
        <v>343.97059109840501</v>
      </c>
      <c r="L1183">
        <v>349.382876074759</v>
      </c>
      <c r="M1183">
        <v>341.08708821502802</v>
      </c>
      <c r="N1183">
        <v>342.89789195609302</v>
      </c>
      <c r="O1183">
        <v>346.04850267139</v>
      </c>
      <c r="P1183">
        <v>343.98086648963499</v>
      </c>
      <c r="Q1183">
        <v>348.32680639070099</v>
      </c>
      <c r="R1183">
        <v>348.62090070691102</v>
      </c>
      <c r="S1183">
        <v>359.80537308024498</v>
      </c>
      <c r="T1183">
        <v>357.01543012013502</v>
      </c>
      <c r="U1183">
        <v>348.06260759241201</v>
      </c>
      <c r="V1183">
        <v>343.51417815455602</v>
      </c>
      <c r="W1183">
        <v>345.16422545846802</v>
      </c>
      <c r="X1183">
        <v>350.433433919881</v>
      </c>
      <c r="Y1183">
        <v>348.370390510633</v>
      </c>
      <c r="Z1183">
        <v>341.57534285639298</v>
      </c>
      <c r="AA1183">
        <v>339.33735148361001</v>
      </c>
      <c r="AB1183">
        <v>339.30540849067</v>
      </c>
      <c r="AC1183">
        <v>343.465555087913</v>
      </c>
      <c r="AD1183">
        <v>347.53175649290301</v>
      </c>
      <c r="AE1183">
        <v>355.012856188039</v>
      </c>
      <c r="AF1183">
        <v>354.97954483459699</v>
      </c>
      <c r="AG1183">
        <v>354.43574858698503</v>
      </c>
      <c r="AH1183">
        <v>363.08288474439098</v>
      </c>
      <c r="AI1183">
        <v>376.876732931954</v>
      </c>
      <c r="AJ1183">
        <v>386.63005529850898</v>
      </c>
      <c r="AK1183">
        <v>399.91221975969898</v>
      </c>
      <c r="AL1183">
        <v>416.65596604140802</v>
      </c>
      <c r="AM1183">
        <v>416.94287633839798</v>
      </c>
      <c r="AN1183">
        <v>420.564244780953</v>
      </c>
      <c r="AO1183">
        <v>408.44865282912798</v>
      </c>
      <c r="AP1183">
        <v>401.72644271030299</v>
      </c>
      <c r="AQ1183">
        <v>405.17322509001201</v>
      </c>
      <c r="AR1183">
        <v>400.02580341411903</v>
      </c>
      <c r="AS1183">
        <v>382.93630540274597</v>
      </c>
      <c r="AT1183">
        <v>361.89656609464902</v>
      </c>
      <c r="AU1183">
        <v>357.650059025529</v>
      </c>
      <c r="AV1183">
        <v>364.45848868051399</v>
      </c>
      <c r="AW1183">
        <v>366.78542081709099</v>
      </c>
      <c r="AX1183">
        <v>355.17325119820299</v>
      </c>
      <c r="AY1183">
        <v>358.64362534850602</v>
      </c>
      <c r="AZ1183">
        <v>351.17509664281403</v>
      </c>
      <c r="BA1183">
        <v>344.48752472637801</v>
      </c>
      <c r="BB1183">
        <v>348.016939413778</v>
      </c>
      <c r="BC1183">
        <v>347.31783374307003</v>
      </c>
      <c r="BD1183">
        <v>355.99630947140901</v>
      </c>
      <c r="BE1183">
        <v>348.24784524941998</v>
      </c>
      <c r="BF1183">
        <v>340.288452287658</v>
      </c>
      <c r="BG1183">
        <v>343.64205623430701</v>
      </c>
      <c r="BH1183">
        <v>340.76755752967699</v>
      </c>
      <c r="BI1183">
        <v>340.94987911280703</v>
      </c>
      <c r="BJ1183">
        <v>344.01533643727402</v>
      </c>
      <c r="BK1183">
        <v>334.65561109415501</v>
      </c>
      <c r="BL1183">
        <v>337.70889033575298</v>
      </c>
      <c r="BM1183">
        <v>338.20978522275101</v>
      </c>
      <c r="BN1183">
        <v>355.97428895250698</v>
      </c>
      <c r="BO1183">
        <v>350.50189160289699</v>
      </c>
      <c r="BP1183">
        <v>341.74645940860802</v>
      </c>
      <c r="BQ1183">
        <v>340.00541086641198</v>
      </c>
      <c r="BR1183">
        <v>352.43210865200899</v>
      </c>
      <c r="BS1183">
        <v>353.93179806498603</v>
      </c>
      <c r="BT1183">
        <v>351.41070655054102</v>
      </c>
      <c r="BU1183">
        <v>347.08993992899701</v>
      </c>
      <c r="BV1183">
        <v>347.55017758940301</v>
      </c>
      <c r="BW1183">
        <v>351.670841171988</v>
      </c>
      <c r="BX1183">
        <v>356.93433063751502</v>
      </c>
      <c r="BY1183">
        <v>349.44543052505099</v>
      </c>
      <c r="BZ1183">
        <v>353.28153507414402</v>
      </c>
      <c r="CA1183">
        <v>341.54236016257499</v>
      </c>
      <c r="CB1183">
        <v>348.88676350571501</v>
      </c>
      <c r="CC1183">
        <v>346.24329798538997</v>
      </c>
      <c r="CD1183">
        <v>351.63025727554202</v>
      </c>
    </row>
    <row r="1184" spans="1:82" x14ac:dyDescent="0.25">
      <c r="A1184">
        <v>284.05874499332401</v>
      </c>
      <c r="B1184">
        <v>351.186399409724</v>
      </c>
      <c r="C1184">
        <v>340.06748547033601</v>
      </c>
      <c r="D1184">
        <v>340.34406823085402</v>
      </c>
      <c r="E1184">
        <v>343.52656167534298</v>
      </c>
      <c r="F1184">
        <v>350.41396609329303</v>
      </c>
      <c r="G1184">
        <v>343.28804117318998</v>
      </c>
      <c r="H1184">
        <v>352.601913947041</v>
      </c>
      <c r="I1184">
        <v>347.55900358418802</v>
      </c>
      <c r="J1184">
        <v>355.75288022172299</v>
      </c>
      <c r="K1184">
        <v>345.529222305708</v>
      </c>
      <c r="L1184">
        <v>347.24168114507899</v>
      </c>
      <c r="M1184">
        <v>348.28457339525602</v>
      </c>
      <c r="N1184">
        <v>346.470752427408</v>
      </c>
      <c r="O1184">
        <v>346.94886069445101</v>
      </c>
      <c r="P1184">
        <v>345.907012530987</v>
      </c>
      <c r="Q1184">
        <v>347.975323526784</v>
      </c>
      <c r="R1184">
        <v>350.33406948842702</v>
      </c>
      <c r="S1184">
        <v>359.51910265410203</v>
      </c>
      <c r="T1184">
        <v>356.12755947006502</v>
      </c>
      <c r="U1184">
        <v>351.79294964169202</v>
      </c>
      <c r="V1184">
        <v>345.046121103134</v>
      </c>
      <c r="W1184">
        <v>343.93529826043402</v>
      </c>
      <c r="X1184">
        <v>348.45587819518698</v>
      </c>
      <c r="Y1184">
        <v>348.13816849264202</v>
      </c>
      <c r="Z1184">
        <v>341.19709220826599</v>
      </c>
      <c r="AA1184">
        <v>338.36295220867697</v>
      </c>
      <c r="AB1184">
        <v>334.732032651758</v>
      </c>
      <c r="AC1184">
        <v>341.99806562903302</v>
      </c>
      <c r="AD1184">
        <v>347.48797384939098</v>
      </c>
      <c r="AE1184">
        <v>353.79529821048698</v>
      </c>
      <c r="AF1184">
        <v>354.272742642666</v>
      </c>
      <c r="AG1184">
        <v>352.76030755598703</v>
      </c>
      <c r="AH1184">
        <v>361.73605037264502</v>
      </c>
      <c r="AI1184">
        <v>377.59910600038</v>
      </c>
      <c r="AJ1184">
        <v>391.20459372899899</v>
      </c>
      <c r="AK1184">
        <v>396.255060604297</v>
      </c>
      <c r="AL1184">
        <v>418.45976574957302</v>
      </c>
      <c r="AM1184">
        <v>420.94755449138398</v>
      </c>
      <c r="AN1184">
        <v>417.87075073107701</v>
      </c>
      <c r="AO1184">
        <v>411.75205632457102</v>
      </c>
      <c r="AP1184">
        <v>407.43936289463198</v>
      </c>
      <c r="AQ1184">
        <v>407.01788560636601</v>
      </c>
      <c r="AR1184">
        <v>404.41713017923598</v>
      </c>
      <c r="AS1184">
        <v>386.46751062458998</v>
      </c>
      <c r="AT1184">
        <v>364.42919913061399</v>
      </c>
      <c r="AU1184">
        <v>361.14746476055399</v>
      </c>
      <c r="AV1184">
        <v>363.059047072292</v>
      </c>
      <c r="AW1184">
        <v>366.74176069131698</v>
      </c>
      <c r="AX1184">
        <v>357.18378968648</v>
      </c>
      <c r="AY1184">
        <v>359.99622872001203</v>
      </c>
      <c r="AZ1184">
        <v>351.80475047558002</v>
      </c>
      <c r="BA1184">
        <v>343.060248675548</v>
      </c>
      <c r="BB1184">
        <v>349.826764001605</v>
      </c>
      <c r="BC1184">
        <v>346.57261473606599</v>
      </c>
      <c r="BD1184">
        <v>354.496616255417</v>
      </c>
      <c r="BE1184">
        <v>347.99981157501298</v>
      </c>
      <c r="BF1184">
        <v>341.58117584582197</v>
      </c>
      <c r="BG1184">
        <v>347.98063259751501</v>
      </c>
      <c r="BH1184">
        <v>341.473287372313</v>
      </c>
      <c r="BI1184">
        <v>334.12334958791899</v>
      </c>
      <c r="BJ1184">
        <v>342.01902271585999</v>
      </c>
      <c r="BK1184">
        <v>335.57956547262501</v>
      </c>
      <c r="BL1184">
        <v>334.13906288110798</v>
      </c>
      <c r="BM1184">
        <v>338.68770554287602</v>
      </c>
      <c r="BN1184">
        <v>360.03845276773501</v>
      </c>
      <c r="BO1184">
        <v>352.56297854995597</v>
      </c>
      <c r="BP1184">
        <v>341.06009258792398</v>
      </c>
      <c r="BQ1184">
        <v>343.15500185922099</v>
      </c>
      <c r="BR1184">
        <v>349.58509398741103</v>
      </c>
      <c r="BS1184">
        <v>348.66102142151198</v>
      </c>
      <c r="BT1184">
        <v>351.29545121600802</v>
      </c>
      <c r="BU1184">
        <v>353.53082071834899</v>
      </c>
      <c r="BV1184">
        <v>348.35597605281902</v>
      </c>
      <c r="BW1184">
        <v>348.449726014823</v>
      </c>
      <c r="BX1184">
        <v>352.48444649069398</v>
      </c>
      <c r="BY1184">
        <v>348.81129495611401</v>
      </c>
      <c r="BZ1184">
        <v>353.93055028196801</v>
      </c>
      <c r="CA1184">
        <v>341.52971108007</v>
      </c>
      <c r="CB1184">
        <v>344.91424231380802</v>
      </c>
      <c r="CC1184">
        <v>341.08300305284001</v>
      </c>
      <c r="CD1184">
        <v>348.68409161617399</v>
      </c>
    </row>
    <row r="1185" spans="1:82" x14ac:dyDescent="0.25">
      <c r="A1185">
        <v>284.29906542056</v>
      </c>
      <c r="B1185">
        <v>349.619976785549</v>
      </c>
      <c r="C1185">
        <v>338.50150780791398</v>
      </c>
      <c r="D1185">
        <v>337.57624432791602</v>
      </c>
      <c r="E1185">
        <v>345.05108055868402</v>
      </c>
      <c r="F1185">
        <v>352.121883462261</v>
      </c>
      <c r="G1185">
        <v>343.67665051895602</v>
      </c>
      <c r="H1185">
        <v>355.06384547030399</v>
      </c>
      <c r="I1185">
        <v>344.89270064815702</v>
      </c>
      <c r="J1185">
        <v>350.06150229994898</v>
      </c>
      <c r="K1185">
        <v>342.20419190088398</v>
      </c>
      <c r="L1185">
        <v>343.38131126442102</v>
      </c>
      <c r="M1185">
        <v>348.831024885842</v>
      </c>
      <c r="N1185">
        <v>346.47329776372902</v>
      </c>
      <c r="O1185">
        <v>348.15186237587801</v>
      </c>
      <c r="P1185">
        <v>344.26052653430799</v>
      </c>
      <c r="Q1185">
        <v>347.91770102966098</v>
      </c>
      <c r="R1185">
        <v>350.759605230707</v>
      </c>
      <c r="S1185">
        <v>358.67808219792101</v>
      </c>
      <c r="T1185">
        <v>358.73073401652101</v>
      </c>
      <c r="U1185">
        <v>355.01937499870797</v>
      </c>
      <c r="V1185">
        <v>345.18305415084501</v>
      </c>
      <c r="W1185">
        <v>341.50680264273302</v>
      </c>
      <c r="X1185">
        <v>346.368586289181</v>
      </c>
      <c r="Y1185">
        <v>340.87002259623199</v>
      </c>
      <c r="Z1185">
        <v>343.49395491554299</v>
      </c>
      <c r="AA1185">
        <v>337.86398113526599</v>
      </c>
      <c r="AB1185">
        <v>334.94974486616201</v>
      </c>
      <c r="AC1185">
        <v>339.79372904360099</v>
      </c>
      <c r="AD1185">
        <v>351.68276450974599</v>
      </c>
      <c r="AE1185">
        <v>351.377098173116</v>
      </c>
      <c r="AF1185">
        <v>350.21214455911399</v>
      </c>
      <c r="AG1185">
        <v>355.19061573769199</v>
      </c>
      <c r="AH1185">
        <v>362.72214472812698</v>
      </c>
      <c r="AI1185">
        <v>384.12663707907097</v>
      </c>
      <c r="AJ1185">
        <v>394.33244821093803</v>
      </c>
      <c r="AK1185">
        <v>392.863550222794</v>
      </c>
      <c r="AL1185">
        <v>413.82085766971198</v>
      </c>
      <c r="AM1185">
        <v>421.21492335732898</v>
      </c>
      <c r="AN1185">
        <v>413.15742893450999</v>
      </c>
      <c r="AO1185">
        <v>414.96516111033998</v>
      </c>
      <c r="AP1185">
        <v>408.14531980038703</v>
      </c>
      <c r="AQ1185">
        <v>408.29064868735401</v>
      </c>
      <c r="AR1185">
        <v>403.642534260817</v>
      </c>
      <c r="AS1185">
        <v>391.14875028756097</v>
      </c>
      <c r="AT1185">
        <v>366.44525278365802</v>
      </c>
      <c r="AU1185">
        <v>360.60546690426298</v>
      </c>
      <c r="AV1185">
        <v>357.13797301008299</v>
      </c>
      <c r="AW1185">
        <v>369.20871228722899</v>
      </c>
      <c r="AX1185">
        <v>356.84723417228901</v>
      </c>
      <c r="AY1185">
        <v>362.91833064187801</v>
      </c>
      <c r="AZ1185">
        <v>350.47894696766502</v>
      </c>
      <c r="BA1185">
        <v>347.435900427099</v>
      </c>
      <c r="BB1185">
        <v>348.94405903516702</v>
      </c>
      <c r="BC1185">
        <v>347.40885367520099</v>
      </c>
      <c r="BD1185">
        <v>352.15244633687598</v>
      </c>
      <c r="BE1185">
        <v>345.44751519938501</v>
      </c>
      <c r="BF1185">
        <v>346.067245239074</v>
      </c>
      <c r="BG1185">
        <v>342.44016180497903</v>
      </c>
      <c r="BH1185">
        <v>343.87404029136502</v>
      </c>
      <c r="BI1185">
        <v>334.71652640596</v>
      </c>
      <c r="BJ1185">
        <v>338.49174427682101</v>
      </c>
      <c r="BK1185">
        <v>337.79141287907697</v>
      </c>
      <c r="BL1185">
        <v>332.04785902390699</v>
      </c>
      <c r="BM1185">
        <v>340.936799960879</v>
      </c>
      <c r="BN1185">
        <v>355.65344485267298</v>
      </c>
      <c r="BO1185">
        <v>351.88299440091703</v>
      </c>
      <c r="BP1185">
        <v>337.27227890070299</v>
      </c>
      <c r="BQ1185">
        <v>339.44434861984303</v>
      </c>
      <c r="BR1185">
        <v>349.65468435450498</v>
      </c>
      <c r="BS1185">
        <v>345.98519358938398</v>
      </c>
      <c r="BT1185">
        <v>352.53096191954</v>
      </c>
      <c r="BU1185">
        <v>353.27712727430003</v>
      </c>
      <c r="BV1185">
        <v>351.17949995651202</v>
      </c>
      <c r="BW1185">
        <v>343.376093666467</v>
      </c>
      <c r="BX1185">
        <v>350.57232355319701</v>
      </c>
      <c r="BY1185">
        <v>348.73046771829502</v>
      </c>
      <c r="BZ1185">
        <v>352.09721524462901</v>
      </c>
      <c r="CA1185">
        <v>340.20980974201899</v>
      </c>
      <c r="CB1185">
        <v>344.651688735319</v>
      </c>
      <c r="CC1185">
        <v>342.781626286483</v>
      </c>
      <c r="CD1185">
        <v>350.151761042923</v>
      </c>
    </row>
    <row r="1186" spans="1:82" x14ac:dyDescent="0.25">
      <c r="A1186">
        <v>284.53938584779701</v>
      </c>
      <c r="B1186">
        <v>351.28765694909703</v>
      </c>
      <c r="C1186">
        <v>340.34919966947001</v>
      </c>
      <c r="D1186">
        <v>341.544394955646</v>
      </c>
      <c r="E1186">
        <v>347.41223001010502</v>
      </c>
      <c r="F1186">
        <v>354.36081389008598</v>
      </c>
      <c r="G1186">
        <v>342.20958941468803</v>
      </c>
      <c r="H1186">
        <v>356.05551033162197</v>
      </c>
      <c r="I1186">
        <v>343.701696916397</v>
      </c>
      <c r="J1186">
        <v>345.93941913766002</v>
      </c>
      <c r="K1186">
        <v>343.50172232473398</v>
      </c>
      <c r="L1186">
        <v>342.42346679031903</v>
      </c>
      <c r="M1186">
        <v>347.97944521404901</v>
      </c>
      <c r="N1186">
        <v>350.52514057817399</v>
      </c>
      <c r="O1186">
        <v>344.85544749237602</v>
      </c>
      <c r="P1186">
        <v>344.98689418732903</v>
      </c>
      <c r="Q1186">
        <v>348.88888419756699</v>
      </c>
      <c r="R1186">
        <v>350.47998359977299</v>
      </c>
      <c r="S1186">
        <v>355.76123203687303</v>
      </c>
      <c r="T1186">
        <v>359.005088207227</v>
      </c>
      <c r="U1186">
        <v>350.50303652297202</v>
      </c>
      <c r="V1186">
        <v>346.09723027017401</v>
      </c>
      <c r="W1186">
        <v>342.25214001522698</v>
      </c>
      <c r="X1186">
        <v>351.90055865471197</v>
      </c>
      <c r="Y1186">
        <v>338.31357591716699</v>
      </c>
      <c r="Z1186">
        <v>344.039387832253</v>
      </c>
      <c r="AA1186">
        <v>341.09974139859202</v>
      </c>
      <c r="AB1186">
        <v>341.293587360201</v>
      </c>
      <c r="AC1186">
        <v>343.12063102510001</v>
      </c>
      <c r="AD1186">
        <v>357.70131424796898</v>
      </c>
      <c r="AE1186">
        <v>348.982869296346</v>
      </c>
      <c r="AF1186">
        <v>349.28795097701902</v>
      </c>
      <c r="AG1186">
        <v>351.51531249850302</v>
      </c>
      <c r="AH1186">
        <v>359.14067070641198</v>
      </c>
      <c r="AI1186">
        <v>385.02530078840499</v>
      </c>
      <c r="AJ1186">
        <v>387.22994760438002</v>
      </c>
      <c r="AK1186">
        <v>393.344123392683</v>
      </c>
      <c r="AL1186">
        <v>404.08020338212901</v>
      </c>
      <c r="AM1186">
        <v>416.76417409760001</v>
      </c>
      <c r="AN1186">
        <v>403.42202795880098</v>
      </c>
      <c r="AO1186">
        <v>410.52577906176703</v>
      </c>
      <c r="AP1186">
        <v>401.344150619255</v>
      </c>
      <c r="AQ1186">
        <v>400.73330461624499</v>
      </c>
      <c r="AR1186">
        <v>404.43317359116497</v>
      </c>
      <c r="AS1186">
        <v>387.30968794008999</v>
      </c>
      <c r="AT1186">
        <v>369.41756808322901</v>
      </c>
      <c r="AU1186">
        <v>360.46821957718703</v>
      </c>
      <c r="AV1186">
        <v>355.86539229943099</v>
      </c>
      <c r="AW1186">
        <v>367.02497773920902</v>
      </c>
      <c r="AX1186">
        <v>355.29124349444697</v>
      </c>
      <c r="AY1186">
        <v>359.16559617536899</v>
      </c>
      <c r="AZ1186">
        <v>351.503839454152</v>
      </c>
      <c r="BA1186">
        <v>348.83827443109499</v>
      </c>
      <c r="BB1186">
        <v>350.99548475983801</v>
      </c>
      <c r="BC1186">
        <v>344.11430533771301</v>
      </c>
      <c r="BD1186">
        <v>350.57646525395501</v>
      </c>
      <c r="BE1186">
        <v>342.39012852928101</v>
      </c>
      <c r="BF1186">
        <v>352.51624330534099</v>
      </c>
      <c r="BG1186">
        <v>342.07601899204798</v>
      </c>
      <c r="BH1186">
        <v>338.83540052964798</v>
      </c>
      <c r="BI1186">
        <v>326.96635504300002</v>
      </c>
      <c r="BJ1186">
        <v>336.28097350144998</v>
      </c>
      <c r="BK1186">
        <v>337.34687259368297</v>
      </c>
      <c r="BL1186">
        <v>336.57569908836598</v>
      </c>
      <c r="BM1186">
        <v>339.68178806125297</v>
      </c>
      <c r="BN1186">
        <v>354.34451797445598</v>
      </c>
      <c r="BO1186">
        <v>352.760313724897</v>
      </c>
      <c r="BP1186">
        <v>337.40913904240301</v>
      </c>
      <c r="BQ1186">
        <v>345.33292956796299</v>
      </c>
      <c r="BR1186">
        <v>350.184848899673</v>
      </c>
      <c r="BS1186">
        <v>348.796641228829</v>
      </c>
      <c r="BT1186">
        <v>350.46367356683697</v>
      </c>
      <c r="BU1186">
        <v>354.22528303464998</v>
      </c>
      <c r="BV1186">
        <v>350.35134007114698</v>
      </c>
      <c r="BW1186">
        <v>347.144974967368</v>
      </c>
      <c r="BX1186">
        <v>353.37697824114298</v>
      </c>
      <c r="BY1186">
        <v>349.50857012891498</v>
      </c>
      <c r="BZ1186">
        <v>356.87999782090299</v>
      </c>
      <c r="CA1186">
        <v>345.02563653485498</v>
      </c>
      <c r="CB1186">
        <v>347.30289888255101</v>
      </c>
      <c r="CC1186">
        <v>342.93545647465697</v>
      </c>
      <c r="CD1186">
        <v>352.07664624002598</v>
      </c>
    </row>
    <row r="1187" spans="1:82" x14ac:dyDescent="0.25">
      <c r="A1187">
        <v>284.77970627503299</v>
      </c>
      <c r="B1187">
        <v>347.25689177499498</v>
      </c>
      <c r="C1187">
        <v>342.94367089071301</v>
      </c>
      <c r="D1187">
        <v>339.48668423531802</v>
      </c>
      <c r="E1187">
        <v>349.55723446205297</v>
      </c>
      <c r="F1187">
        <v>358.25390114876899</v>
      </c>
      <c r="G1187">
        <v>338.45871818519998</v>
      </c>
      <c r="H1187">
        <v>354.67630962139799</v>
      </c>
      <c r="I1187">
        <v>346.413390536804</v>
      </c>
      <c r="J1187">
        <v>343.39632993564197</v>
      </c>
      <c r="K1187">
        <v>342.992767232002</v>
      </c>
      <c r="L1187">
        <v>341.233344499959</v>
      </c>
      <c r="M1187">
        <v>348.93171133859198</v>
      </c>
      <c r="N1187">
        <v>352.54025309967398</v>
      </c>
      <c r="O1187">
        <v>348.851880861045</v>
      </c>
      <c r="P1187">
        <v>345.27303624272298</v>
      </c>
      <c r="Q1187">
        <v>350.96148602063403</v>
      </c>
      <c r="R1187">
        <v>350.82080082191402</v>
      </c>
      <c r="S1187">
        <v>352.33810575907398</v>
      </c>
      <c r="T1187">
        <v>356.327551398276</v>
      </c>
      <c r="U1187">
        <v>342.90255907219603</v>
      </c>
      <c r="V1187">
        <v>347.72537538682002</v>
      </c>
      <c r="W1187">
        <v>340.17331509122101</v>
      </c>
      <c r="X1187">
        <v>350.04180316333498</v>
      </c>
      <c r="Y1187">
        <v>337.358229771119</v>
      </c>
      <c r="Z1187">
        <v>339.000303216845</v>
      </c>
      <c r="AA1187">
        <v>340.884875212297</v>
      </c>
      <c r="AB1187">
        <v>336.919759821615</v>
      </c>
      <c r="AC1187">
        <v>343.33156681005897</v>
      </c>
      <c r="AD1187">
        <v>353.32677498535799</v>
      </c>
      <c r="AE1187">
        <v>353.20250885505698</v>
      </c>
      <c r="AF1187">
        <v>352.49611696087101</v>
      </c>
      <c r="AG1187">
        <v>349.02771590585502</v>
      </c>
      <c r="AH1187">
        <v>358.148156611015</v>
      </c>
      <c r="AI1187">
        <v>386.519157803317</v>
      </c>
      <c r="AJ1187">
        <v>382.06280279099798</v>
      </c>
      <c r="AK1187">
        <v>390.184858207508</v>
      </c>
      <c r="AL1187">
        <v>408.97588692347801</v>
      </c>
      <c r="AM1187">
        <v>413.14360856027099</v>
      </c>
      <c r="AN1187">
        <v>406.609479265277</v>
      </c>
      <c r="AO1187">
        <v>411.26857479736998</v>
      </c>
      <c r="AP1187">
        <v>393.84853274605302</v>
      </c>
      <c r="AQ1187">
        <v>398.584215728564</v>
      </c>
      <c r="AR1187">
        <v>403.39031750875199</v>
      </c>
      <c r="AS1187">
        <v>391.35314426412498</v>
      </c>
      <c r="AT1187">
        <v>370.53171039899502</v>
      </c>
      <c r="AU1187">
        <v>364.69421017492903</v>
      </c>
      <c r="AV1187">
        <v>359.90703074756902</v>
      </c>
      <c r="AW1187">
        <v>367.20277246120497</v>
      </c>
      <c r="AX1187">
        <v>356.07166041209098</v>
      </c>
      <c r="AY1187">
        <v>358.29627996543002</v>
      </c>
      <c r="AZ1187">
        <v>353.97741125654801</v>
      </c>
      <c r="BA1187">
        <v>357.37827233257701</v>
      </c>
      <c r="BB1187">
        <v>357.40800622235702</v>
      </c>
      <c r="BC1187">
        <v>343.68334560441002</v>
      </c>
      <c r="BD1187">
        <v>348.58684565282101</v>
      </c>
      <c r="BE1187">
        <v>340.112838649347</v>
      </c>
      <c r="BF1187">
        <v>350.63883417838503</v>
      </c>
      <c r="BG1187">
        <v>342.32739590075801</v>
      </c>
      <c r="BH1187">
        <v>339.71650341746101</v>
      </c>
      <c r="BI1187">
        <v>326.21698183862202</v>
      </c>
      <c r="BJ1187">
        <v>337.10280501552802</v>
      </c>
      <c r="BK1187">
        <v>333.59598468348901</v>
      </c>
      <c r="BL1187">
        <v>340.33250672322401</v>
      </c>
      <c r="BM1187">
        <v>345.02795864225197</v>
      </c>
      <c r="BN1187">
        <v>356.38882843487198</v>
      </c>
      <c r="BO1187">
        <v>348.18478113315598</v>
      </c>
      <c r="BP1187">
        <v>341.08662994491698</v>
      </c>
      <c r="BQ1187">
        <v>346.405201455824</v>
      </c>
      <c r="BR1187">
        <v>348.77413948182101</v>
      </c>
      <c r="BS1187">
        <v>348.57401663820099</v>
      </c>
      <c r="BT1187">
        <v>343.52396834673101</v>
      </c>
      <c r="BU1187">
        <v>351.282583537741</v>
      </c>
      <c r="BV1187">
        <v>352.28692216723999</v>
      </c>
      <c r="BW1187">
        <v>346.67645652700497</v>
      </c>
      <c r="BX1187">
        <v>347.41484517777599</v>
      </c>
      <c r="BY1187">
        <v>351.68522654384799</v>
      </c>
      <c r="BZ1187">
        <v>351.27730057089201</v>
      </c>
      <c r="CA1187">
        <v>342.60692370932401</v>
      </c>
      <c r="CB1187">
        <v>346.88816290857301</v>
      </c>
      <c r="CC1187">
        <v>346.62923712917001</v>
      </c>
      <c r="CD1187">
        <v>353.83130269990698</v>
      </c>
    </row>
    <row r="1188" spans="1:82" x14ac:dyDescent="0.25">
      <c r="A1188">
        <v>285.02002670226898</v>
      </c>
      <c r="B1188">
        <v>343.519548537047</v>
      </c>
      <c r="C1188">
        <v>348.46271761742099</v>
      </c>
      <c r="D1188">
        <v>342.50760175014398</v>
      </c>
      <c r="E1188">
        <v>348.27732593003401</v>
      </c>
      <c r="F1188">
        <v>355.53679999488401</v>
      </c>
      <c r="G1188">
        <v>341.69889661174801</v>
      </c>
      <c r="H1188">
        <v>352.006744851674</v>
      </c>
      <c r="I1188">
        <v>349.07808237142098</v>
      </c>
      <c r="J1188">
        <v>351.659739959158</v>
      </c>
      <c r="K1188">
        <v>339.75698432118702</v>
      </c>
      <c r="L1188">
        <v>344.58539672518299</v>
      </c>
      <c r="M1188">
        <v>344.05464521515103</v>
      </c>
      <c r="N1188">
        <v>356.83908358275698</v>
      </c>
      <c r="O1188">
        <v>345.78850886577499</v>
      </c>
      <c r="P1188">
        <v>343.56084947421499</v>
      </c>
      <c r="Q1188">
        <v>352.91375898845098</v>
      </c>
      <c r="R1188">
        <v>346.66940002804802</v>
      </c>
      <c r="S1188">
        <v>353.15602396158499</v>
      </c>
      <c r="T1188">
        <v>349.46245375448098</v>
      </c>
      <c r="U1188">
        <v>343.28728391746603</v>
      </c>
      <c r="V1188">
        <v>347.15703425293299</v>
      </c>
      <c r="W1188">
        <v>344.05634774094301</v>
      </c>
      <c r="X1188">
        <v>350.20841036633999</v>
      </c>
      <c r="Y1188">
        <v>341.91877785856502</v>
      </c>
      <c r="Z1188">
        <v>340.77270409571099</v>
      </c>
      <c r="AA1188">
        <v>344.43634440373501</v>
      </c>
      <c r="AB1188">
        <v>338.83449785477302</v>
      </c>
      <c r="AC1188">
        <v>343.15761264014401</v>
      </c>
      <c r="AD1188">
        <v>351.507527824509</v>
      </c>
      <c r="AE1188">
        <v>351.961894298868</v>
      </c>
      <c r="AF1188">
        <v>346.18799212266998</v>
      </c>
      <c r="AG1188">
        <v>345.98512298607898</v>
      </c>
      <c r="AH1188">
        <v>358.99631585595301</v>
      </c>
      <c r="AI1188">
        <v>389.83616275291399</v>
      </c>
      <c r="AJ1188">
        <v>386.64603797378197</v>
      </c>
      <c r="AK1188">
        <v>388.47423512269103</v>
      </c>
      <c r="AL1188">
        <v>409.24336363836397</v>
      </c>
      <c r="AM1188">
        <v>407.04154840849702</v>
      </c>
      <c r="AN1188">
        <v>406.48262942117702</v>
      </c>
      <c r="AO1188">
        <v>414.61697940233199</v>
      </c>
      <c r="AP1188">
        <v>395.39207971559301</v>
      </c>
      <c r="AQ1188">
        <v>399.715535269469</v>
      </c>
      <c r="AR1188">
        <v>404.90005280008899</v>
      </c>
      <c r="AS1188">
        <v>391.06477578366901</v>
      </c>
      <c r="AT1188">
        <v>368.20856964952799</v>
      </c>
      <c r="AU1188">
        <v>361.37218046656699</v>
      </c>
      <c r="AV1188">
        <v>358.90855116234502</v>
      </c>
      <c r="AW1188">
        <v>361.52904012567001</v>
      </c>
      <c r="AX1188">
        <v>356.370792732523</v>
      </c>
      <c r="AY1188">
        <v>357.50622433649801</v>
      </c>
      <c r="AZ1188">
        <v>359.50271674071598</v>
      </c>
      <c r="BA1188">
        <v>358.78875612179598</v>
      </c>
      <c r="BB1188">
        <v>354.664741201769</v>
      </c>
      <c r="BC1188">
        <v>346.37427649087198</v>
      </c>
      <c r="BD1188">
        <v>347.34647955641799</v>
      </c>
      <c r="BE1188">
        <v>337.15312879722097</v>
      </c>
      <c r="BF1188">
        <v>351.01364958578398</v>
      </c>
      <c r="BG1188">
        <v>341.868071679894</v>
      </c>
      <c r="BH1188">
        <v>341.84567780920599</v>
      </c>
      <c r="BI1188">
        <v>330.30805533297303</v>
      </c>
      <c r="BJ1188">
        <v>333.31075436663201</v>
      </c>
      <c r="BK1188">
        <v>334.43275680400302</v>
      </c>
      <c r="BL1188">
        <v>341.333002249728</v>
      </c>
      <c r="BM1188">
        <v>347.60145016234702</v>
      </c>
      <c r="BN1188">
        <v>355.25980728869098</v>
      </c>
      <c r="BO1188">
        <v>349.65156129667002</v>
      </c>
      <c r="BP1188">
        <v>344.74414233428598</v>
      </c>
      <c r="BQ1188">
        <v>344.45312904946798</v>
      </c>
      <c r="BR1188">
        <v>349.17793697868501</v>
      </c>
      <c r="BS1188">
        <v>348.41156857726997</v>
      </c>
      <c r="BT1188">
        <v>349.23521350442297</v>
      </c>
      <c r="BU1188">
        <v>352.48060799301101</v>
      </c>
      <c r="BV1188">
        <v>355.95788250265298</v>
      </c>
      <c r="BW1188">
        <v>345.43346641415098</v>
      </c>
      <c r="BX1188">
        <v>348.379991359992</v>
      </c>
      <c r="BY1188">
        <v>349.01129613996898</v>
      </c>
      <c r="BZ1188">
        <v>350.30375641473398</v>
      </c>
      <c r="CA1188">
        <v>342.61374824318102</v>
      </c>
      <c r="CB1188">
        <v>347.394473832784</v>
      </c>
      <c r="CC1188">
        <v>345.76157762292797</v>
      </c>
      <c r="CD1188">
        <v>353.823630528146</v>
      </c>
    </row>
    <row r="1189" spans="1:82" x14ac:dyDescent="0.25">
      <c r="A1189">
        <v>285.26034712950599</v>
      </c>
      <c r="B1189">
        <v>343.14749262013402</v>
      </c>
      <c r="C1189">
        <v>348.21095209619801</v>
      </c>
      <c r="D1189">
        <v>342.75453281606201</v>
      </c>
      <c r="E1189">
        <v>342.29952000012298</v>
      </c>
      <c r="F1189">
        <v>354.47341257546401</v>
      </c>
      <c r="G1189">
        <v>344.48868091947298</v>
      </c>
      <c r="H1189">
        <v>349.117695439508</v>
      </c>
      <c r="I1189">
        <v>347.580354615587</v>
      </c>
      <c r="J1189">
        <v>356.34289556604398</v>
      </c>
      <c r="K1189">
        <v>337.468560378142</v>
      </c>
      <c r="L1189">
        <v>349.71606200818798</v>
      </c>
      <c r="M1189">
        <v>337.48619576560901</v>
      </c>
      <c r="N1189">
        <v>357.00659028962798</v>
      </c>
      <c r="O1189">
        <v>346.10310391506101</v>
      </c>
      <c r="P1189">
        <v>345.070248671934</v>
      </c>
      <c r="Q1189">
        <v>353.71537210332298</v>
      </c>
      <c r="R1189">
        <v>346.63899677550103</v>
      </c>
      <c r="S1189">
        <v>351.881877773611</v>
      </c>
      <c r="T1189">
        <v>350.15099130076902</v>
      </c>
      <c r="U1189">
        <v>342.94816705643098</v>
      </c>
      <c r="V1189">
        <v>346.17811580296501</v>
      </c>
      <c r="W1189">
        <v>342.60545020811901</v>
      </c>
      <c r="X1189">
        <v>352.17792172717799</v>
      </c>
      <c r="Y1189">
        <v>342.24388738391502</v>
      </c>
      <c r="Z1189">
        <v>342.20216044614301</v>
      </c>
      <c r="AA1189">
        <v>344.75457496833701</v>
      </c>
      <c r="AB1189">
        <v>343.43299984481598</v>
      </c>
      <c r="AC1189">
        <v>343.01808522216601</v>
      </c>
      <c r="AD1189">
        <v>352.62802415716698</v>
      </c>
      <c r="AE1189">
        <v>352.41302302851898</v>
      </c>
      <c r="AF1189">
        <v>347.67116333957802</v>
      </c>
      <c r="AG1189">
        <v>346.18662609549102</v>
      </c>
      <c r="AH1189">
        <v>358.43292986633998</v>
      </c>
      <c r="AI1189">
        <v>388.21475881474697</v>
      </c>
      <c r="AJ1189">
        <v>388.52858173954701</v>
      </c>
      <c r="AK1189">
        <v>391.28388478525801</v>
      </c>
      <c r="AL1189">
        <v>412.39108329507297</v>
      </c>
      <c r="AM1189">
        <v>407.09437173138099</v>
      </c>
      <c r="AN1189">
        <v>408.78598164363399</v>
      </c>
      <c r="AO1189">
        <v>416.02102640203202</v>
      </c>
      <c r="AP1189">
        <v>395.40602670745602</v>
      </c>
      <c r="AQ1189">
        <v>399.61155508865801</v>
      </c>
      <c r="AR1189">
        <v>405.810932873333</v>
      </c>
      <c r="AS1189">
        <v>392.08036199248102</v>
      </c>
      <c r="AT1189">
        <v>370.24051984330202</v>
      </c>
      <c r="AU1189">
        <v>359.85997756344</v>
      </c>
      <c r="AV1189">
        <v>360.399918016318</v>
      </c>
      <c r="AW1189">
        <v>360.71308134566698</v>
      </c>
      <c r="AX1189">
        <v>355.56595923809601</v>
      </c>
      <c r="AY1189">
        <v>357.51412794367201</v>
      </c>
      <c r="AZ1189">
        <v>356.246514616181</v>
      </c>
      <c r="BA1189">
        <v>360.52041244047399</v>
      </c>
      <c r="BB1189">
        <v>355.93971102743302</v>
      </c>
      <c r="BC1189">
        <v>345.32501009204799</v>
      </c>
      <c r="BD1189">
        <v>344.84369846492501</v>
      </c>
      <c r="BE1189">
        <v>341.41971807953399</v>
      </c>
      <c r="BF1189">
        <v>349.46986156558199</v>
      </c>
      <c r="BG1189">
        <v>341.31206241438599</v>
      </c>
      <c r="BH1189">
        <v>342.00930931617302</v>
      </c>
      <c r="BI1189">
        <v>333.42938021921901</v>
      </c>
      <c r="BJ1189">
        <v>333.82850568051299</v>
      </c>
      <c r="BK1189">
        <v>330.27600575457598</v>
      </c>
      <c r="BL1189">
        <v>340.55249021066402</v>
      </c>
      <c r="BM1189">
        <v>349.31204291275901</v>
      </c>
      <c r="BN1189">
        <v>352.365374249213</v>
      </c>
      <c r="BO1189">
        <v>347.22499923385402</v>
      </c>
      <c r="BP1189">
        <v>348.22234516480199</v>
      </c>
      <c r="BQ1189">
        <v>342.23223141836502</v>
      </c>
      <c r="BR1189">
        <v>350.73071478959901</v>
      </c>
      <c r="BS1189">
        <v>350.92535686851301</v>
      </c>
      <c r="BT1189">
        <v>353.64530572649801</v>
      </c>
      <c r="BU1189">
        <v>350.33654241167397</v>
      </c>
      <c r="BV1189">
        <v>357.69857593587199</v>
      </c>
      <c r="BW1189">
        <v>344.055617829423</v>
      </c>
      <c r="BX1189">
        <v>347.65152232018602</v>
      </c>
      <c r="BY1189">
        <v>348.39785119597599</v>
      </c>
      <c r="BZ1189">
        <v>349.47453838982</v>
      </c>
      <c r="CA1189">
        <v>339.89008377193397</v>
      </c>
      <c r="CB1189">
        <v>351.52068536521</v>
      </c>
      <c r="CC1189">
        <v>348.472658156801</v>
      </c>
      <c r="CD1189">
        <v>358.59364787631199</v>
      </c>
    </row>
    <row r="1190" spans="1:82" x14ac:dyDescent="0.25">
      <c r="A1190">
        <v>285.50066755674197</v>
      </c>
      <c r="B1190">
        <v>344.130301825434</v>
      </c>
      <c r="C1190">
        <v>351.67723778409197</v>
      </c>
      <c r="D1190">
        <v>344.29276537745</v>
      </c>
      <c r="E1190">
        <v>339.73525149151601</v>
      </c>
      <c r="F1190">
        <v>357.83743668275503</v>
      </c>
      <c r="G1190">
        <v>347.16341966733199</v>
      </c>
      <c r="H1190">
        <v>348.91858916957301</v>
      </c>
      <c r="I1190">
        <v>343.408478015676</v>
      </c>
      <c r="J1190">
        <v>357.98345662416699</v>
      </c>
      <c r="K1190">
        <v>336.48306595459502</v>
      </c>
      <c r="L1190">
        <v>349.21453219690397</v>
      </c>
      <c r="M1190">
        <v>338.39786220967602</v>
      </c>
      <c r="N1190">
        <v>354.06323107565697</v>
      </c>
      <c r="O1190">
        <v>349.97192558494601</v>
      </c>
      <c r="P1190">
        <v>348.98205827166998</v>
      </c>
      <c r="Q1190">
        <v>353.96017721845999</v>
      </c>
      <c r="R1190">
        <v>349.46752307144999</v>
      </c>
      <c r="S1190">
        <v>355.413781299417</v>
      </c>
      <c r="T1190">
        <v>350.18422300441699</v>
      </c>
      <c r="U1190">
        <v>340.40175636243703</v>
      </c>
      <c r="V1190">
        <v>344.57953597656802</v>
      </c>
      <c r="W1190">
        <v>338.28480428946801</v>
      </c>
      <c r="X1190">
        <v>351.66034816950901</v>
      </c>
      <c r="Y1190">
        <v>344.72169537354802</v>
      </c>
      <c r="Z1190">
        <v>340.62747229030299</v>
      </c>
      <c r="AA1190">
        <v>345.77521089719102</v>
      </c>
      <c r="AB1190">
        <v>341.89486202367902</v>
      </c>
      <c r="AC1190">
        <v>342.19726514605998</v>
      </c>
      <c r="AD1190">
        <v>351.46085800927801</v>
      </c>
      <c r="AE1190">
        <v>349.85283493408298</v>
      </c>
      <c r="AF1190">
        <v>350.70217967199699</v>
      </c>
      <c r="AG1190">
        <v>344.65016006300198</v>
      </c>
      <c r="AH1190">
        <v>358.38757699245099</v>
      </c>
      <c r="AI1190">
        <v>379.41356313829999</v>
      </c>
      <c r="AJ1190">
        <v>387.98550118915</v>
      </c>
      <c r="AK1190">
        <v>394.69688174414199</v>
      </c>
      <c r="AL1190">
        <v>409.67966725170697</v>
      </c>
      <c r="AM1190">
        <v>404.825549833455</v>
      </c>
      <c r="AN1190">
        <v>406.158793803989</v>
      </c>
      <c r="AO1190">
        <v>409.94737707179303</v>
      </c>
      <c r="AP1190">
        <v>392.91317385154701</v>
      </c>
      <c r="AQ1190">
        <v>393.43866976995997</v>
      </c>
      <c r="AR1190">
        <v>403.653102099693</v>
      </c>
      <c r="AS1190">
        <v>390.58702561491401</v>
      </c>
      <c r="AT1190">
        <v>370.142281233132</v>
      </c>
      <c r="AU1190">
        <v>356.68819906735803</v>
      </c>
      <c r="AV1190">
        <v>361.88338796805101</v>
      </c>
      <c r="AW1190">
        <v>360.65241498747002</v>
      </c>
      <c r="AX1190">
        <v>356.91079949112901</v>
      </c>
      <c r="AY1190">
        <v>352.095973031933</v>
      </c>
      <c r="AZ1190">
        <v>353.98159036393702</v>
      </c>
      <c r="BA1190">
        <v>359.99702264657799</v>
      </c>
      <c r="BB1190">
        <v>352.44065687206597</v>
      </c>
      <c r="BC1190">
        <v>346.29734308294798</v>
      </c>
      <c r="BD1190">
        <v>342.43084122536999</v>
      </c>
      <c r="BE1190">
        <v>341.762948526787</v>
      </c>
      <c r="BF1190">
        <v>344.01883973839301</v>
      </c>
      <c r="BG1190">
        <v>344.22363064599102</v>
      </c>
      <c r="BH1190">
        <v>341.02518880996797</v>
      </c>
      <c r="BI1190">
        <v>337.27567336003602</v>
      </c>
      <c r="BJ1190">
        <v>334.82595519866601</v>
      </c>
      <c r="BK1190">
        <v>330.47486619551597</v>
      </c>
      <c r="BL1190">
        <v>338.84595042868199</v>
      </c>
      <c r="BM1190">
        <v>352.82451996600798</v>
      </c>
      <c r="BN1190">
        <v>349.54666335105998</v>
      </c>
      <c r="BO1190">
        <v>348.75786654119202</v>
      </c>
      <c r="BP1190">
        <v>348.09051426682601</v>
      </c>
      <c r="BQ1190">
        <v>344.41243942257699</v>
      </c>
      <c r="BR1190">
        <v>351.71014479024097</v>
      </c>
      <c r="BS1190">
        <v>352.19187966989898</v>
      </c>
      <c r="BT1190">
        <v>355.21659662200699</v>
      </c>
      <c r="BU1190">
        <v>350.01891001755899</v>
      </c>
      <c r="BV1190">
        <v>356.42949381767602</v>
      </c>
      <c r="BW1190">
        <v>348.81236386383102</v>
      </c>
      <c r="BX1190">
        <v>350.11709211441701</v>
      </c>
      <c r="BY1190">
        <v>351.79570084527501</v>
      </c>
      <c r="BZ1190">
        <v>346.769645677288</v>
      </c>
      <c r="CA1190">
        <v>341.36116537894901</v>
      </c>
      <c r="CB1190">
        <v>354.147062216584</v>
      </c>
      <c r="CC1190">
        <v>354.31018961480999</v>
      </c>
      <c r="CD1190">
        <v>357.92968060421902</v>
      </c>
    </row>
    <row r="1191" spans="1:82" x14ac:dyDescent="0.25">
      <c r="A1191">
        <v>285.74098798397802</v>
      </c>
      <c r="B1191">
        <v>344.10137829448502</v>
      </c>
      <c r="C1191">
        <v>353.194647576156</v>
      </c>
      <c r="D1191">
        <v>340.80041718338703</v>
      </c>
      <c r="E1191">
        <v>340.46831960505602</v>
      </c>
      <c r="F1191">
        <v>357.82992359374902</v>
      </c>
      <c r="G1191">
        <v>351.652856612552</v>
      </c>
      <c r="H1191">
        <v>351.88219769604399</v>
      </c>
      <c r="I1191">
        <v>344.85630571369398</v>
      </c>
      <c r="J1191">
        <v>354.76565554403402</v>
      </c>
      <c r="K1191">
        <v>335.74258408076599</v>
      </c>
      <c r="L1191">
        <v>350.75271527092002</v>
      </c>
      <c r="M1191">
        <v>337.47817487795697</v>
      </c>
      <c r="N1191">
        <v>352.95477209102199</v>
      </c>
      <c r="O1191">
        <v>345.96039900458698</v>
      </c>
      <c r="P1191">
        <v>348.61150012048699</v>
      </c>
      <c r="Q1191">
        <v>353.433384225407</v>
      </c>
      <c r="R1191">
        <v>349.54104101839999</v>
      </c>
      <c r="S1191">
        <v>359.94969939981502</v>
      </c>
      <c r="T1191">
        <v>344.13435415444798</v>
      </c>
      <c r="U1191">
        <v>336.70514120299799</v>
      </c>
      <c r="V1191">
        <v>337.128676634236</v>
      </c>
      <c r="W1191">
        <v>338.281869837979</v>
      </c>
      <c r="X1191">
        <v>353.189637552433</v>
      </c>
      <c r="Y1191">
        <v>352.09005810135102</v>
      </c>
      <c r="Z1191">
        <v>338.22515705616001</v>
      </c>
      <c r="AA1191">
        <v>344.746075077824</v>
      </c>
      <c r="AB1191">
        <v>339.13826786750599</v>
      </c>
      <c r="AC1191">
        <v>343.53134890874901</v>
      </c>
      <c r="AD1191">
        <v>345.92023152143099</v>
      </c>
      <c r="AE1191">
        <v>348.467518481078</v>
      </c>
      <c r="AF1191">
        <v>353.14898677735499</v>
      </c>
      <c r="AG1191">
        <v>345.701870557272</v>
      </c>
      <c r="AH1191">
        <v>362.07215344828103</v>
      </c>
      <c r="AI1191">
        <v>375.19673041466001</v>
      </c>
      <c r="AJ1191">
        <v>389.204112401987</v>
      </c>
      <c r="AK1191">
        <v>395.80306041416702</v>
      </c>
      <c r="AL1191">
        <v>407.96216310177402</v>
      </c>
      <c r="AM1191">
        <v>401.39095830746101</v>
      </c>
      <c r="AN1191">
        <v>412.924386358314</v>
      </c>
      <c r="AO1191">
        <v>411.37330229090202</v>
      </c>
      <c r="AP1191">
        <v>390.80590725890499</v>
      </c>
      <c r="AQ1191">
        <v>399.44781643866401</v>
      </c>
      <c r="AR1191">
        <v>405.51732392488998</v>
      </c>
      <c r="AS1191">
        <v>387.28566803045601</v>
      </c>
      <c r="AT1191">
        <v>370.25221754849798</v>
      </c>
      <c r="AU1191">
        <v>355.42690658563203</v>
      </c>
      <c r="AV1191">
        <v>361.38980420867398</v>
      </c>
      <c r="AW1191">
        <v>359.60351053997499</v>
      </c>
      <c r="AX1191">
        <v>359.85134102549199</v>
      </c>
      <c r="AY1191">
        <v>348.19341859926999</v>
      </c>
      <c r="AZ1191">
        <v>350.37367636172502</v>
      </c>
      <c r="BA1191">
        <v>355.24788940363902</v>
      </c>
      <c r="BB1191">
        <v>352.16432781100798</v>
      </c>
      <c r="BC1191">
        <v>353.22341531525399</v>
      </c>
      <c r="BD1191">
        <v>343.394848581161</v>
      </c>
      <c r="BE1191">
        <v>342.59714575664702</v>
      </c>
      <c r="BF1191">
        <v>334.72625476853</v>
      </c>
      <c r="BG1191">
        <v>345.84490994222398</v>
      </c>
      <c r="BH1191">
        <v>340.70417828832802</v>
      </c>
      <c r="BI1191">
        <v>339.27327599019799</v>
      </c>
      <c r="BJ1191">
        <v>334.10474742640901</v>
      </c>
      <c r="BK1191">
        <v>328.94672884726401</v>
      </c>
      <c r="BL1191">
        <v>338.51897316651298</v>
      </c>
      <c r="BM1191">
        <v>349.95282561154499</v>
      </c>
      <c r="BN1191">
        <v>352.99586056593</v>
      </c>
      <c r="BO1191">
        <v>348.37037670875901</v>
      </c>
      <c r="BP1191">
        <v>350.338108724243</v>
      </c>
      <c r="BQ1191">
        <v>342.49853716789499</v>
      </c>
      <c r="BR1191">
        <v>355.558454259754</v>
      </c>
      <c r="BS1191">
        <v>350.012054277728</v>
      </c>
      <c r="BT1191">
        <v>357.00010958231798</v>
      </c>
      <c r="BU1191">
        <v>345.03677404805302</v>
      </c>
      <c r="BV1191">
        <v>356.42548124723601</v>
      </c>
      <c r="BW1191">
        <v>347.94961662209198</v>
      </c>
      <c r="BX1191">
        <v>351.29568638183298</v>
      </c>
      <c r="BY1191">
        <v>345.797864631506</v>
      </c>
      <c r="BZ1191">
        <v>347.56702745907103</v>
      </c>
      <c r="CA1191">
        <v>342.653416368742</v>
      </c>
      <c r="CB1191">
        <v>357.57174433115898</v>
      </c>
      <c r="CC1191">
        <v>356.27045821189603</v>
      </c>
      <c r="CD1191">
        <v>354.23549107907598</v>
      </c>
    </row>
    <row r="1192" spans="1:82" x14ac:dyDescent="0.25">
      <c r="A1192">
        <v>285.981308411214</v>
      </c>
      <c r="B1192">
        <v>343.92482275376699</v>
      </c>
      <c r="C1192">
        <v>352.90384781118797</v>
      </c>
      <c r="D1192">
        <v>341.21308347945399</v>
      </c>
      <c r="E1192">
        <v>338.984045212448</v>
      </c>
      <c r="F1192">
        <v>354.55712349845402</v>
      </c>
      <c r="G1192">
        <v>355.77605834831297</v>
      </c>
      <c r="H1192">
        <v>351.39519256074198</v>
      </c>
      <c r="I1192">
        <v>342.506799357445</v>
      </c>
      <c r="J1192">
        <v>354.62690564475702</v>
      </c>
      <c r="K1192">
        <v>337.25713287738199</v>
      </c>
      <c r="L1192">
        <v>353.11145746220501</v>
      </c>
      <c r="M1192">
        <v>338.711682328655</v>
      </c>
      <c r="N1192">
        <v>349.50035071547501</v>
      </c>
      <c r="O1192">
        <v>345.470578024715</v>
      </c>
      <c r="P1192">
        <v>344.825427808847</v>
      </c>
      <c r="Q1192">
        <v>352.17381377518501</v>
      </c>
      <c r="R1192">
        <v>347.64970521269998</v>
      </c>
      <c r="S1192">
        <v>360.19965451994898</v>
      </c>
      <c r="T1192">
        <v>344.50290680171702</v>
      </c>
      <c r="U1192">
        <v>339.457584713985</v>
      </c>
      <c r="V1192">
        <v>338.65431907203703</v>
      </c>
      <c r="W1192">
        <v>338.97295105672799</v>
      </c>
      <c r="X1192">
        <v>354.27794348364802</v>
      </c>
      <c r="Y1192">
        <v>351.745474285255</v>
      </c>
      <c r="Z1192">
        <v>338.36475996816898</v>
      </c>
      <c r="AA1192">
        <v>340.58619798185799</v>
      </c>
      <c r="AB1192">
        <v>337.48539301640898</v>
      </c>
      <c r="AC1192">
        <v>341.71200992290801</v>
      </c>
      <c r="AD1192">
        <v>347.04958867409499</v>
      </c>
      <c r="AE1192">
        <v>346.08162215292799</v>
      </c>
      <c r="AF1192">
        <v>354.16178665999701</v>
      </c>
      <c r="AG1192">
        <v>344.20501924685601</v>
      </c>
      <c r="AH1192">
        <v>361.91448579289801</v>
      </c>
      <c r="AI1192">
        <v>372.94514961647297</v>
      </c>
      <c r="AJ1192">
        <v>390.65092928981801</v>
      </c>
      <c r="AK1192">
        <v>394.67347204897698</v>
      </c>
      <c r="AL1192">
        <v>400.40525049460302</v>
      </c>
      <c r="AM1192">
        <v>392.31110316120203</v>
      </c>
      <c r="AN1192">
        <v>408.84098751204198</v>
      </c>
      <c r="AO1192">
        <v>405.90719197374898</v>
      </c>
      <c r="AP1192">
        <v>394.200390263911</v>
      </c>
      <c r="AQ1192">
        <v>402.08465729893402</v>
      </c>
      <c r="AR1192">
        <v>402.02331430597002</v>
      </c>
      <c r="AS1192">
        <v>386.45577447590603</v>
      </c>
      <c r="AT1192">
        <v>368.802795506385</v>
      </c>
      <c r="AU1192">
        <v>356.93601471605899</v>
      </c>
      <c r="AV1192">
        <v>356.35712042039199</v>
      </c>
      <c r="AW1192">
        <v>359.14765353873202</v>
      </c>
      <c r="AX1192">
        <v>360.36639024863598</v>
      </c>
      <c r="AY1192">
        <v>347.54302628794801</v>
      </c>
      <c r="AZ1192">
        <v>345.62709183344703</v>
      </c>
      <c r="BA1192">
        <v>352.08054979822299</v>
      </c>
      <c r="BB1192">
        <v>346.360763785264</v>
      </c>
      <c r="BC1192">
        <v>356.68739583032499</v>
      </c>
      <c r="BD1192">
        <v>341.08361410841098</v>
      </c>
      <c r="BE1192">
        <v>344.45024388256701</v>
      </c>
      <c r="BF1192">
        <v>332.84782131900897</v>
      </c>
      <c r="BG1192">
        <v>343.18383384294901</v>
      </c>
      <c r="BH1192">
        <v>340.52773947684</v>
      </c>
      <c r="BI1192">
        <v>339.473313791397</v>
      </c>
      <c r="BJ1192">
        <v>334.37151051619702</v>
      </c>
      <c r="BK1192">
        <v>328.63580226489898</v>
      </c>
      <c r="BL1192">
        <v>335.09333951895599</v>
      </c>
      <c r="BM1192">
        <v>351.04858819095199</v>
      </c>
      <c r="BN1192">
        <v>352.444794611818</v>
      </c>
      <c r="BO1192">
        <v>347.19154439045298</v>
      </c>
      <c r="BP1192">
        <v>349.68215704326099</v>
      </c>
      <c r="BQ1192">
        <v>342.19218895915202</v>
      </c>
      <c r="BR1192">
        <v>354.92278174909302</v>
      </c>
      <c r="BS1192">
        <v>349.61891115229599</v>
      </c>
      <c r="BT1192">
        <v>362.47676174970701</v>
      </c>
      <c r="BU1192">
        <v>344.92216301309702</v>
      </c>
      <c r="BV1192">
        <v>356.14306141729998</v>
      </c>
      <c r="BW1192">
        <v>347.74412170783103</v>
      </c>
      <c r="BX1192">
        <v>352.10195299804002</v>
      </c>
      <c r="BY1192">
        <v>343.77213560775903</v>
      </c>
      <c r="BZ1192">
        <v>349.68385450022299</v>
      </c>
      <c r="CA1192">
        <v>344.45425568968102</v>
      </c>
      <c r="CB1192">
        <v>360.22015322088902</v>
      </c>
      <c r="CC1192">
        <v>355.29366392903898</v>
      </c>
      <c r="CD1192">
        <v>355.87239919805103</v>
      </c>
    </row>
    <row r="1193" spans="1:82" x14ac:dyDescent="0.25">
      <c r="A1193">
        <v>286.22162883845101</v>
      </c>
      <c r="B1193">
        <v>344.21871212190399</v>
      </c>
      <c r="C1193">
        <v>349.58472177604398</v>
      </c>
      <c r="D1193">
        <v>339.42360250934001</v>
      </c>
      <c r="E1193">
        <v>340.96247668791398</v>
      </c>
      <c r="F1193">
        <v>352.11771287912802</v>
      </c>
      <c r="G1193">
        <v>358.30869090053898</v>
      </c>
      <c r="H1193">
        <v>354.37312574313802</v>
      </c>
      <c r="I1193">
        <v>343.63371144846599</v>
      </c>
      <c r="J1193">
        <v>350.39481231315699</v>
      </c>
      <c r="K1193">
        <v>339.47553874696303</v>
      </c>
      <c r="L1193">
        <v>354.70021953898203</v>
      </c>
      <c r="M1193">
        <v>339.502702038824</v>
      </c>
      <c r="N1193">
        <v>345.86763487874703</v>
      </c>
      <c r="O1193">
        <v>342.25603513749002</v>
      </c>
      <c r="P1193">
        <v>351.61991335106399</v>
      </c>
      <c r="Q1193">
        <v>351.21121691306001</v>
      </c>
      <c r="R1193">
        <v>347.37481774322498</v>
      </c>
      <c r="S1193">
        <v>357.91909994878603</v>
      </c>
      <c r="T1193">
        <v>348.91178386702302</v>
      </c>
      <c r="U1193">
        <v>339.04739131066498</v>
      </c>
      <c r="V1193">
        <v>341.69900790243202</v>
      </c>
      <c r="W1193">
        <v>337.18643301476499</v>
      </c>
      <c r="X1193">
        <v>351.08965968687602</v>
      </c>
      <c r="Y1193">
        <v>351.87433525617502</v>
      </c>
      <c r="Z1193">
        <v>335.30218962179998</v>
      </c>
      <c r="AA1193">
        <v>344.116133162994</v>
      </c>
      <c r="AB1193">
        <v>336.39479459937201</v>
      </c>
      <c r="AC1193">
        <v>338.45278089839701</v>
      </c>
      <c r="AD1193">
        <v>346.27058002926901</v>
      </c>
      <c r="AE1193">
        <v>340.74584116484402</v>
      </c>
      <c r="AF1193">
        <v>353.742397249487</v>
      </c>
      <c r="AG1193">
        <v>348.68985284005697</v>
      </c>
      <c r="AH1193">
        <v>361.30995615359598</v>
      </c>
      <c r="AI1193">
        <v>372.80929433050801</v>
      </c>
      <c r="AJ1193">
        <v>390.54773206810103</v>
      </c>
      <c r="AK1193">
        <v>394.73952155743302</v>
      </c>
      <c r="AL1193">
        <v>396.81989853583701</v>
      </c>
      <c r="AM1193">
        <v>392.80588371198098</v>
      </c>
      <c r="AN1193">
        <v>407.60523952594502</v>
      </c>
      <c r="AO1193">
        <v>404.76236656584598</v>
      </c>
      <c r="AP1193">
        <v>397.61254228052798</v>
      </c>
      <c r="AQ1193">
        <v>402.13011748600201</v>
      </c>
      <c r="AR1193">
        <v>403.55216297330401</v>
      </c>
      <c r="AS1193">
        <v>384.335223308661</v>
      </c>
      <c r="AT1193">
        <v>373.25001168679103</v>
      </c>
      <c r="AU1193">
        <v>356.39806885099699</v>
      </c>
      <c r="AV1193">
        <v>354.69383490839903</v>
      </c>
      <c r="AW1193">
        <v>359.94514403548698</v>
      </c>
      <c r="AX1193">
        <v>356.95130414349899</v>
      </c>
      <c r="AY1193">
        <v>343.78858088936403</v>
      </c>
      <c r="AZ1193">
        <v>341.24799753996399</v>
      </c>
      <c r="BA1193">
        <v>351.196374207291</v>
      </c>
      <c r="BB1193">
        <v>339.952628345476</v>
      </c>
      <c r="BC1193">
        <v>352.91922808991097</v>
      </c>
      <c r="BD1193">
        <v>343.12822230563501</v>
      </c>
      <c r="BE1193">
        <v>348.658435085012</v>
      </c>
      <c r="BF1193">
        <v>335.62063427666197</v>
      </c>
      <c r="BG1193">
        <v>345.459115075527</v>
      </c>
      <c r="BH1193">
        <v>338.60869145435601</v>
      </c>
      <c r="BI1193">
        <v>337.15486433674698</v>
      </c>
      <c r="BJ1193">
        <v>343.251493811937</v>
      </c>
      <c r="BK1193">
        <v>331.16990463308503</v>
      </c>
      <c r="BL1193">
        <v>332.14416864354598</v>
      </c>
      <c r="BM1193">
        <v>352.27662486491499</v>
      </c>
      <c r="BN1193">
        <v>352.066777798114</v>
      </c>
      <c r="BO1193">
        <v>348.26504099503398</v>
      </c>
      <c r="BP1193">
        <v>351.136714407412</v>
      </c>
      <c r="BQ1193">
        <v>346.89425984348401</v>
      </c>
      <c r="BR1193">
        <v>352.92834182130503</v>
      </c>
      <c r="BS1193">
        <v>350.16605698656002</v>
      </c>
      <c r="BT1193">
        <v>365.97625506795902</v>
      </c>
      <c r="BU1193">
        <v>346.21951074554801</v>
      </c>
      <c r="BV1193">
        <v>358.131996843183</v>
      </c>
      <c r="BW1193">
        <v>346.13463021149101</v>
      </c>
      <c r="BX1193">
        <v>352.49579981495901</v>
      </c>
      <c r="BY1193">
        <v>345.79171035283503</v>
      </c>
      <c r="BZ1193">
        <v>355.24923311439699</v>
      </c>
      <c r="CA1193">
        <v>347.05895993325601</v>
      </c>
      <c r="CB1193">
        <v>359.33961552242999</v>
      </c>
      <c r="CC1193">
        <v>352.56664642993502</v>
      </c>
      <c r="CD1193">
        <v>356.52740357344197</v>
      </c>
    </row>
    <row r="1194" spans="1:82" x14ac:dyDescent="0.25">
      <c r="A1194">
        <v>286.461949265687</v>
      </c>
      <c r="B1194">
        <v>342.68400466757203</v>
      </c>
      <c r="C1194">
        <v>349.65326492124899</v>
      </c>
      <c r="D1194">
        <v>336.75535214170901</v>
      </c>
      <c r="E1194">
        <v>343.420947943047</v>
      </c>
      <c r="F1194">
        <v>350.10854792134302</v>
      </c>
      <c r="G1194">
        <v>354.99001101716101</v>
      </c>
      <c r="H1194">
        <v>359.92467349043199</v>
      </c>
      <c r="I1194">
        <v>344.34924743845198</v>
      </c>
      <c r="J1194">
        <v>345.33314142493498</v>
      </c>
      <c r="K1194">
        <v>341.30128454551198</v>
      </c>
      <c r="L1194">
        <v>351.14338433286099</v>
      </c>
      <c r="M1194">
        <v>340.13414988039301</v>
      </c>
      <c r="N1194">
        <v>343.21185096612101</v>
      </c>
      <c r="O1194">
        <v>345.25653908171603</v>
      </c>
      <c r="P1194">
        <v>353.12626510984398</v>
      </c>
      <c r="Q1194">
        <v>348.73658091308602</v>
      </c>
      <c r="R1194">
        <v>349.00383520732998</v>
      </c>
      <c r="S1194">
        <v>356.17042042538998</v>
      </c>
      <c r="T1194">
        <v>348.59982849194603</v>
      </c>
      <c r="U1194">
        <v>335.94401307189298</v>
      </c>
      <c r="V1194">
        <v>341.22200262269803</v>
      </c>
      <c r="W1194">
        <v>340.20541676679602</v>
      </c>
      <c r="X1194">
        <v>346.627979483714</v>
      </c>
      <c r="Y1194">
        <v>351.121827757186</v>
      </c>
      <c r="Z1194">
        <v>331.91931378004199</v>
      </c>
      <c r="AA1194">
        <v>342.672985640555</v>
      </c>
      <c r="AB1194">
        <v>333.04101185005698</v>
      </c>
      <c r="AC1194">
        <v>338.72869407858502</v>
      </c>
      <c r="AD1194">
        <v>345.715812715943</v>
      </c>
      <c r="AE1194">
        <v>338.28957459977102</v>
      </c>
      <c r="AF1194">
        <v>356.025608658029</v>
      </c>
      <c r="AG1194">
        <v>347.20840805518799</v>
      </c>
      <c r="AH1194">
        <v>362.50658993619402</v>
      </c>
      <c r="AI1194">
        <v>370.04487406770301</v>
      </c>
      <c r="AJ1194">
        <v>391.97415797306297</v>
      </c>
      <c r="AK1194">
        <v>395.75014573485203</v>
      </c>
      <c r="AL1194">
        <v>394.58181367077498</v>
      </c>
      <c r="AM1194">
        <v>396.68993158364799</v>
      </c>
      <c r="AN1194">
        <v>407.52362817960801</v>
      </c>
      <c r="AO1194">
        <v>404.83032400567902</v>
      </c>
      <c r="AP1194">
        <v>398.13783090605898</v>
      </c>
      <c r="AQ1194">
        <v>398.942223131937</v>
      </c>
      <c r="AR1194">
        <v>400.01405921622001</v>
      </c>
      <c r="AS1194">
        <v>382.964285778582</v>
      </c>
      <c r="AT1194">
        <v>374.59084273527401</v>
      </c>
      <c r="AU1194">
        <v>356.23148384653098</v>
      </c>
      <c r="AV1194">
        <v>353.12999379336497</v>
      </c>
      <c r="AW1194">
        <v>361.73865787068303</v>
      </c>
      <c r="AX1194">
        <v>347.26073896276301</v>
      </c>
      <c r="AY1194">
        <v>343.52395467663598</v>
      </c>
      <c r="AZ1194">
        <v>340.94402071119902</v>
      </c>
      <c r="BA1194">
        <v>349.44685841414503</v>
      </c>
      <c r="BB1194">
        <v>340.94664152318097</v>
      </c>
      <c r="BC1194">
        <v>348.72975265793502</v>
      </c>
      <c r="BD1194">
        <v>343.30993700016103</v>
      </c>
      <c r="BE1194">
        <v>349.06645277570698</v>
      </c>
      <c r="BF1194">
        <v>333.85583175437102</v>
      </c>
      <c r="BG1194">
        <v>343.713455549343</v>
      </c>
      <c r="BH1194">
        <v>335.68284732706002</v>
      </c>
      <c r="BI1194">
        <v>334.96947445243097</v>
      </c>
      <c r="BJ1194">
        <v>343.36783779735703</v>
      </c>
      <c r="BK1194">
        <v>330.42370596652597</v>
      </c>
      <c r="BL1194">
        <v>330.94607025913501</v>
      </c>
      <c r="BM1194">
        <v>351.632704695602</v>
      </c>
      <c r="BN1194">
        <v>349.300135815651</v>
      </c>
      <c r="BO1194">
        <v>349.51706547011599</v>
      </c>
      <c r="BP1194">
        <v>350.86858703811998</v>
      </c>
      <c r="BQ1194">
        <v>349.78181827348601</v>
      </c>
      <c r="BR1194">
        <v>354.02342641549302</v>
      </c>
      <c r="BS1194">
        <v>352.72456604947899</v>
      </c>
      <c r="BT1194">
        <v>362.118672926344</v>
      </c>
      <c r="BU1194">
        <v>345.12580713413001</v>
      </c>
      <c r="BV1194">
        <v>356.95585224516799</v>
      </c>
      <c r="BW1194">
        <v>349.49721880370703</v>
      </c>
      <c r="BX1194">
        <v>349.888385300538</v>
      </c>
      <c r="BY1194">
        <v>347.87466282700302</v>
      </c>
      <c r="BZ1194">
        <v>358.485396030424</v>
      </c>
      <c r="CA1194">
        <v>350.30579513748</v>
      </c>
      <c r="CB1194">
        <v>353.13962443105902</v>
      </c>
      <c r="CC1194">
        <v>353.09063908440498</v>
      </c>
      <c r="CD1194">
        <v>355.62351320424602</v>
      </c>
    </row>
    <row r="1195" spans="1:82" x14ac:dyDescent="0.25">
      <c r="A1195">
        <v>286.70226969292298</v>
      </c>
      <c r="B1195">
        <v>339.53880417889701</v>
      </c>
      <c r="C1195">
        <v>348.44297806773602</v>
      </c>
      <c r="D1195">
        <v>335.16608137995701</v>
      </c>
      <c r="E1195">
        <v>349.22045124976802</v>
      </c>
      <c r="F1195">
        <v>347.31289631687201</v>
      </c>
      <c r="G1195">
        <v>358.771434266146</v>
      </c>
      <c r="H1195">
        <v>358.16955958710599</v>
      </c>
      <c r="I1195">
        <v>345.605716992456</v>
      </c>
      <c r="J1195">
        <v>343.28250458829501</v>
      </c>
      <c r="K1195">
        <v>341.015406283571</v>
      </c>
      <c r="L1195">
        <v>348.440557754986</v>
      </c>
      <c r="M1195">
        <v>343.026117015632</v>
      </c>
      <c r="N1195">
        <v>339.83742724590502</v>
      </c>
      <c r="O1195">
        <v>341.04919232534797</v>
      </c>
      <c r="P1195">
        <v>349.80840405540602</v>
      </c>
      <c r="Q1195">
        <v>349.97580724319403</v>
      </c>
      <c r="R1195">
        <v>346.31666579328299</v>
      </c>
      <c r="S1195">
        <v>354.07675531397501</v>
      </c>
      <c r="T1195">
        <v>344.451132796031</v>
      </c>
      <c r="U1195">
        <v>333.45909771134302</v>
      </c>
      <c r="V1195">
        <v>341.94062635725498</v>
      </c>
      <c r="W1195">
        <v>340.94286262350499</v>
      </c>
      <c r="X1195">
        <v>344.91839035275598</v>
      </c>
      <c r="Y1195">
        <v>347.81316680357298</v>
      </c>
      <c r="Z1195">
        <v>329.17635245795799</v>
      </c>
      <c r="AA1195">
        <v>343.66741128861702</v>
      </c>
      <c r="AB1195">
        <v>335.19163910764598</v>
      </c>
      <c r="AC1195">
        <v>339.74199433229398</v>
      </c>
      <c r="AD1195">
        <v>340.57835418085301</v>
      </c>
      <c r="AE1195">
        <v>343.16296842280201</v>
      </c>
      <c r="AF1195">
        <v>351.43117168151099</v>
      </c>
      <c r="AG1195">
        <v>348.14176291763499</v>
      </c>
      <c r="AH1195">
        <v>364.11543301681098</v>
      </c>
      <c r="AI1195">
        <v>369.30514249241799</v>
      </c>
      <c r="AJ1195">
        <v>391.77478218380998</v>
      </c>
      <c r="AK1195">
        <v>397.88880481966601</v>
      </c>
      <c r="AL1195">
        <v>396.333218036804</v>
      </c>
      <c r="AM1195">
        <v>395.85885802871701</v>
      </c>
      <c r="AN1195">
        <v>409.07104822895002</v>
      </c>
      <c r="AO1195">
        <v>408.79726841210299</v>
      </c>
      <c r="AP1195">
        <v>395.85717053660801</v>
      </c>
      <c r="AQ1195">
        <v>401.92683577575599</v>
      </c>
      <c r="AR1195">
        <v>398.12310546992398</v>
      </c>
      <c r="AS1195">
        <v>382.58402634364597</v>
      </c>
      <c r="AT1195">
        <v>372.542076665889</v>
      </c>
      <c r="AU1195">
        <v>357.00576485784001</v>
      </c>
      <c r="AV1195">
        <v>353.06564229062701</v>
      </c>
      <c r="AW1195">
        <v>359.77380333698198</v>
      </c>
      <c r="AX1195">
        <v>343.12074453288102</v>
      </c>
      <c r="AY1195">
        <v>342.25677949626601</v>
      </c>
      <c r="AZ1195">
        <v>347.06760936143098</v>
      </c>
      <c r="BA1195">
        <v>347.14372919157398</v>
      </c>
      <c r="BB1195">
        <v>344.882553866146</v>
      </c>
      <c r="BC1195">
        <v>346.55585048544498</v>
      </c>
      <c r="BD1195">
        <v>344.88321503224</v>
      </c>
      <c r="BE1195">
        <v>348.993801424585</v>
      </c>
      <c r="BF1195">
        <v>332.81067069773297</v>
      </c>
      <c r="BG1195">
        <v>342.516320940735</v>
      </c>
      <c r="BH1195">
        <v>334.77549133003799</v>
      </c>
      <c r="BI1195">
        <v>335.88332895731003</v>
      </c>
      <c r="BJ1195">
        <v>340.80396852957301</v>
      </c>
      <c r="BK1195">
        <v>335.75462766417797</v>
      </c>
      <c r="BL1195">
        <v>334.98714037287101</v>
      </c>
      <c r="BM1195">
        <v>344.92700098809598</v>
      </c>
      <c r="BN1195">
        <v>348.69073331544001</v>
      </c>
      <c r="BO1195">
        <v>352.05005031632197</v>
      </c>
      <c r="BP1195">
        <v>347.13962958006198</v>
      </c>
      <c r="BQ1195">
        <v>349.07974151855598</v>
      </c>
      <c r="BR1195">
        <v>356.40064211496002</v>
      </c>
      <c r="BS1195">
        <v>354.80630487730298</v>
      </c>
      <c r="BT1195">
        <v>363.62790781319899</v>
      </c>
      <c r="BU1195">
        <v>340.90744434376001</v>
      </c>
      <c r="BV1195">
        <v>359.60720251395401</v>
      </c>
      <c r="BW1195">
        <v>348.73716656922898</v>
      </c>
      <c r="BX1195">
        <v>348.96699963068897</v>
      </c>
      <c r="BY1195">
        <v>351.79832912563</v>
      </c>
      <c r="BZ1195">
        <v>358.77322252156</v>
      </c>
      <c r="CA1195">
        <v>352.61028192826399</v>
      </c>
      <c r="CB1195">
        <v>352.97252592527798</v>
      </c>
      <c r="CC1195">
        <v>353.16700948469901</v>
      </c>
      <c r="CD1195">
        <v>359.26436501304198</v>
      </c>
    </row>
    <row r="1196" spans="1:82" x14ac:dyDescent="0.25">
      <c r="A1196">
        <v>286.94259012015999</v>
      </c>
      <c r="B1196">
        <v>341.567369946778</v>
      </c>
      <c r="C1196">
        <v>343.77746658147203</v>
      </c>
      <c r="D1196">
        <v>336.87506767648603</v>
      </c>
      <c r="E1196">
        <v>353.133771623607</v>
      </c>
      <c r="F1196">
        <v>346.00176733909399</v>
      </c>
      <c r="G1196">
        <v>359.38400044853603</v>
      </c>
      <c r="H1196">
        <v>354.49422633876299</v>
      </c>
      <c r="I1196">
        <v>345.32408119805001</v>
      </c>
      <c r="J1196">
        <v>341.27170576471201</v>
      </c>
      <c r="K1196">
        <v>342.86252535127602</v>
      </c>
      <c r="L1196">
        <v>351.13939184469899</v>
      </c>
      <c r="M1196">
        <v>347.64824555581498</v>
      </c>
      <c r="N1196">
        <v>337.33940399462102</v>
      </c>
      <c r="O1196">
        <v>335.42598549103599</v>
      </c>
      <c r="P1196">
        <v>347.91937748689901</v>
      </c>
      <c r="Q1196">
        <v>345.256363952931</v>
      </c>
      <c r="R1196">
        <v>342.729417021046</v>
      </c>
      <c r="S1196">
        <v>349.54922605001599</v>
      </c>
      <c r="T1196">
        <v>342.72150412209601</v>
      </c>
      <c r="U1196">
        <v>333.72821909483901</v>
      </c>
      <c r="V1196">
        <v>341.79542965888697</v>
      </c>
      <c r="W1196">
        <v>345.10614807440498</v>
      </c>
      <c r="X1196">
        <v>341.583866813263</v>
      </c>
      <c r="Y1196">
        <v>346.30067431629698</v>
      </c>
      <c r="Z1196">
        <v>330.24086553427401</v>
      </c>
      <c r="AA1196">
        <v>342.273734228845</v>
      </c>
      <c r="AB1196">
        <v>340.38953880213899</v>
      </c>
      <c r="AC1196">
        <v>338.97885180494001</v>
      </c>
      <c r="AD1196">
        <v>337.46770275341402</v>
      </c>
      <c r="AE1196">
        <v>340.08497913081402</v>
      </c>
      <c r="AF1196">
        <v>348.84352854229098</v>
      </c>
      <c r="AG1196">
        <v>352.91624306551199</v>
      </c>
      <c r="AH1196">
        <v>363.74626695759002</v>
      </c>
      <c r="AI1196">
        <v>374.69619651238298</v>
      </c>
      <c r="AJ1196">
        <v>393.69588666299899</v>
      </c>
      <c r="AK1196">
        <v>401.92458981146598</v>
      </c>
      <c r="AL1196">
        <v>399.34573417615002</v>
      </c>
      <c r="AM1196">
        <v>402.84143544143097</v>
      </c>
      <c r="AN1196">
        <v>410.33963699069602</v>
      </c>
      <c r="AO1196">
        <v>413.61682528349098</v>
      </c>
      <c r="AP1196">
        <v>396.97279981089599</v>
      </c>
      <c r="AQ1196">
        <v>407.28177691104003</v>
      </c>
      <c r="AR1196">
        <v>398.20608853396999</v>
      </c>
      <c r="AS1196">
        <v>384.962075560644</v>
      </c>
      <c r="AT1196">
        <v>371.235188066099</v>
      </c>
      <c r="AU1196">
        <v>361.57456714357897</v>
      </c>
      <c r="AV1196">
        <v>352.50364326671303</v>
      </c>
      <c r="AW1196">
        <v>361.10422339099699</v>
      </c>
      <c r="AX1196">
        <v>337.12846913563101</v>
      </c>
      <c r="AY1196">
        <v>341.573619609351</v>
      </c>
      <c r="AZ1196">
        <v>352.46119843476401</v>
      </c>
      <c r="BA1196">
        <v>344.241600739136</v>
      </c>
      <c r="BB1196">
        <v>347.28143433959502</v>
      </c>
      <c r="BC1196">
        <v>348.06461457522198</v>
      </c>
      <c r="BD1196">
        <v>345.125893586725</v>
      </c>
      <c r="BE1196">
        <v>350.60837081264202</v>
      </c>
      <c r="BF1196">
        <v>330.60191447754403</v>
      </c>
      <c r="BG1196">
        <v>341.91275059777598</v>
      </c>
      <c r="BH1196">
        <v>331.32548284560698</v>
      </c>
      <c r="BI1196">
        <v>336.05948732138398</v>
      </c>
      <c r="BJ1196">
        <v>340.50717371778001</v>
      </c>
      <c r="BK1196">
        <v>338.62027285148997</v>
      </c>
      <c r="BL1196">
        <v>337.215371371407</v>
      </c>
      <c r="BM1196">
        <v>336.89736738467798</v>
      </c>
      <c r="BN1196">
        <v>347.742835159881</v>
      </c>
      <c r="BO1196">
        <v>351.03363677560901</v>
      </c>
      <c r="BP1196">
        <v>349.12126180873099</v>
      </c>
      <c r="BQ1196">
        <v>350.95030516259499</v>
      </c>
      <c r="BR1196">
        <v>357.67293112271301</v>
      </c>
      <c r="BS1196">
        <v>355.9022702602</v>
      </c>
      <c r="BT1196">
        <v>359.88910615481399</v>
      </c>
      <c r="BU1196">
        <v>343.68396085911297</v>
      </c>
      <c r="BV1196">
        <v>356.54560627376998</v>
      </c>
      <c r="BW1196">
        <v>347.75240658894398</v>
      </c>
      <c r="BX1196">
        <v>354.39506498524798</v>
      </c>
      <c r="BY1196">
        <v>354.508683559188</v>
      </c>
      <c r="BZ1196">
        <v>359.80035359738997</v>
      </c>
      <c r="CA1196">
        <v>351.190999497446</v>
      </c>
      <c r="CB1196">
        <v>353.68171677300501</v>
      </c>
      <c r="CC1196">
        <v>353.54582546464098</v>
      </c>
      <c r="CD1196">
        <v>357.35342006364101</v>
      </c>
    </row>
    <row r="1197" spans="1:82" x14ac:dyDescent="0.25">
      <c r="A1197">
        <v>287.18291054739598</v>
      </c>
      <c r="B1197">
        <v>341.45778060740003</v>
      </c>
      <c r="C1197">
        <v>342.536134021679</v>
      </c>
      <c r="D1197">
        <v>336.56895975836301</v>
      </c>
      <c r="E1197">
        <v>353.951100788372</v>
      </c>
      <c r="F1197">
        <v>344.35283653595502</v>
      </c>
      <c r="G1197">
        <v>356.07658200622097</v>
      </c>
      <c r="H1197">
        <v>352.50221588866901</v>
      </c>
      <c r="I1197">
        <v>344.93511638273998</v>
      </c>
      <c r="J1197">
        <v>342.88456530829899</v>
      </c>
      <c r="K1197">
        <v>346.22315372848902</v>
      </c>
      <c r="L1197">
        <v>353.258242138181</v>
      </c>
      <c r="M1197">
        <v>347.74238775276899</v>
      </c>
      <c r="N1197">
        <v>338.21451442210201</v>
      </c>
      <c r="O1197">
        <v>339.45314762501602</v>
      </c>
      <c r="P1197">
        <v>348.69661227137402</v>
      </c>
      <c r="Q1197">
        <v>342.49465949432198</v>
      </c>
      <c r="R1197">
        <v>345.62468867225402</v>
      </c>
      <c r="S1197">
        <v>348.78582709245399</v>
      </c>
      <c r="T1197">
        <v>344.377107018782</v>
      </c>
      <c r="U1197">
        <v>336.28588932679702</v>
      </c>
      <c r="V1197">
        <v>343.05092931339999</v>
      </c>
      <c r="W1197">
        <v>345.09799050448299</v>
      </c>
      <c r="X1197">
        <v>337.35655973239699</v>
      </c>
      <c r="Y1197">
        <v>346.43088733885799</v>
      </c>
      <c r="Z1197">
        <v>327.42780016936098</v>
      </c>
      <c r="AA1197">
        <v>344.06838696270597</v>
      </c>
      <c r="AB1197">
        <v>343.35302537804699</v>
      </c>
      <c r="AC1197">
        <v>339.85266090976899</v>
      </c>
      <c r="AD1197">
        <v>338.02248032143399</v>
      </c>
      <c r="AE1197">
        <v>338.48723848046802</v>
      </c>
      <c r="AF1197">
        <v>343.33281546930402</v>
      </c>
      <c r="AG1197">
        <v>349.11260646838599</v>
      </c>
      <c r="AH1197">
        <v>361.18244962005599</v>
      </c>
      <c r="AI1197">
        <v>370.21140754119199</v>
      </c>
      <c r="AJ1197">
        <v>388.34868062213002</v>
      </c>
      <c r="AK1197">
        <v>399.51479955502799</v>
      </c>
      <c r="AL1197">
        <v>398.84350715003302</v>
      </c>
      <c r="AM1197">
        <v>402.60305281065001</v>
      </c>
      <c r="AN1197">
        <v>406.71365161432698</v>
      </c>
      <c r="AO1197">
        <v>410.12655746789102</v>
      </c>
      <c r="AP1197">
        <v>395.749930974449</v>
      </c>
      <c r="AQ1197">
        <v>402.86146101287898</v>
      </c>
      <c r="AR1197">
        <v>398.18010798308001</v>
      </c>
      <c r="AS1197">
        <v>382.94198951355901</v>
      </c>
      <c r="AT1197">
        <v>370.34224454549599</v>
      </c>
      <c r="AU1197">
        <v>360.55561924576801</v>
      </c>
      <c r="AV1197">
        <v>351.41486205437099</v>
      </c>
      <c r="AW1197">
        <v>358.39722705837897</v>
      </c>
      <c r="AX1197">
        <v>333.19559501050202</v>
      </c>
      <c r="AY1197">
        <v>339.39683136346298</v>
      </c>
      <c r="AZ1197">
        <v>354.47173420502298</v>
      </c>
      <c r="BA1197">
        <v>345.554499536229</v>
      </c>
      <c r="BB1197">
        <v>346.71601690448398</v>
      </c>
      <c r="BC1197">
        <v>343.81685668241897</v>
      </c>
      <c r="BD1197">
        <v>345.36308310950199</v>
      </c>
      <c r="BE1197">
        <v>347.82622768785001</v>
      </c>
      <c r="BF1197">
        <v>331.30280350660797</v>
      </c>
      <c r="BG1197">
        <v>343.31912661322701</v>
      </c>
      <c r="BH1197">
        <v>330.4120512723</v>
      </c>
      <c r="BI1197">
        <v>336.67925234295097</v>
      </c>
      <c r="BJ1197">
        <v>339.54817619158803</v>
      </c>
      <c r="BK1197">
        <v>340.618855408174</v>
      </c>
      <c r="BL1197">
        <v>335.40347958177102</v>
      </c>
      <c r="BM1197">
        <v>334.218331275617</v>
      </c>
      <c r="BN1197">
        <v>346.38714030085799</v>
      </c>
      <c r="BO1197">
        <v>351.71084558611199</v>
      </c>
      <c r="BP1197">
        <v>346.291044219014</v>
      </c>
      <c r="BQ1197">
        <v>354.515276015827</v>
      </c>
      <c r="BR1197">
        <v>354.8312182542</v>
      </c>
      <c r="BS1197">
        <v>358.35377750117402</v>
      </c>
      <c r="BT1197">
        <v>356.939597207014</v>
      </c>
      <c r="BU1197">
        <v>347.88781734304098</v>
      </c>
      <c r="BV1197">
        <v>355.74901577384099</v>
      </c>
      <c r="BW1197">
        <v>349.05127341613297</v>
      </c>
      <c r="BX1197">
        <v>354.119003640112</v>
      </c>
      <c r="BY1197">
        <v>357.042324225475</v>
      </c>
      <c r="BZ1197">
        <v>358.95530413913701</v>
      </c>
      <c r="CA1197">
        <v>353.252420333732</v>
      </c>
      <c r="CB1197">
        <v>352.06418463013802</v>
      </c>
      <c r="CC1197">
        <v>354.65575681807098</v>
      </c>
      <c r="CD1197">
        <v>356.92227645151701</v>
      </c>
    </row>
    <row r="1198" spans="1:82" x14ac:dyDescent="0.25">
      <c r="A1198">
        <v>287.42323097463202</v>
      </c>
      <c r="B1198">
        <v>343.72204069806202</v>
      </c>
      <c r="C1198">
        <v>343.65233029081298</v>
      </c>
      <c r="D1198">
        <v>336.90900683690199</v>
      </c>
      <c r="E1198">
        <v>354.092316528634</v>
      </c>
      <c r="F1198">
        <v>347.29565412072401</v>
      </c>
      <c r="G1198">
        <v>353.881037891635</v>
      </c>
      <c r="H1198">
        <v>350.36163857462498</v>
      </c>
      <c r="I1198">
        <v>345.16548093377401</v>
      </c>
      <c r="J1198">
        <v>342.68475429889799</v>
      </c>
      <c r="K1198">
        <v>346.68662341133302</v>
      </c>
      <c r="L1198">
        <v>355.39011259522198</v>
      </c>
      <c r="M1198">
        <v>350.02710040341702</v>
      </c>
      <c r="N1198">
        <v>340.28906690999497</v>
      </c>
      <c r="O1198">
        <v>341.80491896206399</v>
      </c>
      <c r="P1198">
        <v>349.07093977418702</v>
      </c>
      <c r="Q1198">
        <v>342.54352528341502</v>
      </c>
      <c r="R1198">
        <v>351.163287731026</v>
      </c>
      <c r="S1198">
        <v>352.00792840189899</v>
      </c>
      <c r="T1198">
        <v>345.89858040548</v>
      </c>
      <c r="U1198">
        <v>338.042904268298</v>
      </c>
      <c r="V1198">
        <v>341.72594672093499</v>
      </c>
      <c r="W1198">
        <v>344.52856146869499</v>
      </c>
      <c r="X1198">
        <v>337.55940627076097</v>
      </c>
      <c r="Y1198">
        <v>348.758840163299</v>
      </c>
      <c r="Z1198">
        <v>329.325282739675</v>
      </c>
      <c r="AA1198">
        <v>349.49547794602103</v>
      </c>
      <c r="AB1198">
        <v>347.225415176463</v>
      </c>
      <c r="AC1198">
        <v>339.52517006022902</v>
      </c>
      <c r="AD1198">
        <v>340.34334485704801</v>
      </c>
      <c r="AE1198">
        <v>336.16187165349402</v>
      </c>
      <c r="AF1198">
        <v>337.42254774211699</v>
      </c>
      <c r="AG1198">
        <v>350.431635114919</v>
      </c>
      <c r="AH1198">
        <v>358.67377943689098</v>
      </c>
      <c r="AI1198">
        <v>368.57411860483501</v>
      </c>
      <c r="AJ1198">
        <v>383.29546349350602</v>
      </c>
      <c r="AK1198">
        <v>398.129484111154</v>
      </c>
      <c r="AL1198">
        <v>399.82475043232199</v>
      </c>
      <c r="AM1198">
        <v>403.19619946148703</v>
      </c>
      <c r="AN1198">
        <v>403.291562072126</v>
      </c>
      <c r="AO1198">
        <v>409.66266066622302</v>
      </c>
      <c r="AP1198">
        <v>392.42854617299901</v>
      </c>
      <c r="AQ1198">
        <v>401.38169008059299</v>
      </c>
      <c r="AR1198">
        <v>397.58891119668601</v>
      </c>
      <c r="AS1198">
        <v>381.44447365563798</v>
      </c>
      <c r="AT1198">
        <v>371.74614764276498</v>
      </c>
      <c r="AU1198">
        <v>359.34752251206697</v>
      </c>
      <c r="AV1198">
        <v>349.40087442387301</v>
      </c>
      <c r="AW1198">
        <v>349.36959740853598</v>
      </c>
      <c r="AX1198">
        <v>327.08724838574801</v>
      </c>
      <c r="AY1198">
        <v>338.874978980864</v>
      </c>
      <c r="AZ1198">
        <v>353.15906883758998</v>
      </c>
      <c r="BA1198">
        <v>347.35479135445502</v>
      </c>
      <c r="BB1198">
        <v>347.38904846799801</v>
      </c>
      <c r="BC1198">
        <v>341.07177516902902</v>
      </c>
      <c r="BD1198">
        <v>342.64938110111098</v>
      </c>
      <c r="BE1198">
        <v>342.643493030863</v>
      </c>
      <c r="BF1198">
        <v>334.61780120442302</v>
      </c>
      <c r="BG1198">
        <v>346.21526494112499</v>
      </c>
      <c r="BH1198">
        <v>327.86211052245801</v>
      </c>
      <c r="BI1198">
        <v>337.34500014343899</v>
      </c>
      <c r="BJ1198">
        <v>335.87675354120603</v>
      </c>
      <c r="BK1198">
        <v>341.32964845511498</v>
      </c>
      <c r="BL1198">
        <v>332.93218233476802</v>
      </c>
      <c r="BM1198">
        <v>332.19658201329997</v>
      </c>
      <c r="BN1198">
        <v>346.224236672264</v>
      </c>
      <c r="BO1198">
        <v>352.31960318411802</v>
      </c>
      <c r="BP1198">
        <v>341.178377463581</v>
      </c>
      <c r="BQ1198">
        <v>354.92284998949498</v>
      </c>
      <c r="BR1198">
        <v>352.57958969687797</v>
      </c>
      <c r="BS1198">
        <v>358.60201557356601</v>
      </c>
      <c r="BT1198">
        <v>351.389550619651</v>
      </c>
      <c r="BU1198">
        <v>350.714097244014</v>
      </c>
      <c r="BV1198">
        <v>356.47616449238097</v>
      </c>
      <c r="BW1198">
        <v>347.24521450391097</v>
      </c>
      <c r="BX1198">
        <v>355.47721344990202</v>
      </c>
      <c r="BY1198">
        <v>354.08166315444402</v>
      </c>
      <c r="BZ1198">
        <v>355.990457818263</v>
      </c>
      <c r="CA1198">
        <v>353.27898620790199</v>
      </c>
      <c r="CB1198">
        <v>353.31442236344299</v>
      </c>
      <c r="CC1198">
        <v>356.62131103111102</v>
      </c>
      <c r="CD1198">
        <v>351.99609721885503</v>
      </c>
    </row>
    <row r="1199" spans="1:82" x14ac:dyDescent="0.25">
      <c r="A1199">
        <v>287.66355140186897</v>
      </c>
      <c r="B1199">
        <v>344.97890780059203</v>
      </c>
      <c r="C1199">
        <v>346.28959579483302</v>
      </c>
      <c r="D1199">
        <v>336.69680850242798</v>
      </c>
      <c r="E1199">
        <v>354.80974777855499</v>
      </c>
      <c r="F1199">
        <v>345.355389520514</v>
      </c>
      <c r="G1199">
        <v>356.48174457940797</v>
      </c>
      <c r="H1199">
        <v>343.89160090172999</v>
      </c>
      <c r="I1199">
        <v>342.393103495974</v>
      </c>
      <c r="J1199">
        <v>349.31002509750402</v>
      </c>
      <c r="K1199">
        <v>344.89864118324903</v>
      </c>
      <c r="L1199">
        <v>352.37005206340899</v>
      </c>
      <c r="M1199">
        <v>350.04896376560401</v>
      </c>
      <c r="N1199">
        <v>341.400497161906</v>
      </c>
      <c r="O1199">
        <v>343.68009581926401</v>
      </c>
      <c r="P1199">
        <v>343.29102730810803</v>
      </c>
      <c r="Q1199">
        <v>344.96952361400002</v>
      </c>
      <c r="R1199">
        <v>355.402187807963</v>
      </c>
      <c r="S1199">
        <v>356.71947497240097</v>
      </c>
      <c r="T1199">
        <v>344.88676317067399</v>
      </c>
      <c r="U1199">
        <v>338.65538638791799</v>
      </c>
      <c r="V1199">
        <v>337.731900098067</v>
      </c>
      <c r="W1199">
        <v>342.93983796179498</v>
      </c>
      <c r="X1199">
        <v>337.86215178107699</v>
      </c>
      <c r="Y1199">
        <v>346.105193749504</v>
      </c>
      <c r="Z1199">
        <v>332.86396808549603</v>
      </c>
      <c r="AA1199">
        <v>344.257576360646</v>
      </c>
      <c r="AB1199">
        <v>347.45464986169998</v>
      </c>
      <c r="AC1199">
        <v>342.85621999688902</v>
      </c>
      <c r="AD1199">
        <v>338.83379168905998</v>
      </c>
      <c r="AE1199">
        <v>341.766353379804</v>
      </c>
      <c r="AF1199">
        <v>335.45467567796902</v>
      </c>
      <c r="AG1199">
        <v>352.39667624729299</v>
      </c>
      <c r="AH1199">
        <v>359.06854609735001</v>
      </c>
      <c r="AI1199">
        <v>365.61000613810501</v>
      </c>
      <c r="AJ1199">
        <v>381.19297674900099</v>
      </c>
      <c r="AK1199">
        <v>396.34741889007699</v>
      </c>
      <c r="AL1199">
        <v>399.31197428984899</v>
      </c>
      <c r="AM1199">
        <v>401.55455815330498</v>
      </c>
      <c r="AN1199">
        <v>406.36176707103499</v>
      </c>
      <c r="AO1199">
        <v>406.03386283457598</v>
      </c>
      <c r="AP1199">
        <v>399.85490724442701</v>
      </c>
      <c r="AQ1199">
        <v>401.22139844652497</v>
      </c>
      <c r="AR1199">
        <v>394.63094611957803</v>
      </c>
      <c r="AS1199">
        <v>381.59577864008702</v>
      </c>
      <c r="AT1199">
        <v>370.09443855139102</v>
      </c>
      <c r="AU1199">
        <v>358.03159633603701</v>
      </c>
      <c r="AV1199">
        <v>349.81019678491703</v>
      </c>
      <c r="AW1199">
        <v>345.29962235478098</v>
      </c>
      <c r="AX1199">
        <v>333.35868813553702</v>
      </c>
      <c r="AY1199">
        <v>338.523178536552</v>
      </c>
      <c r="AZ1199">
        <v>355.53302953404199</v>
      </c>
      <c r="BA1199">
        <v>342.92395270170198</v>
      </c>
      <c r="BB1199">
        <v>351.28595498945998</v>
      </c>
      <c r="BC1199">
        <v>338.89166212563202</v>
      </c>
      <c r="BD1199">
        <v>335.84525876085303</v>
      </c>
      <c r="BE1199">
        <v>344.19545162909998</v>
      </c>
      <c r="BF1199">
        <v>328.79265420146498</v>
      </c>
      <c r="BG1199">
        <v>345.55330393635001</v>
      </c>
      <c r="BH1199">
        <v>331.61922095137402</v>
      </c>
      <c r="BI1199">
        <v>333.94142188792802</v>
      </c>
      <c r="BJ1199">
        <v>330.021486421502</v>
      </c>
      <c r="BK1199">
        <v>337.32504034815901</v>
      </c>
      <c r="BL1199">
        <v>335.47216461505798</v>
      </c>
      <c r="BM1199">
        <v>331.49394526985498</v>
      </c>
      <c r="BN1199">
        <v>346.15144224816402</v>
      </c>
      <c r="BO1199">
        <v>353.46744919391</v>
      </c>
      <c r="BP1199">
        <v>341.74182103521701</v>
      </c>
      <c r="BQ1199">
        <v>352.35658504805298</v>
      </c>
      <c r="BR1199">
        <v>354.799920258258</v>
      </c>
      <c r="BS1199">
        <v>358.28517409253698</v>
      </c>
      <c r="BT1199">
        <v>350.83152986126203</v>
      </c>
      <c r="BU1199">
        <v>351.21117832117199</v>
      </c>
      <c r="BV1199">
        <v>351.80892582930699</v>
      </c>
      <c r="BW1199">
        <v>347.15480851005202</v>
      </c>
      <c r="BX1199">
        <v>352.15098866026199</v>
      </c>
      <c r="BY1199">
        <v>350.08246232014699</v>
      </c>
      <c r="BZ1199">
        <v>348.97241730594197</v>
      </c>
      <c r="CA1199">
        <v>354.60377683413401</v>
      </c>
      <c r="CB1199">
        <v>353.762156920427</v>
      </c>
      <c r="CC1199">
        <v>355.51436953111897</v>
      </c>
      <c r="CD1199">
        <v>355.65962009091902</v>
      </c>
    </row>
    <row r="1200" spans="1:82" x14ac:dyDescent="0.25">
      <c r="A1200">
        <v>287.90387182910501</v>
      </c>
      <c r="B1200">
        <v>343.42032900451699</v>
      </c>
      <c r="C1200">
        <v>346.18100714938601</v>
      </c>
      <c r="D1200">
        <v>336.821133117106</v>
      </c>
      <c r="E1200">
        <v>354.92450826248</v>
      </c>
      <c r="F1200">
        <v>347.41328320967398</v>
      </c>
      <c r="G1200">
        <v>355.96257314171203</v>
      </c>
      <c r="H1200">
        <v>342.82887751044302</v>
      </c>
      <c r="I1200">
        <v>340.47854510633903</v>
      </c>
      <c r="J1200">
        <v>348.64320586030402</v>
      </c>
      <c r="K1200">
        <v>344.01375872648902</v>
      </c>
      <c r="L1200">
        <v>352.636998405925</v>
      </c>
      <c r="M1200">
        <v>352.537120841079</v>
      </c>
      <c r="N1200">
        <v>339.73380388345902</v>
      </c>
      <c r="O1200">
        <v>340.52940435710798</v>
      </c>
      <c r="P1200">
        <v>343.05372635976602</v>
      </c>
      <c r="Q1200">
        <v>343.20786287185001</v>
      </c>
      <c r="R1200">
        <v>354.82430027895202</v>
      </c>
      <c r="S1200">
        <v>356.39133749724198</v>
      </c>
      <c r="T1200">
        <v>344.49339331700003</v>
      </c>
      <c r="U1200">
        <v>337.77954501805698</v>
      </c>
      <c r="V1200">
        <v>337.74543224301101</v>
      </c>
      <c r="W1200">
        <v>342.85516269527102</v>
      </c>
      <c r="X1200">
        <v>339.77417385767001</v>
      </c>
      <c r="Y1200">
        <v>344.38537842811598</v>
      </c>
      <c r="Z1200">
        <v>335.49142348805901</v>
      </c>
      <c r="AA1200">
        <v>344.21985824207701</v>
      </c>
      <c r="AB1200">
        <v>346.547102638507</v>
      </c>
      <c r="AC1200">
        <v>342.30930415090501</v>
      </c>
      <c r="AD1200">
        <v>338.18995788355301</v>
      </c>
      <c r="AE1200">
        <v>339.97813165493602</v>
      </c>
      <c r="AF1200">
        <v>338.64536632002302</v>
      </c>
      <c r="AG1200">
        <v>355.39291529187699</v>
      </c>
      <c r="AH1200">
        <v>357.09250353785001</v>
      </c>
      <c r="AI1200">
        <v>367.49709698620302</v>
      </c>
      <c r="AJ1200">
        <v>379.698186407798</v>
      </c>
      <c r="AK1200">
        <v>394.54684087523401</v>
      </c>
      <c r="AL1200">
        <v>400.73655836132701</v>
      </c>
      <c r="AM1200">
        <v>401.12912732981698</v>
      </c>
      <c r="AN1200">
        <v>404.371280815945</v>
      </c>
      <c r="AO1200">
        <v>405.02349836554799</v>
      </c>
      <c r="AP1200">
        <v>401.41653214222299</v>
      </c>
      <c r="AQ1200">
        <v>404.354765515282</v>
      </c>
      <c r="AR1200">
        <v>394.02569532947899</v>
      </c>
      <c r="AS1200">
        <v>383.15215925484699</v>
      </c>
      <c r="AT1200">
        <v>369.34096491862402</v>
      </c>
      <c r="AU1200">
        <v>359.925535183416</v>
      </c>
      <c r="AV1200">
        <v>350.080055310619</v>
      </c>
      <c r="AW1200">
        <v>343.563578721054</v>
      </c>
      <c r="AX1200">
        <v>338.935455418412</v>
      </c>
      <c r="AY1200">
        <v>339.04536764969203</v>
      </c>
      <c r="AZ1200">
        <v>352.96548424929699</v>
      </c>
      <c r="BA1200">
        <v>342.28835000016602</v>
      </c>
      <c r="BB1200">
        <v>348.06545166574398</v>
      </c>
      <c r="BC1200">
        <v>340.748276007931</v>
      </c>
      <c r="BD1200">
        <v>333.76346392004899</v>
      </c>
      <c r="BE1200">
        <v>343.21277554443799</v>
      </c>
      <c r="BF1200">
        <v>326.75168756719597</v>
      </c>
      <c r="BG1200">
        <v>346.94930846278498</v>
      </c>
      <c r="BH1200">
        <v>333.81586237913598</v>
      </c>
      <c r="BI1200">
        <v>335.65893170120398</v>
      </c>
      <c r="BJ1200">
        <v>332.461587771084</v>
      </c>
      <c r="BK1200">
        <v>336.02380593484099</v>
      </c>
      <c r="BL1200">
        <v>335.68086248234499</v>
      </c>
      <c r="BM1200">
        <v>333.83229948677001</v>
      </c>
      <c r="BN1200">
        <v>342.37028874063299</v>
      </c>
      <c r="BO1200">
        <v>353.13741202333199</v>
      </c>
      <c r="BP1200">
        <v>340.46698399402601</v>
      </c>
      <c r="BQ1200">
        <v>353.07509889310597</v>
      </c>
      <c r="BR1200">
        <v>355.17067029526999</v>
      </c>
      <c r="BS1200">
        <v>357.75837712652901</v>
      </c>
      <c r="BT1200">
        <v>349.87023522100498</v>
      </c>
      <c r="BU1200">
        <v>354.56014849367199</v>
      </c>
      <c r="BV1200">
        <v>351.105126895588</v>
      </c>
      <c r="BW1200">
        <v>349.65748300666303</v>
      </c>
      <c r="BX1200">
        <v>352.69085564960199</v>
      </c>
      <c r="BY1200">
        <v>348.06737687747602</v>
      </c>
      <c r="BZ1200">
        <v>344.34882976006901</v>
      </c>
      <c r="CA1200">
        <v>355.69319503649001</v>
      </c>
      <c r="CB1200">
        <v>352.55114533611697</v>
      </c>
      <c r="CC1200">
        <v>353.94938968209402</v>
      </c>
      <c r="CD1200">
        <v>354.20064484711003</v>
      </c>
    </row>
    <row r="1201" spans="1:82" x14ac:dyDescent="0.25">
      <c r="A1201">
        <v>288.144192256341</v>
      </c>
      <c r="B1201">
        <v>342.77702375170998</v>
      </c>
      <c r="C1201">
        <v>348.47391999230803</v>
      </c>
      <c r="D1201">
        <v>338.34994355135302</v>
      </c>
      <c r="E1201">
        <v>354.05203164302299</v>
      </c>
      <c r="F1201">
        <v>350.783435601826</v>
      </c>
      <c r="G1201">
        <v>352.03294937254998</v>
      </c>
      <c r="H1201">
        <v>344.29524610838001</v>
      </c>
      <c r="I1201">
        <v>337.17385654613503</v>
      </c>
      <c r="J1201">
        <v>346.64145499906903</v>
      </c>
      <c r="K1201">
        <v>343.79235749128497</v>
      </c>
      <c r="L1201">
        <v>354.21883526640499</v>
      </c>
      <c r="M1201">
        <v>353.26773430428898</v>
      </c>
      <c r="N1201">
        <v>340.87690831925698</v>
      </c>
      <c r="O1201">
        <v>339.25607849546299</v>
      </c>
      <c r="P1201">
        <v>344.18050638034299</v>
      </c>
      <c r="Q1201">
        <v>340.06996886108902</v>
      </c>
      <c r="R1201">
        <v>356.121749135595</v>
      </c>
      <c r="S1201">
        <v>357.07868665411797</v>
      </c>
      <c r="T1201">
        <v>343.51296869738297</v>
      </c>
      <c r="U1201">
        <v>338.91797794739699</v>
      </c>
      <c r="V1201">
        <v>338.31585161686399</v>
      </c>
      <c r="W1201">
        <v>342.66967379150702</v>
      </c>
      <c r="X1201">
        <v>340.09632680424198</v>
      </c>
      <c r="Y1201">
        <v>342.18976264941199</v>
      </c>
      <c r="Z1201">
        <v>338.25836876609497</v>
      </c>
      <c r="AA1201">
        <v>344.44151974486499</v>
      </c>
      <c r="AB1201">
        <v>345.678600924813</v>
      </c>
      <c r="AC1201">
        <v>342.32430266927003</v>
      </c>
      <c r="AD1201">
        <v>340.66969557266901</v>
      </c>
      <c r="AE1201">
        <v>336.51326191777201</v>
      </c>
      <c r="AF1201">
        <v>343.77159860051398</v>
      </c>
      <c r="AG1201">
        <v>358.88892480719898</v>
      </c>
      <c r="AH1201">
        <v>356.21862279750502</v>
      </c>
      <c r="AI1201">
        <v>371.20167991041598</v>
      </c>
      <c r="AJ1201">
        <v>380.919578003585</v>
      </c>
      <c r="AK1201">
        <v>393.23655640393298</v>
      </c>
      <c r="AL1201">
        <v>401.67939221138602</v>
      </c>
      <c r="AM1201">
        <v>403.77626369125898</v>
      </c>
      <c r="AN1201">
        <v>402.77368765291999</v>
      </c>
      <c r="AO1201">
        <v>403.98283625634502</v>
      </c>
      <c r="AP1201">
        <v>402.40400139414601</v>
      </c>
      <c r="AQ1201">
        <v>406.51966102255898</v>
      </c>
      <c r="AR1201">
        <v>392.40776996129802</v>
      </c>
      <c r="AS1201">
        <v>384.12145524499198</v>
      </c>
      <c r="AT1201">
        <v>369.11103031529098</v>
      </c>
      <c r="AU1201">
        <v>364.658871914511</v>
      </c>
      <c r="AV1201">
        <v>350.91395968838998</v>
      </c>
      <c r="AW1201">
        <v>343.48487786089299</v>
      </c>
      <c r="AX1201">
        <v>343.78694506845699</v>
      </c>
      <c r="AY1201">
        <v>340.41173094885301</v>
      </c>
      <c r="AZ1201">
        <v>346.217505409377</v>
      </c>
      <c r="BA1201">
        <v>342.40176036605902</v>
      </c>
      <c r="BB1201">
        <v>343.237344234126</v>
      </c>
      <c r="BC1201">
        <v>342.24933036601698</v>
      </c>
      <c r="BD1201">
        <v>332.30824035013001</v>
      </c>
      <c r="BE1201">
        <v>339.35017101038198</v>
      </c>
      <c r="BF1201">
        <v>326.05670082363002</v>
      </c>
      <c r="BG1201">
        <v>346.08855833128001</v>
      </c>
      <c r="BH1201">
        <v>335.34496574967</v>
      </c>
      <c r="BI1201">
        <v>336.48560957716899</v>
      </c>
      <c r="BJ1201">
        <v>335.61730653993601</v>
      </c>
      <c r="BK1201">
        <v>334.35566158018003</v>
      </c>
      <c r="BL1201">
        <v>332.26953255920199</v>
      </c>
      <c r="BM1201">
        <v>336.81723882567297</v>
      </c>
      <c r="BN1201">
        <v>336.250477464933</v>
      </c>
      <c r="BO1201">
        <v>352.86173533053699</v>
      </c>
      <c r="BP1201">
        <v>343.35230189630198</v>
      </c>
      <c r="BQ1201">
        <v>355.709646267842</v>
      </c>
      <c r="BR1201">
        <v>356.11047839567198</v>
      </c>
      <c r="BS1201">
        <v>356.88034169043698</v>
      </c>
      <c r="BT1201">
        <v>346.61136254020897</v>
      </c>
      <c r="BU1201">
        <v>357.34796836022298</v>
      </c>
      <c r="BV1201">
        <v>351.10683391444201</v>
      </c>
      <c r="BW1201">
        <v>354.17742957290301</v>
      </c>
      <c r="BX1201">
        <v>353.54648159612702</v>
      </c>
      <c r="BY1201">
        <v>345.70624460697798</v>
      </c>
      <c r="BZ1201">
        <v>341.183964041791</v>
      </c>
      <c r="CA1201">
        <v>359.94369082259198</v>
      </c>
      <c r="CB1201">
        <v>350.75868812252202</v>
      </c>
      <c r="CC1201">
        <v>351.406691889272</v>
      </c>
      <c r="CD1201">
        <v>351.951303448678</v>
      </c>
    </row>
    <row r="1202" spans="1:82" x14ac:dyDescent="0.25">
      <c r="A1202">
        <v>288.38451268357801</v>
      </c>
      <c r="B1202">
        <v>336.90140017717999</v>
      </c>
      <c r="C1202">
        <v>347.11403161208398</v>
      </c>
      <c r="D1202">
        <v>341.601348839536</v>
      </c>
      <c r="E1202">
        <v>345.92392660986798</v>
      </c>
      <c r="F1202">
        <v>349.49048690308899</v>
      </c>
      <c r="G1202">
        <v>351.855080577965</v>
      </c>
      <c r="H1202">
        <v>340.847609513485</v>
      </c>
      <c r="I1202">
        <v>334.86861068219599</v>
      </c>
      <c r="J1202">
        <v>344.63321570648799</v>
      </c>
      <c r="K1202">
        <v>346.28858312911899</v>
      </c>
      <c r="L1202">
        <v>349.73302418261801</v>
      </c>
      <c r="M1202">
        <v>349.48930809706201</v>
      </c>
      <c r="N1202">
        <v>338.08229335233</v>
      </c>
      <c r="O1202">
        <v>337.049864538566</v>
      </c>
      <c r="P1202">
        <v>346.25928261706798</v>
      </c>
      <c r="Q1202">
        <v>342.44328931775198</v>
      </c>
      <c r="R1202">
        <v>358.23567380386999</v>
      </c>
      <c r="S1202">
        <v>354.24907703072398</v>
      </c>
      <c r="T1202">
        <v>348.75623652512797</v>
      </c>
      <c r="U1202">
        <v>347.08945334452699</v>
      </c>
      <c r="V1202">
        <v>340.09021007935303</v>
      </c>
      <c r="W1202">
        <v>342.678976734147</v>
      </c>
      <c r="X1202">
        <v>341.816057666132</v>
      </c>
      <c r="Y1202">
        <v>338.29277585093303</v>
      </c>
      <c r="Z1202">
        <v>334.05505041990301</v>
      </c>
      <c r="AA1202">
        <v>340.72140756951097</v>
      </c>
      <c r="AB1202">
        <v>346.80331713889399</v>
      </c>
      <c r="AC1202">
        <v>343.61337322781799</v>
      </c>
      <c r="AD1202">
        <v>339.93347229195598</v>
      </c>
      <c r="AE1202">
        <v>337.78248181899698</v>
      </c>
      <c r="AF1202">
        <v>343.53134264681398</v>
      </c>
      <c r="AG1202">
        <v>357.01657947288101</v>
      </c>
      <c r="AH1202">
        <v>354.78419225222399</v>
      </c>
      <c r="AI1202">
        <v>369.12539403123901</v>
      </c>
      <c r="AJ1202">
        <v>379.22010413009599</v>
      </c>
      <c r="AK1202">
        <v>393.288121318511</v>
      </c>
      <c r="AL1202">
        <v>405.15623654633299</v>
      </c>
      <c r="AM1202">
        <v>402.21798458928799</v>
      </c>
      <c r="AN1202">
        <v>398.08909488171099</v>
      </c>
      <c r="AO1202">
        <v>400.99011603917501</v>
      </c>
      <c r="AP1202">
        <v>403.30912393228198</v>
      </c>
      <c r="AQ1202">
        <v>404.71122457088597</v>
      </c>
      <c r="AR1202">
        <v>387.86189087552299</v>
      </c>
      <c r="AS1202">
        <v>382.96336321730701</v>
      </c>
      <c r="AT1202">
        <v>370.320282144141</v>
      </c>
      <c r="AU1202">
        <v>352.22686368110499</v>
      </c>
      <c r="AV1202">
        <v>347.72384756253302</v>
      </c>
      <c r="AW1202">
        <v>337.80509244759702</v>
      </c>
      <c r="AX1202">
        <v>344.11246958599702</v>
      </c>
      <c r="AY1202">
        <v>340.311283566214</v>
      </c>
      <c r="AZ1202">
        <v>340.49211187415</v>
      </c>
      <c r="BA1202">
        <v>344.38499770155801</v>
      </c>
      <c r="BB1202">
        <v>333.73493267520303</v>
      </c>
      <c r="BC1202">
        <v>338.32041622571302</v>
      </c>
      <c r="BD1202">
        <v>333.03046600274303</v>
      </c>
      <c r="BE1202">
        <v>338.919066932048</v>
      </c>
      <c r="BF1202">
        <v>329.28241455300702</v>
      </c>
      <c r="BG1202">
        <v>343.77521407277101</v>
      </c>
      <c r="BH1202">
        <v>339.17111560364299</v>
      </c>
      <c r="BI1202">
        <v>333.10149782239898</v>
      </c>
      <c r="BJ1202">
        <v>337.70614174572802</v>
      </c>
      <c r="BK1202">
        <v>330.16187410437999</v>
      </c>
      <c r="BL1202">
        <v>334.114048413565</v>
      </c>
      <c r="BM1202">
        <v>338.995038164611</v>
      </c>
      <c r="BN1202">
        <v>342.04167423512803</v>
      </c>
      <c r="BO1202">
        <v>355.91528715496599</v>
      </c>
      <c r="BP1202">
        <v>343.74699238992702</v>
      </c>
      <c r="BQ1202">
        <v>348.97578637789599</v>
      </c>
      <c r="BR1202">
        <v>354.18534061153701</v>
      </c>
      <c r="BS1202">
        <v>354.36423169624197</v>
      </c>
      <c r="BT1202">
        <v>349.04623688318702</v>
      </c>
      <c r="BU1202">
        <v>355.77729951871498</v>
      </c>
      <c r="BV1202">
        <v>353.21657297824697</v>
      </c>
      <c r="BW1202">
        <v>349.55983147292699</v>
      </c>
      <c r="BX1202">
        <v>355.38106062730202</v>
      </c>
      <c r="BY1202">
        <v>344.57068954999198</v>
      </c>
      <c r="BZ1202">
        <v>341.28610538749302</v>
      </c>
      <c r="CA1202">
        <v>362.70322757503197</v>
      </c>
      <c r="CB1202">
        <v>348.17794885009698</v>
      </c>
      <c r="CC1202">
        <v>347.61524550720799</v>
      </c>
      <c r="CD1202">
        <v>349.84911688629097</v>
      </c>
    </row>
    <row r="1203" spans="1:82" x14ac:dyDescent="0.25">
      <c r="A1203">
        <v>288.624833110814</v>
      </c>
      <c r="B1203">
        <v>338.80607326237703</v>
      </c>
      <c r="C1203">
        <v>348.33132921506598</v>
      </c>
      <c r="D1203">
        <v>341.28582111923799</v>
      </c>
      <c r="E1203">
        <v>343.17890318775699</v>
      </c>
      <c r="F1203">
        <v>344.81566040033903</v>
      </c>
      <c r="G1203">
        <v>352.19941144100301</v>
      </c>
      <c r="H1203">
        <v>340.97705590063202</v>
      </c>
      <c r="I1203">
        <v>334.55829375246498</v>
      </c>
      <c r="J1203">
        <v>342.68212449795601</v>
      </c>
      <c r="K1203">
        <v>347.50458260041103</v>
      </c>
      <c r="L1203">
        <v>346.64027852792299</v>
      </c>
      <c r="M1203">
        <v>350.68915084935003</v>
      </c>
      <c r="N1203">
        <v>335.39549974716698</v>
      </c>
      <c r="O1203">
        <v>336.757303862985</v>
      </c>
      <c r="P1203">
        <v>347.85866236284301</v>
      </c>
      <c r="Q1203">
        <v>344.58499206090698</v>
      </c>
      <c r="R1203">
        <v>356.48384124250299</v>
      </c>
      <c r="S1203">
        <v>354.11384707270201</v>
      </c>
      <c r="T1203">
        <v>348.81690992413399</v>
      </c>
      <c r="U1203">
        <v>345.87582445643199</v>
      </c>
      <c r="V1203">
        <v>338.595638205341</v>
      </c>
      <c r="W1203">
        <v>342.046221839341</v>
      </c>
      <c r="X1203">
        <v>342.637786596247</v>
      </c>
      <c r="Y1203">
        <v>336.539589743254</v>
      </c>
      <c r="Z1203">
        <v>333.451666147097</v>
      </c>
      <c r="AA1203">
        <v>338.691793342197</v>
      </c>
      <c r="AB1203">
        <v>343.86828318256698</v>
      </c>
      <c r="AC1203">
        <v>343.274247302795</v>
      </c>
      <c r="AD1203">
        <v>338.64305738343597</v>
      </c>
      <c r="AE1203">
        <v>338.13870357982398</v>
      </c>
      <c r="AF1203">
        <v>346.27470955691302</v>
      </c>
      <c r="AG1203">
        <v>354.488485768148</v>
      </c>
      <c r="AH1203">
        <v>354.64632981628102</v>
      </c>
      <c r="AI1203">
        <v>367.78658319237798</v>
      </c>
      <c r="AJ1203">
        <v>379.24708802184603</v>
      </c>
      <c r="AK1203">
        <v>393.39637091665497</v>
      </c>
      <c r="AL1203">
        <v>403.32012836444397</v>
      </c>
      <c r="AM1203">
        <v>399.46559858985501</v>
      </c>
      <c r="AN1203">
        <v>395.21835690025102</v>
      </c>
      <c r="AO1203">
        <v>400.293888223919</v>
      </c>
      <c r="AP1203">
        <v>401.31264455821099</v>
      </c>
      <c r="AQ1203">
        <v>401.50674912445902</v>
      </c>
      <c r="AR1203">
        <v>383.85775875718099</v>
      </c>
      <c r="AS1203">
        <v>384.389254043015</v>
      </c>
      <c r="AT1203">
        <v>366.811816836106</v>
      </c>
      <c r="AU1203">
        <v>350.35983754421198</v>
      </c>
      <c r="AV1203">
        <v>349.30545753883803</v>
      </c>
      <c r="AW1203">
        <v>340.61956472401801</v>
      </c>
      <c r="AX1203">
        <v>346.11549921567303</v>
      </c>
      <c r="AY1203">
        <v>340.959996065783</v>
      </c>
      <c r="AZ1203">
        <v>342.71303005978399</v>
      </c>
      <c r="BA1203">
        <v>343.51043378266598</v>
      </c>
      <c r="BB1203">
        <v>333.58188308220701</v>
      </c>
      <c r="BC1203">
        <v>337.02604650047198</v>
      </c>
      <c r="BD1203">
        <v>335.26086761231898</v>
      </c>
      <c r="BE1203">
        <v>341.76486835766298</v>
      </c>
      <c r="BF1203">
        <v>328.55815567018402</v>
      </c>
      <c r="BG1203">
        <v>344.70317360639001</v>
      </c>
      <c r="BH1203">
        <v>341.79291321627699</v>
      </c>
      <c r="BI1203">
        <v>331.07879501771299</v>
      </c>
      <c r="BJ1203">
        <v>338.004098802572</v>
      </c>
      <c r="BK1203">
        <v>330.89174431787899</v>
      </c>
      <c r="BL1203">
        <v>335.44928776031202</v>
      </c>
      <c r="BM1203">
        <v>338.52383224692699</v>
      </c>
      <c r="BN1203">
        <v>341.54894914094501</v>
      </c>
      <c r="BO1203">
        <v>354.54944700094302</v>
      </c>
      <c r="BP1203">
        <v>348.21127161327502</v>
      </c>
      <c r="BQ1203">
        <v>348.74984640547501</v>
      </c>
      <c r="BR1203">
        <v>356.87017858355</v>
      </c>
      <c r="BS1203">
        <v>356.25177461395202</v>
      </c>
      <c r="BT1203">
        <v>353.28511217679301</v>
      </c>
      <c r="BU1203">
        <v>352.38956039839201</v>
      </c>
      <c r="BV1203">
        <v>353.30060762019298</v>
      </c>
      <c r="BW1203">
        <v>352.02334907097901</v>
      </c>
      <c r="BX1203">
        <v>353.52817196847798</v>
      </c>
      <c r="BY1203">
        <v>345.71190233210501</v>
      </c>
      <c r="BZ1203">
        <v>339.15428690235598</v>
      </c>
      <c r="CA1203">
        <v>360.66735574498699</v>
      </c>
      <c r="CB1203">
        <v>344.14697086674602</v>
      </c>
      <c r="CC1203">
        <v>345.798627539145</v>
      </c>
      <c r="CD1203">
        <v>352.88243019340399</v>
      </c>
    </row>
    <row r="1204" spans="1:82" x14ac:dyDescent="0.25">
      <c r="A1204">
        <v>288.86515353804998</v>
      </c>
      <c r="B1204">
        <v>341.38538515119501</v>
      </c>
      <c r="C1204">
        <v>349.71602660871201</v>
      </c>
      <c r="D1204">
        <v>341.12579639100397</v>
      </c>
      <c r="E1204">
        <v>340.55791496218097</v>
      </c>
      <c r="F1204">
        <v>339.894544984677</v>
      </c>
      <c r="G1204">
        <v>352.28301438002802</v>
      </c>
      <c r="H1204">
        <v>341.25633271753998</v>
      </c>
      <c r="I1204">
        <v>334.83411425636399</v>
      </c>
      <c r="J1204">
        <v>341.32347784032697</v>
      </c>
      <c r="K1204">
        <v>348.52364494316299</v>
      </c>
      <c r="L1204">
        <v>343.72573905078502</v>
      </c>
      <c r="M1204">
        <v>351.78758748841199</v>
      </c>
      <c r="N1204">
        <v>333.32725902287899</v>
      </c>
      <c r="O1204">
        <v>336.46782861872299</v>
      </c>
      <c r="P1204">
        <v>349.00187378434202</v>
      </c>
      <c r="Q1204">
        <v>346.77679042664801</v>
      </c>
      <c r="R1204">
        <v>354.64962064561303</v>
      </c>
      <c r="S1204">
        <v>354.69369814198302</v>
      </c>
      <c r="T1204">
        <v>348.57512039465797</v>
      </c>
      <c r="U1204">
        <v>344.28094418767199</v>
      </c>
      <c r="V1204">
        <v>336.464707377715</v>
      </c>
      <c r="W1204">
        <v>341.08076778543699</v>
      </c>
      <c r="X1204">
        <v>342.645464004762</v>
      </c>
      <c r="Y1204">
        <v>334.669407561073</v>
      </c>
      <c r="Z1204">
        <v>332.84941018741898</v>
      </c>
      <c r="AA1204">
        <v>337.25793823910101</v>
      </c>
      <c r="AB1204">
        <v>340.319908396735</v>
      </c>
      <c r="AC1204">
        <v>343.11892164226703</v>
      </c>
      <c r="AD1204">
        <v>337.754086609247</v>
      </c>
      <c r="AE1204">
        <v>338.56450437114898</v>
      </c>
      <c r="AF1204">
        <v>349.94690230527101</v>
      </c>
      <c r="AG1204">
        <v>351.46353366625198</v>
      </c>
      <c r="AH1204">
        <v>354.70238419831497</v>
      </c>
      <c r="AI1204">
        <v>366.81592841184403</v>
      </c>
      <c r="AJ1204">
        <v>379.14879741601601</v>
      </c>
      <c r="AK1204">
        <v>392.28043223225001</v>
      </c>
      <c r="AL1204">
        <v>401.645157367693</v>
      </c>
      <c r="AM1204">
        <v>396.49103733055301</v>
      </c>
      <c r="AN1204">
        <v>391.51913506999603</v>
      </c>
      <c r="AO1204">
        <v>399.34574374915098</v>
      </c>
      <c r="AP1204">
        <v>398.958838794011</v>
      </c>
      <c r="AQ1204">
        <v>398.28270713745798</v>
      </c>
      <c r="AR1204">
        <v>379.101575558913</v>
      </c>
      <c r="AS1204">
        <v>385.82332536790898</v>
      </c>
      <c r="AT1204">
        <v>362.47854180188199</v>
      </c>
      <c r="AU1204">
        <v>349.59797017714499</v>
      </c>
      <c r="AV1204">
        <v>350.85599232548799</v>
      </c>
      <c r="AW1204">
        <v>344.09380165197598</v>
      </c>
      <c r="AX1204">
        <v>348.93981460294998</v>
      </c>
      <c r="AY1204">
        <v>340.94789111831602</v>
      </c>
      <c r="AZ1204">
        <v>344.71402170693699</v>
      </c>
      <c r="BA1204">
        <v>342.93091823950499</v>
      </c>
      <c r="BB1204">
        <v>333.361355496832</v>
      </c>
      <c r="BC1204">
        <v>336.616771613374</v>
      </c>
      <c r="BD1204">
        <v>337.53861848300897</v>
      </c>
      <c r="BE1204">
        <v>344.33761248648301</v>
      </c>
      <c r="BF1204">
        <v>327.98175547764902</v>
      </c>
      <c r="BG1204">
        <v>345.44093770579502</v>
      </c>
      <c r="BH1204">
        <v>344.76692572404102</v>
      </c>
      <c r="BI1204">
        <v>329.32088131923803</v>
      </c>
      <c r="BJ1204">
        <v>337.61776897432901</v>
      </c>
      <c r="BK1204">
        <v>332.188533070132</v>
      </c>
      <c r="BL1204">
        <v>336.24004613346801</v>
      </c>
      <c r="BM1204">
        <v>337.42227836003201</v>
      </c>
      <c r="BN1204">
        <v>340.41262587718302</v>
      </c>
      <c r="BO1204">
        <v>353.61177628032101</v>
      </c>
      <c r="BP1204">
        <v>353.56782328662899</v>
      </c>
      <c r="BQ1204">
        <v>348.42904167314902</v>
      </c>
      <c r="BR1204">
        <v>360.120945639029</v>
      </c>
      <c r="BS1204">
        <v>358.196714069221</v>
      </c>
      <c r="BT1204">
        <v>357.30192320627498</v>
      </c>
      <c r="BU1204">
        <v>349.07344267671499</v>
      </c>
      <c r="BV1204">
        <v>353.29520049529401</v>
      </c>
      <c r="BW1204">
        <v>354.52339379349399</v>
      </c>
      <c r="BX1204">
        <v>352.30340714380401</v>
      </c>
      <c r="BY1204">
        <v>346.78418139544601</v>
      </c>
      <c r="BZ1204">
        <v>337.72984628367198</v>
      </c>
      <c r="CA1204">
        <v>357.97718795907298</v>
      </c>
      <c r="CB1204">
        <v>339.915567403404</v>
      </c>
      <c r="CC1204">
        <v>343.99114908614598</v>
      </c>
      <c r="CD1204">
        <v>355.93804632248498</v>
      </c>
    </row>
    <row r="1205" spans="1:82" x14ac:dyDescent="0.25">
      <c r="A1205">
        <v>289.10547396528699</v>
      </c>
      <c r="B1205">
        <v>342.96662189563</v>
      </c>
      <c r="C1205">
        <v>350.26430224858899</v>
      </c>
      <c r="D1205">
        <v>349.11840780713698</v>
      </c>
      <c r="E1205">
        <v>336.86864495237302</v>
      </c>
      <c r="F1205">
        <v>341.44903406555102</v>
      </c>
      <c r="G1205">
        <v>349.48331401877698</v>
      </c>
      <c r="H1205">
        <v>342.25067768805002</v>
      </c>
      <c r="I1205">
        <v>336.73496459023102</v>
      </c>
      <c r="J1205">
        <v>341.82932428707602</v>
      </c>
      <c r="K1205">
        <v>344.87825843854898</v>
      </c>
      <c r="L1205">
        <v>348.82746710186501</v>
      </c>
      <c r="M1205">
        <v>351.84616650404303</v>
      </c>
      <c r="N1205">
        <v>329.57739559942098</v>
      </c>
      <c r="O1205">
        <v>330.49523083487202</v>
      </c>
      <c r="P1205">
        <v>348.62184851575302</v>
      </c>
      <c r="Q1205">
        <v>344.83621246512598</v>
      </c>
      <c r="R1205">
        <v>354.35213966823397</v>
      </c>
      <c r="S1205">
        <v>351.51652051330501</v>
      </c>
      <c r="T1205">
        <v>349.29223914947801</v>
      </c>
      <c r="U1205">
        <v>342.72006955828698</v>
      </c>
      <c r="V1205">
        <v>336.57246357459002</v>
      </c>
      <c r="W1205">
        <v>342.46790332739602</v>
      </c>
      <c r="X1205">
        <v>337.79555036739703</v>
      </c>
      <c r="Y1205">
        <v>332.60569649403499</v>
      </c>
      <c r="Z1205">
        <v>331.35398187503802</v>
      </c>
      <c r="AA1205">
        <v>338.84384541123097</v>
      </c>
      <c r="AB1205">
        <v>339.79349532795698</v>
      </c>
      <c r="AC1205">
        <v>344.04979101810801</v>
      </c>
      <c r="AD1205">
        <v>335.44210971869899</v>
      </c>
      <c r="AE1205">
        <v>338.01961163022003</v>
      </c>
      <c r="AF1205">
        <v>352.46105349998601</v>
      </c>
      <c r="AG1205">
        <v>346.49038695958501</v>
      </c>
      <c r="AH1205">
        <v>352.85438643372999</v>
      </c>
      <c r="AI1205">
        <v>364.80369757446402</v>
      </c>
      <c r="AJ1205">
        <v>381.42312856102399</v>
      </c>
      <c r="AK1205">
        <v>388.21218084857099</v>
      </c>
      <c r="AL1205">
        <v>403.70733128294501</v>
      </c>
      <c r="AM1205">
        <v>399.30415650676701</v>
      </c>
      <c r="AN1205">
        <v>388.89227894782198</v>
      </c>
      <c r="AO1205">
        <v>400.02458337322099</v>
      </c>
      <c r="AP1205">
        <v>392.21500869312001</v>
      </c>
      <c r="AQ1205">
        <v>402.21440017773102</v>
      </c>
      <c r="AR1205">
        <v>383.82727326562099</v>
      </c>
      <c r="AS1205">
        <v>384.53355422827798</v>
      </c>
      <c r="AT1205">
        <v>360.918523008904</v>
      </c>
      <c r="AU1205">
        <v>352.45972388669998</v>
      </c>
      <c r="AV1205">
        <v>348.436041384085</v>
      </c>
      <c r="AW1205">
        <v>347.522590532256</v>
      </c>
      <c r="AX1205">
        <v>350.20891733369001</v>
      </c>
      <c r="AY1205">
        <v>343.49490622910503</v>
      </c>
      <c r="AZ1205">
        <v>343.114613983673</v>
      </c>
      <c r="BA1205">
        <v>342.49363165581002</v>
      </c>
      <c r="BB1205">
        <v>333.847461607811</v>
      </c>
      <c r="BC1205">
        <v>341.46089276351</v>
      </c>
      <c r="BD1205">
        <v>347.768189245972</v>
      </c>
      <c r="BE1205">
        <v>342.186847495579</v>
      </c>
      <c r="BF1205">
        <v>333.44221064368202</v>
      </c>
      <c r="BG1205">
        <v>345.70942863128499</v>
      </c>
      <c r="BH1205">
        <v>342.264261289697</v>
      </c>
      <c r="BI1205">
        <v>333.91414793189102</v>
      </c>
      <c r="BJ1205">
        <v>336.45922082195398</v>
      </c>
      <c r="BK1205">
        <v>333.34130278945099</v>
      </c>
      <c r="BL1205">
        <v>337.26110871368201</v>
      </c>
      <c r="BM1205">
        <v>329.93548771784799</v>
      </c>
      <c r="BN1205">
        <v>337.44909803759498</v>
      </c>
      <c r="BO1205">
        <v>352.50425197701099</v>
      </c>
      <c r="BP1205">
        <v>358.12476977037301</v>
      </c>
      <c r="BQ1205">
        <v>348.760629872805</v>
      </c>
      <c r="BR1205">
        <v>360.64465703575001</v>
      </c>
      <c r="BS1205">
        <v>354.70033984876102</v>
      </c>
      <c r="BT1205">
        <v>362.206149132843</v>
      </c>
      <c r="BU1205">
        <v>347.33638182099202</v>
      </c>
      <c r="BV1205">
        <v>351.700660798309</v>
      </c>
      <c r="BW1205">
        <v>352.14639539207502</v>
      </c>
      <c r="BX1205">
        <v>355.19955119924401</v>
      </c>
      <c r="BY1205">
        <v>347.39747307272501</v>
      </c>
      <c r="BZ1205">
        <v>345.887732023404</v>
      </c>
      <c r="CA1205">
        <v>353.04941816797401</v>
      </c>
      <c r="CB1205">
        <v>341.247619168472</v>
      </c>
      <c r="CC1205">
        <v>342.99224528661603</v>
      </c>
      <c r="CD1205">
        <v>347.203160423209</v>
      </c>
    </row>
    <row r="1206" spans="1:82" x14ac:dyDescent="0.25">
      <c r="A1206">
        <v>289.34579439252298</v>
      </c>
      <c r="B1206">
        <v>343.67396006846701</v>
      </c>
      <c r="C1206">
        <v>349.80731924824499</v>
      </c>
      <c r="D1206">
        <v>348.93823215516198</v>
      </c>
      <c r="E1206">
        <v>337.24611597382801</v>
      </c>
      <c r="F1206">
        <v>338.68741218867802</v>
      </c>
      <c r="G1206">
        <v>349.23207000469102</v>
      </c>
      <c r="H1206">
        <v>341.05493777824603</v>
      </c>
      <c r="I1206">
        <v>339.27687034135101</v>
      </c>
      <c r="J1206">
        <v>344.22076387511203</v>
      </c>
      <c r="K1206">
        <v>347.68187186098402</v>
      </c>
      <c r="L1206">
        <v>345.42740221898498</v>
      </c>
      <c r="M1206">
        <v>353.82195783730799</v>
      </c>
      <c r="N1206">
        <v>330.63232138287498</v>
      </c>
      <c r="O1206">
        <v>335.38885842079998</v>
      </c>
      <c r="P1206">
        <v>347.84266526399898</v>
      </c>
      <c r="Q1206">
        <v>345.734189022934</v>
      </c>
      <c r="R1206">
        <v>354.49520122645401</v>
      </c>
      <c r="S1206">
        <v>349.97062008997</v>
      </c>
      <c r="T1206">
        <v>350.20560657155198</v>
      </c>
      <c r="U1206">
        <v>342.44004310137802</v>
      </c>
      <c r="V1206">
        <v>334.29311742303997</v>
      </c>
      <c r="W1206">
        <v>342.25394910808802</v>
      </c>
      <c r="X1206">
        <v>336.31476688524901</v>
      </c>
      <c r="Y1206">
        <v>335.08206092355101</v>
      </c>
      <c r="Z1206">
        <v>331.24616977725498</v>
      </c>
      <c r="AA1206">
        <v>338.234745452661</v>
      </c>
      <c r="AB1206">
        <v>341.360145883803</v>
      </c>
      <c r="AC1206">
        <v>344.59980792666897</v>
      </c>
      <c r="AD1206">
        <v>338.49892240968802</v>
      </c>
      <c r="AE1206">
        <v>336.56675208210697</v>
      </c>
      <c r="AF1206">
        <v>349.41795578915799</v>
      </c>
      <c r="AG1206">
        <v>345.20536104237499</v>
      </c>
      <c r="AH1206">
        <v>353.12115006387899</v>
      </c>
      <c r="AI1206">
        <v>365.01033613280799</v>
      </c>
      <c r="AJ1206">
        <v>383.77357128571703</v>
      </c>
      <c r="AK1206">
        <v>387.51968292280202</v>
      </c>
      <c r="AL1206">
        <v>405.43085496683398</v>
      </c>
      <c r="AM1206">
        <v>400.69185070644602</v>
      </c>
      <c r="AN1206">
        <v>390.48004373148399</v>
      </c>
      <c r="AO1206">
        <v>404.48695642464702</v>
      </c>
      <c r="AP1206">
        <v>392.15855304949201</v>
      </c>
      <c r="AQ1206">
        <v>402.40066334549402</v>
      </c>
      <c r="AR1206">
        <v>387.42897599464999</v>
      </c>
      <c r="AS1206">
        <v>384.997144008259</v>
      </c>
      <c r="AT1206">
        <v>362.00204040177499</v>
      </c>
      <c r="AU1206">
        <v>353.80440722749199</v>
      </c>
      <c r="AV1206">
        <v>349.76166783450799</v>
      </c>
      <c r="AW1206">
        <v>347.15616221989899</v>
      </c>
      <c r="AX1206">
        <v>345.70329214273602</v>
      </c>
      <c r="AY1206">
        <v>342.067005306331</v>
      </c>
      <c r="AZ1206">
        <v>347.03312570189001</v>
      </c>
      <c r="BA1206">
        <v>343.50717309561099</v>
      </c>
      <c r="BB1206">
        <v>334.72074904146803</v>
      </c>
      <c r="BC1206">
        <v>342.70290043038398</v>
      </c>
      <c r="BD1206">
        <v>350.39881765782002</v>
      </c>
      <c r="BE1206">
        <v>343.39737643107298</v>
      </c>
      <c r="BF1206">
        <v>331.91816714425403</v>
      </c>
      <c r="BG1206">
        <v>342.76323778315498</v>
      </c>
      <c r="BH1206">
        <v>340.41570630010602</v>
      </c>
      <c r="BI1206">
        <v>334.81508266945798</v>
      </c>
      <c r="BJ1206">
        <v>335.90575685229499</v>
      </c>
      <c r="BK1206">
        <v>336.140038355017</v>
      </c>
      <c r="BL1206">
        <v>340.68183952029801</v>
      </c>
      <c r="BM1206">
        <v>327.39727655133498</v>
      </c>
      <c r="BN1206">
        <v>339.07229611238603</v>
      </c>
      <c r="BO1206">
        <v>349.67900755854498</v>
      </c>
      <c r="BP1206">
        <v>355.919718417323</v>
      </c>
      <c r="BQ1206">
        <v>346.69578693731802</v>
      </c>
      <c r="BR1206">
        <v>357.83032520788998</v>
      </c>
      <c r="BS1206">
        <v>353.97019297501902</v>
      </c>
      <c r="BT1206">
        <v>363.74245865563603</v>
      </c>
      <c r="BU1206">
        <v>347.436313051377</v>
      </c>
      <c r="BV1206">
        <v>348.32792723554201</v>
      </c>
      <c r="BW1206">
        <v>349.86461078697602</v>
      </c>
      <c r="BX1206">
        <v>355.25748115571798</v>
      </c>
      <c r="BY1206">
        <v>347.907782774385</v>
      </c>
      <c r="BZ1206">
        <v>346.67639647731897</v>
      </c>
      <c r="CA1206">
        <v>350.01144013032598</v>
      </c>
      <c r="CB1206">
        <v>343.22638991176098</v>
      </c>
      <c r="CC1206">
        <v>340.83163215537297</v>
      </c>
      <c r="CD1206">
        <v>345.98665745817902</v>
      </c>
    </row>
    <row r="1207" spans="1:82" x14ac:dyDescent="0.25">
      <c r="A1207">
        <v>289.58611481975902</v>
      </c>
      <c r="B1207">
        <v>347.230336916537</v>
      </c>
      <c r="C1207">
        <v>350.27802099766899</v>
      </c>
      <c r="D1207">
        <v>350.013345196687</v>
      </c>
      <c r="E1207">
        <v>337.94625480201699</v>
      </c>
      <c r="F1207">
        <v>339.28445484564099</v>
      </c>
      <c r="G1207">
        <v>349.29329245351198</v>
      </c>
      <c r="H1207">
        <v>342.96439130830299</v>
      </c>
      <c r="I1207">
        <v>340.54173606405999</v>
      </c>
      <c r="J1207">
        <v>347.93929001622001</v>
      </c>
      <c r="K1207">
        <v>349.42952765679502</v>
      </c>
      <c r="L1207">
        <v>347.20990672233302</v>
      </c>
      <c r="M1207">
        <v>352.95185221894701</v>
      </c>
      <c r="N1207">
        <v>332.62433884941402</v>
      </c>
      <c r="O1207">
        <v>341.50920313164897</v>
      </c>
      <c r="P1207">
        <v>346.53305326205299</v>
      </c>
      <c r="Q1207">
        <v>348.52777487920503</v>
      </c>
      <c r="R1207">
        <v>355.95768635183498</v>
      </c>
      <c r="S1207">
        <v>347.94298109897301</v>
      </c>
      <c r="T1207">
        <v>349.42704955914598</v>
      </c>
      <c r="U1207">
        <v>344.11085582612998</v>
      </c>
      <c r="V1207">
        <v>332.81587370176402</v>
      </c>
      <c r="W1207">
        <v>340.51975334920502</v>
      </c>
      <c r="X1207">
        <v>333.16098300433202</v>
      </c>
      <c r="Y1207">
        <v>334.50026422740302</v>
      </c>
      <c r="Z1207">
        <v>330.84482938344502</v>
      </c>
      <c r="AA1207">
        <v>338.63271406526098</v>
      </c>
      <c r="AB1207">
        <v>342.79740022378201</v>
      </c>
      <c r="AC1207">
        <v>342.68797153503999</v>
      </c>
      <c r="AD1207">
        <v>342.11895439753101</v>
      </c>
      <c r="AE1207">
        <v>337.56929965298298</v>
      </c>
      <c r="AF1207">
        <v>345.45736967538801</v>
      </c>
      <c r="AG1207">
        <v>344.19314518624498</v>
      </c>
      <c r="AH1207">
        <v>353.73099599050403</v>
      </c>
      <c r="AI1207">
        <v>363.85989935070899</v>
      </c>
      <c r="AJ1207">
        <v>385.96156640399403</v>
      </c>
      <c r="AK1207">
        <v>386.94024626026601</v>
      </c>
      <c r="AL1207">
        <v>400.08799168260498</v>
      </c>
      <c r="AM1207">
        <v>399.52764856397198</v>
      </c>
      <c r="AN1207">
        <v>390.20262355065398</v>
      </c>
      <c r="AO1207">
        <v>404.915736754313</v>
      </c>
      <c r="AP1207">
        <v>390.17386270293298</v>
      </c>
      <c r="AQ1207">
        <v>400.83261629881099</v>
      </c>
      <c r="AR1207">
        <v>387.09835162956199</v>
      </c>
      <c r="AS1207">
        <v>383.04208527523798</v>
      </c>
      <c r="AT1207">
        <v>360.91000690262501</v>
      </c>
      <c r="AU1207">
        <v>354.05391687583898</v>
      </c>
      <c r="AV1207">
        <v>349.74030161939402</v>
      </c>
      <c r="AW1207">
        <v>347.67865073633499</v>
      </c>
      <c r="AX1207">
        <v>342.00398642526199</v>
      </c>
      <c r="AY1207">
        <v>341.26807182067199</v>
      </c>
      <c r="AZ1207">
        <v>347.230225331697</v>
      </c>
      <c r="BA1207">
        <v>344.36832243446798</v>
      </c>
      <c r="BB1207">
        <v>335.66494669886902</v>
      </c>
      <c r="BC1207">
        <v>340.876314022033</v>
      </c>
      <c r="BD1207">
        <v>353.13951841746399</v>
      </c>
      <c r="BE1207">
        <v>342.20028546159199</v>
      </c>
      <c r="BF1207">
        <v>330.138498962244</v>
      </c>
      <c r="BG1207">
        <v>339.75449087434902</v>
      </c>
      <c r="BH1207">
        <v>337.10183128861303</v>
      </c>
      <c r="BI1207">
        <v>332.34712473317001</v>
      </c>
      <c r="BJ1207">
        <v>334.92704476344301</v>
      </c>
      <c r="BK1207">
        <v>338.52406722568702</v>
      </c>
      <c r="BL1207">
        <v>340.29298416181501</v>
      </c>
      <c r="BM1207">
        <v>324.943532232255</v>
      </c>
      <c r="BN1207">
        <v>342.16519686640902</v>
      </c>
      <c r="BO1207">
        <v>345.92092827860398</v>
      </c>
      <c r="BP1207">
        <v>357.20541270813601</v>
      </c>
      <c r="BQ1207">
        <v>346.83420211204799</v>
      </c>
      <c r="BR1207">
        <v>356.52175806413101</v>
      </c>
      <c r="BS1207">
        <v>352.83049923655602</v>
      </c>
      <c r="BT1207">
        <v>361.86305309246598</v>
      </c>
      <c r="BU1207">
        <v>347.05775272320699</v>
      </c>
      <c r="BV1207">
        <v>346.62609660859198</v>
      </c>
      <c r="BW1207">
        <v>348.10926391681801</v>
      </c>
      <c r="BX1207">
        <v>352.94168275215497</v>
      </c>
      <c r="BY1207">
        <v>347.170956876204</v>
      </c>
      <c r="BZ1207">
        <v>348.140272236991</v>
      </c>
      <c r="CA1207">
        <v>349.18829691069601</v>
      </c>
      <c r="CB1207">
        <v>345.307996786871</v>
      </c>
      <c r="CC1207">
        <v>339.49987063305298</v>
      </c>
      <c r="CD1207">
        <v>346.75874111193099</v>
      </c>
    </row>
    <row r="1208" spans="1:82" x14ac:dyDescent="0.25">
      <c r="A1208">
        <v>289.826435246995</v>
      </c>
      <c r="B1208">
        <v>349.56594984034098</v>
      </c>
      <c r="C1208">
        <v>350.49251089425599</v>
      </c>
      <c r="D1208">
        <v>351.95413041525097</v>
      </c>
      <c r="E1208">
        <v>340.10832549547501</v>
      </c>
      <c r="F1208">
        <v>340.20527406221402</v>
      </c>
      <c r="G1208">
        <v>351.69268589565598</v>
      </c>
      <c r="H1208">
        <v>347.92344797035901</v>
      </c>
      <c r="I1208">
        <v>344.32129365837699</v>
      </c>
      <c r="J1208">
        <v>347.77877258659299</v>
      </c>
      <c r="K1208">
        <v>345.05104374432602</v>
      </c>
      <c r="L1208">
        <v>351.550760285227</v>
      </c>
      <c r="M1208">
        <v>350.38552572254599</v>
      </c>
      <c r="N1208">
        <v>334.28126369082202</v>
      </c>
      <c r="O1208">
        <v>345.63072619285299</v>
      </c>
      <c r="P1208">
        <v>345.37562708118401</v>
      </c>
      <c r="Q1208">
        <v>349.300575070001</v>
      </c>
      <c r="R1208">
        <v>355.88541282705899</v>
      </c>
      <c r="S1208">
        <v>348.40415573961798</v>
      </c>
      <c r="T1208">
        <v>343.21340477079099</v>
      </c>
      <c r="U1208">
        <v>333.926528345039</v>
      </c>
      <c r="V1208">
        <v>333.104802540847</v>
      </c>
      <c r="W1208">
        <v>338.26311753763099</v>
      </c>
      <c r="X1208">
        <v>336.04475104217198</v>
      </c>
      <c r="Y1208">
        <v>335.30189643233501</v>
      </c>
      <c r="Z1208">
        <v>332.37614698645802</v>
      </c>
      <c r="AA1208">
        <v>339.83275293555499</v>
      </c>
      <c r="AB1208">
        <v>332.550473923271</v>
      </c>
      <c r="AC1208">
        <v>341.05002526377399</v>
      </c>
      <c r="AD1208">
        <v>345.23703101496699</v>
      </c>
      <c r="AE1208">
        <v>338.35068841708102</v>
      </c>
      <c r="AF1208">
        <v>346.62412470433799</v>
      </c>
      <c r="AG1208">
        <v>342.99793366333699</v>
      </c>
      <c r="AH1208">
        <v>346.71709299725097</v>
      </c>
      <c r="AI1208">
        <v>364.72363587235498</v>
      </c>
      <c r="AJ1208">
        <v>381.66755433673598</v>
      </c>
      <c r="AK1208">
        <v>382.211994210603</v>
      </c>
      <c r="AL1208">
        <v>396.01445920498901</v>
      </c>
      <c r="AM1208">
        <v>396.01920990396798</v>
      </c>
      <c r="AN1208">
        <v>390.43921315997898</v>
      </c>
      <c r="AO1208">
        <v>399.69417703835597</v>
      </c>
      <c r="AP1208">
        <v>383.73950643430101</v>
      </c>
      <c r="AQ1208">
        <v>402.826237524281</v>
      </c>
      <c r="AR1208">
        <v>387.98464881399002</v>
      </c>
      <c r="AS1208">
        <v>378.17962797474303</v>
      </c>
      <c r="AT1208">
        <v>359.23169946476798</v>
      </c>
      <c r="AU1208">
        <v>355.73133634269601</v>
      </c>
      <c r="AV1208">
        <v>349.21082063141603</v>
      </c>
      <c r="AW1208">
        <v>345.968173080339</v>
      </c>
      <c r="AX1208">
        <v>340.93092343182798</v>
      </c>
      <c r="AY1208">
        <v>340.72825875361599</v>
      </c>
      <c r="AZ1208">
        <v>345.53098375203399</v>
      </c>
      <c r="BA1208">
        <v>340.17003912761299</v>
      </c>
      <c r="BB1208">
        <v>341.19911055544202</v>
      </c>
      <c r="BC1208">
        <v>336.84930236418501</v>
      </c>
      <c r="BD1208">
        <v>355.30216870741401</v>
      </c>
      <c r="BE1208">
        <v>340.25659200369699</v>
      </c>
      <c r="BF1208">
        <v>329.67465384290199</v>
      </c>
      <c r="BG1208">
        <v>342.27324562583101</v>
      </c>
      <c r="BH1208">
        <v>337.48387748643</v>
      </c>
      <c r="BI1208">
        <v>330.506217833954</v>
      </c>
      <c r="BJ1208">
        <v>331.74816882931498</v>
      </c>
      <c r="BK1208">
        <v>336.86796014821198</v>
      </c>
      <c r="BL1208">
        <v>339.44692823307997</v>
      </c>
      <c r="BM1208">
        <v>325.99156703860399</v>
      </c>
      <c r="BN1208">
        <v>341.12816588829202</v>
      </c>
      <c r="BO1208">
        <v>341.70868766052502</v>
      </c>
      <c r="BP1208">
        <v>357.857317694529</v>
      </c>
      <c r="BQ1208">
        <v>345.89060948242798</v>
      </c>
      <c r="BR1208">
        <v>354.81194731706199</v>
      </c>
      <c r="BS1208">
        <v>352.49727950649498</v>
      </c>
      <c r="BT1208">
        <v>357.42815995101802</v>
      </c>
      <c r="BU1208">
        <v>345.624661425098</v>
      </c>
      <c r="BV1208">
        <v>343.72832377339103</v>
      </c>
      <c r="BW1208">
        <v>353.52794087558402</v>
      </c>
      <c r="BX1208">
        <v>351.16296513855701</v>
      </c>
      <c r="BY1208">
        <v>345.01448492633</v>
      </c>
      <c r="BZ1208">
        <v>352.75791914272202</v>
      </c>
      <c r="CA1208">
        <v>350.257867516614</v>
      </c>
      <c r="CB1208">
        <v>349.46626794928</v>
      </c>
      <c r="CC1208">
        <v>344.81593193535002</v>
      </c>
      <c r="CD1208">
        <v>351.57798176191</v>
      </c>
    </row>
    <row r="1209" spans="1:82" x14ac:dyDescent="0.25">
      <c r="A1209">
        <v>290.06675567423201</v>
      </c>
      <c r="B1209">
        <v>351.52400789174999</v>
      </c>
      <c r="C1209">
        <v>350.607228351054</v>
      </c>
      <c r="D1209">
        <v>352.04059736580598</v>
      </c>
      <c r="E1209">
        <v>344.66316980938899</v>
      </c>
      <c r="F1209">
        <v>342.74884605895801</v>
      </c>
      <c r="G1209">
        <v>352.33515321585401</v>
      </c>
      <c r="H1209">
        <v>350.62927991016699</v>
      </c>
      <c r="I1209">
        <v>347.86443878655399</v>
      </c>
      <c r="J1209">
        <v>354.566474787537</v>
      </c>
      <c r="K1209">
        <v>340.15922153500298</v>
      </c>
      <c r="L1209">
        <v>351.67769815084301</v>
      </c>
      <c r="M1209">
        <v>349.342364698273</v>
      </c>
      <c r="N1209">
        <v>339.70958767471802</v>
      </c>
      <c r="O1209">
        <v>345.52621260245598</v>
      </c>
      <c r="P1209">
        <v>346.96632575536398</v>
      </c>
      <c r="Q1209">
        <v>351.00373551248902</v>
      </c>
      <c r="R1209">
        <v>352.50826951741499</v>
      </c>
      <c r="S1209">
        <v>349.40988614458001</v>
      </c>
      <c r="T1209">
        <v>341.96992399478103</v>
      </c>
      <c r="U1209">
        <v>331.993329124865</v>
      </c>
      <c r="V1209">
        <v>334.33035548403302</v>
      </c>
      <c r="W1209">
        <v>342.04538908512899</v>
      </c>
      <c r="X1209">
        <v>336.604951813242</v>
      </c>
      <c r="Y1209">
        <v>335.186079481344</v>
      </c>
      <c r="Z1209">
        <v>335.07791557752199</v>
      </c>
      <c r="AA1209">
        <v>338.27779453611998</v>
      </c>
      <c r="AB1209">
        <v>331.68157575619301</v>
      </c>
      <c r="AC1209">
        <v>340.90348996547698</v>
      </c>
      <c r="AD1209">
        <v>345.31880778828599</v>
      </c>
      <c r="AE1209">
        <v>338.62377679217502</v>
      </c>
      <c r="AF1209">
        <v>346.43537206182702</v>
      </c>
      <c r="AG1209">
        <v>342.80480421365098</v>
      </c>
      <c r="AH1209">
        <v>345.53606833491398</v>
      </c>
      <c r="AI1209">
        <v>364.15736884274202</v>
      </c>
      <c r="AJ1209">
        <v>376.14565999070601</v>
      </c>
      <c r="AK1209">
        <v>373.20105664902798</v>
      </c>
      <c r="AL1209">
        <v>393.60186727717502</v>
      </c>
      <c r="AM1209">
        <v>393.10274567174298</v>
      </c>
      <c r="AN1209">
        <v>389.31985743780598</v>
      </c>
      <c r="AO1209">
        <v>398.59108337972498</v>
      </c>
      <c r="AP1209">
        <v>383.69818732072002</v>
      </c>
      <c r="AQ1209">
        <v>399.057695944957</v>
      </c>
      <c r="AR1209">
        <v>388.03693767819999</v>
      </c>
      <c r="AS1209">
        <v>374.10271258822399</v>
      </c>
      <c r="AT1209">
        <v>357.84717800642198</v>
      </c>
      <c r="AU1209">
        <v>352.49532785509899</v>
      </c>
      <c r="AV1209">
        <v>346.14230338986198</v>
      </c>
      <c r="AW1209">
        <v>341.53272850518101</v>
      </c>
      <c r="AX1209">
        <v>342.93795576500798</v>
      </c>
      <c r="AY1209">
        <v>339.73131473066599</v>
      </c>
      <c r="AZ1209">
        <v>344.71386515413298</v>
      </c>
      <c r="BA1209">
        <v>342.251492012705</v>
      </c>
      <c r="BB1209">
        <v>338.09501513708199</v>
      </c>
      <c r="BC1209">
        <v>336.93314535349998</v>
      </c>
      <c r="BD1209">
        <v>350.893544479978</v>
      </c>
      <c r="BE1209">
        <v>335.28434591408802</v>
      </c>
      <c r="BF1209">
        <v>329.16108456377799</v>
      </c>
      <c r="BG1209">
        <v>338.52262399836297</v>
      </c>
      <c r="BH1209">
        <v>334.40008050992799</v>
      </c>
      <c r="BI1209">
        <v>330.53033634710499</v>
      </c>
      <c r="BJ1209">
        <v>328.02269159171198</v>
      </c>
      <c r="BK1209">
        <v>336.478318741355</v>
      </c>
      <c r="BL1209">
        <v>340.32241663757702</v>
      </c>
      <c r="BM1209">
        <v>324.76458064547103</v>
      </c>
      <c r="BN1209">
        <v>337.78237401304398</v>
      </c>
      <c r="BO1209">
        <v>346.38740927468399</v>
      </c>
      <c r="BP1209">
        <v>358.53149595733697</v>
      </c>
      <c r="BQ1209">
        <v>344.314986549031</v>
      </c>
      <c r="BR1209">
        <v>349.87657815129597</v>
      </c>
      <c r="BS1209">
        <v>353.36851333611799</v>
      </c>
      <c r="BT1209">
        <v>350.13901269182003</v>
      </c>
      <c r="BU1209">
        <v>351.46443049836103</v>
      </c>
      <c r="BV1209">
        <v>341.85253188514201</v>
      </c>
      <c r="BW1209">
        <v>352.02236194043701</v>
      </c>
      <c r="BX1209">
        <v>354.82055944509199</v>
      </c>
      <c r="BY1209">
        <v>344.041715586902</v>
      </c>
      <c r="BZ1209">
        <v>354.643963847718</v>
      </c>
      <c r="CA1209">
        <v>356.25953942308502</v>
      </c>
      <c r="CB1209">
        <v>352.47892036032903</v>
      </c>
      <c r="CC1209">
        <v>345.714380642013</v>
      </c>
      <c r="CD1209">
        <v>350.82684436695303</v>
      </c>
    </row>
    <row r="1210" spans="1:82" x14ac:dyDescent="0.25">
      <c r="A1210">
        <v>290.307076101468</v>
      </c>
      <c r="B1210">
        <v>352.93775783538098</v>
      </c>
      <c r="C1210">
        <v>348.842279173485</v>
      </c>
      <c r="D1210">
        <v>349.12315994154199</v>
      </c>
      <c r="E1210">
        <v>347.15870501762498</v>
      </c>
      <c r="F1210">
        <v>342.61835018138498</v>
      </c>
      <c r="G1210">
        <v>350.27614481783002</v>
      </c>
      <c r="H1210">
        <v>350.02852651625898</v>
      </c>
      <c r="I1210">
        <v>350.19360712412998</v>
      </c>
      <c r="J1210">
        <v>358.95647290391599</v>
      </c>
      <c r="K1210">
        <v>341.86539516985101</v>
      </c>
      <c r="L1210">
        <v>354.54092855747899</v>
      </c>
      <c r="M1210">
        <v>349.08063697738697</v>
      </c>
      <c r="N1210">
        <v>344.70323847254701</v>
      </c>
      <c r="O1210">
        <v>348.42027174400403</v>
      </c>
      <c r="P1210">
        <v>349.42693646718601</v>
      </c>
      <c r="Q1210">
        <v>349.143234934421</v>
      </c>
      <c r="R1210">
        <v>350.22287462798198</v>
      </c>
      <c r="S1210">
        <v>346.57576864726701</v>
      </c>
      <c r="T1210">
        <v>342.23379022875002</v>
      </c>
      <c r="U1210">
        <v>330.732091332815</v>
      </c>
      <c r="V1210">
        <v>336.426931017973</v>
      </c>
      <c r="W1210">
        <v>343.01855656848301</v>
      </c>
      <c r="X1210">
        <v>337.18202218506798</v>
      </c>
      <c r="Y1210">
        <v>330.04305489756501</v>
      </c>
      <c r="Z1210">
        <v>336.64895762585297</v>
      </c>
      <c r="AA1210">
        <v>335.34219449538898</v>
      </c>
      <c r="AB1210">
        <v>335.87040914285001</v>
      </c>
      <c r="AC1210">
        <v>339.45979380177403</v>
      </c>
      <c r="AD1210">
        <v>346.81134026635198</v>
      </c>
      <c r="AE1210">
        <v>339.517746065013</v>
      </c>
      <c r="AF1210">
        <v>342.12087452891097</v>
      </c>
      <c r="AG1210">
        <v>346.52443643906201</v>
      </c>
      <c r="AH1210">
        <v>342.760528341677</v>
      </c>
      <c r="AI1210">
        <v>362.84728542838798</v>
      </c>
      <c r="AJ1210">
        <v>377.088680344495</v>
      </c>
      <c r="AK1210">
        <v>373.044678282397</v>
      </c>
      <c r="AL1210">
        <v>390.39177783243201</v>
      </c>
      <c r="AM1210">
        <v>394.535762597511</v>
      </c>
      <c r="AN1210">
        <v>395.18970983322799</v>
      </c>
      <c r="AO1210">
        <v>400.129852086298</v>
      </c>
      <c r="AP1210">
        <v>385.125587413267</v>
      </c>
      <c r="AQ1210">
        <v>398.72823103697101</v>
      </c>
      <c r="AR1210">
        <v>392.28460728129801</v>
      </c>
      <c r="AS1210">
        <v>371.61399231605998</v>
      </c>
      <c r="AT1210">
        <v>358.63001099783702</v>
      </c>
      <c r="AU1210">
        <v>349.399320044896</v>
      </c>
      <c r="AV1210">
        <v>344.683755054995</v>
      </c>
      <c r="AW1210">
        <v>338.44863675886</v>
      </c>
      <c r="AX1210">
        <v>342.36839452545598</v>
      </c>
      <c r="AY1210">
        <v>340.25970014774998</v>
      </c>
      <c r="AZ1210">
        <v>341.56957152982</v>
      </c>
      <c r="BA1210">
        <v>344.82744304591603</v>
      </c>
      <c r="BB1210">
        <v>339.73597354798898</v>
      </c>
      <c r="BC1210">
        <v>334.804025884944</v>
      </c>
      <c r="BD1210">
        <v>345.137986091041</v>
      </c>
      <c r="BE1210">
        <v>331.97516846854802</v>
      </c>
      <c r="BF1210">
        <v>328.22535515391797</v>
      </c>
      <c r="BG1210">
        <v>333.62597129318499</v>
      </c>
      <c r="BH1210">
        <v>332.16884471984201</v>
      </c>
      <c r="BI1210">
        <v>326.49453423557202</v>
      </c>
      <c r="BJ1210">
        <v>328.151507625992</v>
      </c>
      <c r="BK1210">
        <v>337.81811222208898</v>
      </c>
      <c r="BL1210">
        <v>343.35831573350498</v>
      </c>
      <c r="BM1210">
        <v>327.11515067979002</v>
      </c>
      <c r="BN1210">
        <v>335.35759799925802</v>
      </c>
      <c r="BO1210">
        <v>345.180031520753</v>
      </c>
      <c r="BP1210">
        <v>355.66188227483798</v>
      </c>
      <c r="BQ1210">
        <v>346.594244678829</v>
      </c>
      <c r="BR1210">
        <v>348.916783379013</v>
      </c>
      <c r="BS1210">
        <v>353.23935662366301</v>
      </c>
      <c r="BT1210">
        <v>344.25771756536699</v>
      </c>
      <c r="BU1210">
        <v>350.73378467455802</v>
      </c>
      <c r="BV1210">
        <v>341.197701809119</v>
      </c>
      <c r="BW1210">
        <v>352.58117583305199</v>
      </c>
      <c r="BX1210">
        <v>352.50685963535398</v>
      </c>
      <c r="BY1210">
        <v>346.15644957891499</v>
      </c>
      <c r="BZ1210">
        <v>353.03415778467502</v>
      </c>
      <c r="CA1210">
        <v>360.27919971390702</v>
      </c>
      <c r="CB1210">
        <v>353.63112143883501</v>
      </c>
      <c r="CC1210">
        <v>344.24346446883197</v>
      </c>
      <c r="CD1210">
        <v>349.18264734270502</v>
      </c>
    </row>
    <row r="1211" spans="1:82" x14ac:dyDescent="0.25">
      <c r="A1211">
        <v>290.54739652870398</v>
      </c>
      <c r="B1211">
        <v>355.43706674578902</v>
      </c>
      <c r="C1211">
        <v>345.655534703542</v>
      </c>
      <c r="D1211">
        <v>346.64064337066202</v>
      </c>
      <c r="E1211">
        <v>346.28975561160001</v>
      </c>
      <c r="F1211">
        <v>345.38446211611898</v>
      </c>
      <c r="G1211">
        <v>348.05271604914202</v>
      </c>
      <c r="H1211">
        <v>351.97229845773001</v>
      </c>
      <c r="I1211">
        <v>349.510048450721</v>
      </c>
      <c r="J1211">
        <v>358.43076046270198</v>
      </c>
      <c r="K1211">
        <v>347.89550977889098</v>
      </c>
      <c r="L1211">
        <v>351.91969991574899</v>
      </c>
      <c r="M1211">
        <v>347.23923073928398</v>
      </c>
      <c r="N1211">
        <v>349.01380462999202</v>
      </c>
      <c r="O1211">
        <v>354.13099145532601</v>
      </c>
      <c r="P1211">
        <v>350.56016857955598</v>
      </c>
      <c r="Q1211">
        <v>347.54873668209399</v>
      </c>
      <c r="R1211">
        <v>347.71612290718298</v>
      </c>
      <c r="S1211">
        <v>342.69228520676398</v>
      </c>
      <c r="T1211">
        <v>339.16057134481798</v>
      </c>
      <c r="U1211">
        <v>332.02446289533702</v>
      </c>
      <c r="V1211">
        <v>337.18191344317</v>
      </c>
      <c r="W1211">
        <v>338.826216938963</v>
      </c>
      <c r="X1211">
        <v>339.40778473664102</v>
      </c>
      <c r="Y1211">
        <v>326.577662068564</v>
      </c>
      <c r="Z1211">
        <v>335.497081949228</v>
      </c>
      <c r="AA1211">
        <v>335.20308966820397</v>
      </c>
      <c r="AB1211">
        <v>336.71514007030999</v>
      </c>
      <c r="AC1211">
        <v>340.90268061568401</v>
      </c>
      <c r="AD1211">
        <v>349.70049428104801</v>
      </c>
      <c r="AE1211">
        <v>341.59449349576897</v>
      </c>
      <c r="AF1211">
        <v>341.50235039088199</v>
      </c>
      <c r="AG1211">
        <v>350.61463503513801</v>
      </c>
      <c r="AH1211">
        <v>346.75177063896899</v>
      </c>
      <c r="AI1211">
        <v>363.81134843790801</v>
      </c>
      <c r="AJ1211">
        <v>375.12756712285</v>
      </c>
      <c r="AK1211">
        <v>379.45857998953898</v>
      </c>
      <c r="AL1211">
        <v>388.918110643955</v>
      </c>
      <c r="AM1211">
        <v>397.23047861567102</v>
      </c>
      <c r="AN1211">
        <v>397.65299900872998</v>
      </c>
      <c r="AO1211">
        <v>401.65212605143802</v>
      </c>
      <c r="AP1211">
        <v>387.00594156839401</v>
      </c>
      <c r="AQ1211">
        <v>395.536157297839</v>
      </c>
      <c r="AR1211">
        <v>386.83472685503301</v>
      </c>
      <c r="AS1211">
        <v>376.64896757223403</v>
      </c>
      <c r="AT1211">
        <v>356.07257951193799</v>
      </c>
      <c r="AU1211">
        <v>346.88257797293102</v>
      </c>
      <c r="AV1211">
        <v>341.86270011345101</v>
      </c>
      <c r="AW1211">
        <v>332.97571689542099</v>
      </c>
      <c r="AX1211">
        <v>340.54484688881303</v>
      </c>
      <c r="AY1211">
        <v>339.154474598094</v>
      </c>
      <c r="AZ1211">
        <v>337.08125238432098</v>
      </c>
      <c r="BA1211">
        <v>347.26628964216002</v>
      </c>
      <c r="BB1211">
        <v>336.87974553566897</v>
      </c>
      <c r="BC1211">
        <v>328.97203273234402</v>
      </c>
      <c r="BD1211">
        <v>336.94917661579899</v>
      </c>
      <c r="BE1211">
        <v>328.086235979582</v>
      </c>
      <c r="BF1211">
        <v>329.210415685893</v>
      </c>
      <c r="BG1211">
        <v>328.97780994573998</v>
      </c>
      <c r="BH1211">
        <v>333.07602506291801</v>
      </c>
      <c r="BI1211">
        <v>321.72157268796502</v>
      </c>
      <c r="BJ1211">
        <v>329.91260460460501</v>
      </c>
      <c r="BK1211">
        <v>336.91139537794601</v>
      </c>
      <c r="BL1211">
        <v>341.34408918707101</v>
      </c>
      <c r="BM1211">
        <v>329.94190111937201</v>
      </c>
      <c r="BN1211">
        <v>338.29211813632003</v>
      </c>
      <c r="BO1211">
        <v>342.45719359889603</v>
      </c>
      <c r="BP1211">
        <v>351.30822079741301</v>
      </c>
      <c r="BQ1211">
        <v>346.77947093263299</v>
      </c>
      <c r="BR1211">
        <v>349.50445173061502</v>
      </c>
      <c r="BS1211">
        <v>352.77099260950598</v>
      </c>
      <c r="BT1211">
        <v>336.81952347799898</v>
      </c>
      <c r="BU1211">
        <v>353.10229995068698</v>
      </c>
      <c r="BV1211">
        <v>341.76371771488198</v>
      </c>
      <c r="BW1211">
        <v>356.43858588502502</v>
      </c>
      <c r="BX1211">
        <v>353.12717369693598</v>
      </c>
      <c r="BY1211">
        <v>348.78884626298901</v>
      </c>
      <c r="BZ1211">
        <v>351.40534802155599</v>
      </c>
      <c r="CA1211">
        <v>361.18396079015298</v>
      </c>
      <c r="CB1211">
        <v>353.62701482982698</v>
      </c>
      <c r="CC1211">
        <v>344.56733395358299</v>
      </c>
      <c r="CD1211">
        <v>354.07595651204798</v>
      </c>
    </row>
    <row r="1212" spans="1:82" x14ac:dyDescent="0.25">
      <c r="A1212">
        <v>290.78771695594099</v>
      </c>
      <c r="B1212">
        <v>355.70696609912</v>
      </c>
      <c r="C1212">
        <v>341.88615026774198</v>
      </c>
      <c r="D1212">
        <v>349.46622612010401</v>
      </c>
      <c r="E1212">
        <v>346.57003783532002</v>
      </c>
      <c r="F1212">
        <v>350.28392391638602</v>
      </c>
      <c r="G1212">
        <v>345.96608339823399</v>
      </c>
      <c r="H1212">
        <v>355.14235556995698</v>
      </c>
      <c r="I1212">
        <v>347.26150160721602</v>
      </c>
      <c r="J1212">
        <v>356.34214410732801</v>
      </c>
      <c r="K1212">
        <v>342.120129538458</v>
      </c>
      <c r="L1212">
        <v>357.87944833485602</v>
      </c>
      <c r="M1212">
        <v>343.11676943467501</v>
      </c>
      <c r="N1212">
        <v>347.684388086063</v>
      </c>
      <c r="O1212">
        <v>351.89190286178598</v>
      </c>
      <c r="P1212">
        <v>351.42716340088703</v>
      </c>
      <c r="Q1212">
        <v>349.00689080591599</v>
      </c>
      <c r="R1212">
        <v>348.42834292699899</v>
      </c>
      <c r="S1212">
        <v>341.38491481725401</v>
      </c>
      <c r="T1212">
        <v>336.87435246443198</v>
      </c>
      <c r="U1212">
        <v>332.68429286427801</v>
      </c>
      <c r="V1212">
        <v>339.23010120368002</v>
      </c>
      <c r="W1212">
        <v>340.27061304657798</v>
      </c>
      <c r="X1212">
        <v>340.02129057629497</v>
      </c>
      <c r="Y1212">
        <v>327.69361222822499</v>
      </c>
      <c r="Z1212">
        <v>334.45454386710202</v>
      </c>
      <c r="AA1212">
        <v>338.02702022530502</v>
      </c>
      <c r="AB1212">
        <v>334.29477763170303</v>
      </c>
      <c r="AC1212">
        <v>337.37636097325498</v>
      </c>
      <c r="AD1212">
        <v>347.30312723398498</v>
      </c>
      <c r="AE1212">
        <v>343.16907108670898</v>
      </c>
      <c r="AF1212">
        <v>341.22937477005502</v>
      </c>
      <c r="AG1212">
        <v>353.679057059505</v>
      </c>
      <c r="AH1212">
        <v>346.53533869059697</v>
      </c>
      <c r="AI1212">
        <v>365.740236397925</v>
      </c>
      <c r="AJ1212">
        <v>374.79910322846501</v>
      </c>
      <c r="AK1212">
        <v>382.705027790423</v>
      </c>
      <c r="AL1212">
        <v>386.128345262631</v>
      </c>
      <c r="AM1212">
        <v>397.716315150073</v>
      </c>
      <c r="AN1212">
        <v>399.20839484402899</v>
      </c>
      <c r="AO1212">
        <v>398.72650873396498</v>
      </c>
      <c r="AP1212">
        <v>387.59692903607498</v>
      </c>
      <c r="AQ1212">
        <v>396.58038116220399</v>
      </c>
      <c r="AR1212">
        <v>385.923924938114</v>
      </c>
      <c r="AS1212">
        <v>380.08789476006501</v>
      </c>
      <c r="AT1212">
        <v>355.51958084866902</v>
      </c>
      <c r="AU1212">
        <v>343.54279713685003</v>
      </c>
      <c r="AV1212">
        <v>337.560696724705</v>
      </c>
      <c r="AW1212">
        <v>335.69509032933098</v>
      </c>
      <c r="AX1212">
        <v>343.46773687452901</v>
      </c>
      <c r="AY1212">
        <v>341.68844539493398</v>
      </c>
      <c r="AZ1212">
        <v>333.505191992829</v>
      </c>
      <c r="BA1212">
        <v>344.41865049463598</v>
      </c>
      <c r="BB1212">
        <v>333.47241136953397</v>
      </c>
      <c r="BC1212">
        <v>329.13361921937599</v>
      </c>
      <c r="BD1212">
        <v>334.59111230473599</v>
      </c>
      <c r="BE1212">
        <v>328.42448515607902</v>
      </c>
      <c r="BF1212">
        <v>335.68603712908498</v>
      </c>
      <c r="BG1212">
        <v>330.574270264066</v>
      </c>
      <c r="BH1212">
        <v>336.00135759378202</v>
      </c>
      <c r="BI1212">
        <v>321.14358411783599</v>
      </c>
      <c r="BJ1212">
        <v>331.79046947032901</v>
      </c>
      <c r="BK1212">
        <v>337.25025978615599</v>
      </c>
      <c r="BL1212">
        <v>339.65838277762703</v>
      </c>
      <c r="BM1212">
        <v>334.90993688516801</v>
      </c>
      <c r="BN1212">
        <v>336.953595975339</v>
      </c>
      <c r="BO1212">
        <v>341.04212246136001</v>
      </c>
      <c r="BP1212">
        <v>348.75032924963801</v>
      </c>
      <c r="BQ1212">
        <v>347.61288633182301</v>
      </c>
      <c r="BR1212">
        <v>348.64395635940701</v>
      </c>
      <c r="BS1212">
        <v>352.04376767391699</v>
      </c>
      <c r="BT1212">
        <v>333.33514522903698</v>
      </c>
      <c r="BU1212">
        <v>355.25843544980199</v>
      </c>
      <c r="BV1212">
        <v>345.79328380576197</v>
      </c>
      <c r="BW1212">
        <v>358.54570917884098</v>
      </c>
      <c r="BX1212">
        <v>353.04432931794901</v>
      </c>
      <c r="BY1212">
        <v>349.50947341753999</v>
      </c>
      <c r="BZ1212">
        <v>349.22791790210499</v>
      </c>
      <c r="CA1212">
        <v>358.83869588952098</v>
      </c>
      <c r="CB1212">
        <v>353.987234599072</v>
      </c>
      <c r="CC1212">
        <v>347.16443448579997</v>
      </c>
      <c r="CD1212">
        <v>355.082180358568</v>
      </c>
    </row>
    <row r="1213" spans="1:82" x14ac:dyDescent="0.25">
      <c r="A1213">
        <v>291.02803738317698</v>
      </c>
      <c r="B1213">
        <v>352.47305520083597</v>
      </c>
      <c r="C1213">
        <v>341.384937736111</v>
      </c>
      <c r="D1213">
        <v>350.30313097793299</v>
      </c>
      <c r="E1213">
        <v>344.33320794270298</v>
      </c>
      <c r="F1213">
        <v>351.39361411891599</v>
      </c>
      <c r="G1213">
        <v>345.10344421836498</v>
      </c>
      <c r="H1213">
        <v>354.609724189335</v>
      </c>
      <c r="I1213">
        <v>347.23706070295202</v>
      </c>
      <c r="J1213">
        <v>354.27376908046398</v>
      </c>
      <c r="K1213">
        <v>342.78601488651498</v>
      </c>
      <c r="L1213">
        <v>356.02705504393202</v>
      </c>
      <c r="M1213">
        <v>342.66080817697502</v>
      </c>
      <c r="N1213">
        <v>350.007128430281</v>
      </c>
      <c r="O1213">
        <v>350.02867378307099</v>
      </c>
      <c r="P1213">
        <v>353.64360984766603</v>
      </c>
      <c r="Q1213">
        <v>344.56294424153498</v>
      </c>
      <c r="R1213">
        <v>345.562935500827</v>
      </c>
      <c r="S1213">
        <v>343.15334004497402</v>
      </c>
      <c r="T1213">
        <v>340.25253139610697</v>
      </c>
      <c r="U1213">
        <v>328.58151729688598</v>
      </c>
      <c r="V1213">
        <v>337.594508985787</v>
      </c>
      <c r="W1213">
        <v>339.51330200513098</v>
      </c>
      <c r="X1213">
        <v>344.77168545595401</v>
      </c>
      <c r="Y1213">
        <v>328.25696009217398</v>
      </c>
      <c r="Z1213">
        <v>335.67410420645899</v>
      </c>
      <c r="AA1213">
        <v>337.08265130167899</v>
      </c>
      <c r="AB1213">
        <v>334.35309878447202</v>
      </c>
      <c r="AC1213">
        <v>333.487379864471</v>
      </c>
      <c r="AD1213">
        <v>342.89434403522898</v>
      </c>
      <c r="AE1213">
        <v>340.30353610093698</v>
      </c>
      <c r="AF1213">
        <v>340.02751353830098</v>
      </c>
      <c r="AG1213">
        <v>352.594405360081</v>
      </c>
      <c r="AH1213">
        <v>345.45679525676502</v>
      </c>
      <c r="AI1213">
        <v>361.42724847865901</v>
      </c>
      <c r="AJ1213">
        <v>372.28486997298</v>
      </c>
      <c r="AK1213">
        <v>378.40946305894403</v>
      </c>
      <c r="AL1213">
        <v>387.52146076553601</v>
      </c>
      <c r="AM1213">
        <v>395.92785636077701</v>
      </c>
      <c r="AN1213">
        <v>395.93334098510201</v>
      </c>
      <c r="AO1213">
        <v>393.98946324893097</v>
      </c>
      <c r="AP1213">
        <v>383.52649469911</v>
      </c>
      <c r="AQ1213">
        <v>393.35319542416198</v>
      </c>
      <c r="AR1213">
        <v>385.83143022873099</v>
      </c>
      <c r="AS1213">
        <v>374.912163000416</v>
      </c>
      <c r="AT1213">
        <v>353.07578467294297</v>
      </c>
      <c r="AU1213">
        <v>341.92823842544698</v>
      </c>
      <c r="AV1213">
        <v>336.92981112489201</v>
      </c>
      <c r="AW1213">
        <v>333.07887316799901</v>
      </c>
      <c r="AX1213">
        <v>341.94643705640101</v>
      </c>
      <c r="AY1213">
        <v>341.16032005152101</v>
      </c>
      <c r="AZ1213">
        <v>332.40120949101998</v>
      </c>
      <c r="BA1213">
        <v>343.88771042392398</v>
      </c>
      <c r="BB1213">
        <v>332.60596600562297</v>
      </c>
      <c r="BC1213">
        <v>330.19840089052502</v>
      </c>
      <c r="BD1213">
        <v>331.51557258948498</v>
      </c>
      <c r="BE1213">
        <v>329.393910674636</v>
      </c>
      <c r="BF1213">
        <v>342.79186570913902</v>
      </c>
      <c r="BG1213">
        <v>331.10630527291198</v>
      </c>
      <c r="BH1213">
        <v>337.34042010994301</v>
      </c>
      <c r="BI1213">
        <v>322.23913067579298</v>
      </c>
      <c r="BJ1213">
        <v>330.433432449718</v>
      </c>
      <c r="BK1213">
        <v>333.87215325174998</v>
      </c>
      <c r="BL1213">
        <v>336.72777326301298</v>
      </c>
      <c r="BM1213">
        <v>335.04962424316102</v>
      </c>
      <c r="BN1213">
        <v>334.32746694223601</v>
      </c>
      <c r="BO1213">
        <v>338.54435422927901</v>
      </c>
      <c r="BP1213">
        <v>347.35084919717002</v>
      </c>
      <c r="BQ1213">
        <v>348.51290267777199</v>
      </c>
      <c r="BR1213">
        <v>343.38095171306099</v>
      </c>
      <c r="BS1213">
        <v>353.22524618984301</v>
      </c>
      <c r="BT1213">
        <v>340.37704002563999</v>
      </c>
      <c r="BU1213">
        <v>356.40453485686101</v>
      </c>
      <c r="BV1213">
        <v>345.78885201944797</v>
      </c>
      <c r="BW1213">
        <v>361.92109492537298</v>
      </c>
      <c r="BX1213">
        <v>355.04923506023698</v>
      </c>
      <c r="BY1213">
        <v>353.22525096834499</v>
      </c>
      <c r="BZ1213">
        <v>351.45899255090501</v>
      </c>
      <c r="CA1213">
        <v>357.77650017351198</v>
      </c>
      <c r="CB1213">
        <v>355.19730369302903</v>
      </c>
      <c r="CC1213">
        <v>346.82777213804002</v>
      </c>
      <c r="CD1213">
        <v>355.809229473823</v>
      </c>
    </row>
    <row r="1214" spans="1:82" x14ac:dyDescent="0.25">
      <c r="A1214">
        <v>291.26835781041302</v>
      </c>
      <c r="B1214">
        <v>350.56602470089598</v>
      </c>
      <c r="C1214">
        <v>341.186128951277</v>
      </c>
      <c r="D1214">
        <v>348.29342215091202</v>
      </c>
      <c r="E1214">
        <v>342.48217959693602</v>
      </c>
      <c r="F1214">
        <v>351.001941653887</v>
      </c>
      <c r="G1214">
        <v>343.13892472952602</v>
      </c>
      <c r="H1214">
        <v>351.51583707486901</v>
      </c>
      <c r="I1214">
        <v>345.06034769874498</v>
      </c>
      <c r="J1214">
        <v>353.13055120396302</v>
      </c>
      <c r="K1214">
        <v>342.74087700725198</v>
      </c>
      <c r="L1214">
        <v>353.78210312365599</v>
      </c>
      <c r="M1214">
        <v>341.27156497384198</v>
      </c>
      <c r="N1214">
        <v>350.62348927444202</v>
      </c>
      <c r="O1214">
        <v>352.23806743838202</v>
      </c>
      <c r="P1214">
        <v>349.61119238568199</v>
      </c>
      <c r="Q1214">
        <v>338.94695856671802</v>
      </c>
      <c r="R1214">
        <v>344.815699390948</v>
      </c>
      <c r="S1214">
        <v>342.671537706511</v>
      </c>
      <c r="T1214">
        <v>340.505436376011</v>
      </c>
      <c r="U1214">
        <v>333.37417681813201</v>
      </c>
      <c r="V1214">
        <v>335.70948999212698</v>
      </c>
      <c r="W1214">
        <v>341.435422291848</v>
      </c>
      <c r="X1214">
        <v>344.22120165469602</v>
      </c>
      <c r="Y1214">
        <v>329.04040203451399</v>
      </c>
      <c r="Z1214">
        <v>336.90568096559201</v>
      </c>
      <c r="AA1214">
        <v>339.43744909940699</v>
      </c>
      <c r="AB1214">
        <v>336.56184813540898</v>
      </c>
      <c r="AC1214">
        <v>330.64953712762002</v>
      </c>
      <c r="AD1214">
        <v>340.542029576152</v>
      </c>
      <c r="AE1214">
        <v>339.89464016318198</v>
      </c>
      <c r="AF1214">
        <v>343.296766376628</v>
      </c>
      <c r="AG1214">
        <v>351.92209526768602</v>
      </c>
      <c r="AH1214">
        <v>348.85665077935602</v>
      </c>
      <c r="AI1214">
        <v>361.23836368810998</v>
      </c>
      <c r="AJ1214">
        <v>375.87956295898198</v>
      </c>
      <c r="AK1214">
        <v>378.81835168947401</v>
      </c>
      <c r="AL1214">
        <v>387.55584490787601</v>
      </c>
      <c r="AM1214">
        <v>398.01309327643497</v>
      </c>
      <c r="AN1214">
        <v>400.31122510353299</v>
      </c>
      <c r="AO1214">
        <v>394.45279897820802</v>
      </c>
      <c r="AP1214">
        <v>383.20591911021802</v>
      </c>
      <c r="AQ1214">
        <v>391.98736452653998</v>
      </c>
      <c r="AR1214">
        <v>384.742710855697</v>
      </c>
      <c r="AS1214">
        <v>376.12419166542401</v>
      </c>
      <c r="AT1214">
        <v>351.90567220672602</v>
      </c>
      <c r="AU1214">
        <v>345.13385964351698</v>
      </c>
      <c r="AV1214">
        <v>334.015905033754</v>
      </c>
      <c r="AW1214">
        <v>334.88617182684197</v>
      </c>
      <c r="AX1214">
        <v>340.81365754571198</v>
      </c>
      <c r="AY1214">
        <v>339.68488351830098</v>
      </c>
      <c r="AZ1214">
        <v>335.014769729622</v>
      </c>
      <c r="BA1214">
        <v>344.59888803173999</v>
      </c>
      <c r="BB1214">
        <v>331.23862530685602</v>
      </c>
      <c r="BC1214">
        <v>336.63291571539003</v>
      </c>
      <c r="BD1214">
        <v>328.64488472954099</v>
      </c>
      <c r="BE1214">
        <v>329.045104867281</v>
      </c>
      <c r="BF1214">
        <v>345.953216948788</v>
      </c>
      <c r="BG1214">
        <v>328.97980614058201</v>
      </c>
      <c r="BH1214">
        <v>335.88012944315898</v>
      </c>
      <c r="BI1214">
        <v>323.98331700699902</v>
      </c>
      <c r="BJ1214">
        <v>330.58915183622997</v>
      </c>
      <c r="BK1214">
        <v>335.68413060183002</v>
      </c>
      <c r="BL1214">
        <v>334.33734944858099</v>
      </c>
      <c r="BM1214">
        <v>335.07198877138001</v>
      </c>
      <c r="BN1214">
        <v>333.06300072391798</v>
      </c>
      <c r="BO1214">
        <v>336.63862905188802</v>
      </c>
      <c r="BP1214">
        <v>344.76303263466099</v>
      </c>
      <c r="BQ1214">
        <v>352.14675587943702</v>
      </c>
      <c r="BR1214">
        <v>344.287249246393</v>
      </c>
      <c r="BS1214">
        <v>350.31807981949402</v>
      </c>
      <c r="BT1214">
        <v>342.52328389257099</v>
      </c>
      <c r="BU1214">
        <v>353.42376158725</v>
      </c>
      <c r="BV1214">
        <v>346.61760775827702</v>
      </c>
      <c r="BW1214">
        <v>359.26434002428198</v>
      </c>
      <c r="BX1214">
        <v>353.241499805785</v>
      </c>
      <c r="BY1214">
        <v>353.098179201341</v>
      </c>
      <c r="BZ1214">
        <v>349.94315271470202</v>
      </c>
      <c r="CA1214">
        <v>351.65856659423503</v>
      </c>
      <c r="CB1214">
        <v>354.35548768379999</v>
      </c>
      <c r="CC1214">
        <v>341.03162349015901</v>
      </c>
      <c r="CD1214">
        <v>351.762559284541</v>
      </c>
    </row>
    <row r="1215" spans="1:82" x14ac:dyDescent="0.25">
      <c r="A1215">
        <v>291.50867823764997</v>
      </c>
      <c r="B1215">
        <v>346.41692509314299</v>
      </c>
      <c r="C1215">
        <v>342.45661791578402</v>
      </c>
      <c r="D1215">
        <v>348.257856960786</v>
      </c>
      <c r="E1215">
        <v>339.50212586169198</v>
      </c>
      <c r="F1215">
        <v>349.153972790723</v>
      </c>
      <c r="G1215">
        <v>341.53591679038402</v>
      </c>
      <c r="H1215">
        <v>350.15327081661002</v>
      </c>
      <c r="I1215">
        <v>344.70896294231</v>
      </c>
      <c r="J1215">
        <v>353.30647582469999</v>
      </c>
      <c r="K1215">
        <v>342.62602190268302</v>
      </c>
      <c r="L1215">
        <v>354.93782855366902</v>
      </c>
      <c r="M1215">
        <v>338.524694244101</v>
      </c>
      <c r="N1215">
        <v>349.92645828233498</v>
      </c>
      <c r="O1215">
        <v>355.11285617059599</v>
      </c>
      <c r="P1215">
        <v>348.66493190974597</v>
      </c>
      <c r="Q1215">
        <v>337.57494226402798</v>
      </c>
      <c r="R1215">
        <v>347.61943372172402</v>
      </c>
      <c r="S1215">
        <v>341.59108838394098</v>
      </c>
      <c r="T1215">
        <v>338.65313375181802</v>
      </c>
      <c r="U1215">
        <v>336.08896008256602</v>
      </c>
      <c r="V1215">
        <v>334.23737754749101</v>
      </c>
      <c r="W1215">
        <v>338.86529630311901</v>
      </c>
      <c r="X1215">
        <v>340.27217268616999</v>
      </c>
      <c r="Y1215">
        <v>330.99818487902201</v>
      </c>
      <c r="Z1215">
        <v>334.74186985215698</v>
      </c>
      <c r="AA1215">
        <v>340.12285400212102</v>
      </c>
      <c r="AB1215">
        <v>336.89850162139697</v>
      </c>
      <c r="AC1215">
        <v>327.84043739236103</v>
      </c>
      <c r="AD1215">
        <v>338.848046842999</v>
      </c>
      <c r="AE1215">
        <v>340.23530963382899</v>
      </c>
      <c r="AF1215">
        <v>344.82011339841603</v>
      </c>
      <c r="AG1215">
        <v>354.67872145490998</v>
      </c>
      <c r="AH1215">
        <v>349.074780333619</v>
      </c>
      <c r="AI1215">
        <v>361.00702209388601</v>
      </c>
      <c r="AJ1215">
        <v>375.90828489155302</v>
      </c>
      <c r="AK1215">
        <v>378.78515065823899</v>
      </c>
      <c r="AL1215">
        <v>388.50270645955101</v>
      </c>
      <c r="AM1215">
        <v>401.96488793357099</v>
      </c>
      <c r="AN1215">
        <v>403.72903411820897</v>
      </c>
      <c r="AO1215">
        <v>393.73719868989201</v>
      </c>
      <c r="AP1215">
        <v>381.564068739937</v>
      </c>
      <c r="AQ1215">
        <v>392.82625665695002</v>
      </c>
      <c r="AR1215">
        <v>384.14230755544799</v>
      </c>
      <c r="AS1215">
        <v>375.74789678426202</v>
      </c>
      <c r="AT1215">
        <v>351.46384702729699</v>
      </c>
      <c r="AU1215">
        <v>345.396894267996</v>
      </c>
      <c r="AV1215">
        <v>335.07461328695501</v>
      </c>
      <c r="AW1215">
        <v>337.751654691456</v>
      </c>
      <c r="AX1215">
        <v>338.34692933825698</v>
      </c>
      <c r="AY1215">
        <v>337.60827557598799</v>
      </c>
      <c r="AZ1215">
        <v>335.22026561402498</v>
      </c>
      <c r="BA1215">
        <v>342.90429027804203</v>
      </c>
      <c r="BB1215">
        <v>333.33682117039501</v>
      </c>
      <c r="BC1215">
        <v>338.80504343304602</v>
      </c>
      <c r="BD1215">
        <v>329.17451919668298</v>
      </c>
      <c r="BE1215">
        <v>332.32730329006398</v>
      </c>
      <c r="BF1215">
        <v>346.04919171472898</v>
      </c>
      <c r="BG1215">
        <v>326.35212349768602</v>
      </c>
      <c r="BH1215">
        <v>335.48120239775801</v>
      </c>
      <c r="BI1215">
        <v>326.57805660995001</v>
      </c>
      <c r="BJ1215">
        <v>330.52346511394597</v>
      </c>
      <c r="BK1215">
        <v>337.44413166067102</v>
      </c>
      <c r="BL1215">
        <v>335.24818536762302</v>
      </c>
      <c r="BM1215">
        <v>336.21017101512001</v>
      </c>
      <c r="BN1215">
        <v>332.18821756380697</v>
      </c>
      <c r="BO1215">
        <v>335.90947224509199</v>
      </c>
      <c r="BP1215">
        <v>343.81984849254599</v>
      </c>
      <c r="BQ1215">
        <v>354.65314371796597</v>
      </c>
      <c r="BR1215">
        <v>347.63400611454603</v>
      </c>
      <c r="BS1215">
        <v>348.89165009960402</v>
      </c>
      <c r="BT1215">
        <v>345.710919571874</v>
      </c>
      <c r="BU1215">
        <v>349.15895002085898</v>
      </c>
      <c r="BV1215">
        <v>347.92447074095003</v>
      </c>
      <c r="BW1215">
        <v>360.97201152500202</v>
      </c>
      <c r="BX1215">
        <v>352.851118846801</v>
      </c>
      <c r="BY1215">
        <v>354.24212201361701</v>
      </c>
      <c r="BZ1215">
        <v>350.45823604620301</v>
      </c>
      <c r="CA1215">
        <v>344.20774942248801</v>
      </c>
      <c r="CB1215">
        <v>355.62155264617098</v>
      </c>
      <c r="CC1215">
        <v>339.49908435958099</v>
      </c>
      <c r="CD1215">
        <v>348.62636966968199</v>
      </c>
    </row>
    <row r="1216" spans="1:82" x14ac:dyDescent="0.25">
      <c r="A1216">
        <v>291.74899866488602</v>
      </c>
      <c r="B1216">
        <v>344.64999435433799</v>
      </c>
      <c r="C1216">
        <v>343.47046461417</v>
      </c>
      <c r="D1216">
        <v>352.44775375160799</v>
      </c>
      <c r="E1216">
        <v>345.64482068245798</v>
      </c>
      <c r="F1216">
        <v>351.40818659125301</v>
      </c>
      <c r="G1216">
        <v>344.68838416167603</v>
      </c>
      <c r="H1216">
        <v>348.19393439453103</v>
      </c>
      <c r="I1216">
        <v>342.32926978430999</v>
      </c>
      <c r="J1216">
        <v>352.02689849659998</v>
      </c>
      <c r="K1216">
        <v>345.39916106378899</v>
      </c>
      <c r="L1216">
        <v>356.41925315298101</v>
      </c>
      <c r="M1216">
        <v>339.46318757435199</v>
      </c>
      <c r="N1216">
        <v>348.84290791143502</v>
      </c>
      <c r="O1216">
        <v>353.43252434662401</v>
      </c>
      <c r="P1216">
        <v>349.378578334498</v>
      </c>
      <c r="Q1216">
        <v>339.45527862530599</v>
      </c>
      <c r="R1216">
        <v>350.23851628360001</v>
      </c>
      <c r="S1216">
        <v>342.83820226768802</v>
      </c>
      <c r="T1216">
        <v>335.74867342611998</v>
      </c>
      <c r="U1216">
        <v>339.27675892189802</v>
      </c>
      <c r="V1216">
        <v>334.58160847128801</v>
      </c>
      <c r="W1216">
        <v>338.51875781529498</v>
      </c>
      <c r="X1216">
        <v>339.81425930786003</v>
      </c>
      <c r="Y1216">
        <v>337.19800330748097</v>
      </c>
      <c r="Z1216">
        <v>335.54432343900402</v>
      </c>
      <c r="AA1216">
        <v>340.64595878787497</v>
      </c>
      <c r="AB1216">
        <v>334.64925326590202</v>
      </c>
      <c r="AC1216">
        <v>326.89402932633601</v>
      </c>
      <c r="AD1216">
        <v>337.72057019479303</v>
      </c>
      <c r="AE1216">
        <v>339.96056080043797</v>
      </c>
      <c r="AF1216">
        <v>347.82659882561302</v>
      </c>
      <c r="AG1216">
        <v>353.30269469682202</v>
      </c>
      <c r="AH1216">
        <v>354.05543979690299</v>
      </c>
      <c r="AI1216">
        <v>363.18007333785698</v>
      </c>
      <c r="AJ1216">
        <v>379.46422204010003</v>
      </c>
      <c r="AK1216">
        <v>377.02926378343898</v>
      </c>
      <c r="AL1216">
        <v>391.869161970238</v>
      </c>
      <c r="AM1216">
        <v>401.77663724173198</v>
      </c>
      <c r="AN1216">
        <v>404.91694598382799</v>
      </c>
      <c r="AO1216">
        <v>398.00671335060701</v>
      </c>
      <c r="AP1216">
        <v>384.65821626673898</v>
      </c>
      <c r="AQ1216">
        <v>391.334465212824</v>
      </c>
      <c r="AR1216">
        <v>385.35284693207097</v>
      </c>
      <c r="AS1216">
        <v>377.39582042386002</v>
      </c>
      <c r="AT1216">
        <v>353.84833177582601</v>
      </c>
      <c r="AU1216">
        <v>348.98442705286999</v>
      </c>
      <c r="AV1216">
        <v>335.96835203747702</v>
      </c>
      <c r="AW1216">
        <v>342.45922552592799</v>
      </c>
      <c r="AX1216">
        <v>338.87926243821101</v>
      </c>
      <c r="AY1216">
        <v>338.02406510595603</v>
      </c>
      <c r="AZ1216">
        <v>336.12845508133501</v>
      </c>
      <c r="BA1216">
        <v>340.61176508150402</v>
      </c>
      <c r="BB1216">
        <v>329.14213344842301</v>
      </c>
      <c r="BC1216">
        <v>341.47454650075002</v>
      </c>
      <c r="BD1216">
        <v>333.87451421886101</v>
      </c>
      <c r="BE1216">
        <v>336.10533560043001</v>
      </c>
      <c r="BF1216">
        <v>346.20843438528902</v>
      </c>
      <c r="BG1216">
        <v>324.683363636487</v>
      </c>
      <c r="BH1216">
        <v>332.641650179549</v>
      </c>
      <c r="BI1216">
        <v>331.736497179558</v>
      </c>
      <c r="BJ1216">
        <v>331.65132238802698</v>
      </c>
      <c r="BK1216">
        <v>332.832738799916</v>
      </c>
      <c r="BL1216">
        <v>331.97129975785799</v>
      </c>
      <c r="BM1216">
        <v>335.50601317236601</v>
      </c>
      <c r="BN1216">
        <v>335.86757689176301</v>
      </c>
      <c r="BO1216">
        <v>337.76384372292802</v>
      </c>
      <c r="BP1216">
        <v>348.94088821255201</v>
      </c>
      <c r="BQ1216">
        <v>357.34877058747702</v>
      </c>
      <c r="BR1216">
        <v>347.67835696361198</v>
      </c>
      <c r="BS1216">
        <v>349.690946593418</v>
      </c>
      <c r="BT1216">
        <v>351.31950961039502</v>
      </c>
      <c r="BU1216">
        <v>351.05323433048301</v>
      </c>
      <c r="BV1216">
        <v>350.91330820261197</v>
      </c>
      <c r="BW1216">
        <v>361.677353617172</v>
      </c>
      <c r="BX1216">
        <v>354.15280468672</v>
      </c>
      <c r="BY1216">
        <v>355.77771731051098</v>
      </c>
      <c r="BZ1216">
        <v>354.502093673937</v>
      </c>
      <c r="CA1216">
        <v>341.28917325610701</v>
      </c>
      <c r="CB1216">
        <v>358.80739689763698</v>
      </c>
      <c r="CC1216">
        <v>343.784218956872</v>
      </c>
      <c r="CD1216">
        <v>347.24150361353099</v>
      </c>
    </row>
    <row r="1217" spans="1:82" x14ac:dyDescent="0.25">
      <c r="A1217">
        <v>291.989319092122</v>
      </c>
      <c r="B1217">
        <v>343.86807865635501</v>
      </c>
      <c r="C1217">
        <v>347.09510648771698</v>
      </c>
      <c r="D1217">
        <v>351.77865662060998</v>
      </c>
      <c r="E1217">
        <v>347.386806453693</v>
      </c>
      <c r="F1217">
        <v>348.52104266655601</v>
      </c>
      <c r="G1217">
        <v>344.77561878325599</v>
      </c>
      <c r="H1217">
        <v>346.59607404544602</v>
      </c>
      <c r="I1217">
        <v>340.90098681217899</v>
      </c>
      <c r="J1217">
        <v>349.51419102427798</v>
      </c>
      <c r="K1217">
        <v>343.819373730557</v>
      </c>
      <c r="L1217">
        <v>360.06267849094598</v>
      </c>
      <c r="M1217">
        <v>342.824967781157</v>
      </c>
      <c r="N1217">
        <v>349.57014982203901</v>
      </c>
      <c r="O1217">
        <v>353.01370703612798</v>
      </c>
      <c r="P1217">
        <v>350.460463250472</v>
      </c>
      <c r="Q1217">
        <v>340.28190186681297</v>
      </c>
      <c r="R1217">
        <v>353.44653464889399</v>
      </c>
      <c r="S1217">
        <v>341.06568767129397</v>
      </c>
      <c r="T1217">
        <v>333.26672734367497</v>
      </c>
      <c r="U1217">
        <v>341.64033816411001</v>
      </c>
      <c r="V1217">
        <v>334.977074109819</v>
      </c>
      <c r="W1217">
        <v>336.25769928106399</v>
      </c>
      <c r="X1217">
        <v>339.95588552443502</v>
      </c>
      <c r="Y1217">
        <v>337.938705571502</v>
      </c>
      <c r="Z1217">
        <v>336.76765709333802</v>
      </c>
      <c r="AA1217">
        <v>340.49260835687198</v>
      </c>
      <c r="AB1217">
        <v>334.67316538116302</v>
      </c>
      <c r="AC1217">
        <v>323.24842064091303</v>
      </c>
      <c r="AD1217">
        <v>338.33734475767397</v>
      </c>
      <c r="AE1217">
        <v>341.30659117770699</v>
      </c>
      <c r="AF1217">
        <v>347.53637236392598</v>
      </c>
      <c r="AG1217">
        <v>352.71607582707497</v>
      </c>
      <c r="AH1217">
        <v>355.31797986869702</v>
      </c>
      <c r="AI1217">
        <v>365.43155487310798</v>
      </c>
      <c r="AJ1217">
        <v>378.72756550083602</v>
      </c>
      <c r="AK1217">
        <v>372.90080803891499</v>
      </c>
      <c r="AL1217">
        <v>394.32469901239102</v>
      </c>
      <c r="AM1217">
        <v>396.30666904708499</v>
      </c>
      <c r="AN1217">
        <v>399.56247002282498</v>
      </c>
      <c r="AO1217">
        <v>395.72990438554598</v>
      </c>
      <c r="AP1217">
        <v>385.72008014882999</v>
      </c>
      <c r="AQ1217">
        <v>390.81642936559803</v>
      </c>
      <c r="AR1217">
        <v>384.22182745867201</v>
      </c>
      <c r="AS1217">
        <v>374.15519509516702</v>
      </c>
      <c r="AT1217">
        <v>355.83254774751202</v>
      </c>
      <c r="AU1217">
        <v>346.964165438762</v>
      </c>
      <c r="AV1217">
        <v>339.37386859472298</v>
      </c>
      <c r="AW1217">
        <v>344.73335389501</v>
      </c>
      <c r="AX1217">
        <v>337.76577082268</v>
      </c>
      <c r="AY1217">
        <v>334.921042141562</v>
      </c>
      <c r="AZ1217">
        <v>336.588215158764</v>
      </c>
      <c r="BA1217">
        <v>340.17774451934002</v>
      </c>
      <c r="BB1217">
        <v>330.23338305673099</v>
      </c>
      <c r="BC1217">
        <v>345.30166263459802</v>
      </c>
      <c r="BD1217">
        <v>337.80833532887999</v>
      </c>
      <c r="BE1217">
        <v>335.09554539036498</v>
      </c>
      <c r="BF1217">
        <v>344.23894398462897</v>
      </c>
      <c r="BG1217">
        <v>323.376580505503</v>
      </c>
      <c r="BH1217">
        <v>332.646907164575</v>
      </c>
      <c r="BI1217">
        <v>333.14978760230002</v>
      </c>
      <c r="BJ1217">
        <v>334.95537345502999</v>
      </c>
      <c r="BK1217">
        <v>333.598087503192</v>
      </c>
      <c r="BL1217">
        <v>331.22935691064498</v>
      </c>
      <c r="BM1217">
        <v>338.02469764241499</v>
      </c>
      <c r="BN1217">
        <v>334.00416708104802</v>
      </c>
      <c r="BO1217">
        <v>338.007945315227</v>
      </c>
      <c r="BP1217">
        <v>350.79135940115401</v>
      </c>
      <c r="BQ1217">
        <v>358.79937946321098</v>
      </c>
      <c r="BR1217">
        <v>348.94349321132398</v>
      </c>
      <c r="BS1217">
        <v>351.17116186832101</v>
      </c>
      <c r="BT1217">
        <v>355.03218727439901</v>
      </c>
      <c r="BU1217">
        <v>350.19811296137101</v>
      </c>
      <c r="BV1217">
        <v>353.12374970268399</v>
      </c>
      <c r="BW1217">
        <v>364.073446992404</v>
      </c>
      <c r="BX1217">
        <v>350.538523355932</v>
      </c>
      <c r="BY1217">
        <v>353.93202211726299</v>
      </c>
      <c r="BZ1217">
        <v>356.96194207308997</v>
      </c>
      <c r="CA1217">
        <v>339.16451476277598</v>
      </c>
      <c r="CB1217">
        <v>358.43266057541803</v>
      </c>
      <c r="CC1217">
        <v>346.09374346453302</v>
      </c>
      <c r="CD1217">
        <v>345.57864839427998</v>
      </c>
    </row>
    <row r="1218" spans="1:82" x14ac:dyDescent="0.25">
      <c r="A1218">
        <v>292.22963951935901</v>
      </c>
      <c r="B1218">
        <v>347.18925678332999</v>
      </c>
      <c r="C1218">
        <v>350.01077334841699</v>
      </c>
      <c r="D1218">
        <v>351.740193656435</v>
      </c>
      <c r="E1218">
        <v>346.22464086364198</v>
      </c>
      <c r="F1218">
        <v>345.286988838799</v>
      </c>
      <c r="G1218">
        <v>345.33369381305801</v>
      </c>
      <c r="H1218">
        <v>344.14931153430501</v>
      </c>
      <c r="I1218">
        <v>340.26089158087598</v>
      </c>
      <c r="J1218">
        <v>347.765745700347</v>
      </c>
      <c r="K1218">
        <v>345.88807591456901</v>
      </c>
      <c r="L1218">
        <v>361.44300372371202</v>
      </c>
      <c r="M1218">
        <v>348.48185599376001</v>
      </c>
      <c r="N1218">
        <v>350.33268438333897</v>
      </c>
      <c r="O1218">
        <v>351.71561108417501</v>
      </c>
      <c r="P1218">
        <v>348.12481900575398</v>
      </c>
      <c r="Q1218">
        <v>342.94492109019501</v>
      </c>
      <c r="R1218">
        <v>353.80856072872001</v>
      </c>
      <c r="S1218">
        <v>341.58147900010499</v>
      </c>
      <c r="T1218">
        <v>332.60548795803197</v>
      </c>
      <c r="U1218">
        <v>342.90317427107902</v>
      </c>
      <c r="V1218">
        <v>335.20962936808502</v>
      </c>
      <c r="W1218">
        <v>338.001661050363</v>
      </c>
      <c r="X1218">
        <v>338.963104576597</v>
      </c>
      <c r="Y1218">
        <v>339.391001138033</v>
      </c>
      <c r="Z1218">
        <v>341.40706499237899</v>
      </c>
      <c r="AA1218">
        <v>334.91544050014397</v>
      </c>
      <c r="AB1218">
        <v>337.23784239522399</v>
      </c>
      <c r="AC1218">
        <v>322.37533226402502</v>
      </c>
      <c r="AD1218">
        <v>337.951862035136</v>
      </c>
      <c r="AE1218">
        <v>339.83579157323902</v>
      </c>
      <c r="AF1218">
        <v>345.64930777833501</v>
      </c>
      <c r="AG1218">
        <v>350.22126327150897</v>
      </c>
      <c r="AH1218">
        <v>354.62246279953399</v>
      </c>
      <c r="AI1218">
        <v>364.383152739906</v>
      </c>
      <c r="AJ1218">
        <v>372.26618859777801</v>
      </c>
      <c r="AK1218">
        <v>372.02975741765198</v>
      </c>
      <c r="AL1218">
        <v>397.79952867179702</v>
      </c>
      <c r="AM1218">
        <v>390.68867441692998</v>
      </c>
      <c r="AN1218">
        <v>397.03091818387003</v>
      </c>
      <c r="AO1218">
        <v>395.58389791682202</v>
      </c>
      <c r="AP1218">
        <v>386.96574357619801</v>
      </c>
      <c r="AQ1218">
        <v>391.98157343900101</v>
      </c>
      <c r="AR1218">
        <v>383.97837194735598</v>
      </c>
      <c r="AS1218">
        <v>373.16647054819902</v>
      </c>
      <c r="AT1218">
        <v>351.11844530891699</v>
      </c>
      <c r="AU1218">
        <v>344.99223242170001</v>
      </c>
      <c r="AV1218">
        <v>343.51055484537602</v>
      </c>
      <c r="AW1218">
        <v>344.39536748303402</v>
      </c>
      <c r="AX1218">
        <v>338.00992498597702</v>
      </c>
      <c r="AY1218">
        <v>335.31457206465802</v>
      </c>
      <c r="AZ1218">
        <v>339.54999156382399</v>
      </c>
      <c r="BA1218">
        <v>339.80792506680001</v>
      </c>
      <c r="BB1218">
        <v>334.61491836151299</v>
      </c>
      <c r="BC1218">
        <v>345.72028752885899</v>
      </c>
      <c r="BD1218">
        <v>336.57995555110199</v>
      </c>
      <c r="BE1218">
        <v>334.11815005561601</v>
      </c>
      <c r="BF1218">
        <v>341.57995802230698</v>
      </c>
      <c r="BG1218">
        <v>325.53444673344802</v>
      </c>
      <c r="BH1218">
        <v>334.95653095180501</v>
      </c>
      <c r="BI1218">
        <v>331.808634283223</v>
      </c>
      <c r="BJ1218">
        <v>335.190915585531</v>
      </c>
      <c r="BK1218">
        <v>334.889728095642</v>
      </c>
      <c r="BL1218">
        <v>332.16222269743798</v>
      </c>
      <c r="BM1218">
        <v>335.98970713989502</v>
      </c>
      <c r="BN1218">
        <v>337.24271221333203</v>
      </c>
      <c r="BO1218">
        <v>345.24625383330999</v>
      </c>
      <c r="BP1218">
        <v>349.03392508929198</v>
      </c>
      <c r="BQ1218">
        <v>357.40911033355798</v>
      </c>
      <c r="BR1218">
        <v>352.11202204605098</v>
      </c>
      <c r="BS1218">
        <v>352.37452526724502</v>
      </c>
      <c r="BT1218">
        <v>359.341989557506</v>
      </c>
      <c r="BU1218">
        <v>349.74806884706499</v>
      </c>
      <c r="BV1218">
        <v>354.61279589884202</v>
      </c>
      <c r="BW1218">
        <v>364.087208083024</v>
      </c>
      <c r="BX1218">
        <v>347.954079222909</v>
      </c>
      <c r="BY1218">
        <v>351.03347512828498</v>
      </c>
      <c r="BZ1218">
        <v>359.19940810710398</v>
      </c>
      <c r="CA1218">
        <v>337.35433322273599</v>
      </c>
      <c r="CB1218">
        <v>357.16238068809798</v>
      </c>
      <c r="CC1218">
        <v>345.08316082533298</v>
      </c>
      <c r="CD1218">
        <v>342.92300317446001</v>
      </c>
    </row>
    <row r="1219" spans="1:82" x14ac:dyDescent="0.25">
      <c r="A1219">
        <v>292.469959946595</v>
      </c>
      <c r="B1219">
        <v>348.02852464859598</v>
      </c>
      <c r="C1219">
        <v>349.51832223268502</v>
      </c>
      <c r="D1219">
        <v>351.89663446216298</v>
      </c>
      <c r="E1219">
        <v>346.31694476231002</v>
      </c>
      <c r="F1219">
        <v>344.67971500706699</v>
      </c>
      <c r="G1219">
        <v>343.55492367157899</v>
      </c>
      <c r="H1219">
        <v>341.98701932448802</v>
      </c>
      <c r="I1219">
        <v>339.80579764292997</v>
      </c>
      <c r="J1219">
        <v>346.42450548016899</v>
      </c>
      <c r="K1219">
        <v>345.04825856152797</v>
      </c>
      <c r="L1219">
        <v>360.182600908236</v>
      </c>
      <c r="M1219">
        <v>351.92267143654101</v>
      </c>
      <c r="N1219">
        <v>346.05968950127101</v>
      </c>
      <c r="O1219">
        <v>349.53317304044998</v>
      </c>
      <c r="P1219">
        <v>345.90452823382998</v>
      </c>
      <c r="Q1219">
        <v>347.06487994113002</v>
      </c>
      <c r="R1219">
        <v>355.37763458496698</v>
      </c>
      <c r="S1219">
        <v>340.546039660269</v>
      </c>
      <c r="T1219">
        <v>331.238428852715</v>
      </c>
      <c r="U1219">
        <v>341.33197148674299</v>
      </c>
      <c r="V1219">
        <v>335.269730250664</v>
      </c>
      <c r="W1219">
        <v>335.24010123227401</v>
      </c>
      <c r="X1219">
        <v>335.43033347949302</v>
      </c>
      <c r="Y1219">
        <v>337.11290661764502</v>
      </c>
      <c r="Z1219">
        <v>340.53898515403699</v>
      </c>
      <c r="AA1219">
        <v>330.68409281993399</v>
      </c>
      <c r="AB1219">
        <v>338.53143072233303</v>
      </c>
      <c r="AC1219">
        <v>322.790141873344</v>
      </c>
      <c r="AD1219">
        <v>338.31497845078201</v>
      </c>
      <c r="AE1219">
        <v>339.22006043200798</v>
      </c>
      <c r="AF1219">
        <v>345.53517420416102</v>
      </c>
      <c r="AG1219">
        <v>349.10129636866799</v>
      </c>
      <c r="AH1219">
        <v>353.19743038379801</v>
      </c>
      <c r="AI1219">
        <v>363.62128411858401</v>
      </c>
      <c r="AJ1219">
        <v>371.352652577269</v>
      </c>
      <c r="AK1219">
        <v>376.15144031917703</v>
      </c>
      <c r="AL1219">
        <v>393.44024633347999</v>
      </c>
      <c r="AM1219">
        <v>390.13038177422197</v>
      </c>
      <c r="AN1219">
        <v>396.14121766983197</v>
      </c>
      <c r="AO1219">
        <v>394.89828542092403</v>
      </c>
      <c r="AP1219">
        <v>390.03912230325199</v>
      </c>
      <c r="AQ1219">
        <v>389.33291601622602</v>
      </c>
      <c r="AR1219">
        <v>383.84670586663299</v>
      </c>
      <c r="AS1219">
        <v>376.31886223569597</v>
      </c>
      <c r="AT1219">
        <v>354.56166797434997</v>
      </c>
      <c r="AU1219">
        <v>343.10596713361002</v>
      </c>
      <c r="AV1219">
        <v>341.84338910703201</v>
      </c>
      <c r="AW1219">
        <v>341.51756967635299</v>
      </c>
      <c r="AX1219">
        <v>338.30575622435902</v>
      </c>
      <c r="AY1219">
        <v>336.12163944714501</v>
      </c>
      <c r="AZ1219">
        <v>340.10951739653899</v>
      </c>
      <c r="BA1219">
        <v>337.19198947523699</v>
      </c>
      <c r="BB1219">
        <v>335.47711871636398</v>
      </c>
      <c r="BC1219">
        <v>347.74905695833399</v>
      </c>
      <c r="BD1219">
        <v>337.26227543019002</v>
      </c>
      <c r="BE1219">
        <v>330.98492936875698</v>
      </c>
      <c r="BF1219">
        <v>338.16520927195501</v>
      </c>
      <c r="BG1219">
        <v>324.67513384380101</v>
      </c>
      <c r="BH1219">
        <v>337.95454628452899</v>
      </c>
      <c r="BI1219">
        <v>333.45483157557601</v>
      </c>
      <c r="BJ1219">
        <v>334.584341764773</v>
      </c>
      <c r="BK1219">
        <v>334.82584501219497</v>
      </c>
      <c r="BL1219">
        <v>335.11142194317301</v>
      </c>
      <c r="BM1219">
        <v>336.18255881113799</v>
      </c>
      <c r="BN1219">
        <v>338.12475692662701</v>
      </c>
      <c r="BO1219">
        <v>347.20882014913798</v>
      </c>
      <c r="BP1219">
        <v>347.72228002757799</v>
      </c>
      <c r="BQ1219">
        <v>357.12586406888897</v>
      </c>
      <c r="BR1219">
        <v>360.78031246462001</v>
      </c>
      <c r="BS1219">
        <v>350.13950781226902</v>
      </c>
      <c r="BT1219">
        <v>358.90250792687101</v>
      </c>
      <c r="BU1219">
        <v>352.124886115989</v>
      </c>
      <c r="BV1219">
        <v>354.83169614525298</v>
      </c>
      <c r="BW1219">
        <v>363.573766279523</v>
      </c>
      <c r="BX1219">
        <v>346.43844600175902</v>
      </c>
      <c r="BY1219">
        <v>347.48813347226599</v>
      </c>
      <c r="BZ1219">
        <v>357.77517301000398</v>
      </c>
      <c r="CA1219">
        <v>333.87286505230003</v>
      </c>
      <c r="CB1219">
        <v>354.25468330530299</v>
      </c>
      <c r="CC1219">
        <v>343.81520796451201</v>
      </c>
      <c r="CD1219">
        <v>340.508007235408</v>
      </c>
    </row>
    <row r="1220" spans="1:82" x14ac:dyDescent="0.25">
      <c r="A1220">
        <v>292.71028037383098</v>
      </c>
      <c r="B1220">
        <v>347.235666512823</v>
      </c>
      <c r="C1220">
        <v>347.516831077022</v>
      </c>
      <c r="D1220">
        <v>349.28072720913201</v>
      </c>
      <c r="E1220">
        <v>346.69189284333999</v>
      </c>
      <c r="F1220">
        <v>344.02825456067501</v>
      </c>
      <c r="G1220">
        <v>347.73995382171501</v>
      </c>
      <c r="H1220">
        <v>342.71661548702298</v>
      </c>
      <c r="I1220">
        <v>338.81258370827499</v>
      </c>
      <c r="J1220">
        <v>347.88243328630301</v>
      </c>
      <c r="K1220">
        <v>350.991628483564</v>
      </c>
      <c r="L1220">
        <v>358.29906502430703</v>
      </c>
      <c r="M1220">
        <v>356.77928082243898</v>
      </c>
      <c r="N1220">
        <v>343.795997996408</v>
      </c>
      <c r="O1220">
        <v>350.18928189011098</v>
      </c>
      <c r="P1220">
        <v>347.02769290104197</v>
      </c>
      <c r="Q1220">
        <v>352.423133618149</v>
      </c>
      <c r="R1220">
        <v>354.131308859699</v>
      </c>
      <c r="S1220">
        <v>342.74890510227198</v>
      </c>
      <c r="T1220">
        <v>330.756619597059</v>
      </c>
      <c r="U1220">
        <v>341.08985259776</v>
      </c>
      <c r="V1220">
        <v>334.83626584989702</v>
      </c>
      <c r="W1220">
        <v>335.54295680044601</v>
      </c>
      <c r="X1220">
        <v>335.42086464907902</v>
      </c>
      <c r="Y1220">
        <v>333.97043078206599</v>
      </c>
      <c r="Z1220">
        <v>340.671579820413</v>
      </c>
      <c r="AA1220">
        <v>332.10712379773901</v>
      </c>
      <c r="AB1220">
        <v>338.750104318046</v>
      </c>
      <c r="AC1220">
        <v>319.134664358848</v>
      </c>
      <c r="AD1220">
        <v>336.465010501091</v>
      </c>
      <c r="AE1220">
        <v>339.18991751045002</v>
      </c>
      <c r="AF1220">
        <v>339.46186374712897</v>
      </c>
      <c r="AG1220">
        <v>350.20680665644898</v>
      </c>
      <c r="AH1220">
        <v>349.60243126776402</v>
      </c>
      <c r="AI1220">
        <v>361.61532339629099</v>
      </c>
      <c r="AJ1220">
        <v>367.57783937413001</v>
      </c>
      <c r="AK1220">
        <v>374.37321390583401</v>
      </c>
      <c r="AL1220">
        <v>390.90919754172597</v>
      </c>
      <c r="AM1220">
        <v>386.42256445456599</v>
      </c>
      <c r="AN1220">
        <v>388.48243401551099</v>
      </c>
      <c r="AO1220">
        <v>391.61413223185599</v>
      </c>
      <c r="AP1220">
        <v>388.22352889110999</v>
      </c>
      <c r="AQ1220">
        <v>385.53005392554701</v>
      </c>
      <c r="AR1220">
        <v>387.93501064080402</v>
      </c>
      <c r="AS1220">
        <v>376.80295403276699</v>
      </c>
      <c r="AT1220">
        <v>355.215905078623</v>
      </c>
      <c r="AU1220">
        <v>341.051175284208</v>
      </c>
      <c r="AV1220">
        <v>341.644644749657</v>
      </c>
      <c r="AW1220">
        <v>338.97440813206703</v>
      </c>
      <c r="AX1220">
        <v>339.45201060635702</v>
      </c>
      <c r="AY1220">
        <v>337.86117375132102</v>
      </c>
      <c r="AZ1220">
        <v>340.25231305226799</v>
      </c>
      <c r="BA1220">
        <v>336.12975132908099</v>
      </c>
      <c r="BB1220">
        <v>336.33980245182698</v>
      </c>
      <c r="BC1220">
        <v>343.36256045380901</v>
      </c>
      <c r="BD1220">
        <v>339.08211460044203</v>
      </c>
      <c r="BE1220">
        <v>328.95293962821199</v>
      </c>
      <c r="BF1220">
        <v>335.33876144841702</v>
      </c>
      <c r="BG1220">
        <v>324.712342054906</v>
      </c>
      <c r="BH1220">
        <v>338.220735754526</v>
      </c>
      <c r="BI1220">
        <v>331.87898699281101</v>
      </c>
      <c r="BJ1220">
        <v>338.17281131582598</v>
      </c>
      <c r="BK1220">
        <v>330.80416196667801</v>
      </c>
      <c r="BL1220">
        <v>336.54039369054198</v>
      </c>
      <c r="BM1220">
        <v>338.89591557533902</v>
      </c>
      <c r="BN1220">
        <v>336.94145423286801</v>
      </c>
      <c r="BO1220">
        <v>347.193435232534</v>
      </c>
      <c r="BP1220">
        <v>349.35267338223701</v>
      </c>
      <c r="BQ1220">
        <v>358.410793135289</v>
      </c>
      <c r="BR1220">
        <v>362.72783426850702</v>
      </c>
      <c r="BS1220">
        <v>348.64583394585298</v>
      </c>
      <c r="BT1220">
        <v>356.72936220004198</v>
      </c>
      <c r="BU1220">
        <v>355.724325012495</v>
      </c>
      <c r="BV1220">
        <v>355.14728320158002</v>
      </c>
      <c r="BW1220">
        <v>363.32680457094898</v>
      </c>
      <c r="BX1220">
        <v>346.84981754323502</v>
      </c>
      <c r="BY1220">
        <v>346.97702272442302</v>
      </c>
      <c r="BZ1220">
        <v>357.44140102069503</v>
      </c>
      <c r="CA1220">
        <v>334.16822632615703</v>
      </c>
      <c r="CB1220">
        <v>352.584265828235</v>
      </c>
      <c r="CC1220">
        <v>343.88418825963498</v>
      </c>
      <c r="CD1220">
        <v>343.75379407899601</v>
      </c>
    </row>
    <row r="1221" spans="1:82" x14ac:dyDescent="0.25">
      <c r="A1221">
        <v>292.95060080106799</v>
      </c>
      <c r="B1221">
        <v>346.57423271951399</v>
      </c>
      <c r="C1221">
        <v>346.72176340810199</v>
      </c>
      <c r="D1221">
        <v>346.72245895564998</v>
      </c>
      <c r="E1221">
        <v>347.78371007890001</v>
      </c>
      <c r="F1221">
        <v>344.63625986363002</v>
      </c>
      <c r="G1221">
        <v>346.03148486198398</v>
      </c>
      <c r="H1221">
        <v>343.590792543595</v>
      </c>
      <c r="I1221">
        <v>336.04675071205997</v>
      </c>
      <c r="J1221">
        <v>344.50382184612101</v>
      </c>
      <c r="K1221">
        <v>354.349685912371</v>
      </c>
      <c r="L1221">
        <v>355.73121355753801</v>
      </c>
      <c r="M1221">
        <v>356.70182391410799</v>
      </c>
      <c r="N1221">
        <v>342.91584725241501</v>
      </c>
      <c r="O1221">
        <v>345.29979995109102</v>
      </c>
      <c r="P1221">
        <v>352.10447953447198</v>
      </c>
      <c r="Q1221">
        <v>352.04045528225998</v>
      </c>
      <c r="R1221">
        <v>354.41709371976901</v>
      </c>
      <c r="S1221">
        <v>340.20418499228799</v>
      </c>
      <c r="T1221">
        <v>332.90460267288802</v>
      </c>
      <c r="U1221">
        <v>340.013227789665</v>
      </c>
      <c r="V1221">
        <v>336.14598586706802</v>
      </c>
      <c r="W1221">
        <v>337.03242544035402</v>
      </c>
      <c r="X1221">
        <v>336.67260362653201</v>
      </c>
      <c r="Y1221">
        <v>333.38967676679999</v>
      </c>
      <c r="Z1221">
        <v>339.59687358294798</v>
      </c>
      <c r="AA1221">
        <v>336.02964856110498</v>
      </c>
      <c r="AB1221">
        <v>338.30785453207801</v>
      </c>
      <c r="AC1221">
        <v>320.31081128124703</v>
      </c>
      <c r="AD1221">
        <v>334.80846167332601</v>
      </c>
      <c r="AE1221">
        <v>339.30565270578398</v>
      </c>
      <c r="AF1221">
        <v>334.61652088708303</v>
      </c>
      <c r="AG1221">
        <v>351.90156261556501</v>
      </c>
      <c r="AH1221">
        <v>346.80589966366603</v>
      </c>
      <c r="AI1221">
        <v>362.88502243017899</v>
      </c>
      <c r="AJ1221">
        <v>369.88692663603501</v>
      </c>
      <c r="AK1221">
        <v>375.90862746978701</v>
      </c>
      <c r="AL1221">
        <v>390.05162648739099</v>
      </c>
      <c r="AM1221">
        <v>385.48573912803602</v>
      </c>
      <c r="AN1221">
        <v>385.94871913452403</v>
      </c>
      <c r="AO1221">
        <v>392.480161508533</v>
      </c>
      <c r="AP1221">
        <v>387.479481630571</v>
      </c>
      <c r="AQ1221">
        <v>384.12698232346099</v>
      </c>
      <c r="AR1221">
        <v>387.37503282268801</v>
      </c>
      <c r="AS1221">
        <v>379.37784162224898</v>
      </c>
      <c r="AT1221">
        <v>351.864360382705</v>
      </c>
      <c r="AU1221">
        <v>340.64753677671803</v>
      </c>
      <c r="AV1221">
        <v>341.37187462794401</v>
      </c>
      <c r="AW1221">
        <v>339.64468645126499</v>
      </c>
      <c r="AX1221">
        <v>338.45686456091198</v>
      </c>
      <c r="AY1221">
        <v>338.18785742132297</v>
      </c>
      <c r="AZ1221">
        <v>341.21409137574199</v>
      </c>
      <c r="BA1221">
        <v>334.37112476901399</v>
      </c>
      <c r="BB1221">
        <v>335.42902824067897</v>
      </c>
      <c r="BC1221">
        <v>340.422132031773</v>
      </c>
      <c r="BD1221">
        <v>339.27893422280999</v>
      </c>
      <c r="BE1221">
        <v>327.687091280826</v>
      </c>
      <c r="BF1221">
        <v>336.32726516872799</v>
      </c>
      <c r="BG1221">
        <v>328.89100891072502</v>
      </c>
      <c r="BH1221">
        <v>340.90102798461299</v>
      </c>
      <c r="BI1221">
        <v>332.52182586318901</v>
      </c>
      <c r="BJ1221">
        <v>339.15374146052602</v>
      </c>
      <c r="BK1221">
        <v>330.78513981991802</v>
      </c>
      <c r="BL1221">
        <v>338.26252256102299</v>
      </c>
      <c r="BM1221">
        <v>339.70011968705597</v>
      </c>
      <c r="BN1221">
        <v>337.53054892013802</v>
      </c>
      <c r="BO1221">
        <v>344.08528806582001</v>
      </c>
      <c r="BP1221">
        <v>347.63766823131903</v>
      </c>
      <c r="BQ1221">
        <v>357.09956363927898</v>
      </c>
      <c r="BR1221">
        <v>361.37309649734902</v>
      </c>
      <c r="BS1221">
        <v>348.66119530110399</v>
      </c>
      <c r="BT1221">
        <v>354.404783479804</v>
      </c>
      <c r="BU1221">
        <v>355.761743256361</v>
      </c>
      <c r="BV1221">
        <v>355.92302256906299</v>
      </c>
      <c r="BW1221">
        <v>363.01875230917602</v>
      </c>
      <c r="BX1221">
        <v>350.51056695546202</v>
      </c>
      <c r="BY1221">
        <v>345.92252974699898</v>
      </c>
      <c r="BZ1221">
        <v>358.83290232893398</v>
      </c>
      <c r="CA1221">
        <v>335.964849656517</v>
      </c>
      <c r="CB1221">
        <v>346.54967124836799</v>
      </c>
      <c r="CC1221">
        <v>344.678295820144</v>
      </c>
      <c r="CD1221">
        <v>344.00513637249497</v>
      </c>
    </row>
    <row r="1222" spans="1:82" x14ac:dyDescent="0.25">
      <c r="A1222">
        <v>293.19092122830398</v>
      </c>
      <c r="B1222">
        <v>346.111329039579</v>
      </c>
      <c r="C1222">
        <v>347.75906499676199</v>
      </c>
      <c r="D1222">
        <v>345.58111482771301</v>
      </c>
      <c r="E1222">
        <v>344.506704432893</v>
      </c>
      <c r="F1222">
        <v>348.10627571192799</v>
      </c>
      <c r="G1222">
        <v>346.69404705755397</v>
      </c>
      <c r="H1222">
        <v>347.30126375964699</v>
      </c>
      <c r="I1222">
        <v>336.17284808384699</v>
      </c>
      <c r="J1222">
        <v>343.64752138104501</v>
      </c>
      <c r="K1222">
        <v>352.00770660088</v>
      </c>
      <c r="L1222">
        <v>354.53283942854102</v>
      </c>
      <c r="M1222">
        <v>358.68275453194599</v>
      </c>
      <c r="N1222">
        <v>343.86828696272897</v>
      </c>
      <c r="O1222">
        <v>340.04227997683</v>
      </c>
      <c r="P1222">
        <v>349.939246396697</v>
      </c>
      <c r="Q1222">
        <v>354.21868802715699</v>
      </c>
      <c r="R1222">
        <v>353.20221112103701</v>
      </c>
      <c r="S1222">
        <v>341.18520935607398</v>
      </c>
      <c r="T1222">
        <v>338.25762896791099</v>
      </c>
      <c r="U1222">
        <v>339.69186218582399</v>
      </c>
      <c r="V1222">
        <v>338.04649015628002</v>
      </c>
      <c r="W1222">
        <v>335.83693048828502</v>
      </c>
      <c r="X1222">
        <v>334.65084147057001</v>
      </c>
      <c r="Y1222">
        <v>334.12190258306799</v>
      </c>
      <c r="Z1222">
        <v>339.46246419222803</v>
      </c>
      <c r="AA1222">
        <v>338.01935435910798</v>
      </c>
      <c r="AB1222">
        <v>335.69952436833398</v>
      </c>
      <c r="AC1222">
        <v>323.03790487853598</v>
      </c>
      <c r="AD1222">
        <v>332.41704516644</v>
      </c>
      <c r="AE1222">
        <v>339.80017106736398</v>
      </c>
      <c r="AF1222">
        <v>335.44119462066197</v>
      </c>
      <c r="AG1222">
        <v>350.33264700849099</v>
      </c>
      <c r="AH1222">
        <v>344.56991256055602</v>
      </c>
      <c r="AI1222">
        <v>365.51544095024798</v>
      </c>
      <c r="AJ1222">
        <v>373.71632814315899</v>
      </c>
      <c r="AK1222">
        <v>379.065004769138</v>
      </c>
      <c r="AL1222">
        <v>391.02151522242002</v>
      </c>
      <c r="AM1222">
        <v>388.59675158256101</v>
      </c>
      <c r="AN1222">
        <v>386.180348985222</v>
      </c>
      <c r="AO1222">
        <v>391.76470817131502</v>
      </c>
      <c r="AP1222">
        <v>386.436405451957</v>
      </c>
      <c r="AQ1222">
        <v>388.04834439419699</v>
      </c>
      <c r="AR1222">
        <v>386.83396724328497</v>
      </c>
      <c r="AS1222">
        <v>384.11204008608098</v>
      </c>
      <c r="AT1222">
        <v>345.31552073056201</v>
      </c>
      <c r="AU1222">
        <v>340.35666375475398</v>
      </c>
      <c r="AV1222">
        <v>337.62896115783298</v>
      </c>
      <c r="AW1222">
        <v>340.35773765689697</v>
      </c>
      <c r="AX1222">
        <v>337.99892123702699</v>
      </c>
      <c r="AY1222">
        <v>338.19098219493702</v>
      </c>
      <c r="AZ1222">
        <v>343.15981471749097</v>
      </c>
      <c r="BA1222">
        <v>332.63002749788302</v>
      </c>
      <c r="BB1222">
        <v>336.73794370062001</v>
      </c>
      <c r="BC1222">
        <v>343.55185863044699</v>
      </c>
      <c r="BD1222">
        <v>336.13426405324401</v>
      </c>
      <c r="BE1222">
        <v>329.770308159031</v>
      </c>
      <c r="BF1222">
        <v>339.755197760621</v>
      </c>
      <c r="BG1222">
        <v>333.48669053629698</v>
      </c>
      <c r="BH1222">
        <v>342.234498275183</v>
      </c>
      <c r="BI1222">
        <v>333.50917556727597</v>
      </c>
      <c r="BJ1222">
        <v>334.29505111308998</v>
      </c>
      <c r="BK1222">
        <v>332.90169327426997</v>
      </c>
      <c r="BL1222">
        <v>339.50530382006298</v>
      </c>
      <c r="BM1222">
        <v>340.74617034934698</v>
      </c>
      <c r="BN1222">
        <v>338.08365036656801</v>
      </c>
      <c r="BO1222">
        <v>338.12415781010998</v>
      </c>
      <c r="BP1222">
        <v>346.10646804594899</v>
      </c>
      <c r="BQ1222">
        <v>352.615134629696</v>
      </c>
      <c r="BR1222">
        <v>358.64342977920398</v>
      </c>
      <c r="BS1222">
        <v>346.16928928142403</v>
      </c>
      <c r="BT1222">
        <v>353.425222178014</v>
      </c>
      <c r="BU1222">
        <v>356.75521349857001</v>
      </c>
      <c r="BV1222">
        <v>351.12425399340998</v>
      </c>
      <c r="BW1222">
        <v>363.65088228837101</v>
      </c>
      <c r="BX1222">
        <v>348.72187178777898</v>
      </c>
      <c r="BY1222">
        <v>348.99001801884202</v>
      </c>
      <c r="BZ1222">
        <v>357.11690189453202</v>
      </c>
      <c r="CA1222">
        <v>335.91529979059101</v>
      </c>
      <c r="CB1222">
        <v>345.73379936517802</v>
      </c>
      <c r="CC1222">
        <v>343.53813275580399</v>
      </c>
      <c r="CD1222">
        <v>344.88977182188398</v>
      </c>
    </row>
    <row r="1223" spans="1:82" x14ac:dyDescent="0.25">
      <c r="A1223">
        <v>293.43124165554002</v>
      </c>
      <c r="B1223">
        <v>339.28358625254202</v>
      </c>
      <c r="C1223">
        <v>350.570112765413</v>
      </c>
      <c r="D1223">
        <v>343.93676035502301</v>
      </c>
      <c r="E1223">
        <v>341.85999683944902</v>
      </c>
      <c r="F1223">
        <v>348.05707276883101</v>
      </c>
      <c r="G1223">
        <v>347.65714023801002</v>
      </c>
      <c r="H1223">
        <v>350.24114866817399</v>
      </c>
      <c r="I1223">
        <v>341.41607043007099</v>
      </c>
      <c r="J1223">
        <v>341.29705904495398</v>
      </c>
      <c r="K1223">
        <v>350.25269914836201</v>
      </c>
      <c r="L1223">
        <v>349.89753988353601</v>
      </c>
      <c r="M1223">
        <v>354.46430521858298</v>
      </c>
      <c r="N1223">
        <v>344.386934285329</v>
      </c>
      <c r="O1223">
        <v>338.96598551497999</v>
      </c>
      <c r="P1223">
        <v>348.65855490287498</v>
      </c>
      <c r="Q1223">
        <v>352.83439134013298</v>
      </c>
      <c r="R1223">
        <v>350.66290042408502</v>
      </c>
      <c r="S1223">
        <v>344.722790939226</v>
      </c>
      <c r="T1223">
        <v>343.299253897695</v>
      </c>
      <c r="U1223">
        <v>337.96576410735298</v>
      </c>
      <c r="V1223">
        <v>337.02571976948298</v>
      </c>
      <c r="W1223">
        <v>338.35421824560899</v>
      </c>
      <c r="X1223">
        <v>335.16585066677499</v>
      </c>
      <c r="Y1223">
        <v>335.22840594047898</v>
      </c>
      <c r="Z1223">
        <v>336.67163878456199</v>
      </c>
      <c r="AA1223">
        <v>338.18031637736999</v>
      </c>
      <c r="AB1223">
        <v>333.349283804008</v>
      </c>
      <c r="AC1223">
        <v>324.26938036866801</v>
      </c>
      <c r="AD1223">
        <v>332.46545204272502</v>
      </c>
      <c r="AE1223">
        <v>339.31120042212001</v>
      </c>
      <c r="AF1223">
        <v>335.014863914214</v>
      </c>
      <c r="AG1223">
        <v>351.06852625432902</v>
      </c>
      <c r="AH1223">
        <v>341.90861681430903</v>
      </c>
      <c r="AI1223">
        <v>364.19427604894901</v>
      </c>
      <c r="AJ1223">
        <v>372.76978368858198</v>
      </c>
      <c r="AK1223">
        <v>381.62172607881502</v>
      </c>
      <c r="AL1223">
        <v>391.85863238877999</v>
      </c>
      <c r="AM1223">
        <v>392.47735923626902</v>
      </c>
      <c r="AN1223">
        <v>386.27200820678701</v>
      </c>
      <c r="AO1223">
        <v>391.69462574511402</v>
      </c>
      <c r="AP1223">
        <v>386.07712441500001</v>
      </c>
      <c r="AQ1223">
        <v>388.48522060500699</v>
      </c>
      <c r="AR1223">
        <v>391.41109001262498</v>
      </c>
      <c r="AS1223">
        <v>386.30862150777602</v>
      </c>
      <c r="AT1223">
        <v>345.573131075101</v>
      </c>
      <c r="AU1223">
        <v>341.76528602861799</v>
      </c>
      <c r="AV1223">
        <v>333.62695899331197</v>
      </c>
      <c r="AW1223">
        <v>342.68395853519002</v>
      </c>
      <c r="AX1223">
        <v>339.82090590200897</v>
      </c>
      <c r="AY1223">
        <v>338.17219014756699</v>
      </c>
      <c r="AZ1223">
        <v>344.20654370156302</v>
      </c>
      <c r="BA1223">
        <v>331.89835443493001</v>
      </c>
      <c r="BB1223">
        <v>337.98292793656299</v>
      </c>
      <c r="BC1223">
        <v>344.57348833438903</v>
      </c>
      <c r="BD1223">
        <v>334.45683710501203</v>
      </c>
      <c r="BE1223">
        <v>332.73790004550301</v>
      </c>
      <c r="BF1223">
        <v>339.08179131290302</v>
      </c>
      <c r="BG1223">
        <v>337.30593283401799</v>
      </c>
      <c r="BH1223">
        <v>344.60111512039401</v>
      </c>
      <c r="BI1223">
        <v>332.88854250012702</v>
      </c>
      <c r="BJ1223">
        <v>331.84190381504999</v>
      </c>
      <c r="BK1223">
        <v>334.927785962521</v>
      </c>
      <c r="BL1223">
        <v>339.974154258162</v>
      </c>
      <c r="BM1223">
        <v>338.61300219442597</v>
      </c>
      <c r="BN1223">
        <v>337.062383660168</v>
      </c>
      <c r="BO1223">
        <v>341.48135356642302</v>
      </c>
      <c r="BP1223">
        <v>347.68540989298998</v>
      </c>
      <c r="BQ1223">
        <v>352.40230460290297</v>
      </c>
      <c r="BR1223">
        <v>355.50462296000802</v>
      </c>
      <c r="BS1223">
        <v>346.901085232865</v>
      </c>
      <c r="BT1223">
        <v>352.93223360833798</v>
      </c>
      <c r="BU1223">
        <v>358.40674484260597</v>
      </c>
      <c r="BV1223">
        <v>347.85809118031898</v>
      </c>
      <c r="BW1223">
        <v>357.30634663206399</v>
      </c>
      <c r="BX1223">
        <v>350.206658808508</v>
      </c>
      <c r="BY1223">
        <v>349.50844423238698</v>
      </c>
      <c r="BZ1223">
        <v>354.49200940960498</v>
      </c>
      <c r="CA1223">
        <v>337.882333107303</v>
      </c>
      <c r="CB1223">
        <v>344.85836900133398</v>
      </c>
      <c r="CC1223">
        <v>341.38236541664298</v>
      </c>
      <c r="CD1223">
        <v>343.16812454876703</v>
      </c>
    </row>
    <row r="1224" spans="1:82" x14ac:dyDescent="0.25">
      <c r="A1224">
        <v>293.67156208277697</v>
      </c>
      <c r="B1224">
        <v>339.26396403491799</v>
      </c>
      <c r="C1224">
        <v>349.08248421582698</v>
      </c>
      <c r="D1224">
        <v>343.19747393712498</v>
      </c>
      <c r="E1224">
        <v>345.68145759975801</v>
      </c>
      <c r="F1224">
        <v>348.40479980674002</v>
      </c>
      <c r="G1224">
        <v>353.63919465637503</v>
      </c>
      <c r="H1224">
        <v>351.118671877716</v>
      </c>
      <c r="I1224">
        <v>344.268971374834</v>
      </c>
      <c r="J1224">
        <v>343.23756917828399</v>
      </c>
      <c r="K1224">
        <v>347.86417050814902</v>
      </c>
      <c r="L1224">
        <v>347.13845174427098</v>
      </c>
      <c r="M1224">
        <v>353.00665596637498</v>
      </c>
      <c r="N1224">
        <v>346.44466431068503</v>
      </c>
      <c r="O1224">
        <v>340.50249950447198</v>
      </c>
      <c r="P1224">
        <v>346.80607717231601</v>
      </c>
      <c r="Q1224">
        <v>352.19662011082301</v>
      </c>
      <c r="R1224">
        <v>348.84031375378299</v>
      </c>
      <c r="S1224">
        <v>345.75138712638602</v>
      </c>
      <c r="T1224">
        <v>346.10808746912699</v>
      </c>
      <c r="U1224">
        <v>332.09006529626203</v>
      </c>
      <c r="V1224">
        <v>335.61097209546199</v>
      </c>
      <c r="W1224">
        <v>338.31704489120199</v>
      </c>
      <c r="X1224">
        <v>336.56305097735202</v>
      </c>
      <c r="Y1224">
        <v>335.96405713153302</v>
      </c>
      <c r="Z1224">
        <v>339.59709617101697</v>
      </c>
      <c r="AA1224">
        <v>339.75614705266901</v>
      </c>
      <c r="AB1224">
        <v>331.34934940696297</v>
      </c>
      <c r="AC1224">
        <v>321.41424508592797</v>
      </c>
      <c r="AD1224">
        <v>333.19771470408301</v>
      </c>
      <c r="AE1224">
        <v>339.58599761879901</v>
      </c>
      <c r="AF1224">
        <v>337.36126944194598</v>
      </c>
      <c r="AG1224">
        <v>351.73607948782097</v>
      </c>
      <c r="AH1224">
        <v>342.08343426068802</v>
      </c>
      <c r="AI1224">
        <v>365.87204417734102</v>
      </c>
      <c r="AJ1224">
        <v>373.66923894450701</v>
      </c>
      <c r="AK1224">
        <v>382.58335964625297</v>
      </c>
      <c r="AL1224">
        <v>387.73221024788103</v>
      </c>
      <c r="AM1224">
        <v>394.280519438753</v>
      </c>
      <c r="AN1224">
        <v>389.22263395362</v>
      </c>
      <c r="AO1224">
        <v>392.00062940325199</v>
      </c>
      <c r="AP1224">
        <v>388.87558929259598</v>
      </c>
      <c r="AQ1224">
        <v>390.85666727521698</v>
      </c>
      <c r="AR1224">
        <v>390.35301332993902</v>
      </c>
      <c r="AS1224">
        <v>383.456743383206</v>
      </c>
      <c r="AT1224">
        <v>348.09024969388702</v>
      </c>
      <c r="AU1224">
        <v>342.916844893806</v>
      </c>
      <c r="AV1224">
        <v>331.98493443699903</v>
      </c>
      <c r="AW1224">
        <v>341.28666252593098</v>
      </c>
      <c r="AX1224">
        <v>337.13673977973701</v>
      </c>
      <c r="AY1224">
        <v>335.83487067922198</v>
      </c>
      <c r="AZ1224">
        <v>344.52672832104599</v>
      </c>
      <c r="BA1224">
        <v>330.56642824429599</v>
      </c>
      <c r="BB1224">
        <v>337.12200190140101</v>
      </c>
      <c r="BC1224">
        <v>344.310230396951</v>
      </c>
      <c r="BD1224">
        <v>338.795831503084</v>
      </c>
      <c r="BE1224">
        <v>333.49373727503797</v>
      </c>
      <c r="BF1224">
        <v>340.257481303411</v>
      </c>
      <c r="BG1224">
        <v>339.34816747167599</v>
      </c>
      <c r="BH1224">
        <v>341.13316627710799</v>
      </c>
      <c r="BI1224">
        <v>331.56184163894198</v>
      </c>
      <c r="BJ1224">
        <v>329.11443480828302</v>
      </c>
      <c r="BK1224">
        <v>336.31647404575398</v>
      </c>
      <c r="BL1224">
        <v>340.40031282032999</v>
      </c>
      <c r="BM1224">
        <v>336.78410194138303</v>
      </c>
      <c r="BN1224">
        <v>336.93683225298099</v>
      </c>
      <c r="BO1224">
        <v>337.94173674159202</v>
      </c>
      <c r="BP1224">
        <v>353.10157854846398</v>
      </c>
      <c r="BQ1224">
        <v>357.02047269748601</v>
      </c>
      <c r="BR1224">
        <v>352.22326692852198</v>
      </c>
      <c r="BS1224">
        <v>346.31882148312701</v>
      </c>
      <c r="BT1224">
        <v>349.23498186951502</v>
      </c>
      <c r="BU1224">
        <v>360.325473248094</v>
      </c>
      <c r="BV1224">
        <v>346.401558739476</v>
      </c>
      <c r="BW1224">
        <v>354.35428311420497</v>
      </c>
      <c r="BX1224">
        <v>354.49549020090097</v>
      </c>
      <c r="BY1224">
        <v>354.09239779392601</v>
      </c>
      <c r="BZ1224">
        <v>358.89202834589503</v>
      </c>
      <c r="CA1224">
        <v>342.13067088027202</v>
      </c>
      <c r="CB1224">
        <v>346.60149725929801</v>
      </c>
      <c r="CC1224">
        <v>343.648233603866</v>
      </c>
      <c r="CD1224">
        <v>344.14356895854098</v>
      </c>
    </row>
    <row r="1225" spans="1:82" x14ac:dyDescent="0.25">
      <c r="A1225">
        <v>293.91188251001302</v>
      </c>
      <c r="B1225">
        <v>336.73212362112997</v>
      </c>
      <c r="C1225">
        <v>348.832611067909</v>
      </c>
      <c r="D1225">
        <v>340.01397083458801</v>
      </c>
      <c r="E1225">
        <v>349.91615672424001</v>
      </c>
      <c r="F1225">
        <v>349.70282875691998</v>
      </c>
      <c r="G1225">
        <v>354.19352899894898</v>
      </c>
      <c r="H1225">
        <v>351.70869291497399</v>
      </c>
      <c r="I1225">
        <v>344.34942935701798</v>
      </c>
      <c r="J1225">
        <v>346.50108757643102</v>
      </c>
      <c r="K1225">
        <v>348.80957119268101</v>
      </c>
      <c r="L1225">
        <v>343.65885401494</v>
      </c>
      <c r="M1225">
        <v>351.870885129633</v>
      </c>
      <c r="N1225">
        <v>347.22509813619598</v>
      </c>
      <c r="O1225">
        <v>343.91383893535999</v>
      </c>
      <c r="P1225">
        <v>349.02389360653399</v>
      </c>
      <c r="Q1225">
        <v>354.33153805343699</v>
      </c>
      <c r="R1225">
        <v>348.37516485849397</v>
      </c>
      <c r="S1225">
        <v>343.24184447624901</v>
      </c>
      <c r="T1225">
        <v>342.57145057116998</v>
      </c>
      <c r="U1225">
        <v>334.84110224278498</v>
      </c>
      <c r="V1225">
        <v>337.76539920262701</v>
      </c>
      <c r="W1225">
        <v>341.68891671964298</v>
      </c>
      <c r="X1225">
        <v>333.374666030291</v>
      </c>
      <c r="Y1225">
        <v>334.80978334953801</v>
      </c>
      <c r="Z1225">
        <v>338.842516406475</v>
      </c>
      <c r="AA1225">
        <v>342.00635279067598</v>
      </c>
      <c r="AB1225">
        <v>330.85638430751601</v>
      </c>
      <c r="AC1225">
        <v>322.177742648883</v>
      </c>
      <c r="AD1225">
        <v>331.33054575361899</v>
      </c>
      <c r="AE1225">
        <v>344.03734800546601</v>
      </c>
      <c r="AF1225">
        <v>339.36212884682197</v>
      </c>
      <c r="AG1225">
        <v>350.35009472745702</v>
      </c>
      <c r="AH1225">
        <v>341.02439917616999</v>
      </c>
      <c r="AI1225">
        <v>367.96078664177298</v>
      </c>
      <c r="AJ1225">
        <v>373.994635998636</v>
      </c>
      <c r="AK1225">
        <v>382.75046775431099</v>
      </c>
      <c r="AL1225">
        <v>388.09668633336298</v>
      </c>
      <c r="AM1225">
        <v>394.660556809561</v>
      </c>
      <c r="AN1225">
        <v>391.68306112837598</v>
      </c>
      <c r="AO1225">
        <v>389.52610507669999</v>
      </c>
      <c r="AP1225">
        <v>387.495455505991</v>
      </c>
      <c r="AQ1225">
        <v>392.15259440649999</v>
      </c>
      <c r="AR1225">
        <v>386.56467863516701</v>
      </c>
      <c r="AS1225">
        <v>381.63933767880502</v>
      </c>
      <c r="AT1225">
        <v>348.266685572597</v>
      </c>
      <c r="AU1225">
        <v>341.63420784662799</v>
      </c>
      <c r="AV1225">
        <v>333.49803028117299</v>
      </c>
      <c r="AW1225">
        <v>345.617054660561</v>
      </c>
      <c r="AX1225">
        <v>338.123225818815</v>
      </c>
      <c r="AY1225">
        <v>332.19972826625798</v>
      </c>
      <c r="AZ1225">
        <v>342.249689915121</v>
      </c>
      <c r="BA1225">
        <v>330.93656784370597</v>
      </c>
      <c r="BB1225">
        <v>335.03365012515098</v>
      </c>
      <c r="BC1225">
        <v>340.74061619228701</v>
      </c>
      <c r="BD1225">
        <v>340.86173869114901</v>
      </c>
      <c r="BE1225">
        <v>337.11076425146899</v>
      </c>
      <c r="BF1225">
        <v>343.55594318019803</v>
      </c>
      <c r="BG1225">
        <v>337.92779800464899</v>
      </c>
      <c r="BH1225">
        <v>334.03361095534302</v>
      </c>
      <c r="BI1225">
        <v>333.90453303055102</v>
      </c>
      <c r="BJ1225">
        <v>328.03932748693597</v>
      </c>
      <c r="BK1225">
        <v>336.30398781148898</v>
      </c>
      <c r="BL1225">
        <v>341.677154868532</v>
      </c>
      <c r="BM1225">
        <v>336.48241939838101</v>
      </c>
      <c r="BN1225">
        <v>337.64204532169799</v>
      </c>
      <c r="BO1225">
        <v>338.53285340567299</v>
      </c>
      <c r="BP1225">
        <v>355.88330796462202</v>
      </c>
      <c r="BQ1225">
        <v>356.15008726187699</v>
      </c>
      <c r="BR1225">
        <v>348.84893646147702</v>
      </c>
      <c r="BS1225">
        <v>350.50380624689302</v>
      </c>
      <c r="BT1225">
        <v>349.86899910155398</v>
      </c>
      <c r="BU1225">
        <v>356.65555741957502</v>
      </c>
      <c r="BV1225">
        <v>348.78919136407399</v>
      </c>
      <c r="BW1225">
        <v>353.02032443841699</v>
      </c>
      <c r="BX1225">
        <v>355.206574287286</v>
      </c>
      <c r="BY1225">
        <v>359.146246757222</v>
      </c>
      <c r="BZ1225">
        <v>356.26859006343102</v>
      </c>
      <c r="CA1225">
        <v>347.33531796347398</v>
      </c>
      <c r="CB1225">
        <v>345.02792156748399</v>
      </c>
      <c r="CC1225">
        <v>342.75224011372097</v>
      </c>
      <c r="CD1225">
        <v>343.47818439169299</v>
      </c>
    </row>
    <row r="1226" spans="1:82" x14ac:dyDescent="0.25">
      <c r="A1226">
        <v>294.152202937249</v>
      </c>
      <c r="B1226">
        <v>340.48421636837202</v>
      </c>
      <c r="C1226">
        <v>351.20976357958699</v>
      </c>
      <c r="D1226">
        <v>340.63231604187899</v>
      </c>
      <c r="E1226">
        <v>353.88408323903002</v>
      </c>
      <c r="F1226">
        <v>353.962220935647</v>
      </c>
      <c r="G1226">
        <v>348.88015068993298</v>
      </c>
      <c r="H1226">
        <v>350.78894584577802</v>
      </c>
      <c r="I1226">
        <v>345.30821754472299</v>
      </c>
      <c r="J1226">
        <v>345.65934350634302</v>
      </c>
      <c r="K1226">
        <v>348.36529577648201</v>
      </c>
      <c r="L1226">
        <v>343.25531319382401</v>
      </c>
      <c r="M1226">
        <v>352.04281694788102</v>
      </c>
      <c r="N1226">
        <v>350.68177789277797</v>
      </c>
      <c r="O1226">
        <v>339.04080981544303</v>
      </c>
      <c r="P1226">
        <v>345.10397179248503</v>
      </c>
      <c r="Q1226">
        <v>355.68778013359798</v>
      </c>
      <c r="R1226">
        <v>343.46842790006502</v>
      </c>
      <c r="S1226">
        <v>342.48067562271098</v>
      </c>
      <c r="T1226">
        <v>339.763025117084</v>
      </c>
      <c r="U1226">
        <v>333.88516585016202</v>
      </c>
      <c r="V1226">
        <v>340.12100372785</v>
      </c>
      <c r="W1226">
        <v>338.113440624475</v>
      </c>
      <c r="X1226">
        <v>331.82280607835497</v>
      </c>
      <c r="Y1226">
        <v>331.22381047140601</v>
      </c>
      <c r="Z1226">
        <v>337.56097999335498</v>
      </c>
      <c r="AA1226">
        <v>337.27355521618603</v>
      </c>
      <c r="AB1226">
        <v>334.38318813781399</v>
      </c>
      <c r="AC1226">
        <v>328.51363003177897</v>
      </c>
      <c r="AD1226">
        <v>335.77668236414399</v>
      </c>
      <c r="AE1226">
        <v>345.46509577905499</v>
      </c>
      <c r="AF1226">
        <v>339.14341386384899</v>
      </c>
      <c r="AG1226">
        <v>345.22935562917098</v>
      </c>
      <c r="AH1226">
        <v>348.20656327477002</v>
      </c>
      <c r="AI1226">
        <v>370.35975854297902</v>
      </c>
      <c r="AJ1226">
        <v>374.71264643463599</v>
      </c>
      <c r="AK1226">
        <v>385.333710844775</v>
      </c>
      <c r="AL1226">
        <v>385.10695483288703</v>
      </c>
      <c r="AM1226">
        <v>398.45458596578698</v>
      </c>
      <c r="AN1226">
        <v>393.59101250149502</v>
      </c>
      <c r="AO1226">
        <v>391.250560899466</v>
      </c>
      <c r="AP1226">
        <v>391.94917650774198</v>
      </c>
      <c r="AQ1226">
        <v>392.795381972786</v>
      </c>
      <c r="AR1226">
        <v>382.02642587496803</v>
      </c>
      <c r="AS1226">
        <v>381.34391298431399</v>
      </c>
      <c r="AT1226">
        <v>348.06232467205803</v>
      </c>
      <c r="AU1226">
        <v>337.36431720244002</v>
      </c>
      <c r="AV1226">
        <v>339.32725427195197</v>
      </c>
      <c r="AW1226">
        <v>347.686867640966</v>
      </c>
      <c r="AX1226">
        <v>336.60647807975198</v>
      </c>
      <c r="AY1226">
        <v>328.75302917050101</v>
      </c>
      <c r="AZ1226">
        <v>342.32210833029802</v>
      </c>
      <c r="BA1226">
        <v>333.59116214671798</v>
      </c>
      <c r="BB1226">
        <v>332.57807635892499</v>
      </c>
      <c r="BC1226">
        <v>337.96215778762303</v>
      </c>
      <c r="BD1226">
        <v>339.99027564706199</v>
      </c>
      <c r="BE1226">
        <v>340.83643093742597</v>
      </c>
      <c r="BF1226">
        <v>344.37424105052497</v>
      </c>
      <c r="BG1226">
        <v>340.83131123793902</v>
      </c>
      <c r="BH1226">
        <v>334.83792743216497</v>
      </c>
      <c r="BI1226">
        <v>338.741689201952</v>
      </c>
      <c r="BJ1226">
        <v>328.39925715475601</v>
      </c>
      <c r="BK1226">
        <v>340.51084138873</v>
      </c>
      <c r="BL1226">
        <v>345.88335556104897</v>
      </c>
      <c r="BM1226">
        <v>334.92066470756203</v>
      </c>
      <c r="BN1226">
        <v>340.56991929404899</v>
      </c>
      <c r="BO1226">
        <v>339.15136205208</v>
      </c>
      <c r="BP1226">
        <v>355.75308017985799</v>
      </c>
      <c r="BQ1226">
        <v>355.36100051849297</v>
      </c>
      <c r="BR1226">
        <v>349.49742384523103</v>
      </c>
      <c r="BS1226">
        <v>354.15465624741501</v>
      </c>
      <c r="BT1226">
        <v>353.97958546995</v>
      </c>
      <c r="BU1226">
        <v>356.79366131425002</v>
      </c>
      <c r="BV1226">
        <v>349.80465671343302</v>
      </c>
      <c r="BW1226">
        <v>351.39980276277498</v>
      </c>
      <c r="BX1226">
        <v>356.26093685876799</v>
      </c>
      <c r="BY1226">
        <v>361.29756968898801</v>
      </c>
      <c r="BZ1226">
        <v>355.19203601989898</v>
      </c>
      <c r="CA1226">
        <v>352.095234094197</v>
      </c>
      <c r="CB1226">
        <v>343.25397652845101</v>
      </c>
      <c r="CC1226">
        <v>343.44706199447501</v>
      </c>
      <c r="CD1226">
        <v>343.244097349372</v>
      </c>
    </row>
    <row r="1227" spans="1:82" x14ac:dyDescent="0.25">
      <c r="A1227">
        <v>294.39252336448499</v>
      </c>
      <c r="B1227">
        <v>339.85721263807699</v>
      </c>
      <c r="C1227">
        <v>348.27687142475702</v>
      </c>
      <c r="D1227">
        <v>345.90166678408201</v>
      </c>
      <c r="E1227">
        <v>353.94340777372003</v>
      </c>
      <c r="F1227">
        <v>350.73258368755</v>
      </c>
      <c r="G1227">
        <v>348.73109980750303</v>
      </c>
      <c r="H1227">
        <v>350.74957934346099</v>
      </c>
      <c r="I1227">
        <v>348.313481418967</v>
      </c>
      <c r="J1227">
        <v>345.637625749569</v>
      </c>
      <c r="K1227">
        <v>342.909299924447</v>
      </c>
      <c r="L1227">
        <v>345.771859313378</v>
      </c>
      <c r="M1227">
        <v>356.86871808018702</v>
      </c>
      <c r="N1227">
        <v>350.98959872305301</v>
      </c>
      <c r="O1227">
        <v>342.65380204339402</v>
      </c>
      <c r="P1227">
        <v>345.49709744635402</v>
      </c>
      <c r="Q1227">
        <v>355.31812583712099</v>
      </c>
      <c r="R1227">
        <v>341.39128734520699</v>
      </c>
      <c r="S1227">
        <v>348.12690541600801</v>
      </c>
      <c r="T1227">
        <v>340.12001443452101</v>
      </c>
      <c r="U1227">
        <v>331.74082369868597</v>
      </c>
      <c r="V1227">
        <v>341.79542805806</v>
      </c>
      <c r="W1227">
        <v>335.78494333177099</v>
      </c>
      <c r="X1227">
        <v>326.57963248465001</v>
      </c>
      <c r="Y1227">
        <v>333.29404613745203</v>
      </c>
      <c r="Z1227">
        <v>336.58309858201699</v>
      </c>
      <c r="AA1227">
        <v>334.83794470051299</v>
      </c>
      <c r="AB1227">
        <v>334.30781319160701</v>
      </c>
      <c r="AC1227">
        <v>327.85974585270299</v>
      </c>
      <c r="AD1227">
        <v>337.39280284705302</v>
      </c>
      <c r="AE1227">
        <v>344.865315297508</v>
      </c>
      <c r="AF1227">
        <v>342.50782041771498</v>
      </c>
      <c r="AG1227">
        <v>346.47209552595501</v>
      </c>
      <c r="AH1227">
        <v>351.95097346385501</v>
      </c>
      <c r="AI1227">
        <v>366.77233735084002</v>
      </c>
      <c r="AJ1227">
        <v>371.53872620291298</v>
      </c>
      <c r="AK1227">
        <v>379.22456344543099</v>
      </c>
      <c r="AL1227">
        <v>389.33742149674299</v>
      </c>
      <c r="AM1227">
        <v>397.28892685254698</v>
      </c>
      <c r="AN1227">
        <v>393.801359248766</v>
      </c>
      <c r="AO1227">
        <v>391.05393483018401</v>
      </c>
      <c r="AP1227">
        <v>393.88112435170098</v>
      </c>
      <c r="AQ1227">
        <v>393.93229842368203</v>
      </c>
      <c r="AR1227">
        <v>383.18630907953099</v>
      </c>
      <c r="AS1227">
        <v>376.62022629628098</v>
      </c>
      <c r="AT1227">
        <v>351.783978247569</v>
      </c>
      <c r="AU1227">
        <v>338.48636779207698</v>
      </c>
      <c r="AV1227">
        <v>342.782685548225</v>
      </c>
      <c r="AW1227">
        <v>347.27798383226201</v>
      </c>
      <c r="AX1227">
        <v>341.47974635729298</v>
      </c>
      <c r="AY1227">
        <v>328.25627257115099</v>
      </c>
      <c r="AZ1227">
        <v>340.79932354577699</v>
      </c>
      <c r="BA1227">
        <v>334.594717213313</v>
      </c>
      <c r="BB1227">
        <v>334.52647138496502</v>
      </c>
      <c r="BC1227">
        <v>338.916953573564</v>
      </c>
      <c r="BD1227">
        <v>343.584575505234</v>
      </c>
      <c r="BE1227">
        <v>341.33053141860802</v>
      </c>
      <c r="BF1227">
        <v>342.72185611298198</v>
      </c>
      <c r="BG1227">
        <v>338.96084885002199</v>
      </c>
      <c r="BH1227">
        <v>332.493518156947</v>
      </c>
      <c r="BI1227">
        <v>335.64631764342403</v>
      </c>
      <c r="BJ1227">
        <v>323.33774130827101</v>
      </c>
      <c r="BK1227">
        <v>338.13413240569901</v>
      </c>
      <c r="BL1227">
        <v>344.47388100911502</v>
      </c>
      <c r="BM1227">
        <v>333.62476981810698</v>
      </c>
      <c r="BN1227">
        <v>342.58196066648401</v>
      </c>
      <c r="BO1227">
        <v>341.20712017227697</v>
      </c>
      <c r="BP1227">
        <v>358.093224998761</v>
      </c>
      <c r="BQ1227">
        <v>357.60931347833201</v>
      </c>
      <c r="BR1227">
        <v>348.935704536272</v>
      </c>
      <c r="BS1227">
        <v>358.28340881272601</v>
      </c>
      <c r="BT1227">
        <v>359.41275924436798</v>
      </c>
      <c r="BU1227">
        <v>359.32466972540601</v>
      </c>
      <c r="BV1227">
        <v>352.35079955615203</v>
      </c>
      <c r="BW1227">
        <v>353.38598177483499</v>
      </c>
      <c r="BX1227">
        <v>357.39739652305002</v>
      </c>
      <c r="BY1227">
        <v>363.031268747713</v>
      </c>
      <c r="BZ1227">
        <v>355.715740478236</v>
      </c>
      <c r="CA1227">
        <v>352.507584890793</v>
      </c>
      <c r="CB1227">
        <v>346.36478044118701</v>
      </c>
      <c r="CC1227">
        <v>345.26926356199903</v>
      </c>
      <c r="CD1227">
        <v>343.21473676241698</v>
      </c>
    </row>
    <row r="1228" spans="1:82" x14ac:dyDescent="0.25">
      <c r="A1228">
        <v>294.632843791722</v>
      </c>
      <c r="B1228">
        <v>339.77412350400101</v>
      </c>
      <c r="C1228">
        <v>348.201761778697</v>
      </c>
      <c r="D1228">
        <v>345.29915885090099</v>
      </c>
      <c r="E1228">
        <v>354.63084643839102</v>
      </c>
      <c r="F1228">
        <v>342.62663041274402</v>
      </c>
      <c r="G1228">
        <v>347.335925779295</v>
      </c>
      <c r="H1228">
        <v>350.38733078445398</v>
      </c>
      <c r="I1228">
        <v>348.09226973880999</v>
      </c>
      <c r="J1228">
        <v>344.53234948097599</v>
      </c>
      <c r="K1228">
        <v>336.81935367582298</v>
      </c>
      <c r="L1228">
        <v>345.36090663378002</v>
      </c>
      <c r="M1228">
        <v>356.77287056271001</v>
      </c>
      <c r="N1228">
        <v>350.933314596743</v>
      </c>
      <c r="O1228">
        <v>353.85043731991101</v>
      </c>
      <c r="P1228">
        <v>345.09725773208902</v>
      </c>
      <c r="Q1228">
        <v>356.06384950689898</v>
      </c>
      <c r="R1228">
        <v>344.27911801086498</v>
      </c>
      <c r="S1228">
        <v>350.104971205212</v>
      </c>
      <c r="T1228">
        <v>339.80087224525897</v>
      </c>
      <c r="U1228">
        <v>326.459013610326</v>
      </c>
      <c r="V1228">
        <v>341.23968892256602</v>
      </c>
      <c r="W1228">
        <v>337.829337676649</v>
      </c>
      <c r="X1228">
        <v>328.00331495175402</v>
      </c>
      <c r="Y1228">
        <v>329.24668465304399</v>
      </c>
      <c r="Z1228">
        <v>337.46461403878499</v>
      </c>
      <c r="AA1228">
        <v>334.38603984781003</v>
      </c>
      <c r="AB1228">
        <v>338.81934793348398</v>
      </c>
      <c r="AC1228">
        <v>327.97193714248402</v>
      </c>
      <c r="AD1228">
        <v>339.86994075046198</v>
      </c>
      <c r="AE1228">
        <v>343.16751315222501</v>
      </c>
      <c r="AF1228">
        <v>344.80853982727899</v>
      </c>
      <c r="AG1228">
        <v>347.36170741046402</v>
      </c>
      <c r="AH1228">
        <v>352.21881489207198</v>
      </c>
      <c r="AI1228">
        <v>360.426396093042</v>
      </c>
      <c r="AJ1228">
        <v>371.28070678911098</v>
      </c>
      <c r="AK1228">
        <v>378.76765684370599</v>
      </c>
      <c r="AL1228">
        <v>390.44267894893602</v>
      </c>
      <c r="AM1228">
        <v>400.229346834377</v>
      </c>
      <c r="AN1228">
        <v>394.97684002520299</v>
      </c>
      <c r="AO1228">
        <v>390.70316817542403</v>
      </c>
      <c r="AP1228">
        <v>393.966791364774</v>
      </c>
      <c r="AQ1228">
        <v>393.04769919158002</v>
      </c>
      <c r="AR1228">
        <v>383.098642755117</v>
      </c>
      <c r="AS1228">
        <v>369.69722220215698</v>
      </c>
      <c r="AT1228">
        <v>357.30608212036901</v>
      </c>
      <c r="AU1228">
        <v>338.744284750021</v>
      </c>
      <c r="AV1228">
        <v>351.07244131067898</v>
      </c>
      <c r="AW1228">
        <v>346.29508052700101</v>
      </c>
      <c r="AX1228">
        <v>341.44279210551798</v>
      </c>
      <c r="AY1228">
        <v>329.40599330011702</v>
      </c>
      <c r="AZ1228">
        <v>341.927174978126</v>
      </c>
      <c r="BA1228">
        <v>333.43948004326199</v>
      </c>
      <c r="BB1228">
        <v>335.26283366467101</v>
      </c>
      <c r="BC1228">
        <v>334.735581445582</v>
      </c>
      <c r="BD1228">
        <v>346.11315745446802</v>
      </c>
      <c r="BE1228">
        <v>339.826711265776</v>
      </c>
      <c r="BF1228">
        <v>340.46737790713598</v>
      </c>
      <c r="BG1228">
        <v>336.63639934736398</v>
      </c>
      <c r="BH1228">
        <v>331.67549383960301</v>
      </c>
      <c r="BI1228">
        <v>332.53763297508999</v>
      </c>
      <c r="BJ1228">
        <v>323.83512062081002</v>
      </c>
      <c r="BK1228">
        <v>336.76847474099299</v>
      </c>
      <c r="BL1228">
        <v>339.25785967307201</v>
      </c>
      <c r="BM1228">
        <v>338.447337909635</v>
      </c>
      <c r="BN1228">
        <v>345.38825165962999</v>
      </c>
      <c r="BO1228">
        <v>344.72324393459201</v>
      </c>
      <c r="BP1228">
        <v>362.19870483245501</v>
      </c>
      <c r="BQ1228">
        <v>359.27577590057803</v>
      </c>
      <c r="BR1228">
        <v>352.58437646123599</v>
      </c>
      <c r="BS1228">
        <v>360.08341118126202</v>
      </c>
      <c r="BT1228">
        <v>362.04955973493099</v>
      </c>
      <c r="BU1228">
        <v>356.56629545938199</v>
      </c>
      <c r="BV1228">
        <v>355.53277691391099</v>
      </c>
      <c r="BW1228">
        <v>349.36761660859702</v>
      </c>
      <c r="BX1228">
        <v>365.95347147830302</v>
      </c>
      <c r="BY1228">
        <v>357.17949664546097</v>
      </c>
      <c r="BZ1228">
        <v>356.76140106416801</v>
      </c>
      <c r="CA1228">
        <v>352.22090472615702</v>
      </c>
      <c r="CB1228">
        <v>347.41594783526699</v>
      </c>
      <c r="CC1228">
        <v>346.53810250902097</v>
      </c>
      <c r="CD1228">
        <v>346.95792440954102</v>
      </c>
    </row>
    <row r="1229" spans="1:82" x14ac:dyDescent="0.25">
      <c r="A1229">
        <v>294.87316421895798</v>
      </c>
      <c r="B1229">
        <v>343.56844264805198</v>
      </c>
      <c r="C1229">
        <v>345.89054920622601</v>
      </c>
      <c r="D1229">
        <v>347.29783750641701</v>
      </c>
      <c r="E1229">
        <v>355.36150666821698</v>
      </c>
      <c r="F1229">
        <v>342.33204395862401</v>
      </c>
      <c r="G1229">
        <v>345.20740009224801</v>
      </c>
      <c r="H1229">
        <v>349.12641072089599</v>
      </c>
      <c r="I1229">
        <v>347.08036565413101</v>
      </c>
      <c r="J1229">
        <v>347.04722057421299</v>
      </c>
      <c r="K1229">
        <v>335.63020437601199</v>
      </c>
      <c r="L1229">
        <v>345.67968927598298</v>
      </c>
      <c r="M1229">
        <v>358.72311221279102</v>
      </c>
      <c r="N1229">
        <v>351.19582835394402</v>
      </c>
      <c r="O1229">
        <v>353.74743106994799</v>
      </c>
      <c r="P1229">
        <v>346.11827492608302</v>
      </c>
      <c r="Q1229">
        <v>356.94984423083099</v>
      </c>
      <c r="R1229">
        <v>343.875838959585</v>
      </c>
      <c r="S1229">
        <v>349.735756818347</v>
      </c>
      <c r="T1229">
        <v>338.85965866110899</v>
      </c>
      <c r="U1229">
        <v>324.98941398692898</v>
      </c>
      <c r="V1229">
        <v>341.23788622131798</v>
      </c>
      <c r="W1229">
        <v>335.13522366997302</v>
      </c>
      <c r="X1229">
        <v>326.08995896057002</v>
      </c>
      <c r="Y1229">
        <v>331.24828166875898</v>
      </c>
      <c r="Z1229">
        <v>337.67417168871202</v>
      </c>
      <c r="AA1229">
        <v>335.53225644078998</v>
      </c>
      <c r="AB1229">
        <v>338.503772978119</v>
      </c>
      <c r="AC1229">
        <v>328.775853075415</v>
      </c>
      <c r="AD1229">
        <v>339.900181098058</v>
      </c>
      <c r="AE1229">
        <v>341.05193959571</v>
      </c>
      <c r="AF1229">
        <v>344.74850931194101</v>
      </c>
      <c r="AG1229">
        <v>347.21028088483098</v>
      </c>
      <c r="AH1229">
        <v>351.924210209352</v>
      </c>
      <c r="AI1229">
        <v>358.27983764514198</v>
      </c>
      <c r="AJ1229">
        <v>371.233371633437</v>
      </c>
      <c r="AK1229">
        <v>375.41554514698697</v>
      </c>
      <c r="AL1229">
        <v>390.10595372673401</v>
      </c>
      <c r="AM1229">
        <v>400.20125495169998</v>
      </c>
      <c r="AN1229">
        <v>396.77113619059298</v>
      </c>
      <c r="AO1229">
        <v>390.647053357385</v>
      </c>
      <c r="AP1229">
        <v>394.22127168217003</v>
      </c>
      <c r="AQ1229">
        <v>393.82986457412397</v>
      </c>
      <c r="AR1229">
        <v>379.39834244004402</v>
      </c>
      <c r="AS1229">
        <v>367.376369268644</v>
      </c>
      <c r="AT1229">
        <v>356.45532093751501</v>
      </c>
      <c r="AU1229">
        <v>338.73491447457002</v>
      </c>
      <c r="AV1229">
        <v>352.05775600305702</v>
      </c>
      <c r="AW1229">
        <v>342.96221417931298</v>
      </c>
      <c r="AX1229">
        <v>340.74118868542701</v>
      </c>
      <c r="AY1229">
        <v>328.63319332122802</v>
      </c>
      <c r="AZ1229">
        <v>339.75429837770798</v>
      </c>
      <c r="BA1229">
        <v>331.68030254467402</v>
      </c>
      <c r="BB1229">
        <v>335.27906664731103</v>
      </c>
      <c r="BC1229">
        <v>333.056667935029</v>
      </c>
      <c r="BD1229">
        <v>345.797721310052</v>
      </c>
      <c r="BE1229">
        <v>338.33438402494698</v>
      </c>
      <c r="BF1229">
        <v>340.831165049319</v>
      </c>
      <c r="BG1229">
        <v>335.17025697164598</v>
      </c>
      <c r="BH1229">
        <v>328.14485938939799</v>
      </c>
      <c r="BI1229">
        <v>333.90267950680101</v>
      </c>
      <c r="BJ1229">
        <v>323.51628432775902</v>
      </c>
      <c r="BK1229">
        <v>334.76638556056901</v>
      </c>
      <c r="BL1229">
        <v>341.08169961279299</v>
      </c>
      <c r="BM1229">
        <v>335.91732824687398</v>
      </c>
      <c r="BN1229">
        <v>344.24378376605</v>
      </c>
      <c r="BO1229">
        <v>344.61110512913399</v>
      </c>
      <c r="BP1229">
        <v>359.87122883511898</v>
      </c>
      <c r="BQ1229">
        <v>360.40208096420503</v>
      </c>
      <c r="BR1229">
        <v>351.355316315869</v>
      </c>
      <c r="BS1229">
        <v>359.70482492401402</v>
      </c>
      <c r="BT1229">
        <v>361.39996502914198</v>
      </c>
      <c r="BU1229">
        <v>355.07980014863801</v>
      </c>
      <c r="BV1229">
        <v>356.399870561103</v>
      </c>
      <c r="BW1229">
        <v>349.31384248456499</v>
      </c>
      <c r="BX1229">
        <v>364.552985201122</v>
      </c>
      <c r="BY1229">
        <v>356.47669512580097</v>
      </c>
      <c r="BZ1229">
        <v>356.16302600818398</v>
      </c>
      <c r="CA1229">
        <v>353.34043789344997</v>
      </c>
      <c r="CB1229">
        <v>346.57027623328997</v>
      </c>
      <c r="CC1229">
        <v>347.12711670535498</v>
      </c>
      <c r="CD1229">
        <v>348.61851809137403</v>
      </c>
    </row>
    <row r="1230" spans="1:82" x14ac:dyDescent="0.25">
      <c r="A1230">
        <v>295.11348464619402</v>
      </c>
      <c r="B1230">
        <v>345.851256246432</v>
      </c>
      <c r="C1230">
        <v>346.08393402307303</v>
      </c>
      <c r="D1230">
        <v>347.41970019306001</v>
      </c>
      <c r="E1230">
        <v>353.607637624387</v>
      </c>
      <c r="F1230">
        <v>341.14722873199997</v>
      </c>
      <c r="G1230">
        <v>340.949371362308</v>
      </c>
      <c r="H1230">
        <v>347.30010462370899</v>
      </c>
      <c r="I1230">
        <v>347.04414235489401</v>
      </c>
      <c r="J1230">
        <v>348.70175896292801</v>
      </c>
      <c r="K1230">
        <v>335.00647308262501</v>
      </c>
      <c r="L1230">
        <v>345.44000446386298</v>
      </c>
      <c r="M1230">
        <v>355.764214270379</v>
      </c>
      <c r="N1230">
        <v>351.41482561074503</v>
      </c>
      <c r="O1230">
        <v>351.50727080461002</v>
      </c>
      <c r="P1230">
        <v>344.125027870515</v>
      </c>
      <c r="Q1230">
        <v>356.86324658893</v>
      </c>
      <c r="R1230">
        <v>341.95962365219998</v>
      </c>
      <c r="S1230">
        <v>345.431785343245</v>
      </c>
      <c r="T1230">
        <v>338.87628842183898</v>
      </c>
      <c r="U1230">
        <v>329.33786205915197</v>
      </c>
      <c r="V1230">
        <v>339.18101599988898</v>
      </c>
      <c r="W1230">
        <v>334.24718701008402</v>
      </c>
      <c r="X1230">
        <v>323.999812824809</v>
      </c>
      <c r="Y1230">
        <v>333.52953516759402</v>
      </c>
      <c r="Z1230">
        <v>332.04602754136198</v>
      </c>
      <c r="AA1230">
        <v>336.29999358072598</v>
      </c>
      <c r="AB1230">
        <v>333.54327390109103</v>
      </c>
      <c r="AC1230">
        <v>336.54403683769698</v>
      </c>
      <c r="AD1230">
        <v>335.98227088979303</v>
      </c>
      <c r="AE1230">
        <v>345.818805188684</v>
      </c>
      <c r="AF1230">
        <v>343.15220641889999</v>
      </c>
      <c r="AG1230">
        <v>344.02618225263899</v>
      </c>
      <c r="AH1230">
        <v>352.273720944942</v>
      </c>
      <c r="AI1230">
        <v>358.95907832343698</v>
      </c>
      <c r="AJ1230">
        <v>374.45495998813601</v>
      </c>
      <c r="AK1230">
        <v>368.52024551442298</v>
      </c>
      <c r="AL1230">
        <v>392.13233425453802</v>
      </c>
      <c r="AM1230">
        <v>398.351735554605</v>
      </c>
      <c r="AN1230">
        <v>393.77110326109801</v>
      </c>
      <c r="AO1230">
        <v>390.82613241015099</v>
      </c>
      <c r="AP1230">
        <v>396.94389330524899</v>
      </c>
      <c r="AQ1230">
        <v>388.07250796448699</v>
      </c>
      <c r="AR1230">
        <v>375.06461896691701</v>
      </c>
      <c r="AS1230">
        <v>368.54384830254497</v>
      </c>
      <c r="AT1230">
        <v>355.22895948631299</v>
      </c>
      <c r="AU1230">
        <v>337.69163146801702</v>
      </c>
      <c r="AV1230">
        <v>351.66505249151697</v>
      </c>
      <c r="AW1230">
        <v>343.75011874923501</v>
      </c>
      <c r="AX1230">
        <v>340.661951895377</v>
      </c>
      <c r="AY1230">
        <v>329.34413055558502</v>
      </c>
      <c r="AZ1230">
        <v>337.794132269984</v>
      </c>
      <c r="BA1230">
        <v>329.45756295621197</v>
      </c>
      <c r="BB1230">
        <v>330.81761275789302</v>
      </c>
      <c r="BC1230">
        <v>330.74433962030901</v>
      </c>
      <c r="BD1230">
        <v>339.35178857690403</v>
      </c>
      <c r="BE1230">
        <v>333.99322438027201</v>
      </c>
      <c r="BF1230">
        <v>337.04538421780398</v>
      </c>
      <c r="BG1230">
        <v>333.280405470338</v>
      </c>
      <c r="BH1230">
        <v>323.19561963352601</v>
      </c>
      <c r="BI1230">
        <v>333.07056728504898</v>
      </c>
      <c r="BJ1230">
        <v>325.86226153364203</v>
      </c>
      <c r="BK1230">
        <v>332.86549126752197</v>
      </c>
      <c r="BL1230">
        <v>339.78350644892998</v>
      </c>
      <c r="BM1230">
        <v>335.89806752139702</v>
      </c>
      <c r="BN1230">
        <v>347.31546606375201</v>
      </c>
      <c r="BO1230">
        <v>343.923491569904</v>
      </c>
      <c r="BP1230">
        <v>360.340262026961</v>
      </c>
      <c r="BQ1230">
        <v>359.03281776229602</v>
      </c>
      <c r="BR1230">
        <v>347.75816779573501</v>
      </c>
      <c r="BS1230">
        <v>359.74590470347499</v>
      </c>
      <c r="BT1230">
        <v>359.68180853752301</v>
      </c>
      <c r="BU1230">
        <v>353.53838136567998</v>
      </c>
      <c r="BV1230">
        <v>353.16822595653298</v>
      </c>
      <c r="BW1230">
        <v>346.330224909501</v>
      </c>
      <c r="BX1230">
        <v>364.04570851193898</v>
      </c>
      <c r="BY1230">
        <v>353.41845036496602</v>
      </c>
      <c r="BZ1230">
        <v>353.01331959928598</v>
      </c>
      <c r="CA1230">
        <v>349.86293201984898</v>
      </c>
      <c r="CB1230">
        <v>344.87219208659701</v>
      </c>
      <c r="CC1230">
        <v>353.67682123477402</v>
      </c>
      <c r="CD1230">
        <v>349.00758471981902</v>
      </c>
    </row>
    <row r="1231" spans="1:82" x14ac:dyDescent="0.25">
      <c r="A1231">
        <v>295.35380507343098</v>
      </c>
      <c r="B1231">
        <v>347.03039762899198</v>
      </c>
      <c r="C1231">
        <v>345.84347765537098</v>
      </c>
      <c r="D1231">
        <v>348.58111349878101</v>
      </c>
      <c r="E1231">
        <v>352.82798264090599</v>
      </c>
      <c r="F1231">
        <v>338.77994156787599</v>
      </c>
      <c r="G1231">
        <v>342.58311115962698</v>
      </c>
      <c r="H1231">
        <v>347.39623677372299</v>
      </c>
      <c r="I1231">
        <v>346.68465403156398</v>
      </c>
      <c r="J1231">
        <v>347.81154549932103</v>
      </c>
      <c r="K1231">
        <v>335.88257521455802</v>
      </c>
      <c r="L1231">
        <v>345.90916264442598</v>
      </c>
      <c r="M1231">
        <v>353.57097620184101</v>
      </c>
      <c r="N1231">
        <v>351.688310469361</v>
      </c>
      <c r="O1231">
        <v>350.60475564881102</v>
      </c>
      <c r="P1231">
        <v>343.81505334176597</v>
      </c>
      <c r="Q1231">
        <v>355.05244564709102</v>
      </c>
      <c r="R1231">
        <v>342.845498721887</v>
      </c>
      <c r="S1231">
        <v>346.62301984190702</v>
      </c>
      <c r="T1231">
        <v>340.93524066681499</v>
      </c>
      <c r="U1231">
        <v>328.23368581633599</v>
      </c>
      <c r="V1231">
        <v>337.24609744524798</v>
      </c>
      <c r="W1231">
        <v>333.43887097965103</v>
      </c>
      <c r="X1231">
        <v>326.58988489251402</v>
      </c>
      <c r="Y1231">
        <v>334.88042720038698</v>
      </c>
      <c r="Z1231">
        <v>330.05131737599902</v>
      </c>
      <c r="AA1231">
        <v>337.56453893072</v>
      </c>
      <c r="AB1231">
        <v>333.07059074148998</v>
      </c>
      <c r="AC1231">
        <v>337.18781146941001</v>
      </c>
      <c r="AD1231">
        <v>336.56256298669899</v>
      </c>
      <c r="AE1231">
        <v>346.03466404083503</v>
      </c>
      <c r="AF1231">
        <v>342.893351729995</v>
      </c>
      <c r="AG1231">
        <v>344.916196040665</v>
      </c>
      <c r="AH1231">
        <v>350.83550610510599</v>
      </c>
      <c r="AI1231">
        <v>355.939910245264</v>
      </c>
      <c r="AJ1231">
        <v>371.73918399137301</v>
      </c>
      <c r="AK1231">
        <v>367.25976249384502</v>
      </c>
      <c r="AL1231">
        <v>390.12210253058697</v>
      </c>
      <c r="AM1231">
        <v>395.76417112101001</v>
      </c>
      <c r="AN1231">
        <v>393.21065264092903</v>
      </c>
      <c r="AO1231">
        <v>391.25039632035299</v>
      </c>
      <c r="AP1231">
        <v>394.99483907495801</v>
      </c>
      <c r="AQ1231">
        <v>385.16553237591103</v>
      </c>
      <c r="AR1231">
        <v>375.515164091347</v>
      </c>
      <c r="AS1231">
        <v>366.22421902965999</v>
      </c>
      <c r="AT1231">
        <v>353.42221432900101</v>
      </c>
      <c r="AU1231">
        <v>338.71781931688002</v>
      </c>
      <c r="AV1231">
        <v>350.77423577764102</v>
      </c>
      <c r="AW1231">
        <v>341.665082683729</v>
      </c>
      <c r="AX1231">
        <v>341.49836819067298</v>
      </c>
      <c r="AY1231">
        <v>329.50810249513</v>
      </c>
      <c r="AZ1231">
        <v>338.78311088744499</v>
      </c>
      <c r="BA1231">
        <v>329.49424132628002</v>
      </c>
      <c r="BB1231">
        <v>331.53406014069702</v>
      </c>
      <c r="BC1231">
        <v>329.97007660385998</v>
      </c>
      <c r="BD1231">
        <v>338.10004065660399</v>
      </c>
      <c r="BE1231">
        <v>333.84695586030898</v>
      </c>
      <c r="BF1231">
        <v>335.28594984443401</v>
      </c>
      <c r="BG1231">
        <v>331.99128474035598</v>
      </c>
      <c r="BH1231">
        <v>324.39007714606697</v>
      </c>
      <c r="BI1231">
        <v>329.95209947389799</v>
      </c>
      <c r="BJ1231">
        <v>325.78147911123602</v>
      </c>
      <c r="BK1231">
        <v>333.87310050708999</v>
      </c>
      <c r="BL1231">
        <v>336.99878963678401</v>
      </c>
      <c r="BM1231">
        <v>335.09665703456898</v>
      </c>
      <c r="BN1231">
        <v>349.06365750750098</v>
      </c>
      <c r="BO1231">
        <v>342.74317692046401</v>
      </c>
      <c r="BP1231">
        <v>360.534538701217</v>
      </c>
      <c r="BQ1231">
        <v>357.70875158357501</v>
      </c>
      <c r="BR1231">
        <v>347.65400800145301</v>
      </c>
      <c r="BS1231">
        <v>358.95758219629897</v>
      </c>
      <c r="BT1231">
        <v>358.65574086777701</v>
      </c>
      <c r="BU1231">
        <v>353.67228678630198</v>
      </c>
      <c r="BV1231">
        <v>353.13950809334</v>
      </c>
      <c r="BW1231">
        <v>345.90423634823202</v>
      </c>
      <c r="BX1231">
        <v>363.00249955401</v>
      </c>
      <c r="BY1231">
        <v>351.93210096760998</v>
      </c>
      <c r="BZ1231">
        <v>354.47137726351099</v>
      </c>
      <c r="CA1231">
        <v>349.42133374331701</v>
      </c>
      <c r="CB1231">
        <v>346.45690458579298</v>
      </c>
      <c r="CC1231">
        <v>353.99411251105403</v>
      </c>
      <c r="CD1231">
        <v>348.92951395275298</v>
      </c>
    </row>
    <row r="1232" spans="1:82" x14ac:dyDescent="0.25">
      <c r="A1232">
        <v>295.59412550066702</v>
      </c>
      <c r="B1232">
        <v>346.06315873560601</v>
      </c>
      <c r="C1232">
        <v>346.90339187601597</v>
      </c>
      <c r="D1232">
        <v>352.36382981018801</v>
      </c>
      <c r="E1232">
        <v>349.114043341144</v>
      </c>
      <c r="F1232">
        <v>329.42009369888302</v>
      </c>
      <c r="G1232">
        <v>350.03571069379097</v>
      </c>
      <c r="H1232">
        <v>345.53099580582801</v>
      </c>
      <c r="I1232">
        <v>345.85023105520003</v>
      </c>
      <c r="J1232">
        <v>346.00332895216599</v>
      </c>
      <c r="K1232">
        <v>338.22544372032303</v>
      </c>
      <c r="L1232">
        <v>342.427135919752</v>
      </c>
      <c r="M1232">
        <v>347.93912159291898</v>
      </c>
      <c r="N1232">
        <v>350.22676883916898</v>
      </c>
      <c r="O1232">
        <v>351.22836270670399</v>
      </c>
      <c r="P1232">
        <v>344.05692967413398</v>
      </c>
      <c r="Q1232">
        <v>352.098980261755</v>
      </c>
      <c r="R1232">
        <v>350.05376320502103</v>
      </c>
      <c r="S1232">
        <v>347.34256800916501</v>
      </c>
      <c r="T1232">
        <v>341.75498428084001</v>
      </c>
      <c r="U1232">
        <v>327.16196804539101</v>
      </c>
      <c r="V1232">
        <v>331.752110936836</v>
      </c>
      <c r="W1232">
        <v>334.51912647761998</v>
      </c>
      <c r="X1232">
        <v>330.74599080978601</v>
      </c>
      <c r="Y1232">
        <v>337.08546685479303</v>
      </c>
      <c r="Z1232">
        <v>326.00263990063797</v>
      </c>
      <c r="AA1232">
        <v>343.10116122416599</v>
      </c>
      <c r="AB1232">
        <v>331.15674784682699</v>
      </c>
      <c r="AC1232">
        <v>336.842464586527</v>
      </c>
      <c r="AD1232">
        <v>332.32413950492599</v>
      </c>
      <c r="AE1232">
        <v>347.18732461596397</v>
      </c>
      <c r="AF1232">
        <v>344.22258147284202</v>
      </c>
      <c r="AG1232">
        <v>351.47254603514602</v>
      </c>
      <c r="AH1232">
        <v>349.746011074237</v>
      </c>
      <c r="AI1232">
        <v>354.88402782783101</v>
      </c>
      <c r="AJ1232">
        <v>367.44689937350302</v>
      </c>
      <c r="AK1232">
        <v>369.65990948679098</v>
      </c>
      <c r="AL1232">
        <v>390.03782442424301</v>
      </c>
      <c r="AM1232">
        <v>389.21597495201797</v>
      </c>
      <c r="AN1232">
        <v>394.30303304446301</v>
      </c>
      <c r="AO1232">
        <v>391.966661775511</v>
      </c>
      <c r="AP1232">
        <v>388.01742479092098</v>
      </c>
      <c r="AQ1232">
        <v>386.466624339183</v>
      </c>
      <c r="AR1232">
        <v>375.29149238107499</v>
      </c>
      <c r="AS1232">
        <v>363.80570915293498</v>
      </c>
      <c r="AT1232">
        <v>353.60147216378499</v>
      </c>
      <c r="AU1232">
        <v>344.78035773595201</v>
      </c>
      <c r="AV1232">
        <v>345.55242571494102</v>
      </c>
      <c r="AW1232">
        <v>341.93579432807798</v>
      </c>
      <c r="AX1232">
        <v>342.48668187873801</v>
      </c>
      <c r="AY1232">
        <v>332.17874284005501</v>
      </c>
      <c r="AZ1232">
        <v>340.68600160560902</v>
      </c>
      <c r="BA1232">
        <v>328.53359548714798</v>
      </c>
      <c r="BB1232">
        <v>331.485422881739</v>
      </c>
      <c r="BC1232">
        <v>330.56348798826798</v>
      </c>
      <c r="BD1232">
        <v>333.37661108469598</v>
      </c>
      <c r="BE1232">
        <v>337.78404992249102</v>
      </c>
      <c r="BF1232">
        <v>332.524878977838</v>
      </c>
      <c r="BG1232">
        <v>327.79393297217302</v>
      </c>
      <c r="BH1232">
        <v>329.42490456836902</v>
      </c>
      <c r="BI1232">
        <v>321.895922896831</v>
      </c>
      <c r="BJ1232">
        <v>328.40018761559099</v>
      </c>
      <c r="BK1232">
        <v>336.283342291069</v>
      </c>
      <c r="BL1232">
        <v>331.81453153084499</v>
      </c>
      <c r="BM1232">
        <v>335.021764708418</v>
      </c>
      <c r="BN1232">
        <v>351.17787703553199</v>
      </c>
      <c r="BO1232">
        <v>344.94510608304398</v>
      </c>
      <c r="BP1232">
        <v>356.15459787433701</v>
      </c>
      <c r="BQ1232">
        <v>351.07815433736801</v>
      </c>
      <c r="BR1232">
        <v>350.51018027384799</v>
      </c>
      <c r="BS1232">
        <v>362.75703449042101</v>
      </c>
      <c r="BT1232">
        <v>353.216655202232</v>
      </c>
      <c r="BU1232">
        <v>352.92343053660198</v>
      </c>
      <c r="BV1232">
        <v>352.19327638165402</v>
      </c>
      <c r="BW1232">
        <v>342.55505143025101</v>
      </c>
      <c r="BX1232">
        <v>361.73037850132101</v>
      </c>
      <c r="BY1232">
        <v>352.412319156357</v>
      </c>
      <c r="BZ1232">
        <v>358.997819365922</v>
      </c>
      <c r="CA1232">
        <v>348.37872103159702</v>
      </c>
      <c r="CB1232">
        <v>348.11292219837497</v>
      </c>
      <c r="CC1232">
        <v>355.32073002584798</v>
      </c>
      <c r="CD1232">
        <v>350.832178361503</v>
      </c>
    </row>
    <row r="1233" spans="1:82" x14ac:dyDescent="0.25">
      <c r="A1233">
        <v>295.834445927903</v>
      </c>
      <c r="B1233">
        <v>347.06582265682601</v>
      </c>
      <c r="C1233">
        <v>347.64734795416501</v>
      </c>
      <c r="D1233">
        <v>352.142575373905</v>
      </c>
      <c r="E1233">
        <v>349.61142030900697</v>
      </c>
      <c r="F1233">
        <v>329.59852527401</v>
      </c>
      <c r="G1233">
        <v>351.07895356031003</v>
      </c>
      <c r="H1233">
        <v>344.87567868782099</v>
      </c>
      <c r="I1233">
        <v>346.75832310566898</v>
      </c>
      <c r="J1233">
        <v>346.17600629548099</v>
      </c>
      <c r="K1233">
        <v>338.88746948563698</v>
      </c>
      <c r="L1233">
        <v>341.56161638952</v>
      </c>
      <c r="M1233">
        <v>346.65936974798399</v>
      </c>
      <c r="N1233">
        <v>349.13598783570802</v>
      </c>
      <c r="O1233">
        <v>350.69811350499998</v>
      </c>
      <c r="P1233">
        <v>343.29215229647798</v>
      </c>
      <c r="Q1233">
        <v>351.30873420404902</v>
      </c>
      <c r="R1233">
        <v>350.58800959673698</v>
      </c>
      <c r="S1233">
        <v>346.18084448603503</v>
      </c>
      <c r="T1233">
        <v>340.08505164463799</v>
      </c>
      <c r="U1233">
        <v>327.25607012432801</v>
      </c>
      <c r="V1233">
        <v>331.11187300596703</v>
      </c>
      <c r="W1233">
        <v>334.52750580722699</v>
      </c>
      <c r="X1233">
        <v>332.35382111625597</v>
      </c>
      <c r="Y1233">
        <v>335.92013435998803</v>
      </c>
      <c r="Z1233">
        <v>325.92285803233301</v>
      </c>
      <c r="AA1233">
        <v>341.92642803497398</v>
      </c>
      <c r="AB1233">
        <v>330.80646487621902</v>
      </c>
      <c r="AC1233">
        <v>337.58200905660999</v>
      </c>
      <c r="AD1233">
        <v>331.667757105585</v>
      </c>
      <c r="AE1233">
        <v>347.501092394257</v>
      </c>
      <c r="AF1233">
        <v>343.263428695936</v>
      </c>
      <c r="AG1233">
        <v>350.036110880465</v>
      </c>
      <c r="AH1233">
        <v>348.88264847983601</v>
      </c>
      <c r="AI1233">
        <v>356.71991038570098</v>
      </c>
      <c r="AJ1233">
        <v>368.05017262857399</v>
      </c>
      <c r="AK1233">
        <v>370.74611683391601</v>
      </c>
      <c r="AL1233">
        <v>389.51938558609999</v>
      </c>
      <c r="AM1233">
        <v>388.85861178195199</v>
      </c>
      <c r="AN1233">
        <v>395.47195171069302</v>
      </c>
      <c r="AO1233">
        <v>391.448932361061</v>
      </c>
      <c r="AP1233">
        <v>388.00156842880699</v>
      </c>
      <c r="AQ1233">
        <v>385.78664618850797</v>
      </c>
      <c r="AR1233">
        <v>375.59978051961298</v>
      </c>
      <c r="AS1233">
        <v>364.72536559197499</v>
      </c>
      <c r="AT1233">
        <v>352.506103504647</v>
      </c>
      <c r="AU1233">
        <v>343.82389268760102</v>
      </c>
      <c r="AV1233">
        <v>344.64989961246698</v>
      </c>
      <c r="AW1233">
        <v>341.72742363150098</v>
      </c>
      <c r="AX1233">
        <v>341.462307980221</v>
      </c>
      <c r="AY1233">
        <v>333.41328246103001</v>
      </c>
      <c r="AZ1233">
        <v>340.36299193895002</v>
      </c>
      <c r="BA1233">
        <v>328.68930998332303</v>
      </c>
      <c r="BB1233">
        <v>330.59049977886298</v>
      </c>
      <c r="BC1233">
        <v>329.82748735769297</v>
      </c>
      <c r="BD1233">
        <v>332.737796103135</v>
      </c>
      <c r="BE1233">
        <v>337.81432213095502</v>
      </c>
      <c r="BF1233">
        <v>331.83344407517802</v>
      </c>
      <c r="BG1233">
        <v>327.81054135369402</v>
      </c>
      <c r="BH1233">
        <v>330.58765031387401</v>
      </c>
      <c r="BI1233">
        <v>323.381766441472</v>
      </c>
      <c r="BJ1233">
        <v>329.52687041093799</v>
      </c>
      <c r="BK1233">
        <v>336.86477804909401</v>
      </c>
      <c r="BL1233">
        <v>330.81485955055803</v>
      </c>
      <c r="BM1233">
        <v>335.491469781847</v>
      </c>
      <c r="BN1233">
        <v>350.49703094914503</v>
      </c>
      <c r="BO1233">
        <v>344.67122995765902</v>
      </c>
      <c r="BP1233">
        <v>354.42742262274299</v>
      </c>
      <c r="BQ1233">
        <v>350.54288161613499</v>
      </c>
      <c r="BR1233">
        <v>351.43711593046902</v>
      </c>
      <c r="BS1233">
        <v>361.90076299032398</v>
      </c>
      <c r="BT1233">
        <v>352.28496889163102</v>
      </c>
      <c r="BU1233">
        <v>352.11054439352398</v>
      </c>
      <c r="BV1233">
        <v>351.35859737431599</v>
      </c>
      <c r="BW1233">
        <v>341.80823727550398</v>
      </c>
      <c r="BX1233">
        <v>361.004802849979</v>
      </c>
      <c r="BY1233">
        <v>352.66112414200501</v>
      </c>
      <c r="BZ1233">
        <v>358.691067011614</v>
      </c>
      <c r="CA1233">
        <v>350.06846786608702</v>
      </c>
      <c r="CB1233">
        <v>348.37168596458997</v>
      </c>
      <c r="CC1233">
        <v>355.32162156540301</v>
      </c>
      <c r="CD1233">
        <v>351.30422320328103</v>
      </c>
    </row>
    <row r="1234" spans="1:82" x14ac:dyDescent="0.25">
      <c r="A1234">
        <v>296.07476635514001</v>
      </c>
      <c r="B1234">
        <v>351.26898567624397</v>
      </c>
      <c r="C1234">
        <v>353.20820648912098</v>
      </c>
      <c r="D1234">
        <v>350.55682046338302</v>
      </c>
      <c r="E1234">
        <v>355.07474537082101</v>
      </c>
      <c r="F1234">
        <v>335.80015867600201</v>
      </c>
      <c r="G1234">
        <v>350.84104014096698</v>
      </c>
      <c r="H1234">
        <v>343.24218634619098</v>
      </c>
      <c r="I1234">
        <v>348.77443439154001</v>
      </c>
      <c r="J1234">
        <v>343.73474225028201</v>
      </c>
      <c r="K1234">
        <v>339.49711983615902</v>
      </c>
      <c r="L1234">
        <v>337.93274013497199</v>
      </c>
      <c r="M1234">
        <v>342.72402523875502</v>
      </c>
      <c r="N1234">
        <v>344.260299488442</v>
      </c>
      <c r="O1234">
        <v>345.10623546579501</v>
      </c>
      <c r="P1234">
        <v>341.75228920291198</v>
      </c>
      <c r="Q1234">
        <v>349.51861685645798</v>
      </c>
      <c r="R1234">
        <v>347.18622741848702</v>
      </c>
      <c r="S1234">
        <v>340.51516370839801</v>
      </c>
      <c r="T1234">
        <v>329.04434137279998</v>
      </c>
      <c r="U1234">
        <v>329.72876447539397</v>
      </c>
      <c r="V1234">
        <v>331.056964524379</v>
      </c>
      <c r="W1234">
        <v>334.95614801141699</v>
      </c>
      <c r="X1234">
        <v>338.30927750913003</v>
      </c>
      <c r="Y1234">
        <v>335.36158018981098</v>
      </c>
      <c r="Z1234">
        <v>321.88964776241397</v>
      </c>
      <c r="AA1234">
        <v>334.43968756241901</v>
      </c>
      <c r="AB1234">
        <v>328.69695254563999</v>
      </c>
      <c r="AC1234">
        <v>337.83067822676298</v>
      </c>
      <c r="AD1234">
        <v>328.22530183580699</v>
      </c>
      <c r="AE1234">
        <v>344.15171556748498</v>
      </c>
      <c r="AF1234">
        <v>336.49805165128299</v>
      </c>
      <c r="AG1234">
        <v>348.64975611901002</v>
      </c>
      <c r="AH1234">
        <v>346.36785301553999</v>
      </c>
      <c r="AI1234">
        <v>367.24228382121402</v>
      </c>
      <c r="AJ1234">
        <v>370.390020199091</v>
      </c>
      <c r="AK1234">
        <v>377.03071213851803</v>
      </c>
      <c r="AL1234">
        <v>393.18840850838598</v>
      </c>
      <c r="AM1234">
        <v>384.93986365251101</v>
      </c>
      <c r="AN1234">
        <v>396.93734079950599</v>
      </c>
      <c r="AO1234">
        <v>393.91840654650701</v>
      </c>
      <c r="AP1234">
        <v>390.55940574824098</v>
      </c>
      <c r="AQ1234">
        <v>386.55231264602799</v>
      </c>
      <c r="AR1234">
        <v>381.58388182934499</v>
      </c>
      <c r="AS1234">
        <v>371.61888357270601</v>
      </c>
      <c r="AT1234">
        <v>351.47504332705699</v>
      </c>
      <c r="AU1234">
        <v>338.43711573361998</v>
      </c>
      <c r="AV1234">
        <v>338.93608582356501</v>
      </c>
      <c r="AW1234">
        <v>344.00111079094398</v>
      </c>
      <c r="AX1234">
        <v>336.80698440992302</v>
      </c>
      <c r="AY1234">
        <v>335.95192411043502</v>
      </c>
      <c r="AZ1234">
        <v>335.978890338719</v>
      </c>
      <c r="BA1234">
        <v>332.08108448894899</v>
      </c>
      <c r="BB1234">
        <v>329.19329749195498</v>
      </c>
      <c r="BC1234">
        <v>326.25296989236898</v>
      </c>
      <c r="BD1234">
        <v>333.04561759146702</v>
      </c>
      <c r="BE1234">
        <v>337.42336810660299</v>
      </c>
      <c r="BF1234">
        <v>330.56385705702297</v>
      </c>
      <c r="BG1234">
        <v>330.92623633743102</v>
      </c>
      <c r="BH1234">
        <v>336.77441426660499</v>
      </c>
      <c r="BI1234">
        <v>326.96475396767698</v>
      </c>
      <c r="BJ1234">
        <v>329.13130210516402</v>
      </c>
      <c r="BK1234">
        <v>340.83613545333202</v>
      </c>
      <c r="BL1234">
        <v>329.60361230536398</v>
      </c>
      <c r="BM1234">
        <v>332.77259920617797</v>
      </c>
      <c r="BN1234">
        <v>350.494751809148</v>
      </c>
      <c r="BO1234">
        <v>342.79499999674402</v>
      </c>
      <c r="BP1234">
        <v>347.45804025811799</v>
      </c>
      <c r="BQ1234">
        <v>349.37063723784797</v>
      </c>
      <c r="BR1234">
        <v>352.78585485364198</v>
      </c>
      <c r="BS1234">
        <v>358.01943537144399</v>
      </c>
      <c r="BT1234">
        <v>346.508389594954</v>
      </c>
      <c r="BU1234">
        <v>351.82351941765</v>
      </c>
      <c r="BV1234">
        <v>348.84142176771297</v>
      </c>
      <c r="BW1234">
        <v>344.07119483722403</v>
      </c>
      <c r="BX1234">
        <v>353.82654281303701</v>
      </c>
      <c r="BY1234">
        <v>354.179509087817</v>
      </c>
      <c r="BZ1234">
        <v>358.05907281502499</v>
      </c>
      <c r="CA1234">
        <v>351.717340361683</v>
      </c>
      <c r="CB1234">
        <v>349.00965903120903</v>
      </c>
      <c r="CC1234">
        <v>356.14909653019498</v>
      </c>
      <c r="CD1234">
        <v>354.76423221143199</v>
      </c>
    </row>
    <row r="1235" spans="1:82" x14ac:dyDescent="0.25">
      <c r="A1235">
        <v>296.315086782376</v>
      </c>
      <c r="B1235">
        <v>350.97116421808499</v>
      </c>
      <c r="C1235">
        <v>353.47892420069797</v>
      </c>
      <c r="D1235">
        <v>350.449424134673</v>
      </c>
      <c r="E1235">
        <v>355.00384129538003</v>
      </c>
      <c r="F1235">
        <v>335.97878997774399</v>
      </c>
      <c r="G1235">
        <v>350.930754102489</v>
      </c>
      <c r="H1235">
        <v>343.38646011381002</v>
      </c>
      <c r="I1235">
        <v>348.58544827010201</v>
      </c>
      <c r="J1235">
        <v>343.61970274243998</v>
      </c>
      <c r="K1235">
        <v>339.43676899251602</v>
      </c>
      <c r="L1235">
        <v>337.90399768027402</v>
      </c>
      <c r="M1235">
        <v>342.70650028978201</v>
      </c>
      <c r="N1235">
        <v>343.952053511597</v>
      </c>
      <c r="O1235">
        <v>344.938918002744</v>
      </c>
      <c r="P1235">
        <v>341.79322312616603</v>
      </c>
      <c r="Q1235">
        <v>349.58289753869798</v>
      </c>
      <c r="R1235">
        <v>347.17417421315599</v>
      </c>
      <c r="S1235">
        <v>340.347233836996</v>
      </c>
      <c r="T1235">
        <v>328.69670334231103</v>
      </c>
      <c r="U1235">
        <v>329.545281928218</v>
      </c>
      <c r="V1235">
        <v>331.15014047865998</v>
      </c>
      <c r="W1235">
        <v>335.037539939814</v>
      </c>
      <c r="X1235">
        <v>338.629677064742</v>
      </c>
      <c r="Y1235">
        <v>335.00170213710697</v>
      </c>
      <c r="Z1235">
        <v>321.97428837533499</v>
      </c>
      <c r="AA1235">
        <v>334.47070290329901</v>
      </c>
      <c r="AB1235">
        <v>328.88911180218702</v>
      </c>
      <c r="AC1235">
        <v>337.54613200105803</v>
      </c>
      <c r="AD1235">
        <v>328.44414045736403</v>
      </c>
      <c r="AE1235">
        <v>343.83303812371503</v>
      </c>
      <c r="AF1235">
        <v>336.21952039663</v>
      </c>
      <c r="AG1235">
        <v>348.60004094784699</v>
      </c>
      <c r="AH1235">
        <v>346.35370655789001</v>
      </c>
      <c r="AI1235">
        <v>367.18093769827698</v>
      </c>
      <c r="AJ1235">
        <v>369.96851436777899</v>
      </c>
      <c r="AK1235">
        <v>377.07546024774399</v>
      </c>
      <c r="AL1235">
        <v>393.11261594410399</v>
      </c>
      <c r="AM1235">
        <v>384.28019004235898</v>
      </c>
      <c r="AN1235">
        <v>396.52963508106302</v>
      </c>
      <c r="AO1235">
        <v>393.83793904744698</v>
      </c>
      <c r="AP1235">
        <v>390.274924373967</v>
      </c>
      <c r="AQ1235">
        <v>386.36049847070899</v>
      </c>
      <c r="AR1235">
        <v>381.501788992949</v>
      </c>
      <c r="AS1235">
        <v>371.516610506934</v>
      </c>
      <c r="AT1235">
        <v>351.35405689762001</v>
      </c>
      <c r="AU1235">
        <v>338.02905056718799</v>
      </c>
      <c r="AV1235">
        <v>338.87722845997598</v>
      </c>
      <c r="AW1235">
        <v>344.06553051526498</v>
      </c>
      <c r="AX1235">
        <v>336.56480112260101</v>
      </c>
      <c r="AY1235">
        <v>335.96283426741701</v>
      </c>
      <c r="AZ1235">
        <v>336.15589643347198</v>
      </c>
      <c r="BA1235">
        <v>332.432684321804</v>
      </c>
      <c r="BB1235">
        <v>329.09097094922203</v>
      </c>
      <c r="BC1235">
        <v>326.29522526178698</v>
      </c>
      <c r="BD1235">
        <v>332.96505779454998</v>
      </c>
      <c r="BE1235">
        <v>337.49436788156203</v>
      </c>
      <c r="BF1235">
        <v>330.48881495999899</v>
      </c>
      <c r="BG1235">
        <v>330.978749288279</v>
      </c>
      <c r="BH1235">
        <v>337.27520202146798</v>
      </c>
      <c r="BI1235">
        <v>327.17968301145601</v>
      </c>
      <c r="BJ1235">
        <v>329.31352665083</v>
      </c>
      <c r="BK1235">
        <v>340.77237102070501</v>
      </c>
      <c r="BL1235">
        <v>329.504539865997</v>
      </c>
      <c r="BM1235">
        <v>332.77322486636399</v>
      </c>
      <c r="BN1235">
        <v>350.52466847220899</v>
      </c>
      <c r="BO1235">
        <v>342.68650626985902</v>
      </c>
      <c r="BP1235">
        <v>347.30956430775598</v>
      </c>
      <c r="BQ1235">
        <v>349.248697041556</v>
      </c>
      <c r="BR1235">
        <v>353.17446829174003</v>
      </c>
      <c r="BS1235">
        <v>357.94142222092199</v>
      </c>
      <c r="BT1235">
        <v>346.64499253093601</v>
      </c>
      <c r="BU1235">
        <v>351.53663607772398</v>
      </c>
      <c r="BV1235">
        <v>349.09211965914199</v>
      </c>
      <c r="BW1235">
        <v>344.17674866292901</v>
      </c>
      <c r="BX1235">
        <v>353.979284237625</v>
      </c>
      <c r="BY1235">
        <v>354.29151401111301</v>
      </c>
      <c r="BZ1235">
        <v>358.46911420583899</v>
      </c>
      <c r="CA1235">
        <v>351.80495361385698</v>
      </c>
      <c r="CB1235">
        <v>349.04413463467802</v>
      </c>
      <c r="CC1235">
        <v>356.132688054271</v>
      </c>
      <c r="CD1235">
        <v>354.48804088280201</v>
      </c>
    </row>
    <row r="1236" spans="1:82" x14ac:dyDescent="0.25">
      <c r="A1236">
        <v>296.55540720961199</v>
      </c>
      <c r="B1236">
        <v>346.03578564155202</v>
      </c>
      <c r="C1236">
        <v>356.94313329919203</v>
      </c>
      <c r="D1236">
        <v>348.50291435932201</v>
      </c>
      <c r="E1236">
        <v>353.41015437133802</v>
      </c>
      <c r="F1236">
        <v>337.31723369296202</v>
      </c>
      <c r="G1236">
        <v>354.10165798941398</v>
      </c>
      <c r="H1236">
        <v>345.915061509878</v>
      </c>
      <c r="I1236">
        <v>347.78047510205499</v>
      </c>
      <c r="J1236">
        <v>346.21018684545101</v>
      </c>
      <c r="K1236">
        <v>338.366138122243</v>
      </c>
      <c r="L1236">
        <v>338.25668960133999</v>
      </c>
      <c r="M1236">
        <v>343.07423535036702</v>
      </c>
      <c r="N1236">
        <v>341.17882655201299</v>
      </c>
      <c r="O1236">
        <v>341.30942058982498</v>
      </c>
      <c r="P1236">
        <v>350.54362127773601</v>
      </c>
      <c r="Q1236">
        <v>353.49038975531499</v>
      </c>
      <c r="R1236">
        <v>352.40909168098801</v>
      </c>
      <c r="S1236">
        <v>340.13122374951502</v>
      </c>
      <c r="T1236">
        <v>325.722695128054</v>
      </c>
      <c r="U1236">
        <v>326.291499908395</v>
      </c>
      <c r="V1236">
        <v>330.66192034369601</v>
      </c>
      <c r="W1236">
        <v>334.34252439422801</v>
      </c>
      <c r="X1236">
        <v>341.38661744107799</v>
      </c>
      <c r="Y1236">
        <v>326.74428589952998</v>
      </c>
      <c r="Z1236">
        <v>325.65681377894799</v>
      </c>
      <c r="AA1236">
        <v>336.19881973371798</v>
      </c>
      <c r="AB1236">
        <v>334.33376101962102</v>
      </c>
      <c r="AC1236">
        <v>332.192101932458</v>
      </c>
      <c r="AD1236">
        <v>334.10260293636401</v>
      </c>
      <c r="AE1236">
        <v>334.09045440914298</v>
      </c>
      <c r="AF1236">
        <v>331.45250274467003</v>
      </c>
      <c r="AG1236">
        <v>349.14639033540999</v>
      </c>
      <c r="AH1236">
        <v>342.78463114020298</v>
      </c>
      <c r="AI1236">
        <v>367.14155234628799</v>
      </c>
      <c r="AJ1236">
        <v>362.62222175985602</v>
      </c>
      <c r="AK1236">
        <v>379.74505381404299</v>
      </c>
      <c r="AL1236">
        <v>387.82155967221001</v>
      </c>
      <c r="AM1236">
        <v>375.06908637010901</v>
      </c>
      <c r="AN1236">
        <v>391.89757204088698</v>
      </c>
      <c r="AO1236">
        <v>392.03050095289097</v>
      </c>
      <c r="AP1236">
        <v>382.64205155580498</v>
      </c>
      <c r="AQ1236">
        <v>383.90146621621898</v>
      </c>
      <c r="AR1236">
        <v>378.722897891618</v>
      </c>
      <c r="AS1236">
        <v>371.75874474976803</v>
      </c>
      <c r="AT1236">
        <v>345.15965913586001</v>
      </c>
      <c r="AU1236">
        <v>333.91747646367901</v>
      </c>
      <c r="AV1236">
        <v>339.93102084462203</v>
      </c>
      <c r="AW1236">
        <v>342.41290519418902</v>
      </c>
      <c r="AX1236">
        <v>332.026071221552</v>
      </c>
      <c r="AY1236">
        <v>337.21217239319401</v>
      </c>
      <c r="AZ1236">
        <v>340.68542333826002</v>
      </c>
      <c r="BA1236">
        <v>341.33874558949498</v>
      </c>
      <c r="BB1236">
        <v>331.22177743688002</v>
      </c>
      <c r="BC1236">
        <v>327.81722838576798</v>
      </c>
      <c r="BD1236">
        <v>333.894821029318</v>
      </c>
      <c r="BE1236">
        <v>341.92600987238399</v>
      </c>
      <c r="BF1236">
        <v>330.167078165205</v>
      </c>
      <c r="BG1236">
        <v>330.35123381475199</v>
      </c>
      <c r="BH1236">
        <v>343.49909853547001</v>
      </c>
      <c r="BI1236">
        <v>329.44148324599098</v>
      </c>
      <c r="BJ1236">
        <v>329.25567393910501</v>
      </c>
      <c r="BK1236">
        <v>338.466672606798</v>
      </c>
      <c r="BL1236">
        <v>328.50194451190799</v>
      </c>
      <c r="BM1236">
        <v>330.09925514470302</v>
      </c>
      <c r="BN1236">
        <v>343.26442128964902</v>
      </c>
      <c r="BO1236">
        <v>343.053357467426</v>
      </c>
      <c r="BP1236">
        <v>342.96590308204799</v>
      </c>
      <c r="BQ1236">
        <v>348.61444812446803</v>
      </c>
      <c r="BR1236">
        <v>361.39608091361401</v>
      </c>
      <c r="BS1236">
        <v>357.01950847893602</v>
      </c>
      <c r="BT1236">
        <v>350.55516943814598</v>
      </c>
      <c r="BU1236">
        <v>347.48665236796501</v>
      </c>
      <c r="BV1236">
        <v>356.97061706418998</v>
      </c>
      <c r="BW1236">
        <v>351.05924084345099</v>
      </c>
      <c r="BX1236">
        <v>353.20710318839201</v>
      </c>
      <c r="BY1236">
        <v>354.07855663824398</v>
      </c>
      <c r="BZ1236">
        <v>363.26618275790003</v>
      </c>
      <c r="CA1236">
        <v>354.57265696214398</v>
      </c>
      <c r="CB1236">
        <v>350.09368166780399</v>
      </c>
      <c r="CC1236">
        <v>352.44375710559501</v>
      </c>
      <c r="CD1236">
        <v>350.40616489466402</v>
      </c>
    </row>
    <row r="1237" spans="1:82" x14ac:dyDescent="0.25">
      <c r="A1237">
        <v>296.79572763684899</v>
      </c>
      <c r="B1237">
        <v>346.41531784773099</v>
      </c>
      <c r="C1237">
        <v>356.981835609764</v>
      </c>
      <c r="D1237">
        <v>348.45470455114599</v>
      </c>
      <c r="E1237">
        <v>353.45884713327303</v>
      </c>
      <c r="F1237">
        <v>337.33463243093098</v>
      </c>
      <c r="G1237">
        <v>353.635570840848</v>
      </c>
      <c r="H1237">
        <v>346.08169799001098</v>
      </c>
      <c r="I1237">
        <v>347.84311585019998</v>
      </c>
      <c r="J1237">
        <v>346.19512858833599</v>
      </c>
      <c r="K1237">
        <v>338.29112359638799</v>
      </c>
      <c r="L1237">
        <v>338.14899986732303</v>
      </c>
      <c r="M1237">
        <v>343.10284781893</v>
      </c>
      <c r="N1237">
        <v>341.27161991971201</v>
      </c>
      <c r="O1237">
        <v>341.34064150566002</v>
      </c>
      <c r="P1237">
        <v>350.69678942079599</v>
      </c>
      <c r="Q1237">
        <v>353.37437862123699</v>
      </c>
      <c r="R1237">
        <v>352.34067784442698</v>
      </c>
      <c r="S1237">
        <v>339.98656594513301</v>
      </c>
      <c r="T1237">
        <v>326.19863782071701</v>
      </c>
      <c r="U1237">
        <v>326.37694021255902</v>
      </c>
      <c r="V1237">
        <v>330.79211103538898</v>
      </c>
      <c r="W1237">
        <v>334.576643323045</v>
      </c>
      <c r="X1237">
        <v>341.4264727012</v>
      </c>
      <c r="Y1237">
        <v>326.49526143499997</v>
      </c>
      <c r="Z1237">
        <v>325.78913466764402</v>
      </c>
      <c r="AA1237">
        <v>336.04974610786797</v>
      </c>
      <c r="AB1237">
        <v>334.65205825172501</v>
      </c>
      <c r="AC1237">
        <v>332.28675295296802</v>
      </c>
      <c r="AD1237">
        <v>334.12922700250903</v>
      </c>
      <c r="AE1237">
        <v>334.03606083359199</v>
      </c>
      <c r="AF1237">
        <v>331.64415617961203</v>
      </c>
      <c r="AG1237">
        <v>349.23837812244398</v>
      </c>
      <c r="AH1237">
        <v>342.69691953314901</v>
      </c>
      <c r="AI1237">
        <v>367.35142891695699</v>
      </c>
      <c r="AJ1237">
        <v>362.75198988855499</v>
      </c>
      <c r="AK1237">
        <v>379.77597521312202</v>
      </c>
      <c r="AL1237">
        <v>387.57391824022102</v>
      </c>
      <c r="AM1237">
        <v>375.16205818569102</v>
      </c>
      <c r="AN1237">
        <v>391.80897722706902</v>
      </c>
      <c r="AO1237">
        <v>392.38920711923799</v>
      </c>
      <c r="AP1237">
        <v>382.51698604843602</v>
      </c>
      <c r="AQ1237">
        <v>384.00238443634299</v>
      </c>
      <c r="AR1237">
        <v>378.60895667543201</v>
      </c>
      <c r="AS1237">
        <v>371.70923617644098</v>
      </c>
      <c r="AT1237">
        <v>345.08629910792598</v>
      </c>
      <c r="AU1237">
        <v>334.13814930376998</v>
      </c>
      <c r="AV1237">
        <v>340.01774690034802</v>
      </c>
      <c r="AW1237">
        <v>342.524882787065</v>
      </c>
      <c r="AX1237">
        <v>332.21781976337297</v>
      </c>
      <c r="AY1237">
        <v>337.153923311857</v>
      </c>
      <c r="AZ1237">
        <v>340.68046718514501</v>
      </c>
      <c r="BA1237">
        <v>341.270656550762</v>
      </c>
      <c r="BB1237">
        <v>331.030492054148</v>
      </c>
      <c r="BC1237">
        <v>327.976600482506</v>
      </c>
      <c r="BD1237">
        <v>334.02121973297801</v>
      </c>
      <c r="BE1237">
        <v>341.85729427991402</v>
      </c>
      <c r="BF1237">
        <v>330.45700631988399</v>
      </c>
      <c r="BG1237">
        <v>330.32332645666901</v>
      </c>
      <c r="BH1237">
        <v>343.34544797145003</v>
      </c>
      <c r="BI1237">
        <v>329.34491451805098</v>
      </c>
      <c r="BJ1237">
        <v>329.17664688392</v>
      </c>
      <c r="BK1237">
        <v>338.37002116113399</v>
      </c>
      <c r="BL1237">
        <v>328.60513323229799</v>
      </c>
      <c r="BM1237">
        <v>329.94590236707501</v>
      </c>
      <c r="BN1237">
        <v>343.10400228299102</v>
      </c>
      <c r="BO1237">
        <v>343.01079128609302</v>
      </c>
      <c r="BP1237">
        <v>343.13126692440102</v>
      </c>
      <c r="BQ1237">
        <v>348.64798806412898</v>
      </c>
      <c r="BR1237">
        <v>361.06206833080103</v>
      </c>
      <c r="BS1237">
        <v>357.16672904553599</v>
      </c>
      <c r="BT1237">
        <v>350.67887479499302</v>
      </c>
      <c r="BU1237">
        <v>347.32129496300502</v>
      </c>
      <c r="BV1237">
        <v>356.889586149813</v>
      </c>
      <c r="BW1237">
        <v>351.08546443654097</v>
      </c>
      <c r="BX1237">
        <v>352.97902190214</v>
      </c>
      <c r="BY1237">
        <v>354.04080630471401</v>
      </c>
      <c r="BZ1237">
        <v>363.30887123830797</v>
      </c>
      <c r="CA1237">
        <v>354.55762772595</v>
      </c>
      <c r="CB1237">
        <v>350.23474647295001</v>
      </c>
      <c r="CC1237">
        <v>352.48930271576501</v>
      </c>
      <c r="CD1237">
        <v>350.34046986555398</v>
      </c>
    </row>
    <row r="1238" spans="1:82" x14ac:dyDescent="0.25">
      <c r="A1238">
        <v>297.03604806408498</v>
      </c>
      <c r="B1238">
        <v>352.287614834122</v>
      </c>
      <c r="C1238">
        <v>361.380216285404</v>
      </c>
      <c r="D1238">
        <v>345.95626971495898</v>
      </c>
      <c r="E1238">
        <v>350.82359450479402</v>
      </c>
      <c r="F1238">
        <v>344.63390830605999</v>
      </c>
      <c r="G1238">
        <v>344.66005774752398</v>
      </c>
      <c r="H1238">
        <v>348.44165958453402</v>
      </c>
      <c r="I1238">
        <v>349.90843050487899</v>
      </c>
      <c r="J1238">
        <v>346.63373467107903</v>
      </c>
      <c r="K1238">
        <v>337.77392656616399</v>
      </c>
      <c r="L1238">
        <v>341.69568993700398</v>
      </c>
      <c r="M1238">
        <v>354.379365045866</v>
      </c>
      <c r="N1238">
        <v>341.95819734555499</v>
      </c>
      <c r="O1238">
        <v>346.02090899933</v>
      </c>
      <c r="P1238">
        <v>353.96349251111798</v>
      </c>
      <c r="Q1238">
        <v>349.84761998846</v>
      </c>
      <c r="R1238">
        <v>350.50335978911698</v>
      </c>
      <c r="S1238">
        <v>337.58536476764601</v>
      </c>
      <c r="T1238">
        <v>335.698401723963</v>
      </c>
      <c r="U1238">
        <v>324.992530467412</v>
      </c>
      <c r="V1238">
        <v>336.11323042197699</v>
      </c>
      <c r="W1238">
        <v>336.31625787452299</v>
      </c>
      <c r="X1238">
        <v>341.07777424127602</v>
      </c>
      <c r="Y1238">
        <v>325.52812537370602</v>
      </c>
      <c r="Z1238">
        <v>330.06956160562203</v>
      </c>
      <c r="AA1238">
        <v>326.15048005106598</v>
      </c>
      <c r="AB1238">
        <v>334.42768751142597</v>
      </c>
      <c r="AC1238">
        <v>334.78545676510799</v>
      </c>
      <c r="AD1238">
        <v>340.39827831321998</v>
      </c>
      <c r="AE1238">
        <v>329.06869199456099</v>
      </c>
      <c r="AF1238">
        <v>335.61836931089999</v>
      </c>
      <c r="AG1238">
        <v>347.38050574279998</v>
      </c>
      <c r="AH1238">
        <v>339.39067124446802</v>
      </c>
      <c r="AI1238">
        <v>367.04329000641701</v>
      </c>
      <c r="AJ1238">
        <v>371.619755639755</v>
      </c>
      <c r="AK1238">
        <v>377.88733478483698</v>
      </c>
      <c r="AL1238">
        <v>388.15294005937398</v>
      </c>
      <c r="AM1238">
        <v>386.54761540239298</v>
      </c>
      <c r="AN1238">
        <v>392.373270680394</v>
      </c>
      <c r="AO1238">
        <v>397.32123499036197</v>
      </c>
      <c r="AP1238">
        <v>387.30419715686298</v>
      </c>
      <c r="AQ1238">
        <v>391.99409998098798</v>
      </c>
      <c r="AR1238">
        <v>376.96791398841498</v>
      </c>
      <c r="AS1238">
        <v>378.20387570781497</v>
      </c>
      <c r="AT1238">
        <v>343.95775717837898</v>
      </c>
      <c r="AU1238">
        <v>329.023499810114</v>
      </c>
      <c r="AV1238">
        <v>342.38085077493201</v>
      </c>
      <c r="AW1238">
        <v>344.33148083278502</v>
      </c>
      <c r="AX1238">
        <v>332.07061973574099</v>
      </c>
      <c r="AY1238">
        <v>341.004771708992</v>
      </c>
      <c r="AZ1238">
        <v>337.81257131400503</v>
      </c>
      <c r="BA1238">
        <v>343.92960390884002</v>
      </c>
      <c r="BB1238">
        <v>331.71021058842899</v>
      </c>
      <c r="BC1238">
        <v>325.95503055370199</v>
      </c>
      <c r="BD1238">
        <v>335.75976379392102</v>
      </c>
      <c r="BE1238">
        <v>337.29222561914401</v>
      </c>
      <c r="BF1238">
        <v>335.58480950820501</v>
      </c>
      <c r="BG1238">
        <v>327.82743677932598</v>
      </c>
      <c r="BH1238">
        <v>339.36002217135001</v>
      </c>
      <c r="BI1238">
        <v>333.40089188683402</v>
      </c>
      <c r="BJ1238">
        <v>335.06724056315397</v>
      </c>
      <c r="BK1238">
        <v>334.57490902104001</v>
      </c>
      <c r="BL1238">
        <v>328.13717606578302</v>
      </c>
      <c r="BM1238">
        <v>333.15731293248399</v>
      </c>
      <c r="BN1238">
        <v>337.67954019275498</v>
      </c>
      <c r="BO1238">
        <v>345.65513939358101</v>
      </c>
      <c r="BP1238">
        <v>344.42982740626798</v>
      </c>
      <c r="BQ1238">
        <v>352.99737967506599</v>
      </c>
      <c r="BR1238">
        <v>354.51632261172603</v>
      </c>
      <c r="BS1238">
        <v>353.62302310394</v>
      </c>
      <c r="BT1238">
        <v>349.048728948909</v>
      </c>
      <c r="BU1238">
        <v>346.27504829402102</v>
      </c>
      <c r="BV1238">
        <v>354.45232551581</v>
      </c>
      <c r="BW1238">
        <v>355.21018337170602</v>
      </c>
      <c r="BX1238">
        <v>354.18279508783701</v>
      </c>
      <c r="BY1238">
        <v>352.30446429848701</v>
      </c>
      <c r="BZ1238">
        <v>362.61772835701498</v>
      </c>
      <c r="CA1238">
        <v>356.911255638326</v>
      </c>
      <c r="CB1238">
        <v>353.11195596607803</v>
      </c>
      <c r="CC1238">
        <v>349.57219572623399</v>
      </c>
      <c r="CD1238">
        <v>350.63844610673601</v>
      </c>
    </row>
    <row r="1239" spans="1:82" x14ac:dyDescent="0.25">
      <c r="A1239">
        <v>297.27636849132102</v>
      </c>
      <c r="B1239">
        <v>352.46198404151397</v>
      </c>
      <c r="C1239">
        <v>361.53292486318099</v>
      </c>
      <c r="D1239">
        <v>346.62860738459801</v>
      </c>
      <c r="E1239">
        <v>350.47570469975699</v>
      </c>
      <c r="F1239">
        <v>345.07998220313902</v>
      </c>
      <c r="G1239">
        <v>344.55877271402602</v>
      </c>
      <c r="H1239">
        <v>348.34387412401998</v>
      </c>
      <c r="I1239">
        <v>350.14545402755402</v>
      </c>
      <c r="J1239">
        <v>346.66321301771001</v>
      </c>
      <c r="K1239">
        <v>337.91825557272102</v>
      </c>
      <c r="L1239">
        <v>341.986597468703</v>
      </c>
      <c r="M1239">
        <v>355.42724491835901</v>
      </c>
      <c r="N1239">
        <v>342.42907229323299</v>
      </c>
      <c r="O1239">
        <v>346.15294813720402</v>
      </c>
      <c r="P1239">
        <v>353.82854322953199</v>
      </c>
      <c r="Q1239">
        <v>350.065331050336</v>
      </c>
      <c r="R1239">
        <v>350.363434288142</v>
      </c>
      <c r="S1239">
        <v>337.61902615441699</v>
      </c>
      <c r="T1239">
        <v>335.57252213237803</v>
      </c>
      <c r="U1239">
        <v>324.90880205774198</v>
      </c>
      <c r="V1239">
        <v>336.09483705693498</v>
      </c>
      <c r="W1239">
        <v>336.02599919912899</v>
      </c>
      <c r="X1239">
        <v>340.48790648816998</v>
      </c>
      <c r="Y1239">
        <v>325.64499997328898</v>
      </c>
      <c r="Z1239">
        <v>330.48196578893902</v>
      </c>
      <c r="AA1239">
        <v>325.73655083381698</v>
      </c>
      <c r="AB1239">
        <v>334.070011840218</v>
      </c>
      <c r="AC1239">
        <v>334.61186204628501</v>
      </c>
      <c r="AD1239">
        <v>340.28181494120099</v>
      </c>
      <c r="AE1239">
        <v>328.569745991785</v>
      </c>
      <c r="AF1239">
        <v>335.60174356741601</v>
      </c>
      <c r="AG1239">
        <v>346.99139294070199</v>
      </c>
      <c r="AH1239">
        <v>339.53361237526099</v>
      </c>
      <c r="AI1239">
        <v>366.72151975046103</v>
      </c>
      <c r="AJ1239">
        <v>371.81833061566402</v>
      </c>
      <c r="AK1239">
        <v>377.64085284667402</v>
      </c>
      <c r="AL1239">
        <v>388.39069709995499</v>
      </c>
      <c r="AM1239">
        <v>386.90644002325701</v>
      </c>
      <c r="AN1239">
        <v>392.07732145894698</v>
      </c>
      <c r="AO1239">
        <v>396.98647661868603</v>
      </c>
      <c r="AP1239">
        <v>387.21581411510903</v>
      </c>
      <c r="AQ1239">
        <v>392.08470528897402</v>
      </c>
      <c r="AR1239">
        <v>376.91659371019699</v>
      </c>
      <c r="AS1239">
        <v>378.42760948733297</v>
      </c>
      <c r="AT1239">
        <v>344.25243295220201</v>
      </c>
      <c r="AU1239">
        <v>328.79001860833102</v>
      </c>
      <c r="AV1239">
        <v>342.541682813595</v>
      </c>
      <c r="AW1239">
        <v>344.62897557998798</v>
      </c>
      <c r="AX1239">
        <v>332.08883910445797</v>
      </c>
      <c r="AY1239">
        <v>341.14819204457598</v>
      </c>
      <c r="AZ1239">
        <v>338.06878932090098</v>
      </c>
      <c r="BA1239">
        <v>343.970250474235</v>
      </c>
      <c r="BB1239">
        <v>331.98672700191599</v>
      </c>
      <c r="BC1239">
        <v>325.62177998707199</v>
      </c>
      <c r="BD1239">
        <v>336.01918617762601</v>
      </c>
      <c r="BE1239">
        <v>337.35285000101902</v>
      </c>
      <c r="BF1239">
        <v>336.10018775084001</v>
      </c>
      <c r="BG1239">
        <v>327.666242326825</v>
      </c>
      <c r="BH1239">
        <v>339.46280818853501</v>
      </c>
      <c r="BI1239">
        <v>333.64898116125198</v>
      </c>
      <c r="BJ1239">
        <v>335.87789658282702</v>
      </c>
      <c r="BK1239">
        <v>334.32019849585703</v>
      </c>
      <c r="BL1239">
        <v>328.44160135268203</v>
      </c>
      <c r="BM1239">
        <v>333.81810697691702</v>
      </c>
      <c r="BN1239">
        <v>336.996259333566</v>
      </c>
      <c r="BO1239">
        <v>346.38160659348398</v>
      </c>
      <c r="BP1239">
        <v>344.60517081397001</v>
      </c>
      <c r="BQ1239">
        <v>353.51935745716901</v>
      </c>
      <c r="BR1239">
        <v>354.165293823063</v>
      </c>
      <c r="BS1239">
        <v>353.15783789627</v>
      </c>
      <c r="BT1239">
        <v>348.81108112573497</v>
      </c>
      <c r="BU1239">
        <v>346.04837463480101</v>
      </c>
      <c r="BV1239">
        <v>354.59786396385499</v>
      </c>
      <c r="BW1239">
        <v>355.24041374042002</v>
      </c>
      <c r="BX1239">
        <v>354.68757208611203</v>
      </c>
      <c r="BY1239">
        <v>352.05797764384403</v>
      </c>
      <c r="BZ1239">
        <v>362.590833069263</v>
      </c>
      <c r="CA1239">
        <v>356.817732535586</v>
      </c>
      <c r="CB1239">
        <v>353.39478874643299</v>
      </c>
      <c r="CC1239">
        <v>349.81757753450597</v>
      </c>
      <c r="CD1239">
        <v>351.100865328412</v>
      </c>
    </row>
    <row r="1240" spans="1:82" x14ac:dyDescent="0.25">
      <c r="A1240">
        <v>297.51668891855797</v>
      </c>
      <c r="B1240">
        <v>353.02456822693301</v>
      </c>
      <c r="C1240">
        <v>359.12419150879998</v>
      </c>
      <c r="D1240">
        <v>349.00543371900602</v>
      </c>
      <c r="E1240">
        <v>347.89944033297502</v>
      </c>
      <c r="F1240">
        <v>351.73874278250003</v>
      </c>
      <c r="G1240">
        <v>346.33488151160401</v>
      </c>
      <c r="H1240">
        <v>347.87650609662398</v>
      </c>
      <c r="I1240">
        <v>353.87608171948602</v>
      </c>
      <c r="J1240">
        <v>351.11705640681703</v>
      </c>
      <c r="K1240">
        <v>345.44289308449402</v>
      </c>
      <c r="L1240">
        <v>340.99999769881799</v>
      </c>
      <c r="M1240">
        <v>355.04943073626703</v>
      </c>
      <c r="N1240">
        <v>346.530328365721</v>
      </c>
      <c r="O1240">
        <v>347.94946728589701</v>
      </c>
      <c r="P1240">
        <v>355.87459243187698</v>
      </c>
      <c r="Q1240">
        <v>352.37753704625999</v>
      </c>
      <c r="R1240">
        <v>352.04874210691497</v>
      </c>
      <c r="S1240">
        <v>338.15960080726097</v>
      </c>
      <c r="T1240">
        <v>342.63192877753499</v>
      </c>
      <c r="U1240">
        <v>324.694289641583</v>
      </c>
      <c r="V1240">
        <v>334.75361366859602</v>
      </c>
      <c r="W1240">
        <v>336.04587665800199</v>
      </c>
      <c r="X1240">
        <v>334.62525466972602</v>
      </c>
      <c r="Y1240">
        <v>326.66389322602703</v>
      </c>
      <c r="Z1240">
        <v>336.17170473346499</v>
      </c>
      <c r="AA1240">
        <v>328.014462757312</v>
      </c>
      <c r="AB1240">
        <v>334.67566650286699</v>
      </c>
      <c r="AC1240">
        <v>332.31866586928601</v>
      </c>
      <c r="AD1240">
        <v>340.15853948746502</v>
      </c>
      <c r="AE1240">
        <v>331.63796658244701</v>
      </c>
      <c r="AF1240">
        <v>337.372157137866</v>
      </c>
      <c r="AG1240">
        <v>343.26541291009102</v>
      </c>
      <c r="AH1240">
        <v>336.75248627818002</v>
      </c>
      <c r="AI1240">
        <v>356.36942734175199</v>
      </c>
      <c r="AJ1240">
        <v>366.95087038135398</v>
      </c>
      <c r="AK1240">
        <v>380.44600386325101</v>
      </c>
      <c r="AL1240">
        <v>386.810163488314</v>
      </c>
      <c r="AM1240">
        <v>388.58342916768697</v>
      </c>
      <c r="AN1240">
        <v>392.54309175208101</v>
      </c>
      <c r="AO1240">
        <v>398.37518063791498</v>
      </c>
      <c r="AP1240">
        <v>387.83894931925698</v>
      </c>
      <c r="AQ1240">
        <v>393.115003194255</v>
      </c>
      <c r="AR1240">
        <v>373.79524987184101</v>
      </c>
      <c r="AS1240">
        <v>373.35340193445302</v>
      </c>
      <c r="AT1240">
        <v>339.15071248529398</v>
      </c>
      <c r="AU1240">
        <v>331.32480656169901</v>
      </c>
      <c r="AV1240">
        <v>345.46497468123601</v>
      </c>
      <c r="AW1240">
        <v>344.73272057799699</v>
      </c>
      <c r="AX1240">
        <v>334.82269275350598</v>
      </c>
      <c r="AY1240">
        <v>337.02563099089099</v>
      </c>
      <c r="AZ1240">
        <v>339.71916110744598</v>
      </c>
      <c r="BA1240">
        <v>343.65483971718203</v>
      </c>
      <c r="BB1240">
        <v>334.76941054473502</v>
      </c>
      <c r="BC1240">
        <v>325.78314614323898</v>
      </c>
      <c r="BD1240">
        <v>339.60723728841799</v>
      </c>
      <c r="BE1240">
        <v>337.83503016377699</v>
      </c>
      <c r="BF1240">
        <v>338.06567469096399</v>
      </c>
      <c r="BG1240">
        <v>326.381662922168</v>
      </c>
      <c r="BH1240">
        <v>339.141031482291</v>
      </c>
      <c r="BI1240">
        <v>335.51189064493201</v>
      </c>
      <c r="BJ1240">
        <v>340.54088150722401</v>
      </c>
      <c r="BK1240">
        <v>330.55499072400198</v>
      </c>
      <c r="BL1240">
        <v>332.34234766671398</v>
      </c>
      <c r="BM1240">
        <v>332.61070009835902</v>
      </c>
      <c r="BN1240">
        <v>337.07522542439</v>
      </c>
      <c r="BO1240">
        <v>350.89510013869102</v>
      </c>
      <c r="BP1240">
        <v>343.68586221433299</v>
      </c>
      <c r="BQ1240">
        <v>348.32631872151597</v>
      </c>
      <c r="BR1240">
        <v>349.18778541212703</v>
      </c>
      <c r="BS1240">
        <v>349.56711392476001</v>
      </c>
      <c r="BT1240">
        <v>347.50521699152301</v>
      </c>
      <c r="BU1240">
        <v>344.73672230160798</v>
      </c>
      <c r="BV1240">
        <v>360.91395584871299</v>
      </c>
      <c r="BW1240">
        <v>353.59837675923302</v>
      </c>
      <c r="BX1240">
        <v>354.82730985607202</v>
      </c>
      <c r="BY1240">
        <v>348.30225785433601</v>
      </c>
      <c r="BZ1240">
        <v>359.82335364017501</v>
      </c>
      <c r="CA1240">
        <v>355.07008896998701</v>
      </c>
      <c r="CB1240">
        <v>352.43002568296401</v>
      </c>
      <c r="CC1240">
        <v>351.90637961457401</v>
      </c>
      <c r="CD1240">
        <v>346.23361879827098</v>
      </c>
    </row>
    <row r="1241" spans="1:82" x14ac:dyDescent="0.25">
      <c r="A1241">
        <v>297.75700934579402</v>
      </c>
      <c r="B1241">
        <v>353.60319732021202</v>
      </c>
      <c r="C1241">
        <v>359.06633692402801</v>
      </c>
      <c r="D1241">
        <v>348.50935391827301</v>
      </c>
      <c r="E1241">
        <v>347.860930930915</v>
      </c>
      <c r="F1241">
        <v>354.21371294074697</v>
      </c>
      <c r="G1241">
        <v>346.80188005363198</v>
      </c>
      <c r="H1241">
        <v>348.06125271174199</v>
      </c>
      <c r="I1241">
        <v>353.69114399347302</v>
      </c>
      <c r="J1241">
        <v>351.69011320533099</v>
      </c>
      <c r="K1241">
        <v>347.40901908064501</v>
      </c>
      <c r="L1241">
        <v>340.62436788540799</v>
      </c>
      <c r="M1241">
        <v>353.973935158659</v>
      </c>
      <c r="N1241">
        <v>348.02684789961103</v>
      </c>
      <c r="O1241">
        <v>348.19639633006</v>
      </c>
      <c r="P1241">
        <v>355.676122952865</v>
      </c>
      <c r="Q1241">
        <v>353.62417161512502</v>
      </c>
      <c r="R1241">
        <v>352.966489944214</v>
      </c>
      <c r="S1241">
        <v>337.60527416530499</v>
      </c>
      <c r="T1241">
        <v>343.13602393822998</v>
      </c>
      <c r="U1241">
        <v>324.63182232071102</v>
      </c>
      <c r="V1241">
        <v>334.63186849474903</v>
      </c>
      <c r="W1241">
        <v>335.93459207755802</v>
      </c>
      <c r="X1241">
        <v>335.29452439732199</v>
      </c>
      <c r="Y1241">
        <v>326.55329289774699</v>
      </c>
      <c r="Z1241">
        <v>335.83224588340698</v>
      </c>
      <c r="AA1241">
        <v>328.72160658561</v>
      </c>
      <c r="AB1241">
        <v>334.89397717667299</v>
      </c>
      <c r="AC1241">
        <v>331.48767636169202</v>
      </c>
      <c r="AD1241">
        <v>340.33223059388598</v>
      </c>
      <c r="AE1241">
        <v>331.766001233765</v>
      </c>
      <c r="AF1241">
        <v>337.52065486107102</v>
      </c>
      <c r="AG1241">
        <v>342.77869267728403</v>
      </c>
      <c r="AH1241">
        <v>335.81852763975002</v>
      </c>
      <c r="AI1241">
        <v>353.27230211933801</v>
      </c>
      <c r="AJ1241">
        <v>365.80005274923701</v>
      </c>
      <c r="AK1241">
        <v>380.52621128962301</v>
      </c>
      <c r="AL1241">
        <v>387.07650015067497</v>
      </c>
      <c r="AM1241">
        <v>387.87257349049003</v>
      </c>
      <c r="AN1241">
        <v>391.43139740281498</v>
      </c>
      <c r="AO1241">
        <v>397.87263927883799</v>
      </c>
      <c r="AP1241">
        <v>387.59280781949099</v>
      </c>
      <c r="AQ1241">
        <v>393.671888242048</v>
      </c>
      <c r="AR1241">
        <v>372.04234717650098</v>
      </c>
      <c r="AS1241">
        <v>372.61624125438902</v>
      </c>
      <c r="AT1241">
        <v>338.82477231099301</v>
      </c>
      <c r="AU1241">
        <v>331.77835809706102</v>
      </c>
      <c r="AV1241">
        <v>345.29262818955499</v>
      </c>
      <c r="AW1241">
        <v>344.30838266117701</v>
      </c>
      <c r="AX1241">
        <v>335.06873651208701</v>
      </c>
      <c r="AY1241">
        <v>335.59842160610498</v>
      </c>
      <c r="AZ1241">
        <v>338.26136085874901</v>
      </c>
      <c r="BA1241">
        <v>344.03306430393502</v>
      </c>
      <c r="BB1241">
        <v>335.512980347998</v>
      </c>
      <c r="BC1241">
        <v>326.25784925695501</v>
      </c>
      <c r="BD1241">
        <v>339.548548980688</v>
      </c>
      <c r="BE1241">
        <v>338.89266022658802</v>
      </c>
      <c r="BF1241">
        <v>338.73608396194601</v>
      </c>
      <c r="BG1241">
        <v>325.66659041363999</v>
      </c>
      <c r="BH1241">
        <v>339.82972885607001</v>
      </c>
      <c r="BI1241">
        <v>335.66287914464402</v>
      </c>
      <c r="BJ1241">
        <v>342.05205870482899</v>
      </c>
      <c r="BK1241">
        <v>329.05669058417499</v>
      </c>
      <c r="BL1241">
        <v>333.55708964395598</v>
      </c>
      <c r="BM1241">
        <v>332.75161486775602</v>
      </c>
      <c r="BN1241">
        <v>338.35468593092997</v>
      </c>
      <c r="BO1241">
        <v>352.41917357970402</v>
      </c>
      <c r="BP1241">
        <v>343.61265868043199</v>
      </c>
      <c r="BQ1241">
        <v>346.607349427884</v>
      </c>
      <c r="BR1241">
        <v>348.23879096316699</v>
      </c>
      <c r="BS1241">
        <v>348.25861322963402</v>
      </c>
      <c r="BT1241">
        <v>347.22842753414602</v>
      </c>
      <c r="BU1241">
        <v>344.87610260346202</v>
      </c>
      <c r="BV1241">
        <v>361.41256861491598</v>
      </c>
      <c r="BW1241">
        <v>353.07779089870701</v>
      </c>
      <c r="BX1241">
        <v>355.693580503379</v>
      </c>
      <c r="BY1241">
        <v>346.224250848586</v>
      </c>
      <c r="BZ1241">
        <v>360.15669952856098</v>
      </c>
      <c r="CA1241">
        <v>354.49173725143902</v>
      </c>
      <c r="CB1241">
        <v>351.95288671128702</v>
      </c>
      <c r="CC1241">
        <v>351.40704890584499</v>
      </c>
      <c r="CD1241">
        <v>346.03459258644199</v>
      </c>
    </row>
    <row r="1242" spans="1:82" x14ac:dyDescent="0.25">
      <c r="A1242">
        <v>297.99732977303</v>
      </c>
      <c r="B1242">
        <v>352.67107755026501</v>
      </c>
      <c r="C1242">
        <v>359.84785922275802</v>
      </c>
      <c r="D1242">
        <v>350.850958429998</v>
      </c>
      <c r="E1242">
        <v>349.56366268228697</v>
      </c>
      <c r="F1242">
        <v>355.78141079787798</v>
      </c>
      <c r="G1242">
        <v>346.11071880083102</v>
      </c>
      <c r="H1242">
        <v>346.88946038921898</v>
      </c>
      <c r="I1242">
        <v>351.48006170114002</v>
      </c>
      <c r="J1242">
        <v>347.018449936271</v>
      </c>
      <c r="K1242">
        <v>351.375112806027</v>
      </c>
      <c r="L1242">
        <v>338.50641050239102</v>
      </c>
      <c r="M1242">
        <v>349.27209746883801</v>
      </c>
      <c r="N1242">
        <v>350.43917604366101</v>
      </c>
      <c r="O1242">
        <v>347.03276719075302</v>
      </c>
      <c r="P1242">
        <v>350.37390049924301</v>
      </c>
      <c r="Q1242">
        <v>352.74017698634799</v>
      </c>
      <c r="R1242">
        <v>351.74207829161901</v>
      </c>
      <c r="S1242">
        <v>342.19634891940001</v>
      </c>
      <c r="T1242">
        <v>343.59503918738301</v>
      </c>
      <c r="U1242">
        <v>324.21105519969302</v>
      </c>
      <c r="V1242">
        <v>334.17933799979897</v>
      </c>
      <c r="W1242">
        <v>333.35468684240601</v>
      </c>
      <c r="X1242">
        <v>336.52321646118099</v>
      </c>
      <c r="Y1242">
        <v>329.186880351041</v>
      </c>
      <c r="Z1242">
        <v>337.43397686876801</v>
      </c>
      <c r="AA1242">
        <v>324.62487414658801</v>
      </c>
      <c r="AB1242">
        <v>331.98075302419801</v>
      </c>
      <c r="AC1242">
        <v>330.81151374157599</v>
      </c>
      <c r="AD1242">
        <v>336.92239719892501</v>
      </c>
      <c r="AE1242">
        <v>333.38030388620399</v>
      </c>
      <c r="AF1242">
        <v>340.90952645172598</v>
      </c>
      <c r="AG1242">
        <v>341.64579653428302</v>
      </c>
      <c r="AH1242">
        <v>339.46768975939602</v>
      </c>
      <c r="AI1242">
        <v>352.42473740691997</v>
      </c>
      <c r="AJ1242">
        <v>373.18051674571001</v>
      </c>
      <c r="AK1242">
        <v>384.82164811193599</v>
      </c>
      <c r="AL1242">
        <v>388.36603320291999</v>
      </c>
      <c r="AM1242">
        <v>391.77018329800399</v>
      </c>
      <c r="AN1242">
        <v>394.86879356083898</v>
      </c>
      <c r="AO1242">
        <v>394.61560101719601</v>
      </c>
      <c r="AP1242">
        <v>385.82381958228598</v>
      </c>
      <c r="AQ1242">
        <v>393.92417449640902</v>
      </c>
      <c r="AR1242">
        <v>375.12086865369298</v>
      </c>
      <c r="AS1242">
        <v>373.17880781083301</v>
      </c>
      <c r="AT1242">
        <v>344.95560383322498</v>
      </c>
      <c r="AU1242">
        <v>331.41076728918699</v>
      </c>
      <c r="AV1242">
        <v>348.05640098088799</v>
      </c>
      <c r="AW1242">
        <v>346.04193342755798</v>
      </c>
      <c r="AX1242">
        <v>339.296286716091</v>
      </c>
      <c r="AY1242">
        <v>338.629374494111</v>
      </c>
      <c r="AZ1242">
        <v>334.143952652846</v>
      </c>
      <c r="BA1242">
        <v>339.99466090145199</v>
      </c>
      <c r="BB1242">
        <v>334.27806951655799</v>
      </c>
      <c r="BC1242">
        <v>326.86286433349602</v>
      </c>
      <c r="BD1242">
        <v>341.16652613356098</v>
      </c>
      <c r="BE1242">
        <v>339.10665228607002</v>
      </c>
      <c r="BF1242">
        <v>339.425558841775</v>
      </c>
      <c r="BG1242">
        <v>325.67392828808403</v>
      </c>
      <c r="BH1242">
        <v>341.26670116841899</v>
      </c>
      <c r="BI1242">
        <v>335.02490796182798</v>
      </c>
      <c r="BJ1242">
        <v>344.13040351816102</v>
      </c>
      <c r="BK1242">
        <v>326.12585974405499</v>
      </c>
      <c r="BL1242">
        <v>335.82397452810801</v>
      </c>
      <c r="BM1242">
        <v>341.92941067580801</v>
      </c>
      <c r="BN1242">
        <v>343.69318682568399</v>
      </c>
      <c r="BO1242">
        <v>354.22785770135403</v>
      </c>
      <c r="BP1242">
        <v>346.366090912245</v>
      </c>
      <c r="BQ1242">
        <v>342.03508926980402</v>
      </c>
      <c r="BR1242">
        <v>348.51137837070797</v>
      </c>
      <c r="BS1242">
        <v>346.46551999611597</v>
      </c>
      <c r="BT1242">
        <v>350.06238928909801</v>
      </c>
      <c r="BU1242">
        <v>347.186858219893</v>
      </c>
      <c r="BV1242">
        <v>354.06501768908601</v>
      </c>
      <c r="BW1242">
        <v>351.410711214576</v>
      </c>
      <c r="BX1242">
        <v>353.097266274878</v>
      </c>
      <c r="BY1242">
        <v>343.86037047946502</v>
      </c>
      <c r="BZ1242">
        <v>365.37012053074397</v>
      </c>
      <c r="CA1242">
        <v>358.59463699302802</v>
      </c>
      <c r="CB1242">
        <v>346.88206468069097</v>
      </c>
      <c r="CC1242">
        <v>352.48118117350401</v>
      </c>
      <c r="CD1242">
        <v>346.03839490876697</v>
      </c>
    </row>
    <row r="1243" spans="1:82" x14ac:dyDescent="0.25">
      <c r="A1243">
        <v>298.23765020026701</v>
      </c>
      <c r="B1243">
        <v>353.41638563201201</v>
      </c>
      <c r="C1243">
        <v>359.71652086473802</v>
      </c>
      <c r="D1243">
        <v>352.31362792349898</v>
      </c>
      <c r="E1243">
        <v>350.13919536907599</v>
      </c>
      <c r="F1243">
        <v>356.45861088460498</v>
      </c>
      <c r="G1243">
        <v>346.56371536645202</v>
      </c>
      <c r="H1243">
        <v>345.975610900486</v>
      </c>
      <c r="I1243">
        <v>352.04296066970301</v>
      </c>
      <c r="J1243">
        <v>346.40135203230699</v>
      </c>
      <c r="K1243">
        <v>353.82287294218702</v>
      </c>
      <c r="L1243">
        <v>339.23648484390799</v>
      </c>
      <c r="M1243">
        <v>347.348090665283</v>
      </c>
      <c r="N1243">
        <v>349.91045618347903</v>
      </c>
      <c r="O1243">
        <v>348.80092687176301</v>
      </c>
      <c r="P1243">
        <v>350.64391002883298</v>
      </c>
      <c r="Q1243">
        <v>352.50519397292101</v>
      </c>
      <c r="R1243">
        <v>353.16738636903801</v>
      </c>
      <c r="S1243">
        <v>342.17135274537401</v>
      </c>
      <c r="T1243">
        <v>343.58695958199002</v>
      </c>
      <c r="U1243">
        <v>323.16641507451499</v>
      </c>
      <c r="V1243">
        <v>332.92978088199101</v>
      </c>
      <c r="W1243">
        <v>331.19677041290799</v>
      </c>
      <c r="X1243">
        <v>335.29330762660697</v>
      </c>
      <c r="Y1243">
        <v>331.572496548304</v>
      </c>
      <c r="Z1243">
        <v>337.88275929720299</v>
      </c>
      <c r="AA1243">
        <v>323.32711452858501</v>
      </c>
      <c r="AB1243">
        <v>332.21393564858801</v>
      </c>
      <c r="AC1243">
        <v>330.08739209383299</v>
      </c>
      <c r="AD1243">
        <v>335.218653144055</v>
      </c>
      <c r="AE1243">
        <v>334.17720598472198</v>
      </c>
      <c r="AF1243">
        <v>341.23531705222803</v>
      </c>
      <c r="AG1243">
        <v>340.81889606493502</v>
      </c>
      <c r="AH1243">
        <v>340.10981462564303</v>
      </c>
      <c r="AI1243">
        <v>350.84061604527</v>
      </c>
      <c r="AJ1243">
        <v>375.27605115395102</v>
      </c>
      <c r="AK1243">
        <v>383.609870703122</v>
      </c>
      <c r="AL1243">
        <v>388.06842227542302</v>
      </c>
      <c r="AM1243">
        <v>392.54241112196098</v>
      </c>
      <c r="AN1243">
        <v>395.83892844073102</v>
      </c>
      <c r="AO1243">
        <v>392.63204528531497</v>
      </c>
      <c r="AP1243">
        <v>385.05783932024201</v>
      </c>
      <c r="AQ1243">
        <v>392.69034510399001</v>
      </c>
      <c r="AR1243">
        <v>375.34633831979397</v>
      </c>
      <c r="AS1243">
        <v>372.835704127479</v>
      </c>
      <c r="AT1243">
        <v>344.77701935372102</v>
      </c>
      <c r="AU1243">
        <v>332.43950961074398</v>
      </c>
      <c r="AV1243">
        <v>347.406538252367</v>
      </c>
      <c r="AW1243">
        <v>346.25042190911699</v>
      </c>
      <c r="AX1243">
        <v>340.40571236173298</v>
      </c>
      <c r="AY1243">
        <v>337.91971737932602</v>
      </c>
      <c r="AZ1243">
        <v>333.44158672070699</v>
      </c>
      <c r="BA1243">
        <v>339.10066767330898</v>
      </c>
      <c r="BB1243">
        <v>335.40310269338801</v>
      </c>
      <c r="BC1243">
        <v>327.26135515246398</v>
      </c>
      <c r="BD1243">
        <v>343.52586320996699</v>
      </c>
      <c r="BE1243">
        <v>337.722306050003</v>
      </c>
      <c r="BF1243">
        <v>338.49143862306897</v>
      </c>
      <c r="BG1243">
        <v>326.012677764763</v>
      </c>
      <c r="BH1243">
        <v>339.73726360534101</v>
      </c>
      <c r="BI1243">
        <v>334.69178513394201</v>
      </c>
      <c r="BJ1243">
        <v>344.07266542469301</v>
      </c>
      <c r="BK1243">
        <v>326.53553041965199</v>
      </c>
      <c r="BL1243">
        <v>335.92968918486099</v>
      </c>
      <c r="BM1243">
        <v>342.92044313350601</v>
      </c>
      <c r="BN1243">
        <v>345.58211988724202</v>
      </c>
      <c r="BO1243">
        <v>354.02021224950499</v>
      </c>
      <c r="BP1243">
        <v>347.37324053882298</v>
      </c>
      <c r="BQ1243">
        <v>342.189406122788</v>
      </c>
      <c r="BR1243">
        <v>347.87831391808601</v>
      </c>
      <c r="BS1243">
        <v>347.18587827396499</v>
      </c>
      <c r="BT1243">
        <v>350.010311007214</v>
      </c>
      <c r="BU1243">
        <v>349.11024450649899</v>
      </c>
      <c r="BV1243">
        <v>353.21349622806798</v>
      </c>
      <c r="BW1243">
        <v>351.91542153846001</v>
      </c>
      <c r="BX1243">
        <v>352.04832019402301</v>
      </c>
      <c r="BY1243">
        <v>344.36161665741099</v>
      </c>
      <c r="BZ1243">
        <v>365.23138109731502</v>
      </c>
      <c r="CA1243">
        <v>357.91569337015301</v>
      </c>
      <c r="CB1243">
        <v>345.42534068790798</v>
      </c>
      <c r="CC1243">
        <v>353.64584161551301</v>
      </c>
      <c r="CD1243">
        <v>347.79990396924097</v>
      </c>
    </row>
    <row r="1244" spans="1:82" x14ac:dyDescent="0.25">
      <c r="A1244">
        <v>298.477970627503</v>
      </c>
      <c r="B1244">
        <v>348.03585906896097</v>
      </c>
      <c r="C1244">
        <v>355.503704827962</v>
      </c>
      <c r="D1244">
        <v>354.21570011995198</v>
      </c>
      <c r="E1244">
        <v>351.25484012962698</v>
      </c>
      <c r="F1244">
        <v>358.50017605715499</v>
      </c>
      <c r="G1244">
        <v>350.29335617334698</v>
      </c>
      <c r="H1244">
        <v>343.39088109999301</v>
      </c>
      <c r="I1244">
        <v>350.33998882429302</v>
      </c>
      <c r="J1244">
        <v>348.285404336086</v>
      </c>
      <c r="K1244">
        <v>350.76244895793599</v>
      </c>
      <c r="L1244">
        <v>339.86727077349298</v>
      </c>
      <c r="M1244">
        <v>342.09575730843</v>
      </c>
      <c r="N1244">
        <v>346.60755231249902</v>
      </c>
      <c r="O1244">
        <v>345.55850221997599</v>
      </c>
      <c r="P1244">
        <v>349.29856390297698</v>
      </c>
      <c r="Q1244">
        <v>357.17634218889799</v>
      </c>
      <c r="R1244">
        <v>348.24360253731999</v>
      </c>
      <c r="S1244">
        <v>340.38111634741898</v>
      </c>
      <c r="T1244">
        <v>338.94882249792698</v>
      </c>
      <c r="U1244">
        <v>320.92934673428601</v>
      </c>
      <c r="V1244">
        <v>327.015511224867</v>
      </c>
      <c r="W1244">
        <v>329.69669405383502</v>
      </c>
      <c r="X1244">
        <v>336.107194936366</v>
      </c>
      <c r="Y1244">
        <v>334.14768682216197</v>
      </c>
      <c r="Z1244">
        <v>339.68458844635302</v>
      </c>
      <c r="AA1244">
        <v>328.45405417523301</v>
      </c>
      <c r="AB1244">
        <v>334.37569217658398</v>
      </c>
      <c r="AC1244">
        <v>327.35036462374501</v>
      </c>
      <c r="AD1244">
        <v>331.32659276334402</v>
      </c>
      <c r="AE1244">
        <v>333.44038125762802</v>
      </c>
      <c r="AF1244">
        <v>335.74699624772597</v>
      </c>
      <c r="AG1244">
        <v>340.20110865710399</v>
      </c>
      <c r="AH1244">
        <v>339.81975767392601</v>
      </c>
      <c r="AI1244">
        <v>351.98129222249599</v>
      </c>
      <c r="AJ1244">
        <v>374.628602628279</v>
      </c>
      <c r="AK1244">
        <v>385.357839565782</v>
      </c>
      <c r="AL1244">
        <v>393.07547714883998</v>
      </c>
      <c r="AM1244">
        <v>391.35115568889302</v>
      </c>
      <c r="AN1244">
        <v>397.92205590744197</v>
      </c>
      <c r="AO1244">
        <v>386.95954520868798</v>
      </c>
      <c r="AP1244">
        <v>389.242567823012</v>
      </c>
      <c r="AQ1244">
        <v>390.84794689717501</v>
      </c>
      <c r="AR1244">
        <v>377.05341105107902</v>
      </c>
      <c r="AS1244">
        <v>370.52123738211202</v>
      </c>
      <c r="AT1244">
        <v>345.93908352575102</v>
      </c>
      <c r="AU1244">
        <v>336.61608146503698</v>
      </c>
      <c r="AV1244">
        <v>345.71040153772202</v>
      </c>
      <c r="AW1244">
        <v>344.251665388243</v>
      </c>
      <c r="AX1244">
        <v>339.08014503779401</v>
      </c>
      <c r="AY1244">
        <v>334.68779451098999</v>
      </c>
      <c r="AZ1244">
        <v>332.58627620239099</v>
      </c>
      <c r="BA1244">
        <v>343.99032760881499</v>
      </c>
      <c r="BB1244">
        <v>337.25584175263202</v>
      </c>
      <c r="BC1244">
        <v>328.606979948152</v>
      </c>
      <c r="BD1244">
        <v>348.83910673234698</v>
      </c>
      <c r="BE1244">
        <v>336.64639277443302</v>
      </c>
      <c r="BF1244">
        <v>333.23488297260502</v>
      </c>
      <c r="BG1244">
        <v>330.62163984675198</v>
      </c>
      <c r="BH1244">
        <v>340.61797519820499</v>
      </c>
      <c r="BI1244">
        <v>333.97992506518301</v>
      </c>
      <c r="BJ1244">
        <v>340.04213797896801</v>
      </c>
      <c r="BK1244">
        <v>327.30765622480999</v>
      </c>
      <c r="BL1244">
        <v>339.27759256874202</v>
      </c>
      <c r="BM1244">
        <v>337.75822907682198</v>
      </c>
      <c r="BN1244">
        <v>344.60410535549801</v>
      </c>
      <c r="BO1244">
        <v>353.72496224044897</v>
      </c>
      <c r="BP1244">
        <v>348.874344287295</v>
      </c>
      <c r="BQ1244">
        <v>343.24465017776498</v>
      </c>
      <c r="BR1244">
        <v>346.63938884752298</v>
      </c>
      <c r="BS1244">
        <v>346.57890088951899</v>
      </c>
      <c r="BT1244">
        <v>352.12444259105803</v>
      </c>
      <c r="BU1244">
        <v>348.00265708823599</v>
      </c>
      <c r="BV1244">
        <v>351.07841515407</v>
      </c>
      <c r="BW1244">
        <v>347.70971118940002</v>
      </c>
      <c r="BX1244">
        <v>353.57277411185299</v>
      </c>
      <c r="BY1244">
        <v>344.65085230634401</v>
      </c>
      <c r="BZ1244">
        <v>362.04633381514901</v>
      </c>
      <c r="CA1244">
        <v>355.48211314408002</v>
      </c>
      <c r="CB1244">
        <v>346.32397425852201</v>
      </c>
      <c r="CC1244">
        <v>360.135013356787</v>
      </c>
      <c r="CD1244">
        <v>350.72484751530698</v>
      </c>
    </row>
    <row r="1245" spans="1:82" x14ac:dyDescent="0.25">
      <c r="A1245">
        <v>298.71829105473898</v>
      </c>
      <c r="B1245">
        <v>345.64601656616401</v>
      </c>
      <c r="C1245">
        <v>352.22616717536698</v>
      </c>
      <c r="D1245">
        <v>354.08798003131898</v>
      </c>
      <c r="E1245">
        <v>351.03342549486899</v>
      </c>
      <c r="F1245">
        <v>359.76582279952999</v>
      </c>
      <c r="G1245">
        <v>349.58434341510701</v>
      </c>
      <c r="H1245">
        <v>343.66863207005798</v>
      </c>
      <c r="I1245">
        <v>349.69603175997099</v>
      </c>
      <c r="J1245">
        <v>348.87160577145403</v>
      </c>
      <c r="K1245">
        <v>351.00872121428898</v>
      </c>
      <c r="L1245">
        <v>338.89493772178201</v>
      </c>
      <c r="M1245">
        <v>336.13977270830901</v>
      </c>
      <c r="N1245">
        <v>343.70883906583498</v>
      </c>
      <c r="O1245">
        <v>345.20973443517198</v>
      </c>
      <c r="P1245">
        <v>349.34622471198003</v>
      </c>
      <c r="Q1245">
        <v>358.24226721084199</v>
      </c>
      <c r="R1245">
        <v>344.72217878883703</v>
      </c>
      <c r="S1245">
        <v>339.66350226436401</v>
      </c>
      <c r="T1245">
        <v>337.28082679260899</v>
      </c>
      <c r="U1245">
        <v>321.39667835634702</v>
      </c>
      <c r="V1245">
        <v>327.65427087238203</v>
      </c>
      <c r="W1245">
        <v>330.84969702984199</v>
      </c>
      <c r="X1245">
        <v>336.05161243646802</v>
      </c>
      <c r="Y1245">
        <v>333.65768884887399</v>
      </c>
      <c r="Z1245">
        <v>338.64915945695401</v>
      </c>
      <c r="AA1245">
        <v>330.79456393764502</v>
      </c>
      <c r="AB1245">
        <v>337.33651045168199</v>
      </c>
      <c r="AC1245">
        <v>326.21045306194401</v>
      </c>
      <c r="AD1245">
        <v>330.61980711886702</v>
      </c>
      <c r="AE1245">
        <v>334.42553033418199</v>
      </c>
      <c r="AF1245">
        <v>332.991388186584</v>
      </c>
      <c r="AG1245">
        <v>337.84279650588098</v>
      </c>
      <c r="AH1245">
        <v>339.48333103060702</v>
      </c>
      <c r="AI1245">
        <v>352.73190706553402</v>
      </c>
      <c r="AJ1245">
        <v>375.61253849281098</v>
      </c>
      <c r="AK1245">
        <v>383.60791877548598</v>
      </c>
      <c r="AL1245">
        <v>391.28790631645597</v>
      </c>
      <c r="AM1245">
        <v>390.58443635175098</v>
      </c>
      <c r="AN1245">
        <v>397.20096633884299</v>
      </c>
      <c r="AO1245">
        <v>384.42945614767001</v>
      </c>
      <c r="AP1245">
        <v>390.12243490937601</v>
      </c>
      <c r="AQ1245">
        <v>390.466121293583</v>
      </c>
      <c r="AR1245">
        <v>373.08901615897202</v>
      </c>
      <c r="AS1245">
        <v>370.33265933963997</v>
      </c>
      <c r="AT1245">
        <v>343.78220279169801</v>
      </c>
      <c r="AU1245">
        <v>336.29756870212498</v>
      </c>
      <c r="AV1245">
        <v>345.432664589338</v>
      </c>
      <c r="AW1245">
        <v>342.17319744994899</v>
      </c>
      <c r="AX1245">
        <v>341.193462323105</v>
      </c>
      <c r="AY1245">
        <v>333.94805756950097</v>
      </c>
      <c r="AZ1245">
        <v>330.71631886179898</v>
      </c>
      <c r="BA1245">
        <v>342.98453119765799</v>
      </c>
      <c r="BB1245">
        <v>334.40300279184902</v>
      </c>
      <c r="BC1245">
        <v>332.69965592583702</v>
      </c>
      <c r="BD1245">
        <v>350.14432227951801</v>
      </c>
      <c r="BE1245">
        <v>335.46052562442901</v>
      </c>
      <c r="BF1245">
        <v>330.41763384505401</v>
      </c>
      <c r="BG1245">
        <v>332.80494137740698</v>
      </c>
      <c r="BH1245">
        <v>338.112921684117</v>
      </c>
      <c r="BI1245">
        <v>335.31103843132001</v>
      </c>
      <c r="BJ1245">
        <v>337.090462530683</v>
      </c>
      <c r="BK1245">
        <v>328.68672187821301</v>
      </c>
      <c r="BL1245">
        <v>341.97587158831999</v>
      </c>
      <c r="BM1245">
        <v>332.94472920856998</v>
      </c>
      <c r="BN1245">
        <v>342.73171028065298</v>
      </c>
      <c r="BO1245">
        <v>353.69508517520302</v>
      </c>
      <c r="BP1245">
        <v>349.20566549116199</v>
      </c>
      <c r="BQ1245">
        <v>340.85956831030398</v>
      </c>
      <c r="BR1245">
        <v>345.78019581762902</v>
      </c>
      <c r="BS1245">
        <v>347.38775656272401</v>
      </c>
      <c r="BT1245">
        <v>354.10756635374401</v>
      </c>
      <c r="BU1245">
        <v>350.12676324607003</v>
      </c>
      <c r="BV1245">
        <v>351.09072192170498</v>
      </c>
      <c r="BW1245">
        <v>347.47051130969601</v>
      </c>
      <c r="BX1245">
        <v>355.06862217666401</v>
      </c>
      <c r="BY1245">
        <v>345.038695524476</v>
      </c>
      <c r="BZ1245">
        <v>361.86032625937202</v>
      </c>
      <c r="CA1245">
        <v>355.36241874426202</v>
      </c>
      <c r="CB1245">
        <v>343.76172985702198</v>
      </c>
      <c r="CC1245">
        <v>361.57711130565201</v>
      </c>
      <c r="CD1245">
        <v>348.024423037009</v>
      </c>
    </row>
    <row r="1246" spans="1:82" x14ac:dyDescent="0.25">
      <c r="A1246">
        <v>298.95861148197599</v>
      </c>
      <c r="B1246">
        <v>345.59117116689998</v>
      </c>
      <c r="C1246">
        <v>352.13583349503602</v>
      </c>
      <c r="D1246">
        <v>354.70070513230399</v>
      </c>
      <c r="E1246">
        <v>353.02793021360299</v>
      </c>
      <c r="F1246">
        <v>359.105630116974</v>
      </c>
      <c r="G1246">
        <v>350.22472313146</v>
      </c>
      <c r="H1246">
        <v>345.87115561804302</v>
      </c>
      <c r="I1246">
        <v>346.30648285131201</v>
      </c>
      <c r="J1246">
        <v>348.36734221614</v>
      </c>
      <c r="K1246">
        <v>354.99773320261897</v>
      </c>
      <c r="L1246">
        <v>337.75794210618199</v>
      </c>
      <c r="M1246">
        <v>337.81359845286602</v>
      </c>
      <c r="N1246">
        <v>346.47212896178502</v>
      </c>
      <c r="O1246">
        <v>341.15386309503299</v>
      </c>
      <c r="P1246">
        <v>349.59613252908298</v>
      </c>
      <c r="Q1246">
        <v>357.07083688512398</v>
      </c>
      <c r="R1246">
        <v>347.264303251326</v>
      </c>
      <c r="S1246">
        <v>339.50457161682499</v>
      </c>
      <c r="T1246">
        <v>336.73625103440099</v>
      </c>
      <c r="U1246">
        <v>324.07206137435298</v>
      </c>
      <c r="V1246">
        <v>328.41188736521701</v>
      </c>
      <c r="W1246">
        <v>328.852141693183</v>
      </c>
      <c r="X1246">
        <v>336.23819976192402</v>
      </c>
      <c r="Y1246">
        <v>330.38820933434999</v>
      </c>
      <c r="Z1246">
        <v>337.70360819621101</v>
      </c>
      <c r="AA1246">
        <v>332.94514070495302</v>
      </c>
      <c r="AB1246">
        <v>336.84367357279501</v>
      </c>
      <c r="AC1246">
        <v>328.41151431428</v>
      </c>
      <c r="AD1246">
        <v>331.37665593517801</v>
      </c>
      <c r="AE1246">
        <v>336.779979665025</v>
      </c>
      <c r="AF1246">
        <v>333.36837668194602</v>
      </c>
      <c r="AG1246">
        <v>340.44404496324597</v>
      </c>
      <c r="AH1246">
        <v>344.42717398792598</v>
      </c>
      <c r="AI1246">
        <v>355.58439942944102</v>
      </c>
      <c r="AJ1246">
        <v>378.11331590916598</v>
      </c>
      <c r="AK1246">
        <v>380.46404181482598</v>
      </c>
      <c r="AL1246">
        <v>393.78897862614201</v>
      </c>
      <c r="AM1246">
        <v>386.50660713054998</v>
      </c>
      <c r="AN1246">
        <v>396.50034097231099</v>
      </c>
      <c r="AO1246">
        <v>383.11418472738097</v>
      </c>
      <c r="AP1246">
        <v>388.61561900516699</v>
      </c>
      <c r="AQ1246">
        <v>388.31446859750503</v>
      </c>
      <c r="AR1246">
        <v>369.54743071137102</v>
      </c>
      <c r="AS1246">
        <v>371.00292433406298</v>
      </c>
      <c r="AT1246">
        <v>344.23297309955899</v>
      </c>
      <c r="AU1246">
        <v>337.66101287480001</v>
      </c>
      <c r="AV1246">
        <v>344.61897677830802</v>
      </c>
      <c r="AW1246">
        <v>339.21350737982499</v>
      </c>
      <c r="AX1246">
        <v>341.34447910258598</v>
      </c>
      <c r="AY1246">
        <v>338.43991211360401</v>
      </c>
      <c r="AZ1246">
        <v>330.04381787225998</v>
      </c>
      <c r="BA1246">
        <v>342.70325722629701</v>
      </c>
      <c r="BB1246">
        <v>334.32712780844298</v>
      </c>
      <c r="BC1246">
        <v>336.42800864490198</v>
      </c>
      <c r="BD1246">
        <v>344.702308429364</v>
      </c>
      <c r="BE1246">
        <v>335.864645061445</v>
      </c>
      <c r="BF1246">
        <v>328.153614256004</v>
      </c>
      <c r="BG1246">
        <v>332.65380672169198</v>
      </c>
      <c r="BH1246">
        <v>335.78196523895599</v>
      </c>
      <c r="BI1246">
        <v>336.19946798750601</v>
      </c>
      <c r="BJ1246">
        <v>339.23129161080999</v>
      </c>
      <c r="BK1246">
        <v>325.68384126740801</v>
      </c>
      <c r="BL1246">
        <v>341.66669418292503</v>
      </c>
      <c r="BM1246">
        <v>333.476721981992</v>
      </c>
      <c r="BN1246">
        <v>342.41106437068203</v>
      </c>
      <c r="BO1246">
        <v>354.61991519876398</v>
      </c>
      <c r="BP1246">
        <v>351.44058259991999</v>
      </c>
      <c r="BQ1246">
        <v>344.34711526280199</v>
      </c>
      <c r="BR1246">
        <v>348.67904604040001</v>
      </c>
      <c r="BS1246">
        <v>349.90661464674298</v>
      </c>
      <c r="BT1246">
        <v>360.02875941556999</v>
      </c>
      <c r="BU1246">
        <v>349.37226300926699</v>
      </c>
      <c r="BV1246">
        <v>348.83918295243802</v>
      </c>
      <c r="BW1246">
        <v>348.11521938013902</v>
      </c>
      <c r="BX1246">
        <v>353.25133055455802</v>
      </c>
      <c r="BY1246">
        <v>347.789382718242</v>
      </c>
      <c r="BZ1246">
        <v>361.25873435880101</v>
      </c>
      <c r="CA1246">
        <v>357.70092774239902</v>
      </c>
      <c r="CB1246">
        <v>345.49105132544702</v>
      </c>
      <c r="CC1246">
        <v>358.45533799870998</v>
      </c>
      <c r="CD1246">
        <v>349.98887040190101</v>
      </c>
    </row>
    <row r="1247" spans="1:82" x14ac:dyDescent="0.25">
      <c r="A1247">
        <v>299.19893190921198</v>
      </c>
      <c r="B1247">
        <v>341.59075311561702</v>
      </c>
      <c r="C1247">
        <v>349.06103269087902</v>
      </c>
      <c r="D1247">
        <v>355.31388673724899</v>
      </c>
      <c r="E1247">
        <v>350.93785385376299</v>
      </c>
      <c r="F1247">
        <v>356.30671454698103</v>
      </c>
      <c r="G1247">
        <v>349.42575358741101</v>
      </c>
      <c r="H1247">
        <v>346.42201562161</v>
      </c>
      <c r="I1247">
        <v>344.728892212613</v>
      </c>
      <c r="J1247">
        <v>349.974384856364</v>
      </c>
      <c r="K1247">
        <v>353.89969822413201</v>
      </c>
      <c r="L1247">
        <v>339.10571390746298</v>
      </c>
      <c r="M1247">
        <v>339.79745509176598</v>
      </c>
      <c r="N1247">
        <v>344.66428756800599</v>
      </c>
      <c r="O1247">
        <v>339.30126384160701</v>
      </c>
      <c r="P1247">
        <v>348.96995069538201</v>
      </c>
      <c r="Q1247">
        <v>356.11346374207</v>
      </c>
      <c r="R1247">
        <v>342.94814524207402</v>
      </c>
      <c r="S1247">
        <v>340.60518674318399</v>
      </c>
      <c r="T1247">
        <v>335.29519980667197</v>
      </c>
      <c r="U1247">
        <v>324.93737743283401</v>
      </c>
      <c r="V1247">
        <v>329.65118295142997</v>
      </c>
      <c r="W1247">
        <v>325.999021106008</v>
      </c>
      <c r="X1247">
        <v>335.95567972743601</v>
      </c>
      <c r="Y1247">
        <v>332.90862692750397</v>
      </c>
      <c r="Z1247">
        <v>339.50189425216098</v>
      </c>
      <c r="AA1247">
        <v>334.95493374111101</v>
      </c>
      <c r="AB1247">
        <v>335.80241247967098</v>
      </c>
      <c r="AC1247">
        <v>330.06000681343102</v>
      </c>
      <c r="AD1247">
        <v>332.10665983168701</v>
      </c>
      <c r="AE1247">
        <v>336.60633477557502</v>
      </c>
      <c r="AF1247">
        <v>333.22792735995</v>
      </c>
      <c r="AG1247">
        <v>339.661229264474</v>
      </c>
      <c r="AH1247">
        <v>346.39811234854699</v>
      </c>
      <c r="AI1247">
        <v>355.75692240893301</v>
      </c>
      <c r="AJ1247">
        <v>376.74481170265</v>
      </c>
      <c r="AK1247">
        <v>378.24473824182002</v>
      </c>
      <c r="AL1247">
        <v>390.08628224271098</v>
      </c>
      <c r="AM1247">
        <v>384.44226547996999</v>
      </c>
      <c r="AN1247">
        <v>393.61431073861002</v>
      </c>
      <c r="AO1247">
        <v>382.66850980611298</v>
      </c>
      <c r="AP1247">
        <v>388.49973482861401</v>
      </c>
      <c r="AQ1247">
        <v>386.05405245691099</v>
      </c>
      <c r="AR1247">
        <v>370.99417868498199</v>
      </c>
      <c r="AS1247">
        <v>371.92464643479099</v>
      </c>
      <c r="AT1247">
        <v>345.94520310629701</v>
      </c>
      <c r="AU1247">
        <v>335.05337239551397</v>
      </c>
      <c r="AV1247">
        <v>339.25838181107599</v>
      </c>
      <c r="AW1247">
        <v>337.59778733760101</v>
      </c>
      <c r="AX1247">
        <v>338.81054906621</v>
      </c>
      <c r="AY1247">
        <v>341.57331358743602</v>
      </c>
      <c r="AZ1247">
        <v>332.61520227726299</v>
      </c>
      <c r="BA1247">
        <v>341.38906054458198</v>
      </c>
      <c r="BB1247">
        <v>334.19709999562798</v>
      </c>
      <c r="BC1247">
        <v>337.25146461438402</v>
      </c>
      <c r="BD1247">
        <v>342.37095713400203</v>
      </c>
      <c r="BE1247">
        <v>331.79031614613302</v>
      </c>
      <c r="BF1247">
        <v>329.76065220234199</v>
      </c>
      <c r="BG1247">
        <v>333.20043371642299</v>
      </c>
      <c r="BH1247">
        <v>332.1042710831</v>
      </c>
      <c r="BI1247">
        <v>337.10241595025798</v>
      </c>
      <c r="BJ1247">
        <v>338.96612191729099</v>
      </c>
      <c r="BK1247">
        <v>328.548229919481</v>
      </c>
      <c r="BL1247">
        <v>338.64718014645399</v>
      </c>
      <c r="BM1247">
        <v>335.64449775098302</v>
      </c>
      <c r="BN1247">
        <v>341.29912578803697</v>
      </c>
      <c r="BO1247">
        <v>351.38614765550199</v>
      </c>
      <c r="BP1247">
        <v>353.38868591487397</v>
      </c>
      <c r="BQ1247">
        <v>349.033344919299</v>
      </c>
      <c r="BR1247">
        <v>352.036365709172</v>
      </c>
      <c r="BS1247">
        <v>353.02421086495201</v>
      </c>
      <c r="BT1247">
        <v>361.35170681887502</v>
      </c>
      <c r="BU1247">
        <v>349.14413536692399</v>
      </c>
      <c r="BV1247">
        <v>348.02853109855101</v>
      </c>
      <c r="BW1247">
        <v>348.56725149743301</v>
      </c>
      <c r="BX1247">
        <v>351.072899517314</v>
      </c>
      <c r="BY1247">
        <v>350.934995883699</v>
      </c>
      <c r="BZ1247">
        <v>360.465104039209</v>
      </c>
      <c r="CA1247">
        <v>357.97067186266702</v>
      </c>
      <c r="CB1247">
        <v>347.32493027639299</v>
      </c>
      <c r="CC1247">
        <v>360.398408610057</v>
      </c>
      <c r="CD1247">
        <v>351.99786047243799</v>
      </c>
    </row>
    <row r="1248" spans="1:82" x14ac:dyDescent="0.25">
      <c r="A1248">
        <v>299.43925233644802</v>
      </c>
      <c r="B1248">
        <v>342.00339599935597</v>
      </c>
      <c r="C1248">
        <v>346.28129354494303</v>
      </c>
      <c r="D1248">
        <v>353.470385108551</v>
      </c>
      <c r="E1248">
        <v>349.89265454248198</v>
      </c>
      <c r="F1248">
        <v>356.45665155145002</v>
      </c>
      <c r="G1248">
        <v>349.93824699193402</v>
      </c>
      <c r="H1248">
        <v>350.148583193403</v>
      </c>
      <c r="I1248">
        <v>343.64255953265501</v>
      </c>
      <c r="J1248">
        <v>347.65399978838099</v>
      </c>
      <c r="K1248">
        <v>352.42525141938103</v>
      </c>
      <c r="L1248">
        <v>343.63591841312302</v>
      </c>
      <c r="M1248">
        <v>342.804167532544</v>
      </c>
      <c r="N1248">
        <v>341.679766430124</v>
      </c>
      <c r="O1248">
        <v>340.56014931219698</v>
      </c>
      <c r="P1248">
        <v>349.043647176055</v>
      </c>
      <c r="Q1248">
        <v>354.87317535303998</v>
      </c>
      <c r="R1248">
        <v>341.16915035038699</v>
      </c>
      <c r="S1248">
        <v>338.96597479664302</v>
      </c>
      <c r="T1248">
        <v>336.07313541544499</v>
      </c>
      <c r="U1248">
        <v>324.57945793770102</v>
      </c>
      <c r="V1248">
        <v>331.65603079545701</v>
      </c>
      <c r="W1248">
        <v>327.94766992094799</v>
      </c>
      <c r="X1248">
        <v>333.97461305244599</v>
      </c>
      <c r="Y1248">
        <v>331.70623062225098</v>
      </c>
      <c r="Z1248">
        <v>337.693884026067</v>
      </c>
      <c r="AA1248">
        <v>333.66658366769201</v>
      </c>
      <c r="AB1248">
        <v>334.86090064961201</v>
      </c>
      <c r="AC1248">
        <v>329.99971864207902</v>
      </c>
      <c r="AD1248">
        <v>333.15199446157197</v>
      </c>
      <c r="AE1248">
        <v>336.93498603497898</v>
      </c>
      <c r="AF1248">
        <v>328.49679521919199</v>
      </c>
      <c r="AG1248">
        <v>339.503674671201</v>
      </c>
      <c r="AH1248">
        <v>349.66750417204298</v>
      </c>
      <c r="AI1248">
        <v>354.85115608503202</v>
      </c>
      <c r="AJ1248">
        <v>371.71637704743199</v>
      </c>
      <c r="AK1248">
        <v>373.89407836192402</v>
      </c>
      <c r="AL1248">
        <v>389.86054737668798</v>
      </c>
      <c r="AM1248">
        <v>383.59067331475597</v>
      </c>
      <c r="AN1248">
        <v>393.536947995883</v>
      </c>
      <c r="AO1248">
        <v>382.63765648971901</v>
      </c>
      <c r="AP1248">
        <v>388.21917036687</v>
      </c>
      <c r="AQ1248">
        <v>387.163438864228</v>
      </c>
      <c r="AR1248">
        <v>370.29045105036198</v>
      </c>
      <c r="AS1248">
        <v>370.2081873505</v>
      </c>
      <c r="AT1248">
        <v>342.17920480763303</v>
      </c>
      <c r="AU1248">
        <v>336.61510839171302</v>
      </c>
      <c r="AV1248">
        <v>335.00082090919102</v>
      </c>
      <c r="AW1248">
        <v>336.98706211008198</v>
      </c>
      <c r="AX1248">
        <v>339.80752520944702</v>
      </c>
      <c r="AY1248">
        <v>342.12451634863697</v>
      </c>
      <c r="AZ1248">
        <v>331.79477885057997</v>
      </c>
      <c r="BA1248">
        <v>339.06064282046998</v>
      </c>
      <c r="BB1248">
        <v>334.880163957881</v>
      </c>
      <c r="BC1248">
        <v>338.027758682171</v>
      </c>
      <c r="BD1248">
        <v>343.51392339274599</v>
      </c>
      <c r="BE1248">
        <v>328.81467583749497</v>
      </c>
      <c r="BF1248">
        <v>330.63028688425197</v>
      </c>
      <c r="BG1248">
        <v>334.20668591527902</v>
      </c>
      <c r="BH1248">
        <v>326.86965745065203</v>
      </c>
      <c r="BI1248">
        <v>342.29739849838001</v>
      </c>
      <c r="BJ1248">
        <v>335.21981529574902</v>
      </c>
      <c r="BK1248">
        <v>332.045918772356</v>
      </c>
      <c r="BL1248">
        <v>341.03680624199097</v>
      </c>
      <c r="BM1248">
        <v>334.69448387723003</v>
      </c>
      <c r="BN1248">
        <v>340.29158376611002</v>
      </c>
      <c r="BO1248">
        <v>347.58280694778301</v>
      </c>
      <c r="BP1248">
        <v>353.031665192373</v>
      </c>
      <c r="BQ1248">
        <v>351.74930456321903</v>
      </c>
      <c r="BR1248">
        <v>348.33154344557897</v>
      </c>
      <c r="BS1248">
        <v>353.53526760947898</v>
      </c>
      <c r="BT1248">
        <v>359.39688915421402</v>
      </c>
      <c r="BU1248">
        <v>349.84163053533098</v>
      </c>
      <c r="BV1248">
        <v>353.792292498991</v>
      </c>
      <c r="BW1248">
        <v>347.70547632759599</v>
      </c>
      <c r="BX1248">
        <v>350.50741832273201</v>
      </c>
      <c r="BY1248">
        <v>353.21085453870899</v>
      </c>
      <c r="BZ1248">
        <v>355.31548200788302</v>
      </c>
      <c r="CA1248">
        <v>353.06833208093599</v>
      </c>
      <c r="CB1248">
        <v>352.604538421928</v>
      </c>
      <c r="CC1248">
        <v>359.74063169526102</v>
      </c>
      <c r="CD1248">
        <v>354.78720797936199</v>
      </c>
    </row>
    <row r="1249" spans="1:82" x14ac:dyDescent="0.25">
      <c r="A1249">
        <v>299.67957276368401</v>
      </c>
      <c r="B1249">
        <v>340.35265571086398</v>
      </c>
      <c r="C1249">
        <v>343.22224274003099</v>
      </c>
      <c r="D1249">
        <v>349.63165830118197</v>
      </c>
      <c r="E1249">
        <v>350.69531395175397</v>
      </c>
      <c r="F1249">
        <v>356.21037146288398</v>
      </c>
      <c r="G1249">
        <v>349.39038342258903</v>
      </c>
      <c r="H1249">
        <v>350.34007711967303</v>
      </c>
      <c r="I1249">
        <v>340.72485401295899</v>
      </c>
      <c r="J1249">
        <v>347.06018838552097</v>
      </c>
      <c r="K1249">
        <v>350.87745055096002</v>
      </c>
      <c r="L1249">
        <v>349.07204664134503</v>
      </c>
      <c r="M1249">
        <v>346.44788100219398</v>
      </c>
      <c r="N1249">
        <v>345.52997823593302</v>
      </c>
      <c r="O1249">
        <v>340.52436575791199</v>
      </c>
      <c r="P1249">
        <v>347.30899955116303</v>
      </c>
      <c r="Q1249">
        <v>354.30315882985298</v>
      </c>
      <c r="R1249">
        <v>339.81431175697003</v>
      </c>
      <c r="S1249">
        <v>341.71766134004599</v>
      </c>
      <c r="T1249">
        <v>335.246890350336</v>
      </c>
      <c r="U1249">
        <v>328.056022586626</v>
      </c>
      <c r="V1249">
        <v>330.252821900301</v>
      </c>
      <c r="W1249">
        <v>328.50929241658002</v>
      </c>
      <c r="X1249">
        <v>333.47080097710301</v>
      </c>
      <c r="Y1249">
        <v>330.39990443928002</v>
      </c>
      <c r="Z1249">
        <v>335.62458468782597</v>
      </c>
      <c r="AA1249">
        <v>333.99936023240099</v>
      </c>
      <c r="AB1249">
        <v>335.91927492983899</v>
      </c>
      <c r="AC1249">
        <v>331.99498141757402</v>
      </c>
      <c r="AD1249">
        <v>333.138835300393</v>
      </c>
      <c r="AE1249">
        <v>335.920911547907</v>
      </c>
      <c r="AF1249">
        <v>329.08710739696198</v>
      </c>
      <c r="AG1249">
        <v>343.09969623328499</v>
      </c>
      <c r="AH1249">
        <v>349.26079906003201</v>
      </c>
      <c r="AI1249">
        <v>355.17309439046898</v>
      </c>
      <c r="AJ1249">
        <v>366.53237068398101</v>
      </c>
      <c r="AK1249">
        <v>374.292336138812</v>
      </c>
      <c r="AL1249">
        <v>390.56202887913702</v>
      </c>
      <c r="AM1249">
        <v>385.43715536703297</v>
      </c>
      <c r="AN1249">
        <v>394.64116089939102</v>
      </c>
      <c r="AO1249">
        <v>384.93974118837798</v>
      </c>
      <c r="AP1249">
        <v>390.58041849122799</v>
      </c>
      <c r="AQ1249">
        <v>385.14168188812801</v>
      </c>
      <c r="AR1249">
        <v>370.72617771912797</v>
      </c>
      <c r="AS1249">
        <v>369.84236579905701</v>
      </c>
      <c r="AT1249">
        <v>341.41127770047302</v>
      </c>
      <c r="AU1249">
        <v>333.53099892348598</v>
      </c>
      <c r="AV1249">
        <v>332.29549383122298</v>
      </c>
      <c r="AW1249">
        <v>335.44910568680501</v>
      </c>
      <c r="AX1249">
        <v>338.38570709463102</v>
      </c>
      <c r="AY1249">
        <v>343.72373546473398</v>
      </c>
      <c r="AZ1249">
        <v>330.866592821827</v>
      </c>
      <c r="BA1249">
        <v>339.97138878678197</v>
      </c>
      <c r="BB1249">
        <v>335.35675784197201</v>
      </c>
      <c r="BC1249">
        <v>336.09358232996101</v>
      </c>
      <c r="BD1249">
        <v>341.26464585762102</v>
      </c>
      <c r="BE1249">
        <v>328.47427999200698</v>
      </c>
      <c r="BF1249">
        <v>331.09855866690998</v>
      </c>
      <c r="BG1249">
        <v>334.59760544924501</v>
      </c>
      <c r="BH1249">
        <v>328.55259019615897</v>
      </c>
      <c r="BI1249">
        <v>344.28229750285698</v>
      </c>
      <c r="BJ1249">
        <v>332.42344869644302</v>
      </c>
      <c r="BK1249">
        <v>333.613336319871</v>
      </c>
      <c r="BL1249">
        <v>341.838119474672</v>
      </c>
      <c r="BM1249">
        <v>333.458972388532</v>
      </c>
      <c r="BN1249">
        <v>336.22972667661702</v>
      </c>
      <c r="BO1249">
        <v>348.779928991546</v>
      </c>
      <c r="BP1249">
        <v>351.76614283512703</v>
      </c>
      <c r="BQ1249">
        <v>350.46477608344497</v>
      </c>
      <c r="BR1249">
        <v>347.96948435871599</v>
      </c>
      <c r="BS1249">
        <v>352.51104249704798</v>
      </c>
      <c r="BT1249">
        <v>355.45920439816803</v>
      </c>
      <c r="BU1249">
        <v>349.162427804402</v>
      </c>
      <c r="BV1249">
        <v>355.39404769047002</v>
      </c>
      <c r="BW1249">
        <v>348.84353296631002</v>
      </c>
      <c r="BX1249">
        <v>348.69643672106099</v>
      </c>
      <c r="BY1249">
        <v>352.28762312236501</v>
      </c>
      <c r="BZ1249">
        <v>352.370466261459</v>
      </c>
      <c r="CA1249">
        <v>350.32721840776202</v>
      </c>
      <c r="CB1249">
        <v>356.823558906524</v>
      </c>
      <c r="CC1249">
        <v>357.65342587849699</v>
      </c>
      <c r="CD1249">
        <v>356.168256608256</v>
      </c>
    </row>
    <row r="1250" spans="1:82" x14ac:dyDescent="0.25">
      <c r="A1250">
        <v>299.91989319092102</v>
      </c>
      <c r="B1250">
        <v>340.22499313347402</v>
      </c>
      <c r="C1250">
        <v>342.45720111428301</v>
      </c>
      <c r="D1250">
        <v>349.17986445244401</v>
      </c>
      <c r="E1250">
        <v>349.72551033892</v>
      </c>
      <c r="F1250">
        <v>355.438225774903</v>
      </c>
      <c r="G1250">
        <v>346.49454104897001</v>
      </c>
      <c r="H1250">
        <v>351.12771417266998</v>
      </c>
      <c r="I1250">
        <v>339.49622262391199</v>
      </c>
      <c r="J1250">
        <v>344.45945764607802</v>
      </c>
      <c r="K1250">
        <v>350.862782455532</v>
      </c>
      <c r="L1250">
        <v>352.26293616128402</v>
      </c>
      <c r="M1250">
        <v>350.352165526828</v>
      </c>
      <c r="N1250">
        <v>347.617094409115</v>
      </c>
      <c r="O1250">
        <v>342.016259395833</v>
      </c>
      <c r="P1250">
        <v>347.17845943604902</v>
      </c>
      <c r="Q1250">
        <v>353.09999915064498</v>
      </c>
      <c r="R1250">
        <v>341.70556742949998</v>
      </c>
      <c r="S1250">
        <v>342.36313065207298</v>
      </c>
      <c r="T1250">
        <v>333.33686163304998</v>
      </c>
      <c r="U1250">
        <v>332.28938273690801</v>
      </c>
      <c r="V1250">
        <v>331.40464852223897</v>
      </c>
      <c r="W1250">
        <v>328.96348423995403</v>
      </c>
      <c r="X1250">
        <v>331.00323436509598</v>
      </c>
      <c r="Y1250">
        <v>332.38911649483703</v>
      </c>
      <c r="Z1250">
        <v>334.630756662289</v>
      </c>
      <c r="AA1250">
        <v>334.17035421485701</v>
      </c>
      <c r="AB1250">
        <v>334.81754856167697</v>
      </c>
      <c r="AC1250">
        <v>335.060303782902</v>
      </c>
      <c r="AD1250">
        <v>331.53113185934097</v>
      </c>
      <c r="AE1250">
        <v>335.373173730068</v>
      </c>
      <c r="AF1250">
        <v>331.59517899672801</v>
      </c>
      <c r="AG1250">
        <v>342.92341309259501</v>
      </c>
      <c r="AH1250">
        <v>349.88080264127001</v>
      </c>
      <c r="AI1250">
        <v>354.34916425679597</v>
      </c>
      <c r="AJ1250">
        <v>367.30800209829698</v>
      </c>
      <c r="AK1250">
        <v>371.75236525863301</v>
      </c>
      <c r="AL1250">
        <v>391.51955547418697</v>
      </c>
      <c r="AM1250">
        <v>387.59957456357898</v>
      </c>
      <c r="AN1250">
        <v>393.73431128079898</v>
      </c>
      <c r="AO1250">
        <v>385.83835554846797</v>
      </c>
      <c r="AP1250">
        <v>390.354082388206</v>
      </c>
      <c r="AQ1250">
        <v>383.68022283204999</v>
      </c>
      <c r="AR1250">
        <v>371.277614792745</v>
      </c>
      <c r="AS1250">
        <v>370.241572057653</v>
      </c>
      <c r="AT1250">
        <v>342.53535308712497</v>
      </c>
      <c r="AU1250">
        <v>331.22510587368799</v>
      </c>
      <c r="AV1250">
        <v>333.636411567229</v>
      </c>
      <c r="AW1250">
        <v>331.44888544310101</v>
      </c>
      <c r="AX1250">
        <v>337.86601741211098</v>
      </c>
      <c r="AY1250">
        <v>348.062481776666</v>
      </c>
      <c r="AZ1250">
        <v>334.64930469258297</v>
      </c>
      <c r="BA1250">
        <v>339.004682605413</v>
      </c>
      <c r="BB1250">
        <v>336.05768536658502</v>
      </c>
      <c r="BC1250">
        <v>340.92972934836303</v>
      </c>
      <c r="BD1250">
        <v>339.224170249042</v>
      </c>
      <c r="BE1250">
        <v>328.00622209362399</v>
      </c>
      <c r="BF1250">
        <v>330.24163560523903</v>
      </c>
      <c r="BG1250">
        <v>334.96694301387703</v>
      </c>
      <c r="BH1250">
        <v>327.70712806447602</v>
      </c>
      <c r="BI1250">
        <v>341.96295662065199</v>
      </c>
      <c r="BJ1250">
        <v>330.06099644720302</v>
      </c>
      <c r="BK1250">
        <v>333.63819085234502</v>
      </c>
      <c r="BL1250">
        <v>341.129341438278</v>
      </c>
      <c r="BM1250">
        <v>334.88750215132399</v>
      </c>
      <c r="BN1250">
        <v>337.23331466007801</v>
      </c>
      <c r="BO1250">
        <v>346.94539715038599</v>
      </c>
      <c r="BP1250">
        <v>350.15935100410502</v>
      </c>
      <c r="BQ1250">
        <v>348.88180434267099</v>
      </c>
      <c r="BR1250">
        <v>349.71329994898002</v>
      </c>
      <c r="BS1250">
        <v>351.37104189593703</v>
      </c>
      <c r="BT1250">
        <v>349.97660337903199</v>
      </c>
      <c r="BU1250">
        <v>349.64690136922098</v>
      </c>
      <c r="BV1250">
        <v>357.44359568365002</v>
      </c>
      <c r="BW1250">
        <v>351.86940043421203</v>
      </c>
      <c r="BX1250">
        <v>344.80712169994899</v>
      </c>
      <c r="BY1250">
        <v>354.69156496221501</v>
      </c>
      <c r="BZ1250">
        <v>350.11722453842299</v>
      </c>
      <c r="CA1250">
        <v>349.01695417996899</v>
      </c>
      <c r="CB1250">
        <v>350.42268026570503</v>
      </c>
      <c r="CC1250">
        <v>356.00994192935701</v>
      </c>
      <c r="CD1250">
        <v>351.33787190329298</v>
      </c>
    </row>
    <row r="1251" spans="1:82" x14ac:dyDescent="0.25">
      <c r="A1251">
        <v>300.160213618157</v>
      </c>
      <c r="B1251">
        <v>341.62126880773798</v>
      </c>
      <c r="C1251">
        <v>343.96240523883199</v>
      </c>
      <c r="D1251">
        <v>349.74579224697402</v>
      </c>
      <c r="E1251">
        <v>351.95240097011299</v>
      </c>
      <c r="F1251">
        <v>353.45256312670699</v>
      </c>
      <c r="G1251">
        <v>342.68928598160301</v>
      </c>
      <c r="H1251">
        <v>351.61890878518199</v>
      </c>
      <c r="I1251">
        <v>343.15304574652498</v>
      </c>
      <c r="J1251">
        <v>345.58037730125301</v>
      </c>
      <c r="K1251">
        <v>350.30546620924201</v>
      </c>
      <c r="L1251">
        <v>352.93960418184599</v>
      </c>
      <c r="M1251">
        <v>352.00213978900399</v>
      </c>
      <c r="N1251">
        <v>348.017937271226</v>
      </c>
      <c r="O1251">
        <v>346.386255674653</v>
      </c>
      <c r="P1251">
        <v>348.56199006506</v>
      </c>
      <c r="Q1251">
        <v>353.13494444016402</v>
      </c>
      <c r="R1251">
        <v>348.76453922282099</v>
      </c>
      <c r="S1251">
        <v>341.53417893158701</v>
      </c>
      <c r="T1251">
        <v>334.943753051915</v>
      </c>
      <c r="U1251">
        <v>330.93331599621501</v>
      </c>
      <c r="V1251">
        <v>331.90707077118901</v>
      </c>
      <c r="W1251">
        <v>324.730319566101</v>
      </c>
      <c r="X1251">
        <v>330.22791363431099</v>
      </c>
      <c r="Y1251">
        <v>332.200251042611</v>
      </c>
      <c r="Z1251">
        <v>335.58664246160299</v>
      </c>
      <c r="AA1251">
        <v>328.32394866389001</v>
      </c>
      <c r="AB1251">
        <v>333.39991127282701</v>
      </c>
      <c r="AC1251">
        <v>336.068076720595</v>
      </c>
      <c r="AD1251">
        <v>330.040062105125</v>
      </c>
      <c r="AE1251">
        <v>337.528949847234</v>
      </c>
      <c r="AF1251">
        <v>334.19513354212302</v>
      </c>
      <c r="AG1251">
        <v>345.92837192523598</v>
      </c>
      <c r="AH1251">
        <v>348.56883285757198</v>
      </c>
      <c r="AI1251">
        <v>352.57317023488702</v>
      </c>
      <c r="AJ1251">
        <v>365.18578322975901</v>
      </c>
      <c r="AK1251">
        <v>371.44870622813198</v>
      </c>
      <c r="AL1251">
        <v>390.94500950915898</v>
      </c>
      <c r="AM1251">
        <v>389.32870691015103</v>
      </c>
      <c r="AN1251">
        <v>392.859858395733</v>
      </c>
      <c r="AO1251">
        <v>386.40521152891</v>
      </c>
      <c r="AP1251">
        <v>385.42160986852298</v>
      </c>
      <c r="AQ1251">
        <v>380.63828068439199</v>
      </c>
      <c r="AR1251">
        <v>377.19946947661799</v>
      </c>
      <c r="AS1251">
        <v>370.20814389186597</v>
      </c>
      <c r="AT1251">
        <v>341.30552719509802</v>
      </c>
      <c r="AU1251">
        <v>332.31264050367997</v>
      </c>
      <c r="AV1251">
        <v>334.73094462521698</v>
      </c>
      <c r="AW1251">
        <v>333.70120704876098</v>
      </c>
      <c r="AX1251">
        <v>334.86585541175401</v>
      </c>
      <c r="AY1251">
        <v>346.389712349825</v>
      </c>
      <c r="AZ1251">
        <v>334.90246178334399</v>
      </c>
      <c r="BA1251">
        <v>337.29990572156299</v>
      </c>
      <c r="BB1251">
        <v>341.06448046441699</v>
      </c>
      <c r="BC1251">
        <v>339.44555109066403</v>
      </c>
      <c r="BD1251">
        <v>333.780269599105</v>
      </c>
      <c r="BE1251">
        <v>328.15128856556697</v>
      </c>
      <c r="BF1251">
        <v>329.86000943658399</v>
      </c>
      <c r="BG1251">
        <v>334.51671793941301</v>
      </c>
      <c r="BH1251">
        <v>329.59277716573598</v>
      </c>
      <c r="BI1251">
        <v>337.36673791631398</v>
      </c>
      <c r="BJ1251">
        <v>329.51776518859702</v>
      </c>
      <c r="BK1251">
        <v>332.18400960448503</v>
      </c>
      <c r="BL1251">
        <v>341.54090727188901</v>
      </c>
      <c r="BM1251">
        <v>336.10871239711201</v>
      </c>
      <c r="BN1251">
        <v>338.84706844221802</v>
      </c>
      <c r="BO1251">
        <v>343.79876160881298</v>
      </c>
      <c r="BP1251">
        <v>353.08337939830699</v>
      </c>
      <c r="BQ1251">
        <v>351.28239018751799</v>
      </c>
      <c r="BR1251">
        <v>352.61857813303902</v>
      </c>
      <c r="BS1251">
        <v>351.19337218114299</v>
      </c>
      <c r="BT1251">
        <v>350.78652459654103</v>
      </c>
      <c r="BU1251">
        <v>348.37777923301798</v>
      </c>
      <c r="BV1251">
        <v>358.27991317175201</v>
      </c>
      <c r="BW1251">
        <v>353.666904336286</v>
      </c>
      <c r="BX1251">
        <v>342.914582952736</v>
      </c>
      <c r="BY1251">
        <v>356.31689338792597</v>
      </c>
      <c r="BZ1251">
        <v>354.27890927805998</v>
      </c>
      <c r="CA1251">
        <v>347.334705570908</v>
      </c>
      <c r="CB1251">
        <v>345.16019633323498</v>
      </c>
      <c r="CC1251">
        <v>357.45806395610299</v>
      </c>
      <c r="CD1251">
        <v>354.23664654286301</v>
      </c>
    </row>
    <row r="1252" spans="1:82" x14ac:dyDescent="0.25">
      <c r="A1252">
        <v>300.40053404539299</v>
      </c>
      <c r="B1252">
        <v>342.139276931491</v>
      </c>
      <c r="C1252">
        <v>341.60238365690202</v>
      </c>
      <c r="D1252">
        <v>349.920929580348</v>
      </c>
      <c r="E1252">
        <v>350.79996945494503</v>
      </c>
      <c r="F1252">
        <v>354.33159740120198</v>
      </c>
      <c r="G1252">
        <v>340.117912867575</v>
      </c>
      <c r="H1252">
        <v>352.38248622194698</v>
      </c>
      <c r="I1252">
        <v>341.89030623497302</v>
      </c>
      <c r="J1252">
        <v>344.156106281603</v>
      </c>
      <c r="K1252">
        <v>345.49260319387901</v>
      </c>
      <c r="L1252">
        <v>352.864559721349</v>
      </c>
      <c r="M1252">
        <v>354.45655241406001</v>
      </c>
      <c r="N1252">
        <v>348.92799012074698</v>
      </c>
      <c r="O1252">
        <v>353.15789784883901</v>
      </c>
      <c r="P1252">
        <v>347.55885813050901</v>
      </c>
      <c r="Q1252">
        <v>350.52041156846701</v>
      </c>
      <c r="R1252">
        <v>351.33923286665703</v>
      </c>
      <c r="S1252">
        <v>339.49061371172201</v>
      </c>
      <c r="T1252">
        <v>334.77313438466598</v>
      </c>
      <c r="U1252">
        <v>332.33623588184798</v>
      </c>
      <c r="V1252">
        <v>328.08550925290899</v>
      </c>
      <c r="W1252">
        <v>326.13135165185099</v>
      </c>
      <c r="X1252">
        <v>330.706572452947</v>
      </c>
      <c r="Y1252">
        <v>333.01929463348301</v>
      </c>
      <c r="Z1252">
        <v>335.07994672030497</v>
      </c>
      <c r="AA1252">
        <v>327.08094309120798</v>
      </c>
      <c r="AB1252">
        <v>329.87438708925799</v>
      </c>
      <c r="AC1252">
        <v>335.45379745515601</v>
      </c>
      <c r="AD1252">
        <v>330.98619949087902</v>
      </c>
      <c r="AE1252">
        <v>331.83823374719299</v>
      </c>
      <c r="AF1252">
        <v>336.31683269390402</v>
      </c>
      <c r="AG1252">
        <v>345.34191774219403</v>
      </c>
      <c r="AH1252">
        <v>347.03130549475799</v>
      </c>
      <c r="AI1252">
        <v>352.25051398856101</v>
      </c>
      <c r="AJ1252">
        <v>363.10092129265797</v>
      </c>
      <c r="AK1252">
        <v>371.79920381095201</v>
      </c>
      <c r="AL1252">
        <v>388.30389725229497</v>
      </c>
      <c r="AM1252">
        <v>391.55856276713001</v>
      </c>
      <c r="AN1252">
        <v>392.81905754580202</v>
      </c>
      <c r="AO1252">
        <v>388.69653558804799</v>
      </c>
      <c r="AP1252">
        <v>384.94095052851998</v>
      </c>
      <c r="AQ1252">
        <v>376.95099798487303</v>
      </c>
      <c r="AR1252">
        <v>378.54354916953099</v>
      </c>
      <c r="AS1252">
        <v>369.90722311628701</v>
      </c>
      <c r="AT1252">
        <v>342.94636471586801</v>
      </c>
      <c r="AU1252">
        <v>330.56058297206403</v>
      </c>
      <c r="AV1252">
        <v>331.75282627067998</v>
      </c>
      <c r="AW1252">
        <v>335.16041751971801</v>
      </c>
      <c r="AX1252">
        <v>334.507051083428</v>
      </c>
      <c r="AY1252">
        <v>344.56865334076298</v>
      </c>
      <c r="AZ1252">
        <v>334.90194606055297</v>
      </c>
      <c r="BA1252">
        <v>337.17043691302803</v>
      </c>
      <c r="BB1252">
        <v>343.11677433145201</v>
      </c>
      <c r="BC1252">
        <v>337.54245340902202</v>
      </c>
      <c r="BD1252">
        <v>336.39690198792601</v>
      </c>
      <c r="BE1252">
        <v>327.16729551959099</v>
      </c>
      <c r="BF1252">
        <v>329.22147911021801</v>
      </c>
      <c r="BG1252">
        <v>334.07754036285098</v>
      </c>
      <c r="BH1252">
        <v>326.94919067497801</v>
      </c>
      <c r="BI1252">
        <v>334.29928060299602</v>
      </c>
      <c r="BJ1252">
        <v>327.543027414054</v>
      </c>
      <c r="BK1252">
        <v>335.61213858663399</v>
      </c>
      <c r="BL1252">
        <v>337.98225255292198</v>
      </c>
      <c r="BM1252">
        <v>338.464790294051</v>
      </c>
      <c r="BN1252">
        <v>334.33466244988199</v>
      </c>
      <c r="BO1252">
        <v>343.18662406230402</v>
      </c>
      <c r="BP1252">
        <v>354.815902772291</v>
      </c>
      <c r="BQ1252">
        <v>349.74137072915403</v>
      </c>
      <c r="BR1252">
        <v>349.69521904339501</v>
      </c>
      <c r="BS1252">
        <v>350.50005016339702</v>
      </c>
      <c r="BT1252">
        <v>349.11675625115498</v>
      </c>
      <c r="BU1252">
        <v>348.93464152184401</v>
      </c>
      <c r="BV1252">
        <v>356.43788740414101</v>
      </c>
      <c r="BW1252">
        <v>352.122821083556</v>
      </c>
      <c r="BX1252">
        <v>343.44727313839098</v>
      </c>
      <c r="BY1252">
        <v>359.64916071871198</v>
      </c>
      <c r="BZ1252">
        <v>357.65245128954098</v>
      </c>
      <c r="CA1252">
        <v>347.03973565318398</v>
      </c>
      <c r="CB1252">
        <v>343.89638382043802</v>
      </c>
      <c r="CC1252">
        <v>358.10954469406897</v>
      </c>
      <c r="CD1252">
        <v>351.36874598401999</v>
      </c>
    </row>
    <row r="1253" spans="1:82" x14ac:dyDescent="0.25">
      <c r="A1253">
        <v>300.64085447263</v>
      </c>
      <c r="B1253">
        <v>344.858866743242</v>
      </c>
      <c r="C1253">
        <v>345.16524346279601</v>
      </c>
      <c r="D1253">
        <v>348.24134488253401</v>
      </c>
      <c r="E1253">
        <v>350.96859038151899</v>
      </c>
      <c r="F1253">
        <v>355.49118671752899</v>
      </c>
      <c r="G1253">
        <v>341.27563641503002</v>
      </c>
      <c r="H1253">
        <v>353.08348549169</v>
      </c>
      <c r="I1253">
        <v>341.002834485081</v>
      </c>
      <c r="J1253">
        <v>341.15284253501102</v>
      </c>
      <c r="K1253">
        <v>343.49106549188798</v>
      </c>
      <c r="L1253">
        <v>353.479258345407</v>
      </c>
      <c r="M1253">
        <v>354.75166658287702</v>
      </c>
      <c r="N1253">
        <v>347.69032463113803</v>
      </c>
      <c r="O1253">
        <v>359.93019833188799</v>
      </c>
      <c r="P1253">
        <v>349.43917386771</v>
      </c>
      <c r="Q1253">
        <v>349.44296454965399</v>
      </c>
      <c r="R1253">
        <v>352.38434822018303</v>
      </c>
      <c r="S1253">
        <v>339.338439313744</v>
      </c>
      <c r="T1253">
        <v>335.13230519819803</v>
      </c>
      <c r="U1253">
        <v>328.68683962794</v>
      </c>
      <c r="V1253">
        <v>324.80905690995297</v>
      </c>
      <c r="W1253">
        <v>326.17068838907602</v>
      </c>
      <c r="X1253">
        <v>330.98291643171501</v>
      </c>
      <c r="Y1253">
        <v>336.32230252199503</v>
      </c>
      <c r="Z1253">
        <v>329.92468171956301</v>
      </c>
      <c r="AA1253">
        <v>324.74004227762799</v>
      </c>
      <c r="AB1253">
        <v>329.792953659023</v>
      </c>
      <c r="AC1253">
        <v>334.15078341052202</v>
      </c>
      <c r="AD1253">
        <v>332.03153232292698</v>
      </c>
      <c r="AE1253">
        <v>331.46643133079999</v>
      </c>
      <c r="AF1253">
        <v>335.29312774146899</v>
      </c>
      <c r="AG1253">
        <v>349.734316756086</v>
      </c>
      <c r="AH1253">
        <v>347.91534222339499</v>
      </c>
      <c r="AI1253">
        <v>352.60491052161899</v>
      </c>
      <c r="AJ1253">
        <v>365.671136486222</v>
      </c>
      <c r="AK1253">
        <v>375.73152521125502</v>
      </c>
      <c r="AL1253">
        <v>386.50682082853399</v>
      </c>
      <c r="AM1253">
        <v>395.70948709300097</v>
      </c>
      <c r="AN1253">
        <v>393.36269527367602</v>
      </c>
      <c r="AO1253">
        <v>389.18840061097399</v>
      </c>
      <c r="AP1253">
        <v>383.46437121396701</v>
      </c>
      <c r="AQ1253">
        <v>377.68812926134501</v>
      </c>
      <c r="AR1253">
        <v>378.13735666903</v>
      </c>
      <c r="AS1253">
        <v>369.11412845350901</v>
      </c>
      <c r="AT1253">
        <v>346.27848508998699</v>
      </c>
      <c r="AU1253">
        <v>332.16792596104301</v>
      </c>
      <c r="AV1253">
        <v>334.161653349689</v>
      </c>
      <c r="AW1253">
        <v>335.44941213022003</v>
      </c>
      <c r="AX1253">
        <v>336.87849729015898</v>
      </c>
      <c r="AY1253">
        <v>340.92056578726601</v>
      </c>
      <c r="AZ1253">
        <v>333.31363842463401</v>
      </c>
      <c r="BA1253">
        <v>337.98800983553099</v>
      </c>
      <c r="BB1253">
        <v>343.01053834829003</v>
      </c>
      <c r="BC1253">
        <v>334.93106017087803</v>
      </c>
      <c r="BD1253">
        <v>336.08503891722899</v>
      </c>
      <c r="BE1253">
        <v>326.80030975004701</v>
      </c>
      <c r="BF1253">
        <v>327.09002985944198</v>
      </c>
      <c r="BG1253">
        <v>334.22921796410799</v>
      </c>
      <c r="BH1253">
        <v>325.18444565291401</v>
      </c>
      <c r="BI1253">
        <v>329.12999995614399</v>
      </c>
      <c r="BJ1253">
        <v>327.93204727603398</v>
      </c>
      <c r="BK1253">
        <v>335.22227347687402</v>
      </c>
      <c r="BL1253">
        <v>337.82927944166101</v>
      </c>
      <c r="BM1253">
        <v>337.46027432244102</v>
      </c>
      <c r="BN1253">
        <v>332.06326202698398</v>
      </c>
      <c r="BO1253">
        <v>344.05037119756798</v>
      </c>
      <c r="BP1253">
        <v>356.47825492079301</v>
      </c>
      <c r="BQ1253">
        <v>348.32263759446198</v>
      </c>
      <c r="BR1253">
        <v>348.64102762424898</v>
      </c>
      <c r="BS1253">
        <v>351.50204766734203</v>
      </c>
      <c r="BT1253">
        <v>349.366266448565</v>
      </c>
      <c r="BU1253">
        <v>348.82623576101503</v>
      </c>
      <c r="BV1253">
        <v>355.32756731709298</v>
      </c>
      <c r="BW1253">
        <v>353.68673605072701</v>
      </c>
      <c r="BX1253">
        <v>345.42429851471798</v>
      </c>
      <c r="BY1253">
        <v>360.49248229291197</v>
      </c>
      <c r="BZ1253">
        <v>359.11083522855</v>
      </c>
      <c r="CA1253">
        <v>345.71934256564799</v>
      </c>
      <c r="CB1253">
        <v>341.98247851160198</v>
      </c>
      <c r="CC1253">
        <v>357.070053348371</v>
      </c>
      <c r="CD1253">
        <v>351.67154332521699</v>
      </c>
    </row>
    <row r="1254" spans="1:82" x14ac:dyDescent="0.25">
      <c r="A1254">
        <v>300.88117489986598</v>
      </c>
      <c r="B1254">
        <v>346.935442514133</v>
      </c>
      <c r="C1254">
        <v>346.60670460361598</v>
      </c>
      <c r="D1254">
        <v>349.28598492133</v>
      </c>
      <c r="E1254">
        <v>352.78107835353302</v>
      </c>
      <c r="F1254">
        <v>354.76160397739801</v>
      </c>
      <c r="G1254">
        <v>340.44212634697197</v>
      </c>
      <c r="H1254">
        <v>351.853625657961</v>
      </c>
      <c r="I1254">
        <v>342.64378484455102</v>
      </c>
      <c r="J1254">
        <v>343.22893083330501</v>
      </c>
      <c r="K1254">
        <v>345.24535098342301</v>
      </c>
      <c r="L1254">
        <v>351.30617845671298</v>
      </c>
      <c r="M1254">
        <v>355.802119088621</v>
      </c>
      <c r="N1254">
        <v>348.53183932535399</v>
      </c>
      <c r="O1254">
        <v>365.370591709454</v>
      </c>
      <c r="P1254">
        <v>350.85443082300998</v>
      </c>
      <c r="Q1254">
        <v>350.13515593793801</v>
      </c>
      <c r="R1254">
        <v>353.14129616750699</v>
      </c>
      <c r="S1254">
        <v>337.81231077715</v>
      </c>
      <c r="T1254">
        <v>334.78882935522603</v>
      </c>
      <c r="U1254">
        <v>328.18609982626401</v>
      </c>
      <c r="V1254">
        <v>322.04513183768398</v>
      </c>
      <c r="W1254">
        <v>326.10142870054102</v>
      </c>
      <c r="X1254">
        <v>332.01654586867602</v>
      </c>
      <c r="Y1254">
        <v>338.62169443837399</v>
      </c>
      <c r="Z1254">
        <v>324.39966571965101</v>
      </c>
      <c r="AA1254">
        <v>323.17109041688201</v>
      </c>
      <c r="AB1254">
        <v>328.61746818473398</v>
      </c>
      <c r="AC1254">
        <v>333.14869944146801</v>
      </c>
      <c r="AD1254">
        <v>331.41595640686</v>
      </c>
      <c r="AE1254">
        <v>332.58995585436901</v>
      </c>
      <c r="AF1254">
        <v>339.53013497565399</v>
      </c>
      <c r="AG1254">
        <v>352.69472162156598</v>
      </c>
      <c r="AH1254">
        <v>345.41067120504903</v>
      </c>
      <c r="AI1254">
        <v>351.431721311312</v>
      </c>
      <c r="AJ1254">
        <v>368.605648198643</v>
      </c>
      <c r="AK1254">
        <v>377.340325693713</v>
      </c>
      <c r="AL1254">
        <v>385.701832223775</v>
      </c>
      <c r="AM1254">
        <v>396.53608278575001</v>
      </c>
      <c r="AN1254">
        <v>388.34786145089799</v>
      </c>
      <c r="AO1254">
        <v>391.011434285338</v>
      </c>
      <c r="AP1254">
        <v>384.97232254696399</v>
      </c>
      <c r="AQ1254">
        <v>377.28527500826101</v>
      </c>
      <c r="AR1254">
        <v>377.65169463343301</v>
      </c>
      <c r="AS1254">
        <v>367.011939249769</v>
      </c>
      <c r="AT1254">
        <v>349.82057514372298</v>
      </c>
      <c r="AU1254">
        <v>331.253528272479</v>
      </c>
      <c r="AV1254">
        <v>337.51787198715698</v>
      </c>
      <c r="AW1254">
        <v>336.22077221528798</v>
      </c>
      <c r="AX1254">
        <v>337.48059729959698</v>
      </c>
      <c r="AY1254">
        <v>334.49477367255901</v>
      </c>
      <c r="AZ1254">
        <v>333.13307351776899</v>
      </c>
      <c r="BA1254">
        <v>337.50843838900897</v>
      </c>
      <c r="BB1254">
        <v>341.14380213848602</v>
      </c>
      <c r="BC1254">
        <v>332.368351543426</v>
      </c>
      <c r="BD1254">
        <v>336.511957818013</v>
      </c>
      <c r="BE1254">
        <v>327.39758675173903</v>
      </c>
      <c r="BF1254">
        <v>326.60964570452899</v>
      </c>
      <c r="BG1254">
        <v>334.265156681777</v>
      </c>
      <c r="BH1254">
        <v>327.64295863400503</v>
      </c>
      <c r="BI1254">
        <v>325.28651354316202</v>
      </c>
      <c r="BJ1254">
        <v>329.734493913638</v>
      </c>
      <c r="BK1254">
        <v>334.33298214668702</v>
      </c>
      <c r="BL1254">
        <v>335.15106464246901</v>
      </c>
      <c r="BM1254">
        <v>334.59519154896401</v>
      </c>
      <c r="BN1254">
        <v>330.29163529429701</v>
      </c>
      <c r="BO1254">
        <v>345.96493468373802</v>
      </c>
      <c r="BP1254">
        <v>356.28747931647098</v>
      </c>
      <c r="BQ1254">
        <v>345.915821176446</v>
      </c>
      <c r="BR1254">
        <v>352.09860360594502</v>
      </c>
      <c r="BS1254">
        <v>351.31936721899302</v>
      </c>
      <c r="BT1254">
        <v>351.08672519111502</v>
      </c>
      <c r="BU1254">
        <v>346.907829618184</v>
      </c>
      <c r="BV1254">
        <v>354.76867643153298</v>
      </c>
      <c r="BW1254">
        <v>353.260367283714</v>
      </c>
      <c r="BX1254">
        <v>350.94432265784098</v>
      </c>
      <c r="BY1254">
        <v>365.698590305533</v>
      </c>
      <c r="BZ1254">
        <v>359.18554796920199</v>
      </c>
      <c r="CA1254">
        <v>344.55984457671002</v>
      </c>
      <c r="CB1254">
        <v>338.75271786904102</v>
      </c>
      <c r="CC1254">
        <v>357.01783265919499</v>
      </c>
      <c r="CD1254">
        <v>352.30356436981299</v>
      </c>
    </row>
    <row r="1255" spans="1:82" x14ac:dyDescent="0.25">
      <c r="A1255">
        <v>301.12149532710202</v>
      </c>
      <c r="B1255">
        <v>347.31181120138001</v>
      </c>
      <c r="C1255">
        <v>345.53515157218197</v>
      </c>
      <c r="D1255">
        <v>351.52017170031399</v>
      </c>
      <c r="E1255">
        <v>351.39361275876701</v>
      </c>
      <c r="F1255">
        <v>354.51233808907898</v>
      </c>
      <c r="G1255">
        <v>338.50364163693803</v>
      </c>
      <c r="H1255">
        <v>347.68899106415302</v>
      </c>
      <c r="I1255">
        <v>346.88248576004798</v>
      </c>
      <c r="J1255">
        <v>348.03102645734998</v>
      </c>
      <c r="K1255">
        <v>344.57982673969599</v>
      </c>
      <c r="L1255">
        <v>350.37454085881899</v>
      </c>
      <c r="M1255">
        <v>356.05000371160003</v>
      </c>
      <c r="N1255">
        <v>348.604141503373</v>
      </c>
      <c r="O1255">
        <v>363.71556158018802</v>
      </c>
      <c r="P1255">
        <v>351.18124584914602</v>
      </c>
      <c r="Q1255">
        <v>349.74165158095002</v>
      </c>
      <c r="R1255">
        <v>351.73804311715799</v>
      </c>
      <c r="S1255">
        <v>334.78388138653702</v>
      </c>
      <c r="T1255">
        <v>336.350404789452</v>
      </c>
      <c r="U1255">
        <v>327.45961907531802</v>
      </c>
      <c r="V1255">
        <v>321.59508583516998</v>
      </c>
      <c r="W1255">
        <v>324.589197535663</v>
      </c>
      <c r="X1255">
        <v>331.354452310927</v>
      </c>
      <c r="Y1255">
        <v>339.13425858276798</v>
      </c>
      <c r="Z1255">
        <v>323.78473446117999</v>
      </c>
      <c r="AA1255">
        <v>325.33101941333803</v>
      </c>
      <c r="AB1255">
        <v>326.16194711223199</v>
      </c>
      <c r="AC1255">
        <v>331.977124891975</v>
      </c>
      <c r="AD1255">
        <v>328.06968419450197</v>
      </c>
      <c r="AE1255">
        <v>332.33744429117098</v>
      </c>
      <c r="AF1255">
        <v>340.14203717438602</v>
      </c>
      <c r="AG1255">
        <v>350.24072503518499</v>
      </c>
      <c r="AH1255">
        <v>346.54635740820999</v>
      </c>
      <c r="AI1255">
        <v>351.48701260279302</v>
      </c>
      <c r="AJ1255">
        <v>367.99353472631998</v>
      </c>
      <c r="AK1255">
        <v>375.93063023161</v>
      </c>
      <c r="AL1255">
        <v>383.41713944183402</v>
      </c>
      <c r="AM1255">
        <v>397.29120399782801</v>
      </c>
      <c r="AN1255">
        <v>383.69587584112702</v>
      </c>
      <c r="AO1255">
        <v>390.65495722011798</v>
      </c>
      <c r="AP1255">
        <v>379.95216324805602</v>
      </c>
      <c r="AQ1255">
        <v>376.04826439645001</v>
      </c>
      <c r="AR1255">
        <v>375.919124137491</v>
      </c>
      <c r="AS1255">
        <v>366.63827923436497</v>
      </c>
      <c r="AT1255">
        <v>348.67526648179899</v>
      </c>
      <c r="AU1255">
        <v>331.178553615694</v>
      </c>
      <c r="AV1255">
        <v>337.82940566804899</v>
      </c>
      <c r="AW1255">
        <v>336.98673338748</v>
      </c>
      <c r="AX1255">
        <v>335.01339522175698</v>
      </c>
      <c r="AY1255">
        <v>334.18687842290097</v>
      </c>
      <c r="AZ1255">
        <v>336.28323162049497</v>
      </c>
      <c r="BA1255">
        <v>338.269541609371</v>
      </c>
      <c r="BB1255">
        <v>338.59789879369998</v>
      </c>
      <c r="BC1255">
        <v>331.63233246464802</v>
      </c>
      <c r="BD1255">
        <v>335.21239212901003</v>
      </c>
      <c r="BE1255">
        <v>327.555093674945</v>
      </c>
      <c r="BF1255">
        <v>327.84949546734998</v>
      </c>
      <c r="BG1255">
        <v>332.03268819824501</v>
      </c>
      <c r="BH1255">
        <v>325.14877563275797</v>
      </c>
      <c r="BI1255">
        <v>322.154014921466</v>
      </c>
      <c r="BJ1255">
        <v>331.092997563057</v>
      </c>
      <c r="BK1255">
        <v>333.94353750174201</v>
      </c>
      <c r="BL1255">
        <v>332.078062921531</v>
      </c>
      <c r="BM1255">
        <v>331.18292500351998</v>
      </c>
      <c r="BN1255">
        <v>332.50632102687899</v>
      </c>
      <c r="BO1255">
        <v>345.34408849863001</v>
      </c>
      <c r="BP1255">
        <v>355.34582740654099</v>
      </c>
      <c r="BQ1255">
        <v>350.01149948574403</v>
      </c>
      <c r="BR1255">
        <v>352.87930917269603</v>
      </c>
      <c r="BS1255">
        <v>350.48189983318099</v>
      </c>
      <c r="BT1255">
        <v>354.24976656500297</v>
      </c>
      <c r="BU1255">
        <v>344.20063004651797</v>
      </c>
      <c r="BV1255">
        <v>354.47596855117598</v>
      </c>
      <c r="BW1255">
        <v>352.38298836419199</v>
      </c>
      <c r="BX1255">
        <v>355.02414746345698</v>
      </c>
      <c r="BY1255">
        <v>368.31058418707403</v>
      </c>
      <c r="BZ1255">
        <v>356.04768963233198</v>
      </c>
      <c r="CA1255">
        <v>345.20602715498597</v>
      </c>
      <c r="CB1255">
        <v>336.00589757803101</v>
      </c>
      <c r="CC1255">
        <v>357.83437269643798</v>
      </c>
      <c r="CD1255">
        <v>356.04879994588902</v>
      </c>
    </row>
    <row r="1256" spans="1:82" x14ac:dyDescent="0.25">
      <c r="A1256">
        <v>301.36181575433898</v>
      </c>
      <c r="B1256">
        <v>346.53330487331601</v>
      </c>
      <c r="C1256">
        <v>349.39655484940198</v>
      </c>
      <c r="D1256">
        <v>355.29133772250901</v>
      </c>
      <c r="E1256">
        <v>354.14203789718903</v>
      </c>
      <c r="F1256">
        <v>353.32805086267001</v>
      </c>
      <c r="G1256">
        <v>341.08280293677097</v>
      </c>
      <c r="H1256">
        <v>346.52168599715901</v>
      </c>
      <c r="I1256">
        <v>350.21269841289097</v>
      </c>
      <c r="J1256">
        <v>346.65209584834002</v>
      </c>
      <c r="K1256">
        <v>345.98158737729398</v>
      </c>
      <c r="L1256">
        <v>351.41259864937001</v>
      </c>
      <c r="M1256">
        <v>353.06704489862301</v>
      </c>
      <c r="N1256">
        <v>346.27989110408902</v>
      </c>
      <c r="O1256">
        <v>359.67392710551599</v>
      </c>
      <c r="P1256">
        <v>350.73422825608202</v>
      </c>
      <c r="Q1256">
        <v>346.66350273499199</v>
      </c>
      <c r="R1256">
        <v>349.80917959806698</v>
      </c>
      <c r="S1256">
        <v>334.49479956805999</v>
      </c>
      <c r="T1256">
        <v>340.433611633049</v>
      </c>
      <c r="U1256">
        <v>325.741072779597</v>
      </c>
      <c r="V1256">
        <v>318.53519388927998</v>
      </c>
      <c r="W1256">
        <v>326.34029037463102</v>
      </c>
      <c r="X1256">
        <v>329.69042313644599</v>
      </c>
      <c r="Y1256">
        <v>339.93295720374698</v>
      </c>
      <c r="Z1256">
        <v>320.09669559944598</v>
      </c>
      <c r="AA1256">
        <v>325.14031553915902</v>
      </c>
      <c r="AB1256">
        <v>323.540901726757</v>
      </c>
      <c r="AC1256">
        <v>328.18551974562502</v>
      </c>
      <c r="AD1256">
        <v>329.92387770228402</v>
      </c>
      <c r="AE1256">
        <v>333.671599131037</v>
      </c>
      <c r="AF1256">
        <v>337.48679997796802</v>
      </c>
      <c r="AG1256">
        <v>347.59837422654903</v>
      </c>
      <c r="AH1256">
        <v>348.94621933625001</v>
      </c>
      <c r="AI1256">
        <v>351.29276637235398</v>
      </c>
      <c r="AJ1256">
        <v>369.75642773229799</v>
      </c>
      <c r="AK1256">
        <v>376.86068544108298</v>
      </c>
      <c r="AL1256">
        <v>379.96482533878901</v>
      </c>
      <c r="AM1256">
        <v>389.36166972383802</v>
      </c>
      <c r="AN1256">
        <v>385.48514119036298</v>
      </c>
      <c r="AO1256">
        <v>395.50924354932999</v>
      </c>
      <c r="AP1256">
        <v>376.53890241419401</v>
      </c>
      <c r="AQ1256">
        <v>374.57318339558202</v>
      </c>
      <c r="AR1256">
        <v>377.26001219092802</v>
      </c>
      <c r="AS1256">
        <v>360.59694921096798</v>
      </c>
      <c r="AT1256">
        <v>345.76175415218501</v>
      </c>
      <c r="AU1256">
        <v>330.26580733918797</v>
      </c>
      <c r="AV1256">
        <v>339.144151499489</v>
      </c>
      <c r="AW1256">
        <v>340.56482752481003</v>
      </c>
      <c r="AX1256">
        <v>336.64850825142003</v>
      </c>
      <c r="AY1256">
        <v>327.674402957273</v>
      </c>
      <c r="AZ1256">
        <v>333.39970600458997</v>
      </c>
      <c r="BA1256">
        <v>335.18408769966902</v>
      </c>
      <c r="BB1256">
        <v>332.79711849165398</v>
      </c>
      <c r="BC1256">
        <v>325.65554916201501</v>
      </c>
      <c r="BD1256">
        <v>333.27314728090801</v>
      </c>
      <c r="BE1256">
        <v>327.50957720796498</v>
      </c>
      <c r="BF1256">
        <v>329.76641302370803</v>
      </c>
      <c r="BG1256">
        <v>329.815370329627</v>
      </c>
      <c r="BH1256">
        <v>324.33176288114299</v>
      </c>
      <c r="BI1256">
        <v>324.29389630375903</v>
      </c>
      <c r="BJ1256">
        <v>330.39168618347298</v>
      </c>
      <c r="BK1256">
        <v>333.86203347574298</v>
      </c>
      <c r="BL1256">
        <v>329.38792841476402</v>
      </c>
      <c r="BM1256">
        <v>328.360349156312</v>
      </c>
      <c r="BN1256">
        <v>335.00560945082799</v>
      </c>
      <c r="BO1256">
        <v>346.05581452716598</v>
      </c>
      <c r="BP1256">
        <v>356.758198645834</v>
      </c>
      <c r="BQ1256">
        <v>350.144047027368</v>
      </c>
      <c r="BR1256">
        <v>352.37100063702201</v>
      </c>
      <c r="BS1256">
        <v>351.173833315916</v>
      </c>
      <c r="BT1256">
        <v>357.43421179144002</v>
      </c>
      <c r="BU1256">
        <v>348.85383663451501</v>
      </c>
      <c r="BV1256">
        <v>355.77234807533802</v>
      </c>
      <c r="BW1256">
        <v>350.22572387921701</v>
      </c>
      <c r="BX1256">
        <v>359.12039844906599</v>
      </c>
      <c r="BY1256">
        <v>367.61581413937</v>
      </c>
      <c r="BZ1256">
        <v>355.45621142694102</v>
      </c>
      <c r="CA1256">
        <v>348.48343045140302</v>
      </c>
      <c r="CB1256">
        <v>341.94085286640001</v>
      </c>
      <c r="CC1256">
        <v>355.880437388497</v>
      </c>
      <c r="CD1256">
        <v>357.54223667465197</v>
      </c>
    </row>
    <row r="1257" spans="1:82" x14ac:dyDescent="0.25">
      <c r="A1257">
        <v>301.60213618157502</v>
      </c>
      <c r="B1257">
        <v>345.78623103036102</v>
      </c>
      <c r="C1257">
        <v>350.48832305253399</v>
      </c>
      <c r="D1257">
        <v>354.40891882938598</v>
      </c>
      <c r="E1257">
        <v>354.80194306299802</v>
      </c>
      <c r="F1257">
        <v>350.494335878546</v>
      </c>
      <c r="G1257">
        <v>342.72114236936898</v>
      </c>
      <c r="H1257">
        <v>346.14409555373499</v>
      </c>
      <c r="I1257">
        <v>347.828016922313</v>
      </c>
      <c r="J1257">
        <v>344.05412449787201</v>
      </c>
      <c r="K1257">
        <v>345.99056387772202</v>
      </c>
      <c r="L1257">
        <v>354.73250292101699</v>
      </c>
      <c r="M1257">
        <v>351.17396049399503</v>
      </c>
      <c r="N1257">
        <v>347.32435509582598</v>
      </c>
      <c r="O1257">
        <v>355.401963905093</v>
      </c>
      <c r="P1257">
        <v>346.74931982740901</v>
      </c>
      <c r="Q1257">
        <v>350.15936047137802</v>
      </c>
      <c r="R1257">
        <v>351.21644481588299</v>
      </c>
      <c r="S1257">
        <v>333.66691702112598</v>
      </c>
      <c r="T1257">
        <v>340.62794267644102</v>
      </c>
      <c r="U1257">
        <v>325.20873419815098</v>
      </c>
      <c r="V1257">
        <v>321.12217549369501</v>
      </c>
      <c r="W1257">
        <v>327.49643471275402</v>
      </c>
      <c r="X1257">
        <v>332.13408154214301</v>
      </c>
      <c r="Y1257">
        <v>341.06351551411899</v>
      </c>
      <c r="Z1257">
        <v>317.11867841934702</v>
      </c>
      <c r="AA1257">
        <v>325.100633694105</v>
      </c>
      <c r="AB1257">
        <v>325.69011190538401</v>
      </c>
      <c r="AC1257">
        <v>329.37654752882298</v>
      </c>
      <c r="AD1257">
        <v>332.67654789047401</v>
      </c>
      <c r="AE1257">
        <v>335.99038221394397</v>
      </c>
      <c r="AF1257">
        <v>338.245255668411</v>
      </c>
      <c r="AG1257">
        <v>348.33651982826098</v>
      </c>
      <c r="AH1257">
        <v>352.73590801514302</v>
      </c>
      <c r="AI1257">
        <v>354.64913258247299</v>
      </c>
      <c r="AJ1257">
        <v>368.39038447616298</v>
      </c>
      <c r="AK1257">
        <v>375.40724104508502</v>
      </c>
      <c r="AL1257">
        <v>378.175780842645</v>
      </c>
      <c r="AM1257">
        <v>387.33240310579703</v>
      </c>
      <c r="AN1257">
        <v>386.60494666384102</v>
      </c>
      <c r="AO1257">
        <v>400.52255556336098</v>
      </c>
      <c r="AP1257">
        <v>374.93809533837799</v>
      </c>
      <c r="AQ1257">
        <v>374.42847903784002</v>
      </c>
      <c r="AR1257">
        <v>371.731539780025</v>
      </c>
      <c r="AS1257">
        <v>359.21035532468801</v>
      </c>
      <c r="AT1257">
        <v>344.836375950415</v>
      </c>
      <c r="AU1257">
        <v>330.70676607671902</v>
      </c>
      <c r="AV1257">
        <v>335.46331592569499</v>
      </c>
      <c r="AW1257">
        <v>339.05282217287902</v>
      </c>
      <c r="AX1257">
        <v>334.49716103948498</v>
      </c>
      <c r="AY1257">
        <v>326.81288795435</v>
      </c>
      <c r="AZ1257">
        <v>332.51659878143403</v>
      </c>
      <c r="BA1257">
        <v>332.887781860296</v>
      </c>
      <c r="BB1257">
        <v>327.80500580217301</v>
      </c>
      <c r="BC1257">
        <v>326.27195895499699</v>
      </c>
      <c r="BD1257">
        <v>336.04145389442402</v>
      </c>
      <c r="BE1257">
        <v>327.58367884231501</v>
      </c>
      <c r="BF1257">
        <v>331.13258649214299</v>
      </c>
      <c r="BG1257">
        <v>326.74504832370502</v>
      </c>
      <c r="BH1257">
        <v>322.13456691935397</v>
      </c>
      <c r="BI1257">
        <v>328.83985519942701</v>
      </c>
      <c r="BJ1257">
        <v>330.04192093593099</v>
      </c>
      <c r="BK1257">
        <v>334.97842303244198</v>
      </c>
      <c r="BL1257">
        <v>327.133419354436</v>
      </c>
      <c r="BM1257">
        <v>328.79423092803199</v>
      </c>
      <c r="BN1257">
        <v>332.51745614817099</v>
      </c>
      <c r="BO1257">
        <v>344.75154084449503</v>
      </c>
      <c r="BP1257">
        <v>351.36949890818403</v>
      </c>
      <c r="BQ1257">
        <v>350.84766996680202</v>
      </c>
      <c r="BR1257">
        <v>353.864328321296</v>
      </c>
      <c r="BS1257">
        <v>352.599208554558</v>
      </c>
      <c r="BT1257">
        <v>353.94412211841598</v>
      </c>
      <c r="BU1257">
        <v>351.65487084164698</v>
      </c>
      <c r="BV1257">
        <v>358.24314147031703</v>
      </c>
      <c r="BW1257">
        <v>347.28528847262498</v>
      </c>
      <c r="BX1257">
        <v>362.90792493986999</v>
      </c>
      <c r="BY1257">
        <v>364.98558958395103</v>
      </c>
      <c r="BZ1257">
        <v>354.242728478831</v>
      </c>
      <c r="CA1257">
        <v>348.32050672546302</v>
      </c>
      <c r="CB1257">
        <v>347.48076439438103</v>
      </c>
      <c r="CC1257">
        <v>356.70669464479198</v>
      </c>
      <c r="CD1257">
        <v>359.00739792118497</v>
      </c>
    </row>
    <row r="1258" spans="1:82" x14ac:dyDescent="0.25">
      <c r="A1258">
        <v>301.84245660881101</v>
      </c>
      <c r="B1258">
        <v>343.846367860996</v>
      </c>
      <c r="C1258">
        <v>352.59801897558498</v>
      </c>
      <c r="D1258">
        <v>352.25446174032299</v>
      </c>
      <c r="E1258">
        <v>354.87184118550402</v>
      </c>
      <c r="F1258">
        <v>350.32697196037799</v>
      </c>
      <c r="G1258">
        <v>342.35386350226901</v>
      </c>
      <c r="H1258">
        <v>342.09791060480899</v>
      </c>
      <c r="I1258">
        <v>347.33362475217098</v>
      </c>
      <c r="J1258">
        <v>344.02573146988402</v>
      </c>
      <c r="K1258">
        <v>345.18602995511901</v>
      </c>
      <c r="L1258">
        <v>357.78672354465698</v>
      </c>
      <c r="M1258">
        <v>348.99052992697301</v>
      </c>
      <c r="N1258">
        <v>348.01003853407002</v>
      </c>
      <c r="O1258">
        <v>347.43657582910402</v>
      </c>
      <c r="P1258">
        <v>348.012762603456</v>
      </c>
      <c r="Q1258">
        <v>351.69569883269997</v>
      </c>
      <c r="R1258">
        <v>348.03593109860702</v>
      </c>
      <c r="S1258">
        <v>332.77341919971798</v>
      </c>
      <c r="T1258">
        <v>342.68337844874799</v>
      </c>
      <c r="U1258">
        <v>329.30804051664899</v>
      </c>
      <c r="V1258">
        <v>320.74718515795701</v>
      </c>
      <c r="W1258">
        <v>328.753494795645</v>
      </c>
      <c r="X1258">
        <v>332.89512625278797</v>
      </c>
      <c r="Y1258">
        <v>340.39250541073602</v>
      </c>
      <c r="Z1258">
        <v>317.73867374576702</v>
      </c>
      <c r="AA1258">
        <v>326.86578798524403</v>
      </c>
      <c r="AB1258">
        <v>329.830049509096</v>
      </c>
      <c r="AC1258">
        <v>329.31852086277001</v>
      </c>
      <c r="AD1258">
        <v>334.58328636645399</v>
      </c>
      <c r="AE1258">
        <v>336.37268782003099</v>
      </c>
      <c r="AF1258">
        <v>337.834577577733</v>
      </c>
      <c r="AG1258">
        <v>348.07590701389103</v>
      </c>
      <c r="AH1258">
        <v>355.548008860001</v>
      </c>
      <c r="AI1258">
        <v>356.90742177625702</v>
      </c>
      <c r="AJ1258">
        <v>367.32059655225902</v>
      </c>
      <c r="AK1258">
        <v>374.35056697692698</v>
      </c>
      <c r="AL1258">
        <v>375.55671501404402</v>
      </c>
      <c r="AM1258">
        <v>387.902684830049</v>
      </c>
      <c r="AN1258">
        <v>383.939901058033</v>
      </c>
      <c r="AO1258">
        <v>399.35081113753301</v>
      </c>
      <c r="AP1258">
        <v>373.58354857447603</v>
      </c>
      <c r="AQ1258">
        <v>375.33823726419303</v>
      </c>
      <c r="AR1258">
        <v>372.13233761785</v>
      </c>
      <c r="AS1258">
        <v>356.99750220672399</v>
      </c>
      <c r="AT1258">
        <v>340.83235175706199</v>
      </c>
      <c r="AU1258">
        <v>329.30617682327801</v>
      </c>
      <c r="AV1258">
        <v>332.635271012982</v>
      </c>
      <c r="AW1258">
        <v>337.79829671885301</v>
      </c>
      <c r="AX1258">
        <v>332.41128751999099</v>
      </c>
      <c r="AY1258">
        <v>326.79409176147499</v>
      </c>
      <c r="AZ1258">
        <v>333.21409898369598</v>
      </c>
      <c r="BA1258">
        <v>331.78653418245102</v>
      </c>
      <c r="BB1258">
        <v>322.076828257356</v>
      </c>
      <c r="BC1258">
        <v>327.21007315145198</v>
      </c>
      <c r="BD1258">
        <v>336.21618341113202</v>
      </c>
      <c r="BE1258">
        <v>328.35091011859703</v>
      </c>
      <c r="BF1258">
        <v>333.30795647612501</v>
      </c>
      <c r="BG1258">
        <v>324.08054608724598</v>
      </c>
      <c r="BH1258">
        <v>324.00791798525597</v>
      </c>
      <c r="BI1258">
        <v>330.41797464618202</v>
      </c>
      <c r="BJ1258">
        <v>330.16539530783598</v>
      </c>
      <c r="BK1258">
        <v>333.10585274688299</v>
      </c>
      <c r="BL1258">
        <v>328.80504175569598</v>
      </c>
      <c r="BM1258">
        <v>326.56119404161302</v>
      </c>
      <c r="BN1258">
        <v>335.54615487603002</v>
      </c>
      <c r="BO1258">
        <v>342.54945144098701</v>
      </c>
      <c r="BP1258">
        <v>348.75300945599099</v>
      </c>
      <c r="BQ1258">
        <v>352.17137307840699</v>
      </c>
      <c r="BR1258">
        <v>355.18885420887301</v>
      </c>
      <c r="BS1258">
        <v>352.88748446773798</v>
      </c>
      <c r="BT1258">
        <v>353.84446062691802</v>
      </c>
      <c r="BU1258">
        <v>351.34105175492698</v>
      </c>
      <c r="BV1258">
        <v>359.883910740727</v>
      </c>
      <c r="BW1258">
        <v>346.425208775437</v>
      </c>
      <c r="BX1258">
        <v>363.64101850255901</v>
      </c>
      <c r="BY1258">
        <v>366.80641481053101</v>
      </c>
      <c r="BZ1258">
        <v>350.23108129502299</v>
      </c>
      <c r="CA1258">
        <v>349.03564842907502</v>
      </c>
      <c r="CB1258">
        <v>348.41090601420899</v>
      </c>
      <c r="CC1258">
        <v>355.943541602783</v>
      </c>
      <c r="CD1258">
        <v>360.85288840719198</v>
      </c>
    </row>
    <row r="1259" spans="1:82" x14ac:dyDescent="0.25">
      <c r="A1259">
        <v>302.08277703604801</v>
      </c>
      <c r="B1259">
        <v>342.06236717959302</v>
      </c>
      <c r="C1259">
        <v>351.41489458583197</v>
      </c>
      <c r="D1259">
        <v>353.13426334813198</v>
      </c>
      <c r="E1259">
        <v>354.05835363082599</v>
      </c>
      <c r="F1259">
        <v>349.311582322155</v>
      </c>
      <c r="G1259">
        <v>342.69116983735501</v>
      </c>
      <c r="H1259">
        <v>339.29023686624703</v>
      </c>
      <c r="I1259">
        <v>348.85056750866602</v>
      </c>
      <c r="J1259">
        <v>346.76755929096299</v>
      </c>
      <c r="K1259">
        <v>345.04248692157898</v>
      </c>
      <c r="L1259">
        <v>358.323612028686</v>
      </c>
      <c r="M1259">
        <v>345.73449143116602</v>
      </c>
      <c r="N1259">
        <v>350.37046418918197</v>
      </c>
      <c r="O1259">
        <v>344.96597646261699</v>
      </c>
      <c r="P1259">
        <v>345.92085105487001</v>
      </c>
      <c r="Q1259">
        <v>354.65944809899798</v>
      </c>
      <c r="R1259">
        <v>348.05705578692903</v>
      </c>
      <c r="S1259">
        <v>330.51745507823</v>
      </c>
      <c r="T1259">
        <v>343.89718852313001</v>
      </c>
      <c r="U1259">
        <v>332.62804882878299</v>
      </c>
      <c r="V1259">
        <v>322.97197037365999</v>
      </c>
      <c r="W1259">
        <v>327.932349807018</v>
      </c>
      <c r="X1259">
        <v>328.83091331262699</v>
      </c>
      <c r="Y1259">
        <v>337.974299760777</v>
      </c>
      <c r="Z1259">
        <v>319.94804632819302</v>
      </c>
      <c r="AA1259">
        <v>325.37596793900701</v>
      </c>
      <c r="AB1259">
        <v>333.40554086241701</v>
      </c>
      <c r="AC1259">
        <v>329.696097911359</v>
      </c>
      <c r="AD1259">
        <v>333.71951067209699</v>
      </c>
      <c r="AE1259">
        <v>338.22691234848998</v>
      </c>
      <c r="AF1259">
        <v>335.70214224812901</v>
      </c>
      <c r="AG1259">
        <v>344.01916919440202</v>
      </c>
      <c r="AH1259">
        <v>353.49959463186298</v>
      </c>
      <c r="AI1259">
        <v>357.47598817104603</v>
      </c>
      <c r="AJ1259">
        <v>367.38063931519503</v>
      </c>
      <c r="AK1259">
        <v>373.45335425510802</v>
      </c>
      <c r="AL1259">
        <v>372.641340991059</v>
      </c>
      <c r="AM1259">
        <v>384.56847133857002</v>
      </c>
      <c r="AN1259">
        <v>383.20553566580497</v>
      </c>
      <c r="AO1259">
        <v>396.56916432279399</v>
      </c>
      <c r="AP1259">
        <v>371.16518390958299</v>
      </c>
      <c r="AQ1259">
        <v>376.187033394308</v>
      </c>
      <c r="AR1259">
        <v>372.19168612235001</v>
      </c>
      <c r="AS1259">
        <v>355.728791633566</v>
      </c>
      <c r="AT1259">
        <v>336.70463906392598</v>
      </c>
      <c r="AU1259">
        <v>328.88251081140299</v>
      </c>
      <c r="AV1259">
        <v>330.37101482924601</v>
      </c>
      <c r="AW1259">
        <v>336.96991017041501</v>
      </c>
      <c r="AX1259">
        <v>331.22716567816599</v>
      </c>
      <c r="AY1259">
        <v>324.72144086187001</v>
      </c>
      <c r="AZ1259">
        <v>331.43599755153599</v>
      </c>
      <c r="BA1259">
        <v>328.67141286496297</v>
      </c>
      <c r="BB1259">
        <v>321.43468867183998</v>
      </c>
      <c r="BC1259">
        <v>328.843363033495</v>
      </c>
      <c r="BD1259">
        <v>336.81782860454399</v>
      </c>
      <c r="BE1259">
        <v>329.07627247401899</v>
      </c>
      <c r="BF1259">
        <v>333.31579980126497</v>
      </c>
      <c r="BG1259">
        <v>323.34515656587001</v>
      </c>
      <c r="BH1259">
        <v>327.61001838156102</v>
      </c>
      <c r="BI1259">
        <v>330.44130842166402</v>
      </c>
      <c r="BJ1259">
        <v>330.487310894666</v>
      </c>
      <c r="BK1259">
        <v>338.43546238089499</v>
      </c>
      <c r="BL1259">
        <v>331.88307968055102</v>
      </c>
      <c r="BM1259">
        <v>323.72407313752399</v>
      </c>
      <c r="BN1259">
        <v>338.35145356220301</v>
      </c>
      <c r="BO1259">
        <v>340.37061145077701</v>
      </c>
      <c r="BP1259">
        <v>347.436933968353</v>
      </c>
      <c r="BQ1259">
        <v>354.38977933684799</v>
      </c>
      <c r="BR1259">
        <v>355.30889301549598</v>
      </c>
      <c r="BS1259">
        <v>351.53155090140501</v>
      </c>
      <c r="BT1259">
        <v>354.623185382852</v>
      </c>
      <c r="BU1259">
        <v>350.19943443336098</v>
      </c>
      <c r="BV1259">
        <v>360.42011946822203</v>
      </c>
      <c r="BW1259">
        <v>347.14258131454301</v>
      </c>
      <c r="BX1259">
        <v>362.68214880154301</v>
      </c>
      <c r="BY1259">
        <v>367.16554044832901</v>
      </c>
      <c r="BZ1259">
        <v>350.91141523539198</v>
      </c>
      <c r="CA1259">
        <v>351.21281077840501</v>
      </c>
      <c r="CB1259">
        <v>351.56889128254699</v>
      </c>
      <c r="CC1259">
        <v>355.07412890176403</v>
      </c>
      <c r="CD1259">
        <v>362.30577707520001</v>
      </c>
    </row>
    <row r="1260" spans="1:82" x14ac:dyDescent="0.25">
      <c r="A1260">
        <v>302.323097463284</v>
      </c>
      <c r="B1260">
        <v>339.33822314481898</v>
      </c>
      <c r="C1260">
        <v>351.684299930012</v>
      </c>
      <c r="D1260">
        <v>352.12705537444202</v>
      </c>
      <c r="E1260">
        <v>351.52108311595498</v>
      </c>
      <c r="F1260">
        <v>347.967501296016</v>
      </c>
      <c r="G1260">
        <v>340.45444462114898</v>
      </c>
      <c r="H1260">
        <v>339.48892646608198</v>
      </c>
      <c r="I1260">
        <v>349.57181808791597</v>
      </c>
      <c r="J1260">
        <v>349.79146837589099</v>
      </c>
      <c r="K1260">
        <v>346.05230233637701</v>
      </c>
      <c r="L1260">
        <v>356.84603409910699</v>
      </c>
      <c r="M1260">
        <v>346.91397074580198</v>
      </c>
      <c r="N1260">
        <v>353.88041286870902</v>
      </c>
      <c r="O1260">
        <v>341.82199762723297</v>
      </c>
      <c r="P1260">
        <v>343.78641834147999</v>
      </c>
      <c r="Q1260">
        <v>355.79778054250301</v>
      </c>
      <c r="R1260">
        <v>348.45270178765003</v>
      </c>
      <c r="S1260">
        <v>329.52028309648102</v>
      </c>
      <c r="T1260">
        <v>346.90063080573702</v>
      </c>
      <c r="U1260">
        <v>335.86309338662801</v>
      </c>
      <c r="V1260">
        <v>325.04996677700802</v>
      </c>
      <c r="W1260">
        <v>328.32885524099902</v>
      </c>
      <c r="X1260">
        <v>326.879048450288</v>
      </c>
      <c r="Y1260">
        <v>335.53453885611401</v>
      </c>
      <c r="Z1260">
        <v>325.59968090243001</v>
      </c>
      <c r="AA1260">
        <v>325.58087377572502</v>
      </c>
      <c r="AB1260">
        <v>337.98119111893402</v>
      </c>
      <c r="AC1260">
        <v>330.81300917411397</v>
      </c>
      <c r="AD1260">
        <v>334.61765623142901</v>
      </c>
      <c r="AE1260">
        <v>334.65063225355999</v>
      </c>
      <c r="AF1260">
        <v>331.395325210914</v>
      </c>
      <c r="AG1260">
        <v>342.18629600272902</v>
      </c>
      <c r="AH1260">
        <v>352.652313576474</v>
      </c>
      <c r="AI1260">
        <v>359.92142561563998</v>
      </c>
      <c r="AJ1260">
        <v>365.70791413046101</v>
      </c>
      <c r="AK1260">
        <v>371.441980385406</v>
      </c>
      <c r="AL1260">
        <v>373.12836378928</v>
      </c>
      <c r="AM1260">
        <v>385.76946520796702</v>
      </c>
      <c r="AN1260">
        <v>388.97482940540198</v>
      </c>
      <c r="AO1260">
        <v>393.41625391624598</v>
      </c>
      <c r="AP1260">
        <v>369.72702829655998</v>
      </c>
      <c r="AQ1260">
        <v>377.35257787446</v>
      </c>
      <c r="AR1260">
        <v>373.67689268641601</v>
      </c>
      <c r="AS1260">
        <v>356.71737417714098</v>
      </c>
      <c r="AT1260">
        <v>333.93787987702899</v>
      </c>
      <c r="AU1260">
        <v>327.78381004467099</v>
      </c>
      <c r="AV1260">
        <v>328.05245579185498</v>
      </c>
      <c r="AW1260">
        <v>334.126821361655</v>
      </c>
      <c r="AX1260">
        <v>331.94039645200502</v>
      </c>
      <c r="AY1260">
        <v>325.98352889504099</v>
      </c>
      <c r="AZ1260">
        <v>332.10023843366599</v>
      </c>
      <c r="BA1260">
        <v>329.389540868712</v>
      </c>
      <c r="BB1260">
        <v>321.689246398286</v>
      </c>
      <c r="BC1260">
        <v>331.09523726260699</v>
      </c>
      <c r="BD1260">
        <v>335.42782327134603</v>
      </c>
      <c r="BE1260">
        <v>329.02342528091299</v>
      </c>
      <c r="BF1260">
        <v>330.568870078651</v>
      </c>
      <c r="BG1260">
        <v>319.322576200622</v>
      </c>
      <c r="BH1260">
        <v>328.22918941811099</v>
      </c>
      <c r="BI1260">
        <v>331.764410213433</v>
      </c>
      <c r="BJ1260">
        <v>327.22336851372597</v>
      </c>
      <c r="BK1260">
        <v>338.452502364944</v>
      </c>
      <c r="BL1260">
        <v>333.91847677573298</v>
      </c>
      <c r="BM1260">
        <v>323.982036622115</v>
      </c>
      <c r="BN1260">
        <v>339.847831950726</v>
      </c>
      <c r="BO1260">
        <v>338.89913074386402</v>
      </c>
      <c r="BP1260">
        <v>344.34122505321</v>
      </c>
      <c r="BQ1260">
        <v>354.64784704142397</v>
      </c>
      <c r="BR1260">
        <v>354.56774704591402</v>
      </c>
      <c r="BS1260">
        <v>350.33959824329497</v>
      </c>
      <c r="BT1260">
        <v>353.13507746284102</v>
      </c>
      <c r="BU1260">
        <v>350.81609501658301</v>
      </c>
      <c r="BV1260">
        <v>362.60584629590801</v>
      </c>
      <c r="BW1260">
        <v>346.58835464340899</v>
      </c>
      <c r="BX1260">
        <v>360.14818780698403</v>
      </c>
      <c r="BY1260">
        <v>365.50280717771801</v>
      </c>
      <c r="BZ1260">
        <v>352.565526806668</v>
      </c>
      <c r="CA1260">
        <v>354.193410133329</v>
      </c>
      <c r="CB1260">
        <v>352.67289765772603</v>
      </c>
      <c r="CC1260">
        <v>355.49596392797901</v>
      </c>
      <c r="CD1260">
        <v>361.46611081911902</v>
      </c>
    </row>
    <row r="1261" spans="1:82" x14ac:dyDescent="0.25">
      <c r="A1261">
        <v>302.56341789051999</v>
      </c>
      <c r="B1261">
        <v>336.37421750007002</v>
      </c>
      <c r="C1261">
        <v>354.37403931046401</v>
      </c>
      <c r="D1261">
        <v>352.26547522348199</v>
      </c>
      <c r="E1261">
        <v>352.78228212332499</v>
      </c>
      <c r="F1261">
        <v>348.64112360040701</v>
      </c>
      <c r="G1261">
        <v>342.14033093390702</v>
      </c>
      <c r="H1261">
        <v>338.552270729589</v>
      </c>
      <c r="I1261">
        <v>348.08371440920803</v>
      </c>
      <c r="J1261">
        <v>347.53065985682298</v>
      </c>
      <c r="K1261">
        <v>346.20665757076398</v>
      </c>
      <c r="L1261">
        <v>356.24181372945901</v>
      </c>
      <c r="M1261">
        <v>349.05749890868498</v>
      </c>
      <c r="N1261">
        <v>354.35087142867599</v>
      </c>
      <c r="O1261">
        <v>341.91840200704303</v>
      </c>
      <c r="P1261">
        <v>343.16172762577497</v>
      </c>
      <c r="Q1261">
        <v>352.31286869479197</v>
      </c>
      <c r="R1261">
        <v>347.878164379346</v>
      </c>
      <c r="S1261">
        <v>329.23445404091501</v>
      </c>
      <c r="T1261">
        <v>348.03014346769203</v>
      </c>
      <c r="U1261">
        <v>335.06577815685802</v>
      </c>
      <c r="V1261">
        <v>324.76825722265198</v>
      </c>
      <c r="W1261">
        <v>329.32076025212803</v>
      </c>
      <c r="X1261">
        <v>323.89002530658598</v>
      </c>
      <c r="Y1261">
        <v>336.75674957778</v>
      </c>
      <c r="Z1261">
        <v>329.84236306255002</v>
      </c>
      <c r="AA1261">
        <v>325.97290694544</v>
      </c>
      <c r="AB1261">
        <v>339.69065753615001</v>
      </c>
      <c r="AC1261">
        <v>327.00409484737798</v>
      </c>
      <c r="AD1261">
        <v>335.145355977468</v>
      </c>
      <c r="AE1261">
        <v>332.84514828888302</v>
      </c>
      <c r="AF1261">
        <v>329.32109093699501</v>
      </c>
      <c r="AG1261">
        <v>340.51801062019302</v>
      </c>
      <c r="AH1261">
        <v>349.14121246035802</v>
      </c>
      <c r="AI1261">
        <v>357.862421494839</v>
      </c>
      <c r="AJ1261">
        <v>364.33710427520901</v>
      </c>
      <c r="AK1261">
        <v>373.84383849205699</v>
      </c>
      <c r="AL1261">
        <v>373.167093032401</v>
      </c>
      <c r="AM1261">
        <v>382.86557008076198</v>
      </c>
      <c r="AN1261">
        <v>390.25424848182303</v>
      </c>
      <c r="AO1261">
        <v>391.38887056042802</v>
      </c>
      <c r="AP1261">
        <v>369.78286772362799</v>
      </c>
      <c r="AQ1261">
        <v>376.80566350090902</v>
      </c>
      <c r="AR1261">
        <v>372.07290695759599</v>
      </c>
      <c r="AS1261">
        <v>356.74826401024899</v>
      </c>
      <c r="AT1261">
        <v>332.425130033041</v>
      </c>
      <c r="AU1261">
        <v>326.91949760060902</v>
      </c>
      <c r="AV1261">
        <v>326.75478087065699</v>
      </c>
      <c r="AW1261">
        <v>332.18748242810699</v>
      </c>
      <c r="AX1261">
        <v>334.94569946393</v>
      </c>
      <c r="AY1261">
        <v>328.15119190523302</v>
      </c>
      <c r="AZ1261">
        <v>332.75951984626101</v>
      </c>
      <c r="BA1261">
        <v>326.80661182466099</v>
      </c>
      <c r="BB1261">
        <v>319.72378186370003</v>
      </c>
      <c r="BC1261">
        <v>331.19769212050602</v>
      </c>
      <c r="BD1261">
        <v>332.89155782935899</v>
      </c>
      <c r="BE1261">
        <v>329.92321054850601</v>
      </c>
      <c r="BF1261">
        <v>329.343484712764</v>
      </c>
      <c r="BG1261">
        <v>322.895811138829</v>
      </c>
      <c r="BH1261">
        <v>328.59444159916399</v>
      </c>
      <c r="BI1261">
        <v>330.840542982258</v>
      </c>
      <c r="BJ1261">
        <v>327.25550243622303</v>
      </c>
      <c r="BK1261">
        <v>338.63223172762099</v>
      </c>
      <c r="BL1261">
        <v>335.40528808519298</v>
      </c>
      <c r="BM1261">
        <v>324.51351792270702</v>
      </c>
      <c r="BN1261">
        <v>339.76881860619301</v>
      </c>
      <c r="BO1261">
        <v>337.21499111464999</v>
      </c>
      <c r="BP1261">
        <v>344.562671124725</v>
      </c>
      <c r="BQ1261">
        <v>355.80883990587603</v>
      </c>
      <c r="BR1261">
        <v>352.669148479444</v>
      </c>
      <c r="BS1261">
        <v>353.11085403723899</v>
      </c>
      <c r="BT1261">
        <v>350.81803986833</v>
      </c>
      <c r="BU1261">
        <v>349.82504178488301</v>
      </c>
      <c r="BV1261">
        <v>364.00438754600202</v>
      </c>
      <c r="BW1261">
        <v>349.86575577589298</v>
      </c>
      <c r="BX1261">
        <v>359.18923395843501</v>
      </c>
      <c r="BY1261">
        <v>362.34485545859201</v>
      </c>
      <c r="BZ1261">
        <v>354.47831222596</v>
      </c>
      <c r="CA1261">
        <v>353.144183598327</v>
      </c>
      <c r="CB1261">
        <v>354.73548078230903</v>
      </c>
      <c r="CC1261">
        <v>353.48617161781402</v>
      </c>
      <c r="CD1261">
        <v>357.86765235746401</v>
      </c>
    </row>
    <row r="1262" spans="1:82" x14ac:dyDescent="0.25">
      <c r="A1262">
        <v>302.803738317757</v>
      </c>
      <c r="B1262">
        <v>336.28700800609897</v>
      </c>
      <c r="C1262">
        <v>355.487982730174</v>
      </c>
      <c r="D1262">
        <v>349.36062353562698</v>
      </c>
      <c r="E1262">
        <v>350.56686178151301</v>
      </c>
      <c r="F1262">
        <v>346.833563551981</v>
      </c>
      <c r="G1262">
        <v>343.75166452687398</v>
      </c>
      <c r="H1262">
        <v>342.80727444979402</v>
      </c>
      <c r="I1262">
        <v>345.98689340089999</v>
      </c>
      <c r="J1262">
        <v>344.62689481027098</v>
      </c>
      <c r="K1262">
        <v>346.18704645862499</v>
      </c>
      <c r="L1262">
        <v>350.20975714971399</v>
      </c>
      <c r="M1262">
        <v>353.20990352659197</v>
      </c>
      <c r="N1262">
        <v>356.70452181462701</v>
      </c>
      <c r="O1262">
        <v>347.11831249464802</v>
      </c>
      <c r="P1262">
        <v>342.37704240068501</v>
      </c>
      <c r="Q1262">
        <v>355.83212958340698</v>
      </c>
      <c r="R1262">
        <v>348.58665472180797</v>
      </c>
      <c r="S1262">
        <v>331.85873187366599</v>
      </c>
      <c r="T1262">
        <v>348.31074106979401</v>
      </c>
      <c r="U1262">
        <v>334.64609981637801</v>
      </c>
      <c r="V1262">
        <v>331.275151018364</v>
      </c>
      <c r="W1262">
        <v>328.32479643571298</v>
      </c>
      <c r="X1262">
        <v>327.63383748205899</v>
      </c>
      <c r="Y1262">
        <v>334.97112228240701</v>
      </c>
      <c r="Z1262">
        <v>332.65069542547002</v>
      </c>
      <c r="AA1262">
        <v>325.86509494822297</v>
      </c>
      <c r="AB1262">
        <v>343.388029240528</v>
      </c>
      <c r="AC1262">
        <v>327.94725706053498</v>
      </c>
      <c r="AD1262">
        <v>336.77543764057702</v>
      </c>
      <c r="AE1262">
        <v>333.158262034188</v>
      </c>
      <c r="AF1262">
        <v>330.275213805737</v>
      </c>
      <c r="AG1262">
        <v>339.63183049939897</v>
      </c>
      <c r="AH1262">
        <v>350.448027801595</v>
      </c>
      <c r="AI1262">
        <v>356.798211409109</v>
      </c>
      <c r="AJ1262">
        <v>366.54606729180801</v>
      </c>
      <c r="AK1262">
        <v>370.74046544848699</v>
      </c>
      <c r="AL1262">
        <v>372.57860687439398</v>
      </c>
      <c r="AM1262">
        <v>386.76441670480801</v>
      </c>
      <c r="AN1262">
        <v>392.33196930700501</v>
      </c>
      <c r="AO1262">
        <v>384.65733356505001</v>
      </c>
      <c r="AP1262">
        <v>369.69398570453598</v>
      </c>
      <c r="AQ1262">
        <v>378.37511931181001</v>
      </c>
      <c r="AR1262">
        <v>368.83618509698601</v>
      </c>
      <c r="AS1262">
        <v>358.42077752078598</v>
      </c>
      <c r="AT1262">
        <v>335.45327597627698</v>
      </c>
      <c r="AU1262">
        <v>327.92513518003301</v>
      </c>
      <c r="AV1262">
        <v>329.04324390563102</v>
      </c>
      <c r="AW1262">
        <v>331.95181556420999</v>
      </c>
      <c r="AX1262">
        <v>335.84928539945599</v>
      </c>
      <c r="AY1262">
        <v>331.55823285465999</v>
      </c>
      <c r="AZ1262">
        <v>333.12247298585999</v>
      </c>
      <c r="BA1262">
        <v>325.09957717585701</v>
      </c>
      <c r="BB1262">
        <v>323.78248732400499</v>
      </c>
      <c r="BC1262">
        <v>331.50535496728003</v>
      </c>
      <c r="BD1262">
        <v>334.65012583022599</v>
      </c>
      <c r="BE1262">
        <v>333.93493240802599</v>
      </c>
      <c r="BF1262">
        <v>330.204231767794</v>
      </c>
      <c r="BG1262">
        <v>326.84825844723503</v>
      </c>
      <c r="BH1262">
        <v>329.532133036706</v>
      </c>
      <c r="BI1262">
        <v>330.77538479527198</v>
      </c>
      <c r="BJ1262">
        <v>327.06177054138698</v>
      </c>
      <c r="BK1262">
        <v>342.37482850700701</v>
      </c>
      <c r="BL1262">
        <v>337.28853794205497</v>
      </c>
      <c r="BM1262">
        <v>327.90721487016998</v>
      </c>
      <c r="BN1262">
        <v>337.417670689695</v>
      </c>
      <c r="BO1262">
        <v>339.086572025213</v>
      </c>
      <c r="BP1262">
        <v>346.49622158721297</v>
      </c>
      <c r="BQ1262">
        <v>356.55469907245498</v>
      </c>
      <c r="BR1262">
        <v>356.31388209316299</v>
      </c>
      <c r="BS1262">
        <v>353.43967502060701</v>
      </c>
      <c r="BT1262">
        <v>350.81750283145101</v>
      </c>
      <c r="BU1262">
        <v>347.92897274990901</v>
      </c>
      <c r="BV1262">
        <v>362.47845815336899</v>
      </c>
      <c r="BW1262">
        <v>349.46927591722101</v>
      </c>
      <c r="BX1262">
        <v>358.83921417743397</v>
      </c>
      <c r="BY1262">
        <v>361.11950793552302</v>
      </c>
      <c r="BZ1262">
        <v>358.91759354532701</v>
      </c>
      <c r="CA1262">
        <v>351.85275472065803</v>
      </c>
      <c r="CB1262">
        <v>353.64300321322099</v>
      </c>
      <c r="CC1262">
        <v>354.864383553766</v>
      </c>
      <c r="CD1262">
        <v>355.88067125090703</v>
      </c>
    </row>
    <row r="1263" spans="1:82" x14ac:dyDescent="0.25">
      <c r="A1263">
        <v>303.04405874499298</v>
      </c>
      <c r="B1263">
        <v>340.84645473610999</v>
      </c>
      <c r="C1263">
        <v>350.63010400960297</v>
      </c>
      <c r="D1263">
        <v>349.19611626053</v>
      </c>
      <c r="E1263">
        <v>344.77432699599001</v>
      </c>
      <c r="F1263">
        <v>348.60267030143399</v>
      </c>
      <c r="G1263">
        <v>345.10027471870302</v>
      </c>
      <c r="H1263">
        <v>342.29024063475498</v>
      </c>
      <c r="I1263">
        <v>348.68931414247299</v>
      </c>
      <c r="J1263">
        <v>347.53739646264</v>
      </c>
      <c r="K1263">
        <v>345.42956324730898</v>
      </c>
      <c r="L1263">
        <v>347.48072907710201</v>
      </c>
      <c r="M1263">
        <v>356.32685498196201</v>
      </c>
      <c r="N1263">
        <v>357.19115791457699</v>
      </c>
      <c r="O1263">
        <v>349.286976629523</v>
      </c>
      <c r="P1263">
        <v>345.012889210087</v>
      </c>
      <c r="Q1263">
        <v>352.72048751882602</v>
      </c>
      <c r="R1263">
        <v>346.73527904151399</v>
      </c>
      <c r="S1263">
        <v>334.45406041498097</v>
      </c>
      <c r="T1263">
        <v>349.18501468445999</v>
      </c>
      <c r="U1263">
        <v>333.42204800730599</v>
      </c>
      <c r="V1263">
        <v>332.54618557681403</v>
      </c>
      <c r="W1263">
        <v>327.55149826466902</v>
      </c>
      <c r="X1263">
        <v>326.98022108766202</v>
      </c>
      <c r="Y1263">
        <v>328.92222885355898</v>
      </c>
      <c r="Z1263">
        <v>334.259134653133</v>
      </c>
      <c r="AA1263">
        <v>324.50627414011899</v>
      </c>
      <c r="AB1263">
        <v>343.58066514772298</v>
      </c>
      <c r="AC1263">
        <v>327.14609475694698</v>
      </c>
      <c r="AD1263">
        <v>335.84192197107598</v>
      </c>
      <c r="AE1263">
        <v>326.58382554336902</v>
      </c>
      <c r="AF1263">
        <v>332.27343470958999</v>
      </c>
      <c r="AG1263">
        <v>337.41319059532299</v>
      </c>
      <c r="AH1263">
        <v>347.61972466187899</v>
      </c>
      <c r="AI1263">
        <v>355.31982833308501</v>
      </c>
      <c r="AJ1263">
        <v>366.05397207120598</v>
      </c>
      <c r="AK1263">
        <v>369.79252589464602</v>
      </c>
      <c r="AL1263">
        <v>373.13912713201</v>
      </c>
      <c r="AM1263">
        <v>388.79378460093898</v>
      </c>
      <c r="AN1263">
        <v>387.68154856379198</v>
      </c>
      <c r="AO1263">
        <v>375.84304934731</v>
      </c>
      <c r="AP1263">
        <v>369.654542544766</v>
      </c>
      <c r="AQ1263">
        <v>384.38190126470801</v>
      </c>
      <c r="AR1263">
        <v>370.13300894688803</v>
      </c>
      <c r="AS1263">
        <v>364.54158656671899</v>
      </c>
      <c r="AT1263">
        <v>334.254836949072</v>
      </c>
      <c r="AU1263">
        <v>324.024391193197</v>
      </c>
      <c r="AV1263">
        <v>333.292520995774</v>
      </c>
      <c r="AW1263">
        <v>329.06794963886199</v>
      </c>
      <c r="AX1263">
        <v>336.28477692883098</v>
      </c>
      <c r="AY1263">
        <v>334.45419080802702</v>
      </c>
      <c r="AZ1263">
        <v>337.334577016357</v>
      </c>
      <c r="BA1263">
        <v>326.68135067072501</v>
      </c>
      <c r="BB1263">
        <v>327.559317719028</v>
      </c>
      <c r="BC1263">
        <v>332.38933707152802</v>
      </c>
      <c r="BD1263">
        <v>333.01268297995898</v>
      </c>
      <c r="BE1263">
        <v>333.35683156517302</v>
      </c>
      <c r="BF1263">
        <v>332.34570623970802</v>
      </c>
      <c r="BG1263">
        <v>329.53570960877801</v>
      </c>
      <c r="BH1263">
        <v>332.64986784376401</v>
      </c>
      <c r="BI1263">
        <v>331.727549388417</v>
      </c>
      <c r="BJ1263">
        <v>326.02039103542103</v>
      </c>
      <c r="BK1263">
        <v>340.05840359727699</v>
      </c>
      <c r="BL1263">
        <v>338.386949216071</v>
      </c>
      <c r="BM1263">
        <v>327.90286480486702</v>
      </c>
      <c r="BN1263">
        <v>340.520486078131</v>
      </c>
      <c r="BO1263">
        <v>342.37921695024801</v>
      </c>
      <c r="BP1263">
        <v>349.00430911435598</v>
      </c>
      <c r="BQ1263">
        <v>356.54092639211501</v>
      </c>
      <c r="BR1263">
        <v>353.925299614312</v>
      </c>
      <c r="BS1263">
        <v>351.19271707869501</v>
      </c>
      <c r="BT1263">
        <v>353.09764940759999</v>
      </c>
      <c r="BU1263">
        <v>348.97945040153297</v>
      </c>
      <c r="BV1263">
        <v>360.80156732643701</v>
      </c>
      <c r="BW1263">
        <v>350.04581543508101</v>
      </c>
      <c r="BX1263">
        <v>356.20802737046802</v>
      </c>
      <c r="BY1263">
        <v>361.69386647629102</v>
      </c>
      <c r="BZ1263">
        <v>361.06337490907703</v>
      </c>
      <c r="CA1263">
        <v>348.92220608757998</v>
      </c>
      <c r="CB1263">
        <v>351.01038446613398</v>
      </c>
      <c r="CC1263">
        <v>353.92446435565</v>
      </c>
      <c r="CD1263">
        <v>356.40818355885602</v>
      </c>
    </row>
    <row r="1264" spans="1:82" x14ac:dyDescent="0.25">
      <c r="A1264">
        <v>303.28437917222902</v>
      </c>
      <c r="B1264">
        <v>339.77185756895102</v>
      </c>
      <c r="C1264">
        <v>349.542907571917</v>
      </c>
      <c r="D1264">
        <v>353.31083100626898</v>
      </c>
      <c r="E1264">
        <v>343.505532407136</v>
      </c>
      <c r="F1264">
        <v>351.06720978596201</v>
      </c>
      <c r="G1264">
        <v>349.83647441634702</v>
      </c>
      <c r="H1264">
        <v>344.91917429024301</v>
      </c>
      <c r="I1264">
        <v>348.76453468341799</v>
      </c>
      <c r="J1264">
        <v>349.90389886306701</v>
      </c>
      <c r="K1264">
        <v>346.90801076266598</v>
      </c>
      <c r="L1264">
        <v>344.93137498154402</v>
      </c>
      <c r="M1264">
        <v>357.514796856967</v>
      </c>
      <c r="N1264">
        <v>356.10105083060398</v>
      </c>
      <c r="O1264">
        <v>354.83541897836602</v>
      </c>
      <c r="P1264">
        <v>344.815637854312</v>
      </c>
      <c r="Q1264">
        <v>351.19357396695102</v>
      </c>
      <c r="R1264">
        <v>348.55550659253299</v>
      </c>
      <c r="S1264">
        <v>336.10195038892698</v>
      </c>
      <c r="T1264">
        <v>345.910865586483</v>
      </c>
      <c r="U1264">
        <v>332.46065848772901</v>
      </c>
      <c r="V1264">
        <v>332.57153068049701</v>
      </c>
      <c r="W1264">
        <v>327.882318156613</v>
      </c>
      <c r="X1264">
        <v>329.05191921108798</v>
      </c>
      <c r="Y1264">
        <v>329.46910767624701</v>
      </c>
      <c r="Z1264">
        <v>332.25227508091302</v>
      </c>
      <c r="AA1264">
        <v>325.08364517889299</v>
      </c>
      <c r="AB1264">
        <v>341.74519851281298</v>
      </c>
      <c r="AC1264">
        <v>326.51847645899102</v>
      </c>
      <c r="AD1264">
        <v>336.06753863836201</v>
      </c>
      <c r="AE1264">
        <v>324.59240922436402</v>
      </c>
      <c r="AF1264">
        <v>332.56713417346901</v>
      </c>
      <c r="AG1264">
        <v>337.507053997345</v>
      </c>
      <c r="AH1264">
        <v>346.03341528324103</v>
      </c>
      <c r="AI1264">
        <v>356.33320904650799</v>
      </c>
      <c r="AJ1264">
        <v>365.51048990360198</v>
      </c>
      <c r="AK1264">
        <v>370.79716239193601</v>
      </c>
      <c r="AL1264">
        <v>373.64812267324697</v>
      </c>
      <c r="AM1264">
        <v>388.22767411347098</v>
      </c>
      <c r="AN1264">
        <v>386.901710085204</v>
      </c>
      <c r="AO1264">
        <v>375.77968198077002</v>
      </c>
      <c r="AP1264">
        <v>369.54686073540398</v>
      </c>
      <c r="AQ1264">
        <v>384.64678526162601</v>
      </c>
      <c r="AR1264">
        <v>369.17159214378302</v>
      </c>
      <c r="AS1264">
        <v>367.48672954548601</v>
      </c>
      <c r="AT1264">
        <v>334.80136779471002</v>
      </c>
      <c r="AU1264">
        <v>323.26306876033198</v>
      </c>
      <c r="AV1264">
        <v>334.70847884487898</v>
      </c>
      <c r="AW1264">
        <v>329.71985301503702</v>
      </c>
      <c r="AX1264">
        <v>337.568380067715</v>
      </c>
      <c r="AY1264">
        <v>334.139105223652</v>
      </c>
      <c r="AZ1264">
        <v>337.54606206503303</v>
      </c>
      <c r="BA1264">
        <v>327.73157836818501</v>
      </c>
      <c r="BB1264">
        <v>330.24637719353098</v>
      </c>
      <c r="BC1264">
        <v>329.04909806773901</v>
      </c>
      <c r="BD1264">
        <v>332.008589322565</v>
      </c>
      <c r="BE1264">
        <v>331.06430188614399</v>
      </c>
      <c r="BF1264">
        <v>332.76640453882999</v>
      </c>
      <c r="BG1264">
        <v>331.79396849485198</v>
      </c>
      <c r="BH1264">
        <v>331.96754072201901</v>
      </c>
      <c r="BI1264">
        <v>331.47686876499199</v>
      </c>
      <c r="BJ1264">
        <v>325.21367048047699</v>
      </c>
      <c r="BK1264">
        <v>338.20409043110902</v>
      </c>
      <c r="BL1264">
        <v>337.64526561977101</v>
      </c>
      <c r="BM1264">
        <v>330.70092560354999</v>
      </c>
      <c r="BN1264">
        <v>339.52640621985398</v>
      </c>
      <c r="BO1264">
        <v>346.10576995304501</v>
      </c>
      <c r="BP1264">
        <v>348.50548015298801</v>
      </c>
      <c r="BQ1264">
        <v>355.23956805962001</v>
      </c>
      <c r="BR1264">
        <v>355.25247893929497</v>
      </c>
      <c r="BS1264">
        <v>351.86787397186902</v>
      </c>
      <c r="BT1264">
        <v>354.2861902711</v>
      </c>
      <c r="BU1264">
        <v>348.36922668798002</v>
      </c>
      <c r="BV1264">
        <v>358.44045659796302</v>
      </c>
      <c r="BW1264">
        <v>350.34120088227002</v>
      </c>
      <c r="BX1264">
        <v>354.13416908729198</v>
      </c>
      <c r="BY1264">
        <v>362.03256485924697</v>
      </c>
      <c r="BZ1264">
        <v>360.29750589386998</v>
      </c>
      <c r="CA1264">
        <v>350.75422715165098</v>
      </c>
      <c r="CB1264">
        <v>353.79167399190499</v>
      </c>
      <c r="CC1264">
        <v>354.08482900725602</v>
      </c>
      <c r="CD1264">
        <v>355.34137667076197</v>
      </c>
    </row>
    <row r="1265" spans="1:82" x14ac:dyDescent="0.25">
      <c r="A1265">
        <v>303.52469959946598</v>
      </c>
      <c r="B1265">
        <v>341.208929540817</v>
      </c>
      <c r="C1265">
        <v>349.2234060673</v>
      </c>
      <c r="D1265">
        <v>356.11606596136397</v>
      </c>
      <c r="E1265">
        <v>342.999949341562</v>
      </c>
      <c r="F1265">
        <v>352.49783117754902</v>
      </c>
      <c r="G1265">
        <v>352.60934553980599</v>
      </c>
      <c r="H1265">
        <v>346.43133177389097</v>
      </c>
      <c r="I1265">
        <v>349.518340079898</v>
      </c>
      <c r="J1265">
        <v>351.665019655626</v>
      </c>
      <c r="K1265">
        <v>348.34789856574201</v>
      </c>
      <c r="L1265">
        <v>343.40274574894698</v>
      </c>
      <c r="M1265">
        <v>357.43505420781503</v>
      </c>
      <c r="N1265">
        <v>353.93817105205801</v>
      </c>
      <c r="O1265">
        <v>357.56344768830297</v>
      </c>
      <c r="P1265">
        <v>343.49046765721198</v>
      </c>
      <c r="Q1265">
        <v>349.88954284914303</v>
      </c>
      <c r="R1265">
        <v>350.57841339030603</v>
      </c>
      <c r="S1265">
        <v>337.19193993887802</v>
      </c>
      <c r="T1265">
        <v>343.38493938542803</v>
      </c>
      <c r="U1265">
        <v>330.96331661747098</v>
      </c>
      <c r="V1265">
        <v>332.87468424377801</v>
      </c>
      <c r="W1265">
        <v>328.86201233464197</v>
      </c>
      <c r="X1265">
        <v>332.26326417577098</v>
      </c>
      <c r="Y1265">
        <v>329.12504961999201</v>
      </c>
      <c r="Z1265">
        <v>331.44105971844402</v>
      </c>
      <c r="AA1265">
        <v>324.69921036892998</v>
      </c>
      <c r="AB1265">
        <v>341.30773354358399</v>
      </c>
      <c r="AC1265">
        <v>326.84633006262601</v>
      </c>
      <c r="AD1265">
        <v>336.26265085295802</v>
      </c>
      <c r="AE1265">
        <v>323.911830824248</v>
      </c>
      <c r="AF1265">
        <v>333.68340014363099</v>
      </c>
      <c r="AG1265">
        <v>339.20195287971302</v>
      </c>
      <c r="AH1265">
        <v>344.24304952809899</v>
      </c>
      <c r="AI1265">
        <v>357.25344470015898</v>
      </c>
      <c r="AJ1265">
        <v>363.55308421694298</v>
      </c>
      <c r="AK1265">
        <v>370.455853188258</v>
      </c>
      <c r="AL1265">
        <v>374.61351616511001</v>
      </c>
      <c r="AM1265">
        <v>387.91093712768998</v>
      </c>
      <c r="AN1265">
        <v>386.51032215175502</v>
      </c>
      <c r="AO1265">
        <v>376.02419545419099</v>
      </c>
      <c r="AP1265">
        <v>369.75531148840201</v>
      </c>
      <c r="AQ1265">
        <v>383.09640796797697</v>
      </c>
      <c r="AR1265">
        <v>367.80857064897901</v>
      </c>
      <c r="AS1265">
        <v>368.70082449889298</v>
      </c>
      <c r="AT1265">
        <v>334.22014519227901</v>
      </c>
      <c r="AU1265">
        <v>324.39096523168303</v>
      </c>
      <c r="AV1265">
        <v>336.10237358430101</v>
      </c>
      <c r="AW1265">
        <v>330.35438393812598</v>
      </c>
      <c r="AX1265">
        <v>339.10151642273399</v>
      </c>
      <c r="AY1265">
        <v>334.254704314332</v>
      </c>
      <c r="AZ1265">
        <v>338.99178491837398</v>
      </c>
      <c r="BA1265">
        <v>329.42426952032298</v>
      </c>
      <c r="BB1265">
        <v>330.058953794731</v>
      </c>
      <c r="BC1265">
        <v>326.77784681856099</v>
      </c>
      <c r="BD1265">
        <v>330.10921352190297</v>
      </c>
      <c r="BE1265">
        <v>330.50596007293899</v>
      </c>
      <c r="BF1265">
        <v>332.21909396787402</v>
      </c>
      <c r="BG1265">
        <v>333.91962314251498</v>
      </c>
      <c r="BH1265">
        <v>330.78381555160303</v>
      </c>
      <c r="BI1265">
        <v>331.79588894775497</v>
      </c>
      <c r="BJ1265">
        <v>324.738884566352</v>
      </c>
      <c r="BK1265">
        <v>335.907809571538</v>
      </c>
      <c r="BL1265">
        <v>336.76769557292403</v>
      </c>
      <c r="BM1265">
        <v>331.81723368046198</v>
      </c>
      <c r="BN1265">
        <v>339.26007239878999</v>
      </c>
      <c r="BO1265">
        <v>348.11994894324499</v>
      </c>
      <c r="BP1265">
        <v>347.73420849477998</v>
      </c>
      <c r="BQ1265">
        <v>353.88384995418198</v>
      </c>
      <c r="BR1265">
        <v>356.94602407716002</v>
      </c>
      <c r="BS1265">
        <v>353.68576100780598</v>
      </c>
      <c r="BT1265">
        <v>354.49765789742798</v>
      </c>
      <c r="BU1265">
        <v>348.36321785126802</v>
      </c>
      <c r="BV1265">
        <v>357.18953324523</v>
      </c>
      <c r="BW1265">
        <v>351.469562616757</v>
      </c>
      <c r="BX1265">
        <v>351.90363272165303</v>
      </c>
      <c r="BY1265">
        <v>361.79561982969</v>
      </c>
      <c r="BZ1265">
        <v>358.32158373593199</v>
      </c>
      <c r="CA1265">
        <v>349.02780037105401</v>
      </c>
      <c r="CB1265">
        <v>354.16523794847598</v>
      </c>
      <c r="CC1265">
        <v>355.20371449459799</v>
      </c>
      <c r="CD1265">
        <v>353.99742994176501</v>
      </c>
    </row>
    <row r="1266" spans="1:82" x14ac:dyDescent="0.25">
      <c r="A1266">
        <v>303.76502002670202</v>
      </c>
      <c r="B1266">
        <v>345.60468746407201</v>
      </c>
      <c r="C1266">
        <v>349.78764363871898</v>
      </c>
      <c r="D1266">
        <v>358.017118895343</v>
      </c>
      <c r="E1266">
        <v>341.64889031992402</v>
      </c>
      <c r="F1266">
        <v>354.198476843793</v>
      </c>
      <c r="G1266">
        <v>352.115181084894</v>
      </c>
      <c r="H1266">
        <v>345.75199390111902</v>
      </c>
      <c r="I1266">
        <v>350.21171096044498</v>
      </c>
      <c r="J1266">
        <v>351.20629380985901</v>
      </c>
      <c r="K1266">
        <v>349.60994081399599</v>
      </c>
      <c r="L1266">
        <v>343.42317285466203</v>
      </c>
      <c r="M1266">
        <v>357.37007440087001</v>
      </c>
      <c r="N1266">
        <v>349.65203452655197</v>
      </c>
      <c r="O1266">
        <v>355.48369536262999</v>
      </c>
      <c r="P1266">
        <v>342.47732092003503</v>
      </c>
      <c r="Q1266">
        <v>346.49522306229801</v>
      </c>
      <c r="R1266">
        <v>350.68179115949698</v>
      </c>
      <c r="S1266">
        <v>336.627483268905</v>
      </c>
      <c r="T1266">
        <v>342.495326768994</v>
      </c>
      <c r="U1266">
        <v>330.11005851476602</v>
      </c>
      <c r="V1266">
        <v>331.986462555439</v>
      </c>
      <c r="W1266">
        <v>330.31266368186903</v>
      </c>
      <c r="X1266">
        <v>336.12660037724203</v>
      </c>
      <c r="Y1266">
        <v>328.36145783896501</v>
      </c>
      <c r="Z1266">
        <v>332.87283852783702</v>
      </c>
      <c r="AA1266">
        <v>324.73219320052101</v>
      </c>
      <c r="AB1266">
        <v>340.74431953475801</v>
      </c>
      <c r="AC1266">
        <v>327.99760718430502</v>
      </c>
      <c r="AD1266">
        <v>337.57229514948898</v>
      </c>
      <c r="AE1266">
        <v>322.14975648227897</v>
      </c>
      <c r="AF1266">
        <v>335.55789129003898</v>
      </c>
      <c r="AG1266">
        <v>341.13967255541098</v>
      </c>
      <c r="AH1266">
        <v>342.50690771160299</v>
      </c>
      <c r="AI1266">
        <v>355.61099606898199</v>
      </c>
      <c r="AJ1266">
        <v>360.758948749144</v>
      </c>
      <c r="AK1266">
        <v>369.52584002364699</v>
      </c>
      <c r="AL1266">
        <v>375.49973939045299</v>
      </c>
      <c r="AM1266">
        <v>388.56901147623699</v>
      </c>
      <c r="AN1266">
        <v>385.56623331150303</v>
      </c>
      <c r="AO1266">
        <v>376.59757929454702</v>
      </c>
      <c r="AP1266">
        <v>372.198247514505</v>
      </c>
      <c r="AQ1266">
        <v>383.29858134837502</v>
      </c>
      <c r="AR1266">
        <v>367.65617041521699</v>
      </c>
      <c r="AS1266">
        <v>368.69893732584399</v>
      </c>
      <c r="AT1266">
        <v>332.476857567786</v>
      </c>
      <c r="AU1266">
        <v>326.49155644084698</v>
      </c>
      <c r="AV1266">
        <v>340.02667877788599</v>
      </c>
      <c r="AW1266">
        <v>329.29690362728599</v>
      </c>
      <c r="AX1266">
        <v>341.624877327462</v>
      </c>
      <c r="AY1266">
        <v>334.97349757550802</v>
      </c>
      <c r="AZ1266">
        <v>342.84571802615602</v>
      </c>
      <c r="BA1266">
        <v>331.73711802279598</v>
      </c>
      <c r="BB1266">
        <v>328.98577690247902</v>
      </c>
      <c r="BC1266">
        <v>326.04291102306797</v>
      </c>
      <c r="BD1266">
        <v>327.53822669821699</v>
      </c>
      <c r="BE1266">
        <v>331.15772061105099</v>
      </c>
      <c r="BF1266">
        <v>332.02985052357502</v>
      </c>
      <c r="BG1266">
        <v>334.61609877985001</v>
      </c>
      <c r="BH1266">
        <v>331.29085990739298</v>
      </c>
      <c r="BI1266">
        <v>333.11781696754599</v>
      </c>
      <c r="BJ1266">
        <v>326.06095339093298</v>
      </c>
      <c r="BK1266">
        <v>331.40558179117102</v>
      </c>
      <c r="BL1266">
        <v>336.88904593865101</v>
      </c>
      <c r="BM1266">
        <v>331.922055659335</v>
      </c>
      <c r="BN1266">
        <v>342.39218399531399</v>
      </c>
      <c r="BO1266">
        <v>348.70639341858401</v>
      </c>
      <c r="BP1266">
        <v>348.11872901601998</v>
      </c>
      <c r="BQ1266">
        <v>352.97795374270902</v>
      </c>
      <c r="BR1266">
        <v>359.11477634380299</v>
      </c>
      <c r="BS1266">
        <v>355.28918777638</v>
      </c>
      <c r="BT1266">
        <v>353.67378550082202</v>
      </c>
      <c r="BU1266">
        <v>349.880752142848</v>
      </c>
      <c r="BV1266">
        <v>356.97564877304899</v>
      </c>
      <c r="BW1266">
        <v>354.86388066425201</v>
      </c>
      <c r="BX1266">
        <v>348.73744572524703</v>
      </c>
      <c r="BY1266">
        <v>360.81666135857898</v>
      </c>
      <c r="BZ1266">
        <v>355.33667379242399</v>
      </c>
      <c r="CA1266">
        <v>344.26457506449299</v>
      </c>
      <c r="CB1266">
        <v>352.54526604512802</v>
      </c>
      <c r="CC1266">
        <v>355.79410459091201</v>
      </c>
      <c r="CD1266">
        <v>352.58816957109798</v>
      </c>
    </row>
    <row r="1267" spans="1:82" x14ac:dyDescent="0.25">
      <c r="A1267">
        <v>304.005340453938</v>
      </c>
      <c r="B1267">
        <v>345.19510406256899</v>
      </c>
      <c r="C1267">
        <v>350.67554601689699</v>
      </c>
      <c r="D1267">
        <v>358.412040616056</v>
      </c>
      <c r="E1267">
        <v>337.80469198932599</v>
      </c>
      <c r="F1267">
        <v>353.70138870263298</v>
      </c>
      <c r="G1267">
        <v>352.72953818574302</v>
      </c>
      <c r="H1267">
        <v>351.03164328749602</v>
      </c>
      <c r="I1267">
        <v>349.29441640245801</v>
      </c>
      <c r="J1267">
        <v>347.86454589517598</v>
      </c>
      <c r="K1267">
        <v>346.42681308678601</v>
      </c>
      <c r="L1267">
        <v>345.01872181518701</v>
      </c>
      <c r="M1267">
        <v>356.02912061650602</v>
      </c>
      <c r="N1267">
        <v>347.86091398535598</v>
      </c>
      <c r="O1267">
        <v>356.65049291184198</v>
      </c>
      <c r="P1267">
        <v>347.82964020753298</v>
      </c>
      <c r="Q1267">
        <v>347.56007468004401</v>
      </c>
      <c r="R1267">
        <v>347.71047445447402</v>
      </c>
      <c r="S1267">
        <v>336.525153992382</v>
      </c>
      <c r="T1267">
        <v>337.070528549595</v>
      </c>
      <c r="U1267">
        <v>328.41385681980802</v>
      </c>
      <c r="V1267">
        <v>338.07649644988902</v>
      </c>
      <c r="W1267">
        <v>331.735250713303</v>
      </c>
      <c r="X1267">
        <v>341.01446161901998</v>
      </c>
      <c r="Y1267">
        <v>327.19704270655598</v>
      </c>
      <c r="Z1267">
        <v>332.03228579734201</v>
      </c>
      <c r="AA1267">
        <v>325.28062287587198</v>
      </c>
      <c r="AB1267">
        <v>336.01767806295697</v>
      </c>
      <c r="AC1267">
        <v>335.066465949556</v>
      </c>
      <c r="AD1267">
        <v>337.61214667403601</v>
      </c>
      <c r="AE1267">
        <v>324.923542056504</v>
      </c>
      <c r="AF1267">
        <v>340.83112127910601</v>
      </c>
      <c r="AG1267">
        <v>339.22643303642502</v>
      </c>
      <c r="AH1267">
        <v>340.53196028799402</v>
      </c>
      <c r="AI1267">
        <v>357.318487307564</v>
      </c>
      <c r="AJ1267">
        <v>365.84332747604299</v>
      </c>
      <c r="AK1267">
        <v>365.56712155957598</v>
      </c>
      <c r="AL1267">
        <v>373.26845692994499</v>
      </c>
      <c r="AM1267">
        <v>389.66766584326803</v>
      </c>
      <c r="AN1267">
        <v>386.66730551620702</v>
      </c>
      <c r="AO1267">
        <v>376.22549136431098</v>
      </c>
      <c r="AP1267">
        <v>370.58039521534897</v>
      </c>
      <c r="AQ1267">
        <v>379.13272272862201</v>
      </c>
      <c r="AR1267">
        <v>369.17413651522401</v>
      </c>
      <c r="AS1267">
        <v>369.460752649776</v>
      </c>
      <c r="AT1267">
        <v>330.55390788596401</v>
      </c>
      <c r="AU1267">
        <v>326.48308011347501</v>
      </c>
      <c r="AV1267">
        <v>342.29414009579398</v>
      </c>
      <c r="AW1267">
        <v>329.639767894378</v>
      </c>
      <c r="AX1267">
        <v>341.59768718412602</v>
      </c>
      <c r="AY1267">
        <v>334.94298468511101</v>
      </c>
      <c r="AZ1267">
        <v>342.21842227693497</v>
      </c>
      <c r="BA1267">
        <v>333.47726418331399</v>
      </c>
      <c r="BB1267">
        <v>338.88282166098003</v>
      </c>
      <c r="BC1267">
        <v>325.870677356584</v>
      </c>
      <c r="BD1267">
        <v>329.510929466991</v>
      </c>
      <c r="BE1267">
        <v>330.048131279507</v>
      </c>
      <c r="BF1267">
        <v>339.04021110842899</v>
      </c>
      <c r="BG1267">
        <v>335.95043579540101</v>
      </c>
      <c r="BH1267">
        <v>329.70831199158602</v>
      </c>
      <c r="BI1267">
        <v>335.90489761982298</v>
      </c>
      <c r="BJ1267">
        <v>327.84463123271399</v>
      </c>
      <c r="BK1267">
        <v>333.355901381286</v>
      </c>
      <c r="BL1267">
        <v>335.089959814032</v>
      </c>
      <c r="BM1267">
        <v>333.61072254340502</v>
      </c>
      <c r="BN1267">
        <v>345.80019769393903</v>
      </c>
      <c r="BO1267">
        <v>351.22866143135502</v>
      </c>
      <c r="BP1267">
        <v>352.03356712976301</v>
      </c>
      <c r="BQ1267">
        <v>352.947617178499</v>
      </c>
      <c r="BR1267">
        <v>358.05322629089</v>
      </c>
      <c r="BS1267">
        <v>355.61597205388301</v>
      </c>
      <c r="BT1267">
        <v>358.01850581431802</v>
      </c>
      <c r="BU1267">
        <v>351.83538183649699</v>
      </c>
      <c r="BV1267">
        <v>351.29763351419598</v>
      </c>
      <c r="BW1267">
        <v>355.68895153143899</v>
      </c>
      <c r="BX1267">
        <v>349.47682460533798</v>
      </c>
      <c r="BY1267">
        <v>360.76440547959999</v>
      </c>
      <c r="BZ1267">
        <v>355.98982549285199</v>
      </c>
      <c r="CA1267">
        <v>347.92937823955998</v>
      </c>
      <c r="CB1267">
        <v>354.24111206134802</v>
      </c>
      <c r="CC1267">
        <v>355.40349541083299</v>
      </c>
      <c r="CD1267">
        <v>351.89594385553397</v>
      </c>
    </row>
    <row r="1268" spans="1:82" x14ac:dyDescent="0.25">
      <c r="A1268">
        <v>304.24566088117399</v>
      </c>
      <c r="B1268">
        <v>347.85307252212402</v>
      </c>
      <c r="C1268">
        <v>349.62471240658903</v>
      </c>
      <c r="D1268">
        <v>356.20981580965201</v>
      </c>
      <c r="E1268">
        <v>336.51922612836302</v>
      </c>
      <c r="F1268">
        <v>354.94317591501101</v>
      </c>
      <c r="G1268">
        <v>350.58271019952599</v>
      </c>
      <c r="H1268">
        <v>350.95289586000001</v>
      </c>
      <c r="I1268">
        <v>348.76468118464197</v>
      </c>
      <c r="J1268">
        <v>349.90770264884901</v>
      </c>
      <c r="K1268">
        <v>347.74287484558101</v>
      </c>
      <c r="L1268">
        <v>347.36118921665502</v>
      </c>
      <c r="M1268">
        <v>354.47567099445899</v>
      </c>
      <c r="N1268">
        <v>348.57675809445902</v>
      </c>
      <c r="O1268">
        <v>355.46190998548599</v>
      </c>
      <c r="P1268">
        <v>349.54735453121702</v>
      </c>
      <c r="Q1268">
        <v>345.40347397459198</v>
      </c>
      <c r="R1268">
        <v>348.898458855748</v>
      </c>
      <c r="S1268">
        <v>336.25230255592299</v>
      </c>
      <c r="T1268">
        <v>333.92521812268001</v>
      </c>
      <c r="U1268">
        <v>328.36162853114598</v>
      </c>
      <c r="V1268">
        <v>336.177859066613</v>
      </c>
      <c r="W1268">
        <v>332.25299537529497</v>
      </c>
      <c r="X1268">
        <v>338.29196857443497</v>
      </c>
      <c r="Y1268">
        <v>325.41749613090002</v>
      </c>
      <c r="Z1268">
        <v>332.48484851030901</v>
      </c>
      <c r="AA1268">
        <v>327.45830005647201</v>
      </c>
      <c r="AB1268">
        <v>332.72561709991902</v>
      </c>
      <c r="AC1268">
        <v>336.168549284204</v>
      </c>
      <c r="AD1268">
        <v>338.74817174031102</v>
      </c>
      <c r="AE1268">
        <v>325.325447751365</v>
      </c>
      <c r="AF1268">
        <v>338.07310070305198</v>
      </c>
      <c r="AG1268">
        <v>338.93121734261001</v>
      </c>
      <c r="AH1268">
        <v>337.74881518993601</v>
      </c>
      <c r="AI1268">
        <v>356.42774033952998</v>
      </c>
      <c r="AJ1268">
        <v>365.17743419684501</v>
      </c>
      <c r="AK1268">
        <v>367.87712733142598</v>
      </c>
      <c r="AL1268">
        <v>373.02637896827298</v>
      </c>
      <c r="AM1268">
        <v>388.99783261863001</v>
      </c>
      <c r="AN1268">
        <v>384.60918954041801</v>
      </c>
      <c r="AO1268">
        <v>380.81879777253198</v>
      </c>
      <c r="AP1268">
        <v>371.268694655893</v>
      </c>
      <c r="AQ1268">
        <v>378.42216666428402</v>
      </c>
      <c r="AR1268">
        <v>370.78487792702299</v>
      </c>
      <c r="AS1268">
        <v>367.03895789554502</v>
      </c>
      <c r="AT1268">
        <v>330.44881290154501</v>
      </c>
      <c r="AU1268">
        <v>326.08078352167303</v>
      </c>
      <c r="AV1268">
        <v>340.59145441674201</v>
      </c>
      <c r="AW1268">
        <v>329.46574778229802</v>
      </c>
      <c r="AX1268">
        <v>339.21103878942102</v>
      </c>
      <c r="AY1268">
        <v>334.13703361751402</v>
      </c>
      <c r="AZ1268">
        <v>342.03798142701299</v>
      </c>
      <c r="BA1268">
        <v>334.99336548180202</v>
      </c>
      <c r="BB1268">
        <v>338.86724098999201</v>
      </c>
      <c r="BC1268">
        <v>324.940732592068</v>
      </c>
      <c r="BD1268">
        <v>328.89679811770401</v>
      </c>
      <c r="BE1268">
        <v>329.25620902802598</v>
      </c>
      <c r="BF1268">
        <v>338.260467909515</v>
      </c>
      <c r="BG1268">
        <v>336.26119940174999</v>
      </c>
      <c r="BH1268">
        <v>329.18171569274699</v>
      </c>
      <c r="BI1268">
        <v>336.87457234658098</v>
      </c>
      <c r="BJ1268">
        <v>330.015471970249</v>
      </c>
      <c r="BK1268">
        <v>326.76602815306899</v>
      </c>
      <c r="BL1268">
        <v>334.53695058484999</v>
      </c>
      <c r="BM1268">
        <v>333.87821489762302</v>
      </c>
      <c r="BN1268">
        <v>347.62677545694902</v>
      </c>
      <c r="BO1268">
        <v>351.23898833369401</v>
      </c>
      <c r="BP1268">
        <v>351.49179829295002</v>
      </c>
      <c r="BQ1268">
        <v>353.625215288135</v>
      </c>
      <c r="BR1268">
        <v>358.02979583193002</v>
      </c>
      <c r="BS1268">
        <v>358.487615602652</v>
      </c>
      <c r="BT1268">
        <v>355.47709793913702</v>
      </c>
      <c r="BU1268">
        <v>353.15464305361297</v>
      </c>
      <c r="BV1268">
        <v>351.87089346799797</v>
      </c>
      <c r="BW1268">
        <v>357.06289936033698</v>
      </c>
      <c r="BX1268">
        <v>349.87344632039702</v>
      </c>
      <c r="BY1268">
        <v>360.01785864541301</v>
      </c>
      <c r="BZ1268">
        <v>354.06234799480097</v>
      </c>
      <c r="CA1268">
        <v>347.59616105782101</v>
      </c>
      <c r="CB1268">
        <v>351.536264074771</v>
      </c>
      <c r="CC1268">
        <v>356.54610471482999</v>
      </c>
      <c r="CD1268">
        <v>354.50032143792703</v>
      </c>
    </row>
    <row r="1269" spans="1:82" x14ac:dyDescent="0.25">
      <c r="A1269">
        <v>304.485981308411</v>
      </c>
      <c r="B1269">
        <v>348.10317346966298</v>
      </c>
      <c r="C1269">
        <v>351.89420290472901</v>
      </c>
      <c r="D1269">
        <v>355.12173081697301</v>
      </c>
      <c r="E1269">
        <v>336.559720411927</v>
      </c>
      <c r="F1269">
        <v>354.32576210214597</v>
      </c>
      <c r="G1269">
        <v>352.13197356745201</v>
      </c>
      <c r="H1269">
        <v>353.51973101130898</v>
      </c>
      <c r="I1269">
        <v>348.525207309959</v>
      </c>
      <c r="J1269">
        <v>351.23411518948802</v>
      </c>
      <c r="K1269">
        <v>347.23565114363402</v>
      </c>
      <c r="L1269">
        <v>347.843787679434</v>
      </c>
      <c r="M1269">
        <v>354.68804888877099</v>
      </c>
      <c r="N1269">
        <v>348.06920973063097</v>
      </c>
      <c r="O1269">
        <v>352.86408400132302</v>
      </c>
      <c r="P1269">
        <v>349.59539108021698</v>
      </c>
      <c r="Q1269">
        <v>346.22345977306901</v>
      </c>
      <c r="R1269">
        <v>349.85506821808002</v>
      </c>
      <c r="S1269">
        <v>336.429059403368</v>
      </c>
      <c r="T1269">
        <v>334.08455190672203</v>
      </c>
      <c r="U1269">
        <v>326.68091121010099</v>
      </c>
      <c r="V1269">
        <v>335.89180453126198</v>
      </c>
      <c r="W1269">
        <v>334.91507666941499</v>
      </c>
      <c r="X1269">
        <v>336.91284029486098</v>
      </c>
      <c r="Y1269">
        <v>326.94535591645598</v>
      </c>
      <c r="Z1269">
        <v>333.73656617634799</v>
      </c>
      <c r="AA1269">
        <v>330.58983399753203</v>
      </c>
      <c r="AB1269">
        <v>330.05791825155302</v>
      </c>
      <c r="AC1269">
        <v>337.86201459377202</v>
      </c>
      <c r="AD1269">
        <v>337.57180856874999</v>
      </c>
      <c r="AE1269">
        <v>329.07422702182402</v>
      </c>
      <c r="AF1269">
        <v>336.156052538707</v>
      </c>
      <c r="AG1269">
        <v>341.72136048961403</v>
      </c>
      <c r="AH1269">
        <v>335.35354423811901</v>
      </c>
      <c r="AI1269">
        <v>358.90468442770901</v>
      </c>
      <c r="AJ1269">
        <v>365.91314312881002</v>
      </c>
      <c r="AK1269">
        <v>371.46591616377799</v>
      </c>
      <c r="AL1269">
        <v>373.08013437344101</v>
      </c>
      <c r="AM1269">
        <v>386.33823754327301</v>
      </c>
      <c r="AN1269">
        <v>387.18461318516802</v>
      </c>
      <c r="AO1269">
        <v>382.89904328021299</v>
      </c>
      <c r="AP1269">
        <v>369.82008575032802</v>
      </c>
      <c r="AQ1269">
        <v>373.93617988098202</v>
      </c>
      <c r="AR1269">
        <v>369.36780918658502</v>
      </c>
      <c r="AS1269">
        <v>366.51291781683</v>
      </c>
      <c r="AT1269">
        <v>329.64325550248901</v>
      </c>
      <c r="AU1269">
        <v>327.63339917447598</v>
      </c>
      <c r="AV1269">
        <v>338.77874916378698</v>
      </c>
      <c r="AW1269">
        <v>331.20538142403802</v>
      </c>
      <c r="AX1269">
        <v>339.46355834544403</v>
      </c>
      <c r="AY1269">
        <v>334.09483152880802</v>
      </c>
      <c r="AZ1269">
        <v>340.42512467167597</v>
      </c>
      <c r="BA1269">
        <v>336.32925877926698</v>
      </c>
      <c r="BB1269">
        <v>336.96212128805303</v>
      </c>
      <c r="BC1269">
        <v>324.57723819819302</v>
      </c>
      <c r="BD1269">
        <v>327.89579428859599</v>
      </c>
      <c r="BE1269">
        <v>331.09787436995401</v>
      </c>
      <c r="BF1269">
        <v>338.26485532132199</v>
      </c>
      <c r="BG1269">
        <v>336.81470947063002</v>
      </c>
      <c r="BH1269">
        <v>328.18721081006697</v>
      </c>
      <c r="BI1269">
        <v>337.27866573887798</v>
      </c>
      <c r="BJ1269">
        <v>330.31427171018299</v>
      </c>
      <c r="BK1269">
        <v>324.93432357343897</v>
      </c>
      <c r="BL1269">
        <v>331.892042374688</v>
      </c>
      <c r="BM1269">
        <v>334.77423079225099</v>
      </c>
      <c r="BN1269">
        <v>348.96019063990701</v>
      </c>
      <c r="BO1269">
        <v>348.658386528275</v>
      </c>
      <c r="BP1269">
        <v>354.14637834003997</v>
      </c>
      <c r="BQ1269">
        <v>352.292154963445</v>
      </c>
      <c r="BR1269">
        <v>356.83450324300497</v>
      </c>
      <c r="BS1269">
        <v>360.606508891538</v>
      </c>
      <c r="BT1269">
        <v>355.90284095428302</v>
      </c>
      <c r="BU1269">
        <v>352.01665669937</v>
      </c>
      <c r="BV1269">
        <v>353.85929468614302</v>
      </c>
      <c r="BW1269">
        <v>357.54104481878397</v>
      </c>
      <c r="BX1269">
        <v>349.41659078535997</v>
      </c>
      <c r="BY1269">
        <v>362.413915046466</v>
      </c>
      <c r="BZ1269">
        <v>353.42468329084301</v>
      </c>
      <c r="CA1269">
        <v>349.87664620935601</v>
      </c>
      <c r="CB1269">
        <v>350.41551382048601</v>
      </c>
      <c r="CC1269">
        <v>357.79889196433601</v>
      </c>
      <c r="CD1269">
        <v>353.28138299829698</v>
      </c>
    </row>
    <row r="1270" spans="1:82" x14ac:dyDescent="0.25">
      <c r="A1270">
        <v>304.72630173564698</v>
      </c>
      <c r="B1270">
        <v>346.739723832062</v>
      </c>
      <c r="C1270">
        <v>357.13948976320501</v>
      </c>
      <c r="D1270">
        <v>352.715933179741</v>
      </c>
      <c r="E1270">
        <v>336.99531947067101</v>
      </c>
      <c r="F1270">
        <v>352.558793422181</v>
      </c>
      <c r="G1270">
        <v>352.455255677764</v>
      </c>
      <c r="H1270">
        <v>352.99554164205699</v>
      </c>
      <c r="I1270">
        <v>347.260423478593</v>
      </c>
      <c r="J1270">
        <v>350.564261238374</v>
      </c>
      <c r="K1270">
        <v>347.97523503710198</v>
      </c>
      <c r="L1270">
        <v>347.07094985391001</v>
      </c>
      <c r="M1270">
        <v>357.184605239674</v>
      </c>
      <c r="N1270">
        <v>347.677278775155</v>
      </c>
      <c r="O1270">
        <v>348.43004886483499</v>
      </c>
      <c r="P1270">
        <v>350.05694012130903</v>
      </c>
      <c r="Q1270">
        <v>346.667047135372</v>
      </c>
      <c r="R1270">
        <v>348.70616372336502</v>
      </c>
      <c r="S1270">
        <v>334.59955412516803</v>
      </c>
      <c r="T1270">
        <v>332.69990175600498</v>
      </c>
      <c r="U1270">
        <v>327.38965548352002</v>
      </c>
      <c r="V1270">
        <v>336.38955233968301</v>
      </c>
      <c r="W1270">
        <v>335.886689233124</v>
      </c>
      <c r="X1270">
        <v>336.16002734632099</v>
      </c>
      <c r="Y1270">
        <v>329.20099317038</v>
      </c>
      <c r="Z1270">
        <v>335.81546948873898</v>
      </c>
      <c r="AA1270">
        <v>333.76695480374298</v>
      </c>
      <c r="AB1270">
        <v>326.57924347861803</v>
      </c>
      <c r="AC1270">
        <v>338.55985696892702</v>
      </c>
      <c r="AD1270">
        <v>338.13738540460997</v>
      </c>
      <c r="AE1270">
        <v>331.66549353640102</v>
      </c>
      <c r="AF1270">
        <v>334.57235227303102</v>
      </c>
      <c r="AG1270">
        <v>342.79635483230402</v>
      </c>
      <c r="AH1270">
        <v>336.27435750244803</v>
      </c>
      <c r="AI1270">
        <v>360.06044752387402</v>
      </c>
      <c r="AJ1270">
        <v>367.28908976399498</v>
      </c>
      <c r="AK1270">
        <v>373.28712705711001</v>
      </c>
      <c r="AL1270">
        <v>374.467298736533</v>
      </c>
      <c r="AM1270">
        <v>382.87044277324702</v>
      </c>
      <c r="AN1270">
        <v>387.23771561747799</v>
      </c>
      <c r="AO1270">
        <v>385.98460440996701</v>
      </c>
      <c r="AP1270">
        <v>367.93966954042497</v>
      </c>
      <c r="AQ1270">
        <v>369.65350696626803</v>
      </c>
      <c r="AR1270">
        <v>366.63157859590598</v>
      </c>
      <c r="AS1270">
        <v>363.87434671675601</v>
      </c>
      <c r="AT1270">
        <v>329.40765564991</v>
      </c>
      <c r="AU1270">
        <v>329.715951513964</v>
      </c>
      <c r="AV1270">
        <v>337.99411958092401</v>
      </c>
      <c r="AW1270">
        <v>332.44973240227398</v>
      </c>
      <c r="AX1270">
        <v>341.41556471552099</v>
      </c>
      <c r="AY1270">
        <v>333.43256053784</v>
      </c>
      <c r="AZ1270">
        <v>337.05297316583398</v>
      </c>
      <c r="BA1270">
        <v>336.10983510841697</v>
      </c>
      <c r="BB1270">
        <v>338.06369374878898</v>
      </c>
      <c r="BC1270">
        <v>324.38593313539002</v>
      </c>
      <c r="BD1270">
        <v>327.28219828912898</v>
      </c>
      <c r="BE1270">
        <v>328.72574851567299</v>
      </c>
      <c r="BF1270">
        <v>337.11034918765699</v>
      </c>
      <c r="BG1270">
        <v>335.15760297085501</v>
      </c>
      <c r="BH1270">
        <v>328.65087484930302</v>
      </c>
      <c r="BI1270">
        <v>336.352555731802</v>
      </c>
      <c r="BJ1270">
        <v>329.46221982150797</v>
      </c>
      <c r="BK1270">
        <v>323.48347055847699</v>
      </c>
      <c r="BL1270">
        <v>331.62193195357401</v>
      </c>
      <c r="BM1270">
        <v>335.91294109815198</v>
      </c>
      <c r="BN1270">
        <v>349.88174158735302</v>
      </c>
      <c r="BO1270">
        <v>346.990481682351</v>
      </c>
      <c r="BP1270">
        <v>356.64634243587699</v>
      </c>
      <c r="BQ1270">
        <v>351.61239034220898</v>
      </c>
      <c r="BR1270">
        <v>356.74506259864103</v>
      </c>
      <c r="BS1270">
        <v>360.37210025979999</v>
      </c>
      <c r="BT1270">
        <v>357.61751815652599</v>
      </c>
      <c r="BU1270">
        <v>351.36297132437699</v>
      </c>
      <c r="BV1270">
        <v>357.57242937090098</v>
      </c>
      <c r="BW1270">
        <v>358.43551687221202</v>
      </c>
      <c r="BX1270">
        <v>348.06707579977302</v>
      </c>
      <c r="BY1270">
        <v>362.02215491340201</v>
      </c>
      <c r="BZ1270">
        <v>353.84414510686099</v>
      </c>
      <c r="CA1270">
        <v>352.23264670114997</v>
      </c>
      <c r="CB1270">
        <v>351.41079411945998</v>
      </c>
      <c r="CC1270">
        <v>356.03059166394797</v>
      </c>
      <c r="CD1270">
        <v>350.019045176264</v>
      </c>
    </row>
    <row r="1271" spans="1:82" x14ac:dyDescent="0.25">
      <c r="A1271">
        <v>304.96662216288303</v>
      </c>
      <c r="B1271">
        <v>348.11621050486701</v>
      </c>
      <c r="C1271">
        <v>358.25833224339902</v>
      </c>
      <c r="D1271">
        <v>346.699171278253</v>
      </c>
      <c r="E1271">
        <v>335.02896810889899</v>
      </c>
      <c r="F1271">
        <v>347.90836644432801</v>
      </c>
      <c r="G1271">
        <v>349.65115460245403</v>
      </c>
      <c r="H1271">
        <v>352.68225181830098</v>
      </c>
      <c r="I1271">
        <v>346.67466352559302</v>
      </c>
      <c r="J1271">
        <v>345.40887278762898</v>
      </c>
      <c r="K1271">
        <v>347.253942345209</v>
      </c>
      <c r="L1271">
        <v>347.64478510403899</v>
      </c>
      <c r="M1271">
        <v>358.21059066603999</v>
      </c>
      <c r="N1271">
        <v>345.82001129456103</v>
      </c>
      <c r="O1271">
        <v>343.827496027194</v>
      </c>
      <c r="P1271">
        <v>349.54041854987202</v>
      </c>
      <c r="Q1271">
        <v>344.14108451641198</v>
      </c>
      <c r="R1271">
        <v>345.96500187239002</v>
      </c>
      <c r="S1271">
        <v>335.61098027876801</v>
      </c>
      <c r="T1271">
        <v>330.13208480845901</v>
      </c>
      <c r="U1271">
        <v>328.46739320253499</v>
      </c>
      <c r="V1271">
        <v>335.16442135012198</v>
      </c>
      <c r="W1271">
        <v>337.68970516125898</v>
      </c>
      <c r="X1271">
        <v>332.56004509116201</v>
      </c>
      <c r="Y1271">
        <v>327.27482193128299</v>
      </c>
      <c r="Z1271">
        <v>338.32574144261599</v>
      </c>
      <c r="AA1271">
        <v>328.13262574016602</v>
      </c>
      <c r="AB1271">
        <v>325.56916312975801</v>
      </c>
      <c r="AC1271">
        <v>338.600803084642</v>
      </c>
      <c r="AD1271">
        <v>334.43127717185098</v>
      </c>
      <c r="AE1271">
        <v>334.47992789408499</v>
      </c>
      <c r="AF1271">
        <v>335.77089039904001</v>
      </c>
      <c r="AG1271">
        <v>342.38804907748101</v>
      </c>
      <c r="AH1271">
        <v>336.399913014616</v>
      </c>
      <c r="AI1271">
        <v>358.81867639135902</v>
      </c>
      <c r="AJ1271">
        <v>368.78636097116299</v>
      </c>
      <c r="AK1271">
        <v>369.99677740977597</v>
      </c>
      <c r="AL1271">
        <v>377.45731154779298</v>
      </c>
      <c r="AM1271">
        <v>379.25031616845598</v>
      </c>
      <c r="AN1271">
        <v>387.38897502744601</v>
      </c>
      <c r="AO1271">
        <v>388.203764319774</v>
      </c>
      <c r="AP1271">
        <v>365.67419108423599</v>
      </c>
      <c r="AQ1271">
        <v>370.16383531091498</v>
      </c>
      <c r="AR1271">
        <v>361.771277802111</v>
      </c>
      <c r="AS1271">
        <v>357.69592574209901</v>
      </c>
      <c r="AT1271">
        <v>331.52836734934698</v>
      </c>
      <c r="AU1271">
        <v>330.70064748807602</v>
      </c>
      <c r="AV1271">
        <v>341.92510521539299</v>
      </c>
      <c r="AW1271">
        <v>333.93739161298799</v>
      </c>
      <c r="AX1271">
        <v>337.84918434167298</v>
      </c>
      <c r="AY1271">
        <v>332.64890928643399</v>
      </c>
      <c r="AZ1271">
        <v>338.26848322428401</v>
      </c>
      <c r="BA1271">
        <v>337.45044211474902</v>
      </c>
      <c r="BB1271">
        <v>338.07436881587802</v>
      </c>
      <c r="BC1271">
        <v>325.19492843788402</v>
      </c>
      <c r="BD1271">
        <v>330.05966125717498</v>
      </c>
      <c r="BE1271">
        <v>326.74270207910001</v>
      </c>
      <c r="BF1271">
        <v>334.751336997914</v>
      </c>
      <c r="BG1271">
        <v>334.05633389344399</v>
      </c>
      <c r="BH1271">
        <v>330.030841867682</v>
      </c>
      <c r="BI1271">
        <v>338.09877989019702</v>
      </c>
      <c r="BJ1271">
        <v>329.70105303068999</v>
      </c>
      <c r="BK1271">
        <v>325.17134070264001</v>
      </c>
      <c r="BL1271">
        <v>330.76855745389298</v>
      </c>
      <c r="BM1271">
        <v>334.63532168703102</v>
      </c>
      <c r="BN1271">
        <v>349.09436013493303</v>
      </c>
      <c r="BO1271">
        <v>344.08671800676399</v>
      </c>
      <c r="BP1271">
        <v>361.38605265579901</v>
      </c>
      <c r="BQ1271">
        <v>352.852436082179</v>
      </c>
      <c r="BR1271">
        <v>354.19173546326198</v>
      </c>
      <c r="BS1271">
        <v>359.783118287126</v>
      </c>
      <c r="BT1271">
        <v>356.50393441363502</v>
      </c>
      <c r="BU1271">
        <v>354.51904821834199</v>
      </c>
      <c r="BV1271">
        <v>356.76791686230399</v>
      </c>
      <c r="BW1271">
        <v>363.12529344915498</v>
      </c>
      <c r="BX1271">
        <v>348.42963073009599</v>
      </c>
      <c r="BY1271">
        <v>359.16104382171198</v>
      </c>
      <c r="BZ1271">
        <v>357.37740070281001</v>
      </c>
      <c r="CA1271">
        <v>348.14399675595303</v>
      </c>
      <c r="CB1271">
        <v>347.85296083882503</v>
      </c>
      <c r="CC1271">
        <v>356.154523635955</v>
      </c>
      <c r="CD1271">
        <v>350.73381778408401</v>
      </c>
    </row>
    <row r="1272" spans="1:82" x14ac:dyDescent="0.25">
      <c r="A1272">
        <v>305.20694259011998</v>
      </c>
      <c r="B1272">
        <v>343.773019823082</v>
      </c>
      <c r="C1272">
        <v>357.28166350158699</v>
      </c>
      <c r="D1272">
        <v>343.47861381836702</v>
      </c>
      <c r="E1272">
        <v>336.14857871381002</v>
      </c>
      <c r="F1272">
        <v>346.33541937186101</v>
      </c>
      <c r="G1272">
        <v>353.43711814760599</v>
      </c>
      <c r="H1272">
        <v>354.99804047832203</v>
      </c>
      <c r="I1272">
        <v>346.110460580932</v>
      </c>
      <c r="J1272">
        <v>347.00634721274298</v>
      </c>
      <c r="K1272">
        <v>344.34057325947299</v>
      </c>
      <c r="L1272">
        <v>346.04857625283302</v>
      </c>
      <c r="M1272">
        <v>360.77785987906299</v>
      </c>
      <c r="N1272">
        <v>349.38052602201799</v>
      </c>
      <c r="O1272">
        <v>343.85348579518899</v>
      </c>
      <c r="P1272">
        <v>348.24057817120598</v>
      </c>
      <c r="Q1272">
        <v>347.40711985840602</v>
      </c>
      <c r="R1272">
        <v>347.28278245205399</v>
      </c>
      <c r="S1272">
        <v>339.11666212829903</v>
      </c>
      <c r="T1272">
        <v>329.11740580348697</v>
      </c>
      <c r="U1272">
        <v>325.40177219317098</v>
      </c>
      <c r="V1272">
        <v>336.22642254822199</v>
      </c>
      <c r="W1272">
        <v>337.36781659716502</v>
      </c>
      <c r="X1272">
        <v>333.15226744458403</v>
      </c>
      <c r="Y1272">
        <v>326.02265638596998</v>
      </c>
      <c r="Z1272">
        <v>337.16679497706002</v>
      </c>
      <c r="AA1272">
        <v>329.487957728867</v>
      </c>
      <c r="AB1272">
        <v>320.97563264549098</v>
      </c>
      <c r="AC1272">
        <v>339.00475922411903</v>
      </c>
      <c r="AD1272">
        <v>335.958875042307</v>
      </c>
      <c r="AE1272">
        <v>336.93821259662502</v>
      </c>
      <c r="AF1272">
        <v>336.10534487138898</v>
      </c>
      <c r="AG1272">
        <v>343.77109883220498</v>
      </c>
      <c r="AH1272">
        <v>340.15795945541203</v>
      </c>
      <c r="AI1272">
        <v>358.34123111369303</v>
      </c>
      <c r="AJ1272">
        <v>369.99399917104199</v>
      </c>
      <c r="AK1272">
        <v>371.82787890854303</v>
      </c>
      <c r="AL1272">
        <v>380.79307223271201</v>
      </c>
      <c r="AM1272">
        <v>377.660110110478</v>
      </c>
      <c r="AN1272">
        <v>388.33400300904401</v>
      </c>
      <c r="AO1272">
        <v>386.64651701344297</v>
      </c>
      <c r="AP1272">
        <v>362.75267431031102</v>
      </c>
      <c r="AQ1272">
        <v>364.994266527901</v>
      </c>
      <c r="AR1272">
        <v>363.204374493442</v>
      </c>
      <c r="AS1272">
        <v>357.01026678150299</v>
      </c>
      <c r="AT1272">
        <v>335.54013045774701</v>
      </c>
      <c r="AU1272">
        <v>330.55459002159898</v>
      </c>
      <c r="AV1272">
        <v>339.80689767283297</v>
      </c>
      <c r="AW1272">
        <v>333.84351188225799</v>
      </c>
      <c r="AX1272">
        <v>334.91773670461703</v>
      </c>
      <c r="AY1272">
        <v>332.700607916938</v>
      </c>
      <c r="AZ1272">
        <v>339.73586055424499</v>
      </c>
      <c r="BA1272">
        <v>336.07007774830601</v>
      </c>
      <c r="BB1272">
        <v>340.493937741043</v>
      </c>
      <c r="BC1272">
        <v>325.46091783448298</v>
      </c>
      <c r="BD1272">
        <v>332.989270198844</v>
      </c>
      <c r="BE1272">
        <v>326.78353618431498</v>
      </c>
      <c r="BF1272">
        <v>336.87471220280298</v>
      </c>
      <c r="BG1272">
        <v>332.24366865813801</v>
      </c>
      <c r="BH1272">
        <v>324.99823965799499</v>
      </c>
      <c r="BI1272">
        <v>337.85104231329802</v>
      </c>
      <c r="BJ1272">
        <v>330.35886449240098</v>
      </c>
      <c r="BK1272">
        <v>325.52094040816701</v>
      </c>
      <c r="BL1272">
        <v>330.41872563837501</v>
      </c>
      <c r="BM1272">
        <v>338.69572272703999</v>
      </c>
      <c r="BN1272">
        <v>347.53012516683702</v>
      </c>
      <c r="BO1272">
        <v>344.44433569603098</v>
      </c>
      <c r="BP1272">
        <v>364.99589706170298</v>
      </c>
      <c r="BQ1272">
        <v>349.620639876822</v>
      </c>
      <c r="BR1272">
        <v>351.43843674803702</v>
      </c>
      <c r="BS1272">
        <v>358.50286587082797</v>
      </c>
      <c r="BT1272">
        <v>359.23072458172999</v>
      </c>
      <c r="BU1272">
        <v>356.82294232111502</v>
      </c>
      <c r="BV1272">
        <v>353.52501231907797</v>
      </c>
      <c r="BW1272">
        <v>362.50782125011</v>
      </c>
      <c r="BX1272">
        <v>350.40703314138898</v>
      </c>
      <c r="BY1272">
        <v>360.960404314355</v>
      </c>
      <c r="BZ1272">
        <v>360.31336702890502</v>
      </c>
      <c r="CA1272">
        <v>352.43455832976298</v>
      </c>
      <c r="CB1272">
        <v>345.20181047309399</v>
      </c>
      <c r="CC1272">
        <v>355.976693577925</v>
      </c>
      <c r="CD1272">
        <v>349.06461861218997</v>
      </c>
    </row>
    <row r="1273" spans="1:82" x14ac:dyDescent="0.25">
      <c r="A1273">
        <v>305.44726301735602</v>
      </c>
      <c r="B1273">
        <v>347.18522421765601</v>
      </c>
      <c r="C1273">
        <v>357.11300763525799</v>
      </c>
      <c r="D1273">
        <v>345.30285975507798</v>
      </c>
      <c r="E1273">
        <v>340.34318933991199</v>
      </c>
      <c r="F1273">
        <v>343.85668141298999</v>
      </c>
      <c r="G1273">
        <v>356.65085590778699</v>
      </c>
      <c r="H1273">
        <v>351.23240906894699</v>
      </c>
      <c r="I1273">
        <v>346.126287634216</v>
      </c>
      <c r="J1273">
        <v>348.23231675277299</v>
      </c>
      <c r="K1273">
        <v>345.50723816411499</v>
      </c>
      <c r="L1273">
        <v>345.019178620535</v>
      </c>
      <c r="M1273">
        <v>360.65123874443901</v>
      </c>
      <c r="N1273">
        <v>351.81222697073099</v>
      </c>
      <c r="O1273">
        <v>343.06727803018299</v>
      </c>
      <c r="P1273">
        <v>343.92299297450597</v>
      </c>
      <c r="Q1273">
        <v>346.64222054099298</v>
      </c>
      <c r="R1273">
        <v>348.26280355347399</v>
      </c>
      <c r="S1273">
        <v>339.19150183911</v>
      </c>
      <c r="T1273">
        <v>329.17982011919798</v>
      </c>
      <c r="U1273">
        <v>328.32606043302297</v>
      </c>
      <c r="V1273">
        <v>330.75707236832397</v>
      </c>
      <c r="W1273">
        <v>337.763454915502</v>
      </c>
      <c r="X1273">
        <v>331.67496984137199</v>
      </c>
      <c r="Y1273">
        <v>323.34066191051801</v>
      </c>
      <c r="Z1273">
        <v>336.87141841896602</v>
      </c>
      <c r="AA1273">
        <v>326.531374699374</v>
      </c>
      <c r="AB1273">
        <v>325.87157553438902</v>
      </c>
      <c r="AC1273">
        <v>340.70075798519599</v>
      </c>
      <c r="AD1273">
        <v>335.71322412779301</v>
      </c>
      <c r="AE1273">
        <v>337.65128511517099</v>
      </c>
      <c r="AF1273">
        <v>333.30701208811502</v>
      </c>
      <c r="AG1273">
        <v>345.83874773524502</v>
      </c>
      <c r="AH1273">
        <v>342.27674796160602</v>
      </c>
      <c r="AI1273">
        <v>356.61403124729401</v>
      </c>
      <c r="AJ1273">
        <v>368.854382382795</v>
      </c>
      <c r="AK1273">
        <v>376.07799382863902</v>
      </c>
      <c r="AL1273">
        <v>381.32663702909002</v>
      </c>
      <c r="AM1273">
        <v>372.43167937692198</v>
      </c>
      <c r="AN1273">
        <v>390.088924640389</v>
      </c>
      <c r="AO1273">
        <v>384.86088489854097</v>
      </c>
      <c r="AP1273">
        <v>361.15401777503899</v>
      </c>
      <c r="AQ1273">
        <v>365.603984718189</v>
      </c>
      <c r="AR1273">
        <v>362.623765299144</v>
      </c>
      <c r="AS1273">
        <v>354.96552774295998</v>
      </c>
      <c r="AT1273">
        <v>337.00582208342098</v>
      </c>
      <c r="AU1273">
        <v>331.62204609995098</v>
      </c>
      <c r="AV1273">
        <v>339.57853938902502</v>
      </c>
      <c r="AW1273">
        <v>335.61424783032197</v>
      </c>
      <c r="AX1273">
        <v>334.96907261479203</v>
      </c>
      <c r="AY1273">
        <v>334.31968666562199</v>
      </c>
      <c r="AZ1273">
        <v>336.92248550126197</v>
      </c>
      <c r="BA1273">
        <v>333.09898943691599</v>
      </c>
      <c r="BB1273">
        <v>337.461368111973</v>
      </c>
      <c r="BC1273">
        <v>327.50903481925599</v>
      </c>
      <c r="BD1273">
        <v>335.48783814836099</v>
      </c>
      <c r="BE1273">
        <v>328.12043280691898</v>
      </c>
      <c r="BF1273">
        <v>331.96184275732901</v>
      </c>
      <c r="BG1273">
        <v>332.59863247630398</v>
      </c>
      <c r="BH1273">
        <v>329.153371945152</v>
      </c>
      <c r="BI1273">
        <v>339.66169431084501</v>
      </c>
      <c r="BJ1273">
        <v>326.922705424772</v>
      </c>
      <c r="BK1273">
        <v>326.421327178843</v>
      </c>
      <c r="BL1273">
        <v>329.53530478868402</v>
      </c>
      <c r="BM1273">
        <v>336.75613444159598</v>
      </c>
      <c r="BN1273">
        <v>345.69017046944299</v>
      </c>
      <c r="BO1273">
        <v>344.29043475002902</v>
      </c>
      <c r="BP1273">
        <v>367.01051336611101</v>
      </c>
      <c r="BQ1273">
        <v>349.57658193758402</v>
      </c>
      <c r="BR1273">
        <v>350.861456193094</v>
      </c>
      <c r="BS1273">
        <v>357.84895470667101</v>
      </c>
      <c r="BT1273">
        <v>359.67790424175502</v>
      </c>
      <c r="BU1273">
        <v>356.92583201372798</v>
      </c>
      <c r="BV1273">
        <v>354.82824911185901</v>
      </c>
      <c r="BW1273">
        <v>362.309914540742</v>
      </c>
      <c r="BX1273">
        <v>350.750546657423</v>
      </c>
      <c r="BY1273">
        <v>364.33729834563297</v>
      </c>
      <c r="BZ1273">
        <v>356.87524167952898</v>
      </c>
      <c r="CA1273">
        <v>352.64290626552099</v>
      </c>
      <c r="CB1273">
        <v>341.87399957973599</v>
      </c>
      <c r="CC1273">
        <v>355.71123144309098</v>
      </c>
      <c r="CD1273">
        <v>349.96863738644703</v>
      </c>
    </row>
    <row r="1274" spans="1:82" x14ac:dyDescent="0.25">
      <c r="A1274">
        <v>305.68758344459201</v>
      </c>
      <c r="B1274">
        <v>347.54352943732903</v>
      </c>
      <c r="C1274">
        <v>357.13966755410098</v>
      </c>
      <c r="D1274">
        <v>344.56904511012402</v>
      </c>
      <c r="E1274">
        <v>341.75265849523799</v>
      </c>
      <c r="F1274">
        <v>342.34385953505898</v>
      </c>
      <c r="G1274">
        <v>356.47146244970003</v>
      </c>
      <c r="H1274">
        <v>349.83238934212801</v>
      </c>
      <c r="I1274">
        <v>345.35798122227902</v>
      </c>
      <c r="J1274">
        <v>348.77098746887998</v>
      </c>
      <c r="K1274">
        <v>347.08930804129102</v>
      </c>
      <c r="L1274">
        <v>344.68019215692902</v>
      </c>
      <c r="M1274">
        <v>357.95934376416801</v>
      </c>
      <c r="N1274">
        <v>350.58707110920699</v>
      </c>
      <c r="O1274">
        <v>346.764935946896</v>
      </c>
      <c r="P1274">
        <v>343.319853335772</v>
      </c>
      <c r="Q1274">
        <v>347.06506497923402</v>
      </c>
      <c r="R1274">
        <v>352.11366066975398</v>
      </c>
      <c r="S1274">
        <v>340.45106263717997</v>
      </c>
      <c r="T1274">
        <v>328.77945006251599</v>
      </c>
      <c r="U1274">
        <v>329.91445302582503</v>
      </c>
      <c r="V1274">
        <v>330.53884908681903</v>
      </c>
      <c r="W1274">
        <v>341.28487989471199</v>
      </c>
      <c r="X1274">
        <v>328.63728281090499</v>
      </c>
      <c r="Y1274">
        <v>327.473111093988</v>
      </c>
      <c r="Z1274">
        <v>336.79953049540302</v>
      </c>
      <c r="AA1274">
        <v>324.40881323377897</v>
      </c>
      <c r="AB1274">
        <v>327.63975369252802</v>
      </c>
      <c r="AC1274">
        <v>339.117667119202</v>
      </c>
      <c r="AD1274">
        <v>335.78518485027502</v>
      </c>
      <c r="AE1274">
        <v>337.92058294247403</v>
      </c>
      <c r="AF1274">
        <v>335.08742042345602</v>
      </c>
      <c r="AG1274">
        <v>345.98128366968001</v>
      </c>
      <c r="AH1274">
        <v>344.25019676085901</v>
      </c>
      <c r="AI1274">
        <v>360.04818540524798</v>
      </c>
      <c r="AJ1274">
        <v>368.30347003774</v>
      </c>
      <c r="AK1274">
        <v>378.131784066271</v>
      </c>
      <c r="AL1274">
        <v>379.387023915155</v>
      </c>
      <c r="AM1274">
        <v>373.32891010595301</v>
      </c>
      <c r="AN1274">
        <v>388.40855371944599</v>
      </c>
      <c r="AO1274">
        <v>383.898592661203</v>
      </c>
      <c r="AP1274">
        <v>359.40397291447903</v>
      </c>
      <c r="AQ1274">
        <v>368.49899520332798</v>
      </c>
      <c r="AR1274">
        <v>356.89385930867599</v>
      </c>
      <c r="AS1274">
        <v>353.747099893898</v>
      </c>
      <c r="AT1274">
        <v>336.300157819356</v>
      </c>
      <c r="AU1274">
        <v>336.97934154020402</v>
      </c>
      <c r="AV1274">
        <v>340.26680090364601</v>
      </c>
      <c r="AW1274">
        <v>338.97820799878099</v>
      </c>
      <c r="AX1274">
        <v>334.288283669066</v>
      </c>
      <c r="AY1274">
        <v>335.99122348370099</v>
      </c>
      <c r="AZ1274">
        <v>337.73399365313003</v>
      </c>
      <c r="BA1274">
        <v>330.21418243699901</v>
      </c>
      <c r="BB1274">
        <v>335.444883268051</v>
      </c>
      <c r="BC1274">
        <v>331.28583428811697</v>
      </c>
      <c r="BD1274">
        <v>337.160983913834</v>
      </c>
      <c r="BE1274">
        <v>329.94963055855101</v>
      </c>
      <c r="BF1274">
        <v>331.29734534485499</v>
      </c>
      <c r="BG1274">
        <v>330.31991119558</v>
      </c>
      <c r="BH1274">
        <v>329.55375103090802</v>
      </c>
      <c r="BI1274">
        <v>334.65307444184202</v>
      </c>
      <c r="BJ1274">
        <v>327.366725369976</v>
      </c>
      <c r="BK1274">
        <v>330.34141787599202</v>
      </c>
      <c r="BL1274">
        <v>328.86327185501102</v>
      </c>
      <c r="BM1274">
        <v>337.04386174006402</v>
      </c>
      <c r="BN1274">
        <v>342.77900639782303</v>
      </c>
      <c r="BO1274">
        <v>344.42900843979498</v>
      </c>
      <c r="BP1274">
        <v>366.496781589779</v>
      </c>
      <c r="BQ1274">
        <v>350.54429781287502</v>
      </c>
      <c r="BR1274">
        <v>348.69816033602399</v>
      </c>
      <c r="BS1274">
        <v>357.89223136437698</v>
      </c>
      <c r="BT1274">
        <v>359.36554375233902</v>
      </c>
      <c r="BU1274">
        <v>358.86200577973301</v>
      </c>
      <c r="BV1274">
        <v>352.32082844688802</v>
      </c>
      <c r="BW1274">
        <v>362.40840044040499</v>
      </c>
      <c r="BX1274">
        <v>350.48707442231699</v>
      </c>
      <c r="BY1274">
        <v>363.28821269123898</v>
      </c>
      <c r="BZ1274">
        <v>355.87657555823898</v>
      </c>
      <c r="CA1274">
        <v>352.75123765424098</v>
      </c>
      <c r="CB1274">
        <v>341.95948755354601</v>
      </c>
      <c r="CC1274">
        <v>352.29071918789998</v>
      </c>
      <c r="CD1274">
        <v>352.303479607371</v>
      </c>
    </row>
    <row r="1275" spans="1:82" x14ac:dyDescent="0.25">
      <c r="A1275">
        <v>305.92790387182902</v>
      </c>
      <c r="B1275">
        <v>345.72081117529098</v>
      </c>
      <c r="C1275">
        <v>355.83847791342498</v>
      </c>
      <c r="D1275">
        <v>343.27702435224302</v>
      </c>
      <c r="E1275">
        <v>344.63455785806599</v>
      </c>
      <c r="F1275">
        <v>343.25869253838499</v>
      </c>
      <c r="G1275">
        <v>354.85240178304298</v>
      </c>
      <c r="H1275">
        <v>349.63592414157398</v>
      </c>
      <c r="I1275">
        <v>343.51111902464902</v>
      </c>
      <c r="J1275">
        <v>347.53898515383298</v>
      </c>
      <c r="K1275">
        <v>343.08552028407598</v>
      </c>
      <c r="L1275">
        <v>340.66189339540398</v>
      </c>
      <c r="M1275">
        <v>355.780053366706</v>
      </c>
      <c r="N1275">
        <v>351.69350400681702</v>
      </c>
      <c r="O1275">
        <v>346.76370235032999</v>
      </c>
      <c r="P1275">
        <v>343.83294796680701</v>
      </c>
      <c r="Q1275">
        <v>347.46441322863001</v>
      </c>
      <c r="R1275">
        <v>350.080221952854</v>
      </c>
      <c r="S1275">
        <v>342.857344589506</v>
      </c>
      <c r="T1275">
        <v>327.64326247300301</v>
      </c>
      <c r="U1275">
        <v>334.60448405630399</v>
      </c>
      <c r="V1275">
        <v>332.68280245545702</v>
      </c>
      <c r="W1275">
        <v>338.67824567524298</v>
      </c>
      <c r="X1275">
        <v>329.38382530884502</v>
      </c>
      <c r="Y1275">
        <v>331.89822935524398</v>
      </c>
      <c r="Z1275">
        <v>335.71080180739898</v>
      </c>
      <c r="AA1275">
        <v>324.423897559718</v>
      </c>
      <c r="AB1275">
        <v>332.35094701215399</v>
      </c>
      <c r="AC1275">
        <v>336.952365334619</v>
      </c>
      <c r="AD1275">
        <v>338.36389596953001</v>
      </c>
      <c r="AE1275">
        <v>338.20102237915</v>
      </c>
      <c r="AF1275">
        <v>338.52587472548299</v>
      </c>
      <c r="AG1275">
        <v>348.89289826143602</v>
      </c>
      <c r="AH1275">
        <v>347.77841459744297</v>
      </c>
      <c r="AI1275">
        <v>360.84944971446299</v>
      </c>
      <c r="AJ1275">
        <v>366.918472939433</v>
      </c>
      <c r="AK1275">
        <v>374.68235091478698</v>
      </c>
      <c r="AL1275">
        <v>381.69892156333498</v>
      </c>
      <c r="AM1275">
        <v>378.95507543244901</v>
      </c>
      <c r="AN1275">
        <v>388.712274829828</v>
      </c>
      <c r="AO1275">
        <v>383.75557435518198</v>
      </c>
      <c r="AP1275">
        <v>361.79279101397401</v>
      </c>
      <c r="AQ1275">
        <v>370.93053790231801</v>
      </c>
      <c r="AR1275">
        <v>357.45820938872299</v>
      </c>
      <c r="AS1275">
        <v>353.39980211317197</v>
      </c>
      <c r="AT1275">
        <v>339.69366867027497</v>
      </c>
      <c r="AU1275">
        <v>337.67931325372399</v>
      </c>
      <c r="AV1275">
        <v>342.79394846652701</v>
      </c>
      <c r="AW1275">
        <v>339.30959677495503</v>
      </c>
      <c r="AX1275">
        <v>336.424852292465</v>
      </c>
      <c r="AY1275">
        <v>337.89882346279802</v>
      </c>
      <c r="AZ1275">
        <v>337.14680311142098</v>
      </c>
      <c r="BA1275">
        <v>330.00730995798602</v>
      </c>
      <c r="BB1275">
        <v>337.85763958733202</v>
      </c>
      <c r="BC1275">
        <v>334.31890193042</v>
      </c>
      <c r="BD1275">
        <v>336.69457096187102</v>
      </c>
      <c r="BE1275">
        <v>328.24113467854897</v>
      </c>
      <c r="BF1275">
        <v>329.22012542081399</v>
      </c>
      <c r="BG1275">
        <v>328.06500664382202</v>
      </c>
      <c r="BH1275">
        <v>331.11423162179801</v>
      </c>
      <c r="BI1275">
        <v>331.945314166363</v>
      </c>
      <c r="BJ1275">
        <v>328.67683670509302</v>
      </c>
      <c r="BK1275">
        <v>334.88571540023599</v>
      </c>
      <c r="BL1275">
        <v>331.756687061722</v>
      </c>
      <c r="BM1275">
        <v>336.876154939049</v>
      </c>
      <c r="BN1275">
        <v>339.32012745006898</v>
      </c>
      <c r="BO1275">
        <v>346.98389011386598</v>
      </c>
      <c r="BP1275">
        <v>362.55472195163998</v>
      </c>
      <c r="BQ1275">
        <v>350.80454666691298</v>
      </c>
      <c r="BR1275">
        <v>353.03928690140299</v>
      </c>
      <c r="BS1275">
        <v>355.71921228466601</v>
      </c>
      <c r="BT1275">
        <v>362.48832007397999</v>
      </c>
      <c r="BU1275">
        <v>361.09863020046498</v>
      </c>
      <c r="BV1275">
        <v>348.78892516354398</v>
      </c>
      <c r="BW1275">
        <v>362.24394541315797</v>
      </c>
      <c r="BX1275">
        <v>347.915903011068</v>
      </c>
      <c r="BY1275">
        <v>361.74434733722097</v>
      </c>
      <c r="BZ1275">
        <v>355.39116875681998</v>
      </c>
      <c r="CA1275">
        <v>353.41395389192297</v>
      </c>
      <c r="CB1275">
        <v>344.76747331705002</v>
      </c>
      <c r="CC1275">
        <v>345.914801416405</v>
      </c>
      <c r="CD1275">
        <v>351.417693703162</v>
      </c>
    </row>
    <row r="1276" spans="1:82" x14ac:dyDescent="0.25">
      <c r="A1276">
        <v>306.168224299065</v>
      </c>
      <c r="B1276">
        <v>348.18573669579501</v>
      </c>
      <c r="C1276">
        <v>355.883376526429</v>
      </c>
      <c r="D1276">
        <v>342.23608765490599</v>
      </c>
      <c r="E1276">
        <v>346.508466369622</v>
      </c>
      <c r="F1276">
        <v>345.12140784056402</v>
      </c>
      <c r="G1276">
        <v>353.45769029091502</v>
      </c>
      <c r="H1276">
        <v>349.23841965818599</v>
      </c>
      <c r="I1276">
        <v>339.82354427033903</v>
      </c>
      <c r="J1276">
        <v>349.484511963155</v>
      </c>
      <c r="K1276">
        <v>342.15832539240699</v>
      </c>
      <c r="L1276">
        <v>339.92203006319801</v>
      </c>
      <c r="M1276">
        <v>353.07204220940702</v>
      </c>
      <c r="N1276">
        <v>351.43429062138398</v>
      </c>
      <c r="O1276">
        <v>348.95626212995302</v>
      </c>
      <c r="P1276">
        <v>345.48928967475399</v>
      </c>
      <c r="Q1276">
        <v>345.171186668514</v>
      </c>
      <c r="R1276">
        <v>351.79695743519198</v>
      </c>
      <c r="S1276">
        <v>344.55848759360202</v>
      </c>
      <c r="T1276">
        <v>327.30893099445598</v>
      </c>
      <c r="U1276">
        <v>337.32550794405898</v>
      </c>
      <c r="V1276">
        <v>332.19882258399599</v>
      </c>
      <c r="W1276">
        <v>335.47388564418497</v>
      </c>
      <c r="X1276">
        <v>328.67726864155901</v>
      </c>
      <c r="Y1276">
        <v>331.93183800180498</v>
      </c>
      <c r="Z1276">
        <v>337.84654690419802</v>
      </c>
      <c r="AA1276">
        <v>323.25916185614898</v>
      </c>
      <c r="AB1276">
        <v>334.07332901163801</v>
      </c>
      <c r="AC1276">
        <v>335.15461560350201</v>
      </c>
      <c r="AD1276">
        <v>337.24169533193998</v>
      </c>
      <c r="AE1276">
        <v>338.78589269868201</v>
      </c>
      <c r="AF1276">
        <v>338.87107858662398</v>
      </c>
      <c r="AG1276">
        <v>348.155673588669</v>
      </c>
      <c r="AH1276">
        <v>347.71327640881702</v>
      </c>
      <c r="AI1276">
        <v>357.83469235522699</v>
      </c>
      <c r="AJ1276">
        <v>364.18790860074103</v>
      </c>
      <c r="AK1276">
        <v>373.53231447296503</v>
      </c>
      <c r="AL1276">
        <v>380.79007531287903</v>
      </c>
      <c r="AM1276">
        <v>379.67384179809602</v>
      </c>
      <c r="AN1276">
        <v>389.418274008173</v>
      </c>
      <c r="AO1276">
        <v>383.66422122999597</v>
      </c>
      <c r="AP1276">
        <v>362.77534054063</v>
      </c>
      <c r="AQ1276">
        <v>373.04831512385101</v>
      </c>
      <c r="AR1276">
        <v>356.64511510459403</v>
      </c>
      <c r="AS1276">
        <v>351.61488392919802</v>
      </c>
      <c r="AT1276">
        <v>340.57345990097002</v>
      </c>
      <c r="AU1276">
        <v>340.08994166110699</v>
      </c>
      <c r="AV1276">
        <v>342.421967756686</v>
      </c>
      <c r="AW1276">
        <v>338.52680603109098</v>
      </c>
      <c r="AX1276">
        <v>334.98818515628699</v>
      </c>
      <c r="AY1276">
        <v>340.50006762960902</v>
      </c>
      <c r="AZ1276">
        <v>336.15104027326998</v>
      </c>
      <c r="BA1276">
        <v>331.486390713064</v>
      </c>
      <c r="BB1276">
        <v>337.10783928311997</v>
      </c>
      <c r="BC1276">
        <v>333.16894912646802</v>
      </c>
      <c r="BD1276">
        <v>338.69491768028001</v>
      </c>
      <c r="BE1276">
        <v>328.72317057509002</v>
      </c>
      <c r="BF1276">
        <v>327.95463900636503</v>
      </c>
      <c r="BG1276">
        <v>332.04909484987502</v>
      </c>
      <c r="BH1276">
        <v>333.29955995105502</v>
      </c>
      <c r="BI1276">
        <v>330.65831562721502</v>
      </c>
      <c r="BJ1276">
        <v>328.62170222089202</v>
      </c>
      <c r="BK1276">
        <v>334.28317647691102</v>
      </c>
      <c r="BL1276">
        <v>332.70321668945201</v>
      </c>
      <c r="BM1276">
        <v>336.723100653063</v>
      </c>
      <c r="BN1276">
        <v>334.64795043846499</v>
      </c>
      <c r="BO1276">
        <v>344.490130142851</v>
      </c>
      <c r="BP1276">
        <v>361.48077734212899</v>
      </c>
      <c r="BQ1276">
        <v>351.60932035829399</v>
      </c>
      <c r="BR1276">
        <v>351.21157804293398</v>
      </c>
      <c r="BS1276">
        <v>354.681767639312</v>
      </c>
      <c r="BT1276">
        <v>361.77789729100198</v>
      </c>
      <c r="BU1276">
        <v>360.46553564708103</v>
      </c>
      <c r="BV1276">
        <v>345.67355913186202</v>
      </c>
      <c r="BW1276">
        <v>362.42552255534099</v>
      </c>
      <c r="BX1276">
        <v>347.59442102805099</v>
      </c>
      <c r="BY1276">
        <v>364.98763292521801</v>
      </c>
      <c r="BZ1276">
        <v>352.720435651706</v>
      </c>
      <c r="CA1276">
        <v>353.65960186178398</v>
      </c>
      <c r="CB1276">
        <v>344.71881690214798</v>
      </c>
      <c r="CC1276">
        <v>342.19513579550801</v>
      </c>
      <c r="CD1276">
        <v>353.034706372686</v>
      </c>
    </row>
    <row r="1277" spans="1:82" x14ac:dyDescent="0.25">
      <c r="A1277">
        <v>306.40854472630099</v>
      </c>
      <c r="B1277">
        <v>348.11905927222398</v>
      </c>
      <c r="C1277">
        <v>355.46437225323399</v>
      </c>
      <c r="D1277">
        <v>345.44269136420598</v>
      </c>
      <c r="E1277">
        <v>350.27335221926103</v>
      </c>
      <c r="F1277">
        <v>347.28429019818202</v>
      </c>
      <c r="G1277">
        <v>352.22635261715197</v>
      </c>
      <c r="H1277">
        <v>350.38152521018901</v>
      </c>
      <c r="I1277">
        <v>340.49081644013398</v>
      </c>
      <c r="J1277">
        <v>349.817918367792</v>
      </c>
      <c r="K1277">
        <v>342.52692120075397</v>
      </c>
      <c r="L1277">
        <v>341.43813776937702</v>
      </c>
      <c r="M1277">
        <v>351.09481522022099</v>
      </c>
      <c r="N1277">
        <v>351.94350025261002</v>
      </c>
      <c r="O1277">
        <v>351.72987239261403</v>
      </c>
      <c r="P1277">
        <v>347.201992840971</v>
      </c>
      <c r="Q1277">
        <v>346.16879908488102</v>
      </c>
      <c r="R1277">
        <v>354.03321359944698</v>
      </c>
      <c r="S1277">
        <v>344.10071229068399</v>
      </c>
      <c r="T1277">
        <v>330.78850472112202</v>
      </c>
      <c r="U1277">
        <v>336.542714522739</v>
      </c>
      <c r="V1277">
        <v>330.64781391691503</v>
      </c>
      <c r="W1277">
        <v>334.77222886167601</v>
      </c>
      <c r="X1277">
        <v>327.15514192043298</v>
      </c>
      <c r="Y1277">
        <v>333.46052970208501</v>
      </c>
      <c r="Z1277">
        <v>337.619954573634</v>
      </c>
      <c r="AA1277">
        <v>322.97293871416201</v>
      </c>
      <c r="AB1277">
        <v>334.620661848824</v>
      </c>
      <c r="AC1277">
        <v>333.85728978925101</v>
      </c>
      <c r="AD1277">
        <v>336.65217601040501</v>
      </c>
      <c r="AE1277">
        <v>341.115780542577</v>
      </c>
      <c r="AF1277">
        <v>338.36514261005402</v>
      </c>
      <c r="AG1277">
        <v>349.99648197425603</v>
      </c>
      <c r="AH1277">
        <v>347.325224250806</v>
      </c>
      <c r="AI1277">
        <v>357.21901338217799</v>
      </c>
      <c r="AJ1277">
        <v>364.231650213286</v>
      </c>
      <c r="AK1277">
        <v>373.87024323832401</v>
      </c>
      <c r="AL1277">
        <v>377.661738473377</v>
      </c>
      <c r="AM1277">
        <v>379.92820076658501</v>
      </c>
      <c r="AN1277">
        <v>389.237841370225</v>
      </c>
      <c r="AO1277">
        <v>379.90332680972699</v>
      </c>
      <c r="AP1277">
        <v>361.22842584116398</v>
      </c>
      <c r="AQ1277">
        <v>373.36480992877802</v>
      </c>
      <c r="AR1277">
        <v>358.370030111468</v>
      </c>
      <c r="AS1277">
        <v>350.91446282038299</v>
      </c>
      <c r="AT1277">
        <v>341.28018833404502</v>
      </c>
      <c r="AU1277">
        <v>342.295089884682</v>
      </c>
      <c r="AV1277">
        <v>339.94536557005102</v>
      </c>
      <c r="AW1277">
        <v>338.86743295300403</v>
      </c>
      <c r="AX1277">
        <v>337.80181194816601</v>
      </c>
      <c r="AY1277">
        <v>340.16001022800401</v>
      </c>
      <c r="AZ1277">
        <v>336.38242000890602</v>
      </c>
      <c r="BA1277">
        <v>333.328495972339</v>
      </c>
      <c r="BB1277">
        <v>337.46220309380902</v>
      </c>
      <c r="BC1277">
        <v>334.73671516923599</v>
      </c>
      <c r="BD1277">
        <v>338.18392080270399</v>
      </c>
      <c r="BE1277">
        <v>332.17089129255902</v>
      </c>
      <c r="BF1277">
        <v>329.83921799948303</v>
      </c>
      <c r="BG1277">
        <v>333.46483632709402</v>
      </c>
      <c r="BH1277">
        <v>332.55681717515898</v>
      </c>
      <c r="BI1277">
        <v>329.37121458878698</v>
      </c>
      <c r="BJ1277">
        <v>329.58761232837799</v>
      </c>
      <c r="BK1277">
        <v>336.89701680918699</v>
      </c>
      <c r="BL1277">
        <v>333.35736942897</v>
      </c>
      <c r="BM1277">
        <v>338.27936249774098</v>
      </c>
      <c r="BN1277">
        <v>332.81337630069902</v>
      </c>
      <c r="BO1277">
        <v>345.418513451259</v>
      </c>
      <c r="BP1277">
        <v>359.94256297136201</v>
      </c>
      <c r="BQ1277">
        <v>351.38695456774701</v>
      </c>
      <c r="BR1277">
        <v>351.92504693804699</v>
      </c>
      <c r="BS1277">
        <v>356.22843049462398</v>
      </c>
      <c r="BT1277">
        <v>362.98234042369</v>
      </c>
      <c r="BU1277">
        <v>358.21059835960699</v>
      </c>
      <c r="BV1277">
        <v>344.05571104716603</v>
      </c>
      <c r="BW1277">
        <v>362.36746394115602</v>
      </c>
      <c r="BX1277">
        <v>348.50215344425698</v>
      </c>
      <c r="BY1277">
        <v>365.35618341529801</v>
      </c>
      <c r="BZ1277">
        <v>352.51645374696102</v>
      </c>
      <c r="CA1277">
        <v>355.29025846742297</v>
      </c>
      <c r="CB1277">
        <v>345.50662856742002</v>
      </c>
      <c r="CC1277">
        <v>339.96244830426502</v>
      </c>
      <c r="CD1277">
        <v>351.40867752324402</v>
      </c>
    </row>
    <row r="1278" spans="1:82" x14ac:dyDescent="0.25">
      <c r="A1278">
        <v>306.648865153538</v>
      </c>
      <c r="B1278">
        <v>348.841607883618</v>
      </c>
      <c r="C1278">
        <v>356.18205645686101</v>
      </c>
      <c r="D1278">
        <v>342.88207990229398</v>
      </c>
      <c r="E1278">
        <v>351.43770421374501</v>
      </c>
      <c r="F1278">
        <v>347.39356911523299</v>
      </c>
      <c r="G1278">
        <v>349.98512454153001</v>
      </c>
      <c r="H1278">
        <v>353.23587431569899</v>
      </c>
      <c r="I1278">
        <v>345.53744550266998</v>
      </c>
      <c r="J1278">
        <v>352.21783393048599</v>
      </c>
      <c r="K1278">
        <v>348.78608420268398</v>
      </c>
      <c r="L1278">
        <v>342.84259627576802</v>
      </c>
      <c r="M1278">
        <v>351.57947336465998</v>
      </c>
      <c r="N1278">
        <v>352.32186632660603</v>
      </c>
      <c r="O1278">
        <v>356.90795188603801</v>
      </c>
      <c r="P1278">
        <v>348.30539904581701</v>
      </c>
      <c r="Q1278">
        <v>349.273072814062</v>
      </c>
      <c r="R1278">
        <v>352.37928074225601</v>
      </c>
      <c r="S1278">
        <v>343.51771097262002</v>
      </c>
      <c r="T1278">
        <v>334.04905157677302</v>
      </c>
      <c r="U1278">
        <v>334.23392760583999</v>
      </c>
      <c r="V1278">
        <v>333.95987438370901</v>
      </c>
      <c r="W1278">
        <v>333.20113905147201</v>
      </c>
      <c r="X1278">
        <v>325.71545906486602</v>
      </c>
      <c r="Y1278">
        <v>332.83229745728602</v>
      </c>
      <c r="Z1278">
        <v>336.68103655575698</v>
      </c>
      <c r="AA1278">
        <v>330.93810767719401</v>
      </c>
      <c r="AB1278">
        <v>338.03505390946401</v>
      </c>
      <c r="AC1278">
        <v>330.75940470962001</v>
      </c>
      <c r="AD1278">
        <v>338.31849411754399</v>
      </c>
      <c r="AE1278">
        <v>338.60935415619599</v>
      </c>
      <c r="AF1278">
        <v>340.22078660445601</v>
      </c>
      <c r="AG1278">
        <v>343.864799500262</v>
      </c>
      <c r="AH1278">
        <v>347.78385073412602</v>
      </c>
      <c r="AI1278">
        <v>358.38359918143698</v>
      </c>
      <c r="AJ1278">
        <v>367.00417467470601</v>
      </c>
      <c r="AK1278">
        <v>372.22747721181997</v>
      </c>
      <c r="AL1278">
        <v>373.07355315635101</v>
      </c>
      <c r="AM1278">
        <v>381.62063355487902</v>
      </c>
      <c r="AN1278">
        <v>389.30654304092502</v>
      </c>
      <c r="AO1278">
        <v>376.85247869321501</v>
      </c>
      <c r="AP1278">
        <v>363.89494544824902</v>
      </c>
      <c r="AQ1278">
        <v>374.65473990999601</v>
      </c>
      <c r="AR1278">
        <v>358.88682998343302</v>
      </c>
      <c r="AS1278">
        <v>350.41789788031599</v>
      </c>
      <c r="AT1278">
        <v>336.37172914732002</v>
      </c>
      <c r="AU1278">
        <v>342.48550748053202</v>
      </c>
      <c r="AV1278">
        <v>340.32087234039699</v>
      </c>
      <c r="AW1278">
        <v>337.250119295476</v>
      </c>
      <c r="AX1278">
        <v>336.799307982426</v>
      </c>
      <c r="AY1278">
        <v>339.200483469772</v>
      </c>
      <c r="AZ1278">
        <v>333.00442304607202</v>
      </c>
      <c r="BA1278">
        <v>331.68533191100499</v>
      </c>
      <c r="BB1278">
        <v>335.86222235059103</v>
      </c>
      <c r="BC1278">
        <v>336.006625983893</v>
      </c>
      <c r="BD1278">
        <v>337.31936357490002</v>
      </c>
      <c r="BE1278">
        <v>331.61054948062599</v>
      </c>
      <c r="BF1278">
        <v>331.542969123452</v>
      </c>
      <c r="BG1278">
        <v>332.23265969389399</v>
      </c>
      <c r="BH1278">
        <v>332.41662452118698</v>
      </c>
      <c r="BI1278">
        <v>328.81517891367298</v>
      </c>
      <c r="BJ1278">
        <v>325.82126397341801</v>
      </c>
      <c r="BK1278">
        <v>336.28843128632701</v>
      </c>
      <c r="BL1278">
        <v>336.30652631748802</v>
      </c>
      <c r="BM1278">
        <v>335.501550375379</v>
      </c>
      <c r="BN1278">
        <v>332.16858781834401</v>
      </c>
      <c r="BO1278">
        <v>344.966283089949</v>
      </c>
      <c r="BP1278">
        <v>354.75852819775798</v>
      </c>
      <c r="BQ1278">
        <v>351.52054905498198</v>
      </c>
      <c r="BR1278">
        <v>354.89320227764898</v>
      </c>
      <c r="BS1278">
        <v>359.14980541200498</v>
      </c>
      <c r="BT1278">
        <v>365.46363838601502</v>
      </c>
      <c r="BU1278">
        <v>355.84093386380698</v>
      </c>
      <c r="BV1278">
        <v>345.716209161341</v>
      </c>
      <c r="BW1278">
        <v>354.85595847540498</v>
      </c>
      <c r="BX1278">
        <v>351.41075475737</v>
      </c>
      <c r="BY1278">
        <v>360.26258721349097</v>
      </c>
      <c r="BZ1278">
        <v>354.173586514509</v>
      </c>
      <c r="CA1278">
        <v>356.816476928302</v>
      </c>
      <c r="CB1278">
        <v>349.964405838196</v>
      </c>
      <c r="CC1278">
        <v>339.789323495247</v>
      </c>
      <c r="CD1278">
        <v>346.091055790273</v>
      </c>
    </row>
    <row r="1279" spans="1:82" x14ac:dyDescent="0.25">
      <c r="A1279">
        <v>306.88918558077398</v>
      </c>
      <c r="B1279">
        <v>353.08905496432101</v>
      </c>
      <c r="C1279">
        <v>356.61575671489697</v>
      </c>
      <c r="D1279">
        <v>341.80484072942102</v>
      </c>
      <c r="E1279">
        <v>349.55757256068699</v>
      </c>
      <c r="F1279">
        <v>352.94442674826502</v>
      </c>
      <c r="G1279">
        <v>350.126676518294</v>
      </c>
      <c r="H1279">
        <v>356.88878077239002</v>
      </c>
      <c r="I1279">
        <v>344.47063128259902</v>
      </c>
      <c r="J1279">
        <v>349.83681576401602</v>
      </c>
      <c r="K1279">
        <v>349.45841068744198</v>
      </c>
      <c r="L1279">
        <v>346.87820672345498</v>
      </c>
      <c r="M1279">
        <v>353.014854679976</v>
      </c>
      <c r="N1279">
        <v>347.97480001355802</v>
      </c>
      <c r="O1279">
        <v>357.58783993718998</v>
      </c>
      <c r="P1279">
        <v>353.95316382242402</v>
      </c>
      <c r="Q1279">
        <v>351.58330604679901</v>
      </c>
      <c r="R1279">
        <v>351.02150290463101</v>
      </c>
      <c r="S1279">
        <v>345.57933113204302</v>
      </c>
      <c r="T1279">
        <v>332.87878193288498</v>
      </c>
      <c r="U1279">
        <v>335.10248108879301</v>
      </c>
      <c r="V1279">
        <v>332.95598852002701</v>
      </c>
      <c r="W1279">
        <v>330.36639349360701</v>
      </c>
      <c r="X1279">
        <v>324.26367722032802</v>
      </c>
      <c r="Y1279">
        <v>337.04481343638503</v>
      </c>
      <c r="Z1279">
        <v>338.850225160045</v>
      </c>
      <c r="AA1279">
        <v>332.65518864229603</v>
      </c>
      <c r="AB1279">
        <v>333.04080386655397</v>
      </c>
      <c r="AC1279">
        <v>324.69446358519701</v>
      </c>
      <c r="AD1279">
        <v>338.06514993789199</v>
      </c>
      <c r="AE1279">
        <v>337.277018218987</v>
      </c>
      <c r="AF1279">
        <v>345.63720074131697</v>
      </c>
      <c r="AG1279">
        <v>343.01484339324099</v>
      </c>
      <c r="AH1279">
        <v>347.33234998684401</v>
      </c>
      <c r="AI1279">
        <v>360.70478220639501</v>
      </c>
      <c r="AJ1279">
        <v>368.23352199721501</v>
      </c>
      <c r="AK1279">
        <v>368.32024624078798</v>
      </c>
      <c r="AL1279">
        <v>369.44761311950901</v>
      </c>
      <c r="AM1279">
        <v>381.04934095613902</v>
      </c>
      <c r="AN1279">
        <v>389.797209033456</v>
      </c>
      <c r="AO1279">
        <v>379.23543753224999</v>
      </c>
      <c r="AP1279">
        <v>366.73647100446101</v>
      </c>
      <c r="AQ1279">
        <v>377.72888030041901</v>
      </c>
      <c r="AR1279">
        <v>356.08358166533498</v>
      </c>
      <c r="AS1279">
        <v>349.65671745415801</v>
      </c>
      <c r="AT1279">
        <v>336.24020401924298</v>
      </c>
      <c r="AU1279">
        <v>342.13892285335601</v>
      </c>
      <c r="AV1279">
        <v>341.32046933217299</v>
      </c>
      <c r="AW1279">
        <v>338.13043425959</v>
      </c>
      <c r="AX1279">
        <v>337.39337026936801</v>
      </c>
      <c r="AY1279">
        <v>335.007789962841</v>
      </c>
      <c r="AZ1279">
        <v>333.190713121822</v>
      </c>
      <c r="BA1279">
        <v>332.09187927065898</v>
      </c>
      <c r="BB1279">
        <v>336.21386952894198</v>
      </c>
      <c r="BC1279">
        <v>338.41829037495899</v>
      </c>
      <c r="BD1279">
        <v>336.18565543841697</v>
      </c>
      <c r="BE1279">
        <v>329.73585882970099</v>
      </c>
      <c r="BF1279">
        <v>332.48673027380499</v>
      </c>
      <c r="BG1279">
        <v>339.94570520169799</v>
      </c>
      <c r="BH1279">
        <v>330.01471070322401</v>
      </c>
      <c r="BI1279">
        <v>326.39637345434301</v>
      </c>
      <c r="BJ1279">
        <v>327.92135062871</v>
      </c>
      <c r="BK1279">
        <v>333.06479104756698</v>
      </c>
      <c r="BL1279">
        <v>341.08791275536498</v>
      </c>
      <c r="BM1279">
        <v>334.52099463482602</v>
      </c>
      <c r="BN1279">
        <v>328.235776108023</v>
      </c>
      <c r="BO1279">
        <v>346.60501043841401</v>
      </c>
      <c r="BP1279">
        <v>354.43250437976599</v>
      </c>
      <c r="BQ1279">
        <v>350.982839468907</v>
      </c>
      <c r="BR1279">
        <v>353.77079076830199</v>
      </c>
      <c r="BS1279">
        <v>357.16030162247</v>
      </c>
      <c r="BT1279">
        <v>362.21455271053799</v>
      </c>
      <c r="BU1279">
        <v>360.25010165118101</v>
      </c>
      <c r="BV1279">
        <v>344.64935194143902</v>
      </c>
      <c r="BW1279">
        <v>357.84547237800899</v>
      </c>
      <c r="BX1279">
        <v>349.11344080795402</v>
      </c>
      <c r="BY1279">
        <v>360.90711260826902</v>
      </c>
      <c r="BZ1279">
        <v>355.523472157985</v>
      </c>
      <c r="CA1279">
        <v>360.19508670595502</v>
      </c>
      <c r="CB1279">
        <v>354.32529179385699</v>
      </c>
      <c r="CC1279">
        <v>339.36775607990501</v>
      </c>
      <c r="CD1279">
        <v>349.04836696630798</v>
      </c>
    </row>
    <row r="1280" spans="1:82" x14ac:dyDescent="0.25">
      <c r="A1280">
        <v>307.12950600801003</v>
      </c>
      <c r="B1280">
        <v>351.586265415144</v>
      </c>
      <c r="C1280">
        <v>357.55576195875898</v>
      </c>
      <c r="D1280">
        <v>343.76686832670498</v>
      </c>
      <c r="E1280">
        <v>352.16223778290998</v>
      </c>
      <c r="F1280">
        <v>353.268843515838</v>
      </c>
      <c r="G1280">
        <v>351.49822425824902</v>
      </c>
      <c r="H1280">
        <v>356.439267924744</v>
      </c>
      <c r="I1280">
        <v>346.84108569987001</v>
      </c>
      <c r="J1280">
        <v>350.059883307983</v>
      </c>
      <c r="K1280">
        <v>349.57758588408097</v>
      </c>
      <c r="L1280">
        <v>346.06927773675397</v>
      </c>
      <c r="M1280">
        <v>352.99232946025597</v>
      </c>
      <c r="N1280">
        <v>348.38153456181101</v>
      </c>
      <c r="O1280">
        <v>356.50597061006198</v>
      </c>
      <c r="P1280">
        <v>353.88769077948098</v>
      </c>
      <c r="Q1280">
        <v>352.65814920784698</v>
      </c>
      <c r="R1280">
        <v>351.49128867595402</v>
      </c>
      <c r="S1280">
        <v>344.49762685381398</v>
      </c>
      <c r="T1280">
        <v>333.39032268262298</v>
      </c>
      <c r="U1280">
        <v>333.826155638133</v>
      </c>
      <c r="V1280">
        <v>331.74233750631703</v>
      </c>
      <c r="W1280">
        <v>328.06242097931198</v>
      </c>
      <c r="X1280">
        <v>323.24639304470298</v>
      </c>
      <c r="Y1280">
        <v>335.93505962842602</v>
      </c>
      <c r="Z1280">
        <v>339.44768781812502</v>
      </c>
      <c r="AA1280">
        <v>336.15189177283003</v>
      </c>
      <c r="AB1280">
        <v>334.19033384187497</v>
      </c>
      <c r="AC1280">
        <v>326.04745532275001</v>
      </c>
      <c r="AD1280">
        <v>338.594006971201</v>
      </c>
      <c r="AE1280">
        <v>337.806034526448</v>
      </c>
      <c r="AF1280">
        <v>345.15477675951797</v>
      </c>
      <c r="AG1280">
        <v>343.76003445366899</v>
      </c>
      <c r="AH1280">
        <v>347.19665190554798</v>
      </c>
      <c r="AI1280">
        <v>360.06581682773299</v>
      </c>
      <c r="AJ1280">
        <v>368.37111233145703</v>
      </c>
      <c r="AK1280">
        <v>368.30455562186597</v>
      </c>
      <c r="AL1280">
        <v>369.26158951646698</v>
      </c>
      <c r="AM1280">
        <v>381.14410121176201</v>
      </c>
      <c r="AN1280">
        <v>385.98101828287298</v>
      </c>
      <c r="AO1280">
        <v>376.98699145701698</v>
      </c>
      <c r="AP1280">
        <v>366.17013370777897</v>
      </c>
      <c r="AQ1280">
        <v>374.02058077489102</v>
      </c>
      <c r="AR1280">
        <v>357.281913916245</v>
      </c>
      <c r="AS1280">
        <v>349.087069269062</v>
      </c>
      <c r="AT1280">
        <v>335.24618135987299</v>
      </c>
      <c r="AU1280">
        <v>341.86221522513</v>
      </c>
      <c r="AV1280">
        <v>340.23437148340599</v>
      </c>
      <c r="AW1280">
        <v>338.33067632191597</v>
      </c>
      <c r="AX1280">
        <v>339.867536865624</v>
      </c>
      <c r="AY1280">
        <v>333.53068885254999</v>
      </c>
      <c r="AZ1280">
        <v>331.996256731394</v>
      </c>
      <c r="BA1280">
        <v>334.12016443630398</v>
      </c>
      <c r="BB1280">
        <v>337.71004971315398</v>
      </c>
      <c r="BC1280">
        <v>336.99583787630598</v>
      </c>
      <c r="BD1280">
        <v>335.205840002701</v>
      </c>
      <c r="BE1280">
        <v>330.14700472414302</v>
      </c>
      <c r="BF1280">
        <v>332.15259093587701</v>
      </c>
      <c r="BG1280">
        <v>338.98003572293499</v>
      </c>
      <c r="BH1280">
        <v>332.056478978244</v>
      </c>
      <c r="BI1280">
        <v>326.77802548462398</v>
      </c>
      <c r="BJ1280">
        <v>327.41484034162602</v>
      </c>
      <c r="BK1280">
        <v>330.97649818524502</v>
      </c>
      <c r="BL1280">
        <v>341.18904865588303</v>
      </c>
      <c r="BM1280">
        <v>334.45614079798099</v>
      </c>
      <c r="BN1280">
        <v>327.20344830586299</v>
      </c>
      <c r="BO1280">
        <v>348.95398882977901</v>
      </c>
      <c r="BP1280">
        <v>352.14208849853497</v>
      </c>
      <c r="BQ1280">
        <v>351.15942527605699</v>
      </c>
      <c r="BR1280">
        <v>357.176332488784</v>
      </c>
      <c r="BS1280">
        <v>358.10291938250998</v>
      </c>
      <c r="BT1280">
        <v>362.58642820850503</v>
      </c>
      <c r="BU1280">
        <v>357.06837409441499</v>
      </c>
      <c r="BV1280">
        <v>345.623211213405</v>
      </c>
      <c r="BW1280">
        <v>360.94402968315899</v>
      </c>
      <c r="BX1280">
        <v>349.54853502120602</v>
      </c>
      <c r="BY1280">
        <v>358.63739950051098</v>
      </c>
      <c r="BZ1280">
        <v>359.167829705717</v>
      </c>
      <c r="CA1280">
        <v>361.37021351764997</v>
      </c>
      <c r="CB1280">
        <v>357.05575318878999</v>
      </c>
      <c r="CC1280">
        <v>338.70959500527499</v>
      </c>
      <c r="CD1280">
        <v>346.53404987023703</v>
      </c>
    </row>
    <row r="1281" spans="1:82" x14ac:dyDescent="0.25">
      <c r="A1281">
        <v>307.36982643524698</v>
      </c>
      <c r="B1281">
        <v>347.61920161843602</v>
      </c>
      <c r="C1281">
        <v>361.46445024928499</v>
      </c>
      <c r="D1281">
        <v>344.90835823987402</v>
      </c>
      <c r="E1281">
        <v>352.52360158374398</v>
      </c>
      <c r="F1281">
        <v>356.58122637385497</v>
      </c>
      <c r="G1281">
        <v>351.14597408380303</v>
      </c>
      <c r="H1281">
        <v>357.43427450226102</v>
      </c>
      <c r="I1281">
        <v>351.12749590964398</v>
      </c>
      <c r="J1281">
        <v>352.70499451891197</v>
      </c>
      <c r="K1281">
        <v>350.87869539093799</v>
      </c>
      <c r="L1281">
        <v>347.48446316308599</v>
      </c>
      <c r="M1281">
        <v>352.64170897131999</v>
      </c>
      <c r="N1281">
        <v>347.07913081225502</v>
      </c>
      <c r="O1281">
        <v>355.44615855155001</v>
      </c>
      <c r="P1281">
        <v>351.07394545473602</v>
      </c>
      <c r="Q1281">
        <v>354.12616666001799</v>
      </c>
      <c r="R1281">
        <v>351.07761078983799</v>
      </c>
      <c r="S1281">
        <v>343.09348716416798</v>
      </c>
      <c r="T1281">
        <v>336.145716070253</v>
      </c>
      <c r="U1281">
        <v>330.10143585579499</v>
      </c>
      <c r="V1281">
        <v>329.69463626417001</v>
      </c>
      <c r="W1281">
        <v>324.19837022430897</v>
      </c>
      <c r="X1281">
        <v>323.56178114509902</v>
      </c>
      <c r="Y1281">
        <v>332.55149521746301</v>
      </c>
      <c r="Z1281">
        <v>340.024346278427</v>
      </c>
      <c r="AA1281">
        <v>337.20529381816198</v>
      </c>
      <c r="AB1281">
        <v>335.96947795603</v>
      </c>
      <c r="AC1281">
        <v>326.60631085575397</v>
      </c>
      <c r="AD1281">
        <v>337.87002679055001</v>
      </c>
      <c r="AE1281">
        <v>337.96652614097098</v>
      </c>
      <c r="AF1281">
        <v>346.30966613626998</v>
      </c>
      <c r="AG1281">
        <v>342.32000341011297</v>
      </c>
      <c r="AH1281">
        <v>347.94626297702803</v>
      </c>
      <c r="AI1281">
        <v>359.08625086853402</v>
      </c>
      <c r="AJ1281">
        <v>366.46934205051002</v>
      </c>
      <c r="AK1281">
        <v>368.88750311426998</v>
      </c>
      <c r="AL1281">
        <v>373.67475650274298</v>
      </c>
      <c r="AM1281">
        <v>382.95552045274798</v>
      </c>
      <c r="AN1281">
        <v>385.77859014698799</v>
      </c>
      <c r="AO1281">
        <v>377.92499540227698</v>
      </c>
      <c r="AP1281">
        <v>366.717813093259</v>
      </c>
      <c r="AQ1281">
        <v>372.18274027164102</v>
      </c>
      <c r="AR1281">
        <v>363.66179474559101</v>
      </c>
      <c r="AS1281">
        <v>349.89915644423201</v>
      </c>
      <c r="AT1281">
        <v>332.907735546347</v>
      </c>
      <c r="AU1281">
        <v>340.33491080742903</v>
      </c>
      <c r="AV1281">
        <v>338.36917119800597</v>
      </c>
      <c r="AW1281">
        <v>335.23915591810299</v>
      </c>
      <c r="AX1281">
        <v>337.78959553552301</v>
      </c>
      <c r="AY1281">
        <v>326.69064777845801</v>
      </c>
      <c r="AZ1281">
        <v>329.71131808456101</v>
      </c>
      <c r="BA1281">
        <v>338.41749614583603</v>
      </c>
      <c r="BB1281">
        <v>335.65597053344402</v>
      </c>
      <c r="BC1281">
        <v>333.58123249839599</v>
      </c>
      <c r="BD1281">
        <v>338.44440079030301</v>
      </c>
      <c r="BE1281">
        <v>329.82456538474599</v>
      </c>
      <c r="BF1281">
        <v>333.54966954330001</v>
      </c>
      <c r="BG1281">
        <v>339.74736917918898</v>
      </c>
      <c r="BH1281">
        <v>331.380837140278</v>
      </c>
      <c r="BI1281">
        <v>328.42229692854102</v>
      </c>
      <c r="BJ1281">
        <v>328.09962056949701</v>
      </c>
      <c r="BK1281">
        <v>327.56843592054901</v>
      </c>
      <c r="BL1281">
        <v>343.61536443506202</v>
      </c>
      <c r="BM1281">
        <v>332.94531421222803</v>
      </c>
      <c r="BN1281">
        <v>327.874418927813</v>
      </c>
      <c r="BO1281">
        <v>347.911207968523</v>
      </c>
      <c r="BP1281">
        <v>354.29206244681899</v>
      </c>
      <c r="BQ1281">
        <v>350.03413987967701</v>
      </c>
      <c r="BR1281">
        <v>359.211869841267</v>
      </c>
      <c r="BS1281">
        <v>356.56612148268499</v>
      </c>
      <c r="BT1281">
        <v>360.94238402943</v>
      </c>
      <c r="BU1281">
        <v>352.54935223319302</v>
      </c>
      <c r="BV1281">
        <v>346.10509322634198</v>
      </c>
      <c r="BW1281">
        <v>360.46479207114697</v>
      </c>
      <c r="BX1281">
        <v>351.29842152024099</v>
      </c>
      <c r="BY1281">
        <v>358.71478304183699</v>
      </c>
      <c r="BZ1281">
        <v>358.82144128234899</v>
      </c>
      <c r="CA1281">
        <v>364.20329091748602</v>
      </c>
      <c r="CB1281">
        <v>359.69432060843599</v>
      </c>
      <c r="CC1281">
        <v>344.42202714987599</v>
      </c>
      <c r="CD1281">
        <v>348.17343750595097</v>
      </c>
    </row>
    <row r="1282" spans="1:82" x14ac:dyDescent="0.25">
      <c r="A1282">
        <v>307.61014686248302</v>
      </c>
      <c r="B1282">
        <v>346.40297306036803</v>
      </c>
      <c r="C1282">
        <v>360.479375033819</v>
      </c>
      <c r="D1282">
        <v>345.87197475470902</v>
      </c>
      <c r="E1282">
        <v>350.93572506029102</v>
      </c>
      <c r="F1282">
        <v>357.62505475381499</v>
      </c>
      <c r="G1282">
        <v>351.98404157331902</v>
      </c>
      <c r="H1282">
        <v>358.38598270133502</v>
      </c>
      <c r="I1282">
        <v>353.46445861196901</v>
      </c>
      <c r="J1282">
        <v>353.08664179426398</v>
      </c>
      <c r="K1282">
        <v>351.84645253478402</v>
      </c>
      <c r="L1282">
        <v>353.959657287715</v>
      </c>
      <c r="M1282">
        <v>353.66129275219402</v>
      </c>
      <c r="N1282">
        <v>346.94064291481698</v>
      </c>
      <c r="O1282">
        <v>354.78061320420397</v>
      </c>
      <c r="P1282">
        <v>351.426977055664</v>
      </c>
      <c r="Q1282">
        <v>357.78044825037699</v>
      </c>
      <c r="R1282">
        <v>351.71636148182699</v>
      </c>
      <c r="S1282">
        <v>340.90383408622898</v>
      </c>
      <c r="T1282">
        <v>336.60735787795397</v>
      </c>
      <c r="U1282">
        <v>326.15901110057899</v>
      </c>
      <c r="V1282">
        <v>330.21007852393302</v>
      </c>
      <c r="W1282">
        <v>323.46089138149699</v>
      </c>
      <c r="X1282">
        <v>322.632610255462</v>
      </c>
      <c r="Y1282">
        <v>330.45882099595502</v>
      </c>
      <c r="Z1282">
        <v>337.40865930823202</v>
      </c>
      <c r="AA1282">
        <v>335.18020248084002</v>
      </c>
      <c r="AB1282">
        <v>336.78499700613003</v>
      </c>
      <c r="AC1282">
        <v>326.17697214269799</v>
      </c>
      <c r="AD1282">
        <v>340.16592248246099</v>
      </c>
      <c r="AE1282">
        <v>337.72496034378997</v>
      </c>
      <c r="AF1282">
        <v>345.55266449515102</v>
      </c>
      <c r="AG1282">
        <v>341.39579742247997</v>
      </c>
      <c r="AH1282">
        <v>349.699269862753</v>
      </c>
      <c r="AI1282">
        <v>361.39521996712898</v>
      </c>
      <c r="AJ1282">
        <v>367.47690701246103</v>
      </c>
      <c r="AK1282">
        <v>370.69080528907</v>
      </c>
      <c r="AL1282">
        <v>375.106612429525</v>
      </c>
      <c r="AM1282">
        <v>379.14510761069403</v>
      </c>
      <c r="AN1282">
        <v>387.58712115601401</v>
      </c>
      <c r="AO1282">
        <v>372.33270261986002</v>
      </c>
      <c r="AP1282">
        <v>363.15519733150302</v>
      </c>
      <c r="AQ1282">
        <v>369.79390031464402</v>
      </c>
      <c r="AR1282">
        <v>367.49294675452199</v>
      </c>
      <c r="AS1282">
        <v>352.906935032908</v>
      </c>
      <c r="AT1282">
        <v>332.00314596036799</v>
      </c>
      <c r="AU1282">
        <v>336.38276392425598</v>
      </c>
      <c r="AV1282">
        <v>334.15354777036703</v>
      </c>
      <c r="AW1282">
        <v>335.52280796505897</v>
      </c>
      <c r="AX1282">
        <v>337.246925226126</v>
      </c>
      <c r="AY1282">
        <v>322.83791861232902</v>
      </c>
      <c r="AZ1282">
        <v>327.19933683123497</v>
      </c>
      <c r="BA1282">
        <v>337.11170887339699</v>
      </c>
      <c r="BB1282">
        <v>334.50555856256301</v>
      </c>
      <c r="BC1282">
        <v>336.49583757462398</v>
      </c>
      <c r="BD1282">
        <v>339.436517762753</v>
      </c>
      <c r="BE1282">
        <v>331.046012724153</v>
      </c>
      <c r="BF1282">
        <v>336.10990775907499</v>
      </c>
      <c r="BG1282">
        <v>338.23416974104703</v>
      </c>
      <c r="BH1282">
        <v>326.89650633180099</v>
      </c>
      <c r="BI1282">
        <v>329.03355952516398</v>
      </c>
      <c r="BJ1282">
        <v>328.86661320656799</v>
      </c>
      <c r="BK1282">
        <v>327.97602204820203</v>
      </c>
      <c r="BL1282">
        <v>341.90023378139301</v>
      </c>
      <c r="BM1282">
        <v>333.91816936267702</v>
      </c>
      <c r="BN1282">
        <v>328.814373309578</v>
      </c>
      <c r="BO1282">
        <v>349.73012966191402</v>
      </c>
      <c r="BP1282">
        <v>358.21327282168602</v>
      </c>
      <c r="BQ1282">
        <v>350.59629914340098</v>
      </c>
      <c r="BR1282">
        <v>357.34869082869898</v>
      </c>
      <c r="BS1282">
        <v>355.846188121323</v>
      </c>
      <c r="BT1282">
        <v>360.05298374189698</v>
      </c>
      <c r="BU1282">
        <v>350.43515919312802</v>
      </c>
      <c r="BV1282">
        <v>346.51639094442601</v>
      </c>
      <c r="BW1282">
        <v>361.57593727515899</v>
      </c>
      <c r="BX1282">
        <v>354.77180175914202</v>
      </c>
      <c r="BY1282">
        <v>355.65106937148198</v>
      </c>
      <c r="BZ1282">
        <v>358.50390151904202</v>
      </c>
      <c r="CA1282">
        <v>363.54192804934399</v>
      </c>
      <c r="CB1282">
        <v>359.863824335488</v>
      </c>
      <c r="CC1282">
        <v>349.96730401744998</v>
      </c>
      <c r="CD1282">
        <v>350.42619734608701</v>
      </c>
    </row>
    <row r="1283" spans="1:82" x14ac:dyDescent="0.25">
      <c r="A1283">
        <v>307.85046728971901</v>
      </c>
      <c r="B1283">
        <v>344.87459762886601</v>
      </c>
      <c r="C1283">
        <v>358.49018329420102</v>
      </c>
      <c r="D1283">
        <v>346.33264547112901</v>
      </c>
      <c r="E1283">
        <v>351.904083943817</v>
      </c>
      <c r="F1283">
        <v>357.321631431269</v>
      </c>
      <c r="G1283">
        <v>352.660195892687</v>
      </c>
      <c r="H1283">
        <v>355.63928388139698</v>
      </c>
      <c r="I1283">
        <v>354.87957632972302</v>
      </c>
      <c r="J1283">
        <v>353.57181181592603</v>
      </c>
      <c r="K1283">
        <v>349.21263413741502</v>
      </c>
      <c r="L1283">
        <v>356.09769788140397</v>
      </c>
      <c r="M1283">
        <v>352.43116726537897</v>
      </c>
      <c r="N1283">
        <v>346.663606038811</v>
      </c>
      <c r="O1283">
        <v>352.12972399508902</v>
      </c>
      <c r="P1283">
        <v>349.016948082684</v>
      </c>
      <c r="Q1283">
        <v>358.71146965675001</v>
      </c>
      <c r="R1283">
        <v>350.70667495453603</v>
      </c>
      <c r="S1283">
        <v>342.53408179298702</v>
      </c>
      <c r="T1283">
        <v>336.07996438204799</v>
      </c>
      <c r="U1283">
        <v>324.54354408897098</v>
      </c>
      <c r="V1283">
        <v>331.69127752680998</v>
      </c>
      <c r="W1283">
        <v>323.59125061936197</v>
      </c>
      <c r="X1283">
        <v>324.24843441499598</v>
      </c>
      <c r="Y1283">
        <v>331.16877667982402</v>
      </c>
      <c r="Z1283">
        <v>336.44551594628899</v>
      </c>
      <c r="AA1283">
        <v>334.76167796577198</v>
      </c>
      <c r="AB1283">
        <v>336.21354321471398</v>
      </c>
      <c r="AC1283">
        <v>329.41785611986398</v>
      </c>
      <c r="AD1283">
        <v>341.73897511979499</v>
      </c>
      <c r="AE1283">
        <v>337.475494873039</v>
      </c>
      <c r="AF1283">
        <v>344.30909341754301</v>
      </c>
      <c r="AG1283">
        <v>341.336394989724</v>
      </c>
      <c r="AH1283">
        <v>350.22901335311502</v>
      </c>
      <c r="AI1283">
        <v>363.06233341601302</v>
      </c>
      <c r="AJ1283">
        <v>366.10867531589901</v>
      </c>
      <c r="AK1283">
        <v>369.22983964987901</v>
      </c>
      <c r="AL1283">
        <v>377.04608679544299</v>
      </c>
      <c r="AM1283">
        <v>379.79404548050201</v>
      </c>
      <c r="AN1283">
        <v>388.11830223661201</v>
      </c>
      <c r="AO1283">
        <v>370.49443219579098</v>
      </c>
      <c r="AP1283">
        <v>362.028345075868</v>
      </c>
      <c r="AQ1283">
        <v>368.35883517188302</v>
      </c>
      <c r="AR1283">
        <v>367.63148683410702</v>
      </c>
      <c r="AS1283">
        <v>353.81522382557699</v>
      </c>
      <c r="AT1283">
        <v>329.15817236920799</v>
      </c>
      <c r="AU1283">
        <v>333.79401600210502</v>
      </c>
      <c r="AV1283">
        <v>334.79782465852998</v>
      </c>
      <c r="AW1283">
        <v>335.43528643509501</v>
      </c>
      <c r="AX1283">
        <v>335.77947643912103</v>
      </c>
      <c r="AY1283">
        <v>321.82354536845401</v>
      </c>
      <c r="AZ1283">
        <v>328.40934731408402</v>
      </c>
      <c r="BA1283">
        <v>337.15701269602698</v>
      </c>
      <c r="BB1283">
        <v>335.96864170650599</v>
      </c>
      <c r="BC1283">
        <v>336.02401666756799</v>
      </c>
      <c r="BD1283">
        <v>338.75744223287302</v>
      </c>
      <c r="BE1283">
        <v>330.61763800433999</v>
      </c>
      <c r="BF1283">
        <v>337.41690692998998</v>
      </c>
      <c r="BG1283">
        <v>335.75387720774398</v>
      </c>
      <c r="BH1283">
        <v>326.55718711692299</v>
      </c>
      <c r="BI1283">
        <v>329.92127846915599</v>
      </c>
      <c r="BJ1283">
        <v>331.54621585301402</v>
      </c>
      <c r="BK1283">
        <v>327.95240103580301</v>
      </c>
      <c r="BL1283">
        <v>343.40043758799101</v>
      </c>
      <c r="BM1283">
        <v>333.93267815378903</v>
      </c>
      <c r="BN1283">
        <v>330.01595243483399</v>
      </c>
      <c r="BO1283">
        <v>352.57743204298998</v>
      </c>
      <c r="BP1283">
        <v>356.600742952671</v>
      </c>
      <c r="BQ1283">
        <v>350.778766086232</v>
      </c>
      <c r="BR1283">
        <v>360.46497831207301</v>
      </c>
      <c r="BS1283">
        <v>355.566623057806</v>
      </c>
      <c r="BT1283">
        <v>360.18341598839203</v>
      </c>
      <c r="BU1283">
        <v>349.61971962954499</v>
      </c>
      <c r="BV1283">
        <v>346.170511580832</v>
      </c>
      <c r="BW1283">
        <v>360.84620074735699</v>
      </c>
      <c r="BX1283">
        <v>354.86240273266901</v>
      </c>
      <c r="BY1283">
        <v>348.36710577449298</v>
      </c>
      <c r="BZ1283">
        <v>359.71359040220801</v>
      </c>
      <c r="CA1283">
        <v>363.78007482990699</v>
      </c>
      <c r="CB1283">
        <v>361.485244839649</v>
      </c>
      <c r="CC1283">
        <v>352.30648074452</v>
      </c>
      <c r="CD1283">
        <v>349.73076625672098</v>
      </c>
    </row>
    <row r="1284" spans="1:82" x14ac:dyDescent="0.25">
      <c r="A1284">
        <v>308.09078771695499</v>
      </c>
      <c r="B1284">
        <v>341.98379842687501</v>
      </c>
      <c r="C1284">
        <v>356.29196844787703</v>
      </c>
      <c r="D1284">
        <v>348.03552771749298</v>
      </c>
      <c r="E1284">
        <v>350.76699875391301</v>
      </c>
      <c r="F1284">
        <v>355.72288885884302</v>
      </c>
      <c r="G1284">
        <v>352.46914084958598</v>
      </c>
      <c r="H1284">
        <v>353.287444005937</v>
      </c>
      <c r="I1284">
        <v>352.82063536783699</v>
      </c>
      <c r="J1284">
        <v>353.855028883025</v>
      </c>
      <c r="K1284">
        <v>347.92733762668098</v>
      </c>
      <c r="L1284">
        <v>357.77666140224102</v>
      </c>
      <c r="M1284">
        <v>351.95125323071102</v>
      </c>
      <c r="N1284">
        <v>346.64731396297401</v>
      </c>
      <c r="O1284">
        <v>350.33674699682399</v>
      </c>
      <c r="P1284">
        <v>347.77473491745002</v>
      </c>
      <c r="Q1284">
        <v>357.24815528526801</v>
      </c>
      <c r="R1284">
        <v>351.92415520749603</v>
      </c>
      <c r="S1284">
        <v>342.98722132025398</v>
      </c>
      <c r="T1284">
        <v>333.699698405714</v>
      </c>
      <c r="U1284">
        <v>325.50908593000298</v>
      </c>
      <c r="V1284">
        <v>331.25267381529</v>
      </c>
      <c r="W1284">
        <v>324.211142825698</v>
      </c>
      <c r="X1284">
        <v>327.50265533512999</v>
      </c>
      <c r="Y1284">
        <v>329.55890006703697</v>
      </c>
      <c r="Z1284">
        <v>334.62302387146502</v>
      </c>
      <c r="AA1284">
        <v>332.10268419799201</v>
      </c>
      <c r="AB1284">
        <v>332.33401396227998</v>
      </c>
      <c r="AC1284">
        <v>333.32119425433802</v>
      </c>
      <c r="AD1284">
        <v>341.74593646452797</v>
      </c>
      <c r="AE1284">
        <v>337.09831737037302</v>
      </c>
      <c r="AF1284">
        <v>342.42256518890701</v>
      </c>
      <c r="AG1284">
        <v>342.10625988752599</v>
      </c>
      <c r="AH1284">
        <v>351.06383796018002</v>
      </c>
      <c r="AI1284">
        <v>362.81058168706397</v>
      </c>
      <c r="AJ1284">
        <v>366.37367730550102</v>
      </c>
      <c r="AK1284">
        <v>367.24145849833002</v>
      </c>
      <c r="AL1284">
        <v>377.10989829811501</v>
      </c>
      <c r="AM1284">
        <v>380.04790909717002</v>
      </c>
      <c r="AN1284">
        <v>387.43821380636001</v>
      </c>
      <c r="AO1284">
        <v>368.825067074603</v>
      </c>
      <c r="AP1284">
        <v>359.27028999607001</v>
      </c>
      <c r="AQ1284">
        <v>364.627081497218</v>
      </c>
      <c r="AR1284">
        <v>366.47741977776502</v>
      </c>
      <c r="AS1284">
        <v>354.25761961701102</v>
      </c>
      <c r="AT1284">
        <v>327.69990937871898</v>
      </c>
      <c r="AU1284">
        <v>332.32012454570099</v>
      </c>
      <c r="AV1284">
        <v>332.53360882086503</v>
      </c>
      <c r="AW1284">
        <v>334.09321196772299</v>
      </c>
      <c r="AX1284">
        <v>336.061215959023</v>
      </c>
      <c r="AY1284">
        <v>321.86605908845399</v>
      </c>
      <c r="AZ1284">
        <v>329.37892198095898</v>
      </c>
      <c r="BA1284">
        <v>335.86516992242798</v>
      </c>
      <c r="BB1284">
        <v>335.57615188928202</v>
      </c>
      <c r="BC1284">
        <v>335.028870578919</v>
      </c>
      <c r="BD1284">
        <v>339.89850052918899</v>
      </c>
      <c r="BE1284">
        <v>332.02280788396001</v>
      </c>
      <c r="BF1284">
        <v>337.76497585658097</v>
      </c>
      <c r="BG1284">
        <v>335.53981287791902</v>
      </c>
      <c r="BH1284">
        <v>326.629209963265</v>
      </c>
      <c r="BI1284">
        <v>330.757042052683</v>
      </c>
      <c r="BJ1284">
        <v>334.27576807889102</v>
      </c>
      <c r="BK1284">
        <v>329.24139010507201</v>
      </c>
      <c r="BL1284">
        <v>341.36715363523302</v>
      </c>
      <c r="BM1284">
        <v>334.00731366423798</v>
      </c>
      <c r="BN1284">
        <v>330.34536882364199</v>
      </c>
      <c r="BO1284">
        <v>351.88755310520702</v>
      </c>
      <c r="BP1284">
        <v>358.09306598072698</v>
      </c>
      <c r="BQ1284">
        <v>350.29341600650798</v>
      </c>
      <c r="BR1284">
        <v>360.432590377537</v>
      </c>
      <c r="BS1284">
        <v>355.01388651370303</v>
      </c>
      <c r="BT1284">
        <v>359.23373218331199</v>
      </c>
      <c r="BU1284">
        <v>349.28197790707799</v>
      </c>
      <c r="BV1284">
        <v>347.17315279467101</v>
      </c>
      <c r="BW1284">
        <v>360.58712469533299</v>
      </c>
      <c r="BX1284">
        <v>356.50389563325399</v>
      </c>
      <c r="BY1284">
        <v>347.34961013232203</v>
      </c>
      <c r="BZ1284">
        <v>357.49949900103599</v>
      </c>
      <c r="CA1284">
        <v>363.07657768619799</v>
      </c>
      <c r="CB1284">
        <v>360.57985427211401</v>
      </c>
      <c r="CC1284">
        <v>354.883667635812</v>
      </c>
      <c r="CD1284">
        <v>353.42794441656702</v>
      </c>
    </row>
    <row r="1285" spans="1:82" x14ac:dyDescent="0.25">
      <c r="A1285">
        <v>308.331108144192</v>
      </c>
      <c r="B1285">
        <v>338.77692752396001</v>
      </c>
      <c r="C1285">
        <v>356.39943250937603</v>
      </c>
      <c r="D1285">
        <v>351.59213924687202</v>
      </c>
      <c r="E1285">
        <v>349.72380449052798</v>
      </c>
      <c r="F1285">
        <v>355.206740982192</v>
      </c>
      <c r="G1285">
        <v>352.56393222654998</v>
      </c>
      <c r="H1285">
        <v>349.68461024217902</v>
      </c>
      <c r="I1285">
        <v>351.261110251601</v>
      </c>
      <c r="J1285">
        <v>355.26163876811302</v>
      </c>
      <c r="K1285">
        <v>348.44386380909799</v>
      </c>
      <c r="L1285">
        <v>358.025060283041</v>
      </c>
      <c r="M1285">
        <v>353.62655407719001</v>
      </c>
      <c r="N1285">
        <v>350.26652681590798</v>
      </c>
      <c r="O1285">
        <v>352.33804769000801</v>
      </c>
      <c r="P1285">
        <v>345.88142056765298</v>
      </c>
      <c r="Q1285">
        <v>352.86301176124101</v>
      </c>
      <c r="R1285">
        <v>354.05886835349901</v>
      </c>
      <c r="S1285">
        <v>343.760114367715</v>
      </c>
      <c r="T1285">
        <v>331.10358230568198</v>
      </c>
      <c r="U1285">
        <v>326.848729307479</v>
      </c>
      <c r="V1285">
        <v>331.16972589361899</v>
      </c>
      <c r="W1285">
        <v>326.62277185415701</v>
      </c>
      <c r="X1285">
        <v>331.59720920715898</v>
      </c>
      <c r="Y1285">
        <v>331.439097676752</v>
      </c>
      <c r="Z1285">
        <v>331.99555823213302</v>
      </c>
      <c r="AA1285">
        <v>332.18335949931202</v>
      </c>
      <c r="AB1285">
        <v>333.39821765868197</v>
      </c>
      <c r="AC1285">
        <v>336.577597438444</v>
      </c>
      <c r="AD1285">
        <v>342.507367649321</v>
      </c>
      <c r="AE1285">
        <v>337.63116952708799</v>
      </c>
      <c r="AF1285">
        <v>340.42450030150098</v>
      </c>
      <c r="AG1285">
        <v>348.167423068755</v>
      </c>
      <c r="AH1285">
        <v>354.36538451269399</v>
      </c>
      <c r="AI1285">
        <v>365.17291275524599</v>
      </c>
      <c r="AJ1285">
        <v>364.57625547131198</v>
      </c>
      <c r="AK1285">
        <v>369.64672875297902</v>
      </c>
      <c r="AL1285">
        <v>380.71008393036902</v>
      </c>
      <c r="AM1285">
        <v>380.06631338634401</v>
      </c>
      <c r="AN1285">
        <v>385.97643365053301</v>
      </c>
      <c r="AO1285">
        <v>369.57966205049399</v>
      </c>
      <c r="AP1285">
        <v>359.66410760595198</v>
      </c>
      <c r="AQ1285">
        <v>363.39328327104198</v>
      </c>
      <c r="AR1285">
        <v>371.16990508315001</v>
      </c>
      <c r="AS1285">
        <v>353.45022055451301</v>
      </c>
      <c r="AT1285">
        <v>327.74798528063297</v>
      </c>
      <c r="AU1285">
        <v>335.51786594803201</v>
      </c>
      <c r="AV1285">
        <v>332.37564199073603</v>
      </c>
      <c r="AW1285">
        <v>331.65227135975903</v>
      </c>
      <c r="AX1285">
        <v>337.445974647225</v>
      </c>
      <c r="AY1285">
        <v>324.25632792447698</v>
      </c>
      <c r="AZ1285">
        <v>328.55464094603002</v>
      </c>
      <c r="BA1285">
        <v>336.65905333593201</v>
      </c>
      <c r="BB1285">
        <v>334.41908416036603</v>
      </c>
      <c r="BC1285">
        <v>335.10853402840502</v>
      </c>
      <c r="BD1285">
        <v>342.60271527770101</v>
      </c>
      <c r="BE1285">
        <v>335.09216479163501</v>
      </c>
      <c r="BF1285">
        <v>333.23778480539801</v>
      </c>
      <c r="BG1285">
        <v>331.51849728008102</v>
      </c>
      <c r="BH1285">
        <v>332.766297139382</v>
      </c>
      <c r="BI1285">
        <v>331.16765209286899</v>
      </c>
      <c r="BJ1285">
        <v>333.79462754055999</v>
      </c>
      <c r="BK1285">
        <v>330.90161420834102</v>
      </c>
      <c r="BL1285">
        <v>333.98470711787098</v>
      </c>
      <c r="BM1285">
        <v>335.57778066114503</v>
      </c>
      <c r="BN1285">
        <v>330.96008409202898</v>
      </c>
      <c r="BO1285">
        <v>350.69885211553401</v>
      </c>
      <c r="BP1285">
        <v>362.35748639517197</v>
      </c>
      <c r="BQ1285">
        <v>353.63680859709802</v>
      </c>
      <c r="BR1285">
        <v>355.72322523638798</v>
      </c>
      <c r="BS1285">
        <v>355.16860530970803</v>
      </c>
      <c r="BT1285">
        <v>360.953599343311</v>
      </c>
      <c r="BU1285">
        <v>346.84005909571903</v>
      </c>
      <c r="BV1285">
        <v>351.80935662099</v>
      </c>
      <c r="BW1285">
        <v>357.31093568695201</v>
      </c>
      <c r="BX1285">
        <v>360.769298173094</v>
      </c>
      <c r="BY1285">
        <v>348.48405772599602</v>
      </c>
      <c r="BZ1285">
        <v>354.11976166919999</v>
      </c>
      <c r="CA1285">
        <v>360.90379690773398</v>
      </c>
      <c r="CB1285">
        <v>354.80810782996201</v>
      </c>
      <c r="CC1285">
        <v>353.62449398143099</v>
      </c>
      <c r="CD1285">
        <v>358.421897750391</v>
      </c>
    </row>
    <row r="1286" spans="1:82" x14ac:dyDescent="0.25">
      <c r="A1286">
        <v>308.57142857142799</v>
      </c>
      <c r="B1286">
        <v>340.28238383299202</v>
      </c>
      <c r="C1286">
        <v>356.56809869216499</v>
      </c>
      <c r="D1286">
        <v>352.51213932523501</v>
      </c>
      <c r="E1286">
        <v>348.96343701594299</v>
      </c>
      <c r="F1286">
        <v>353.64861358431</v>
      </c>
      <c r="G1286">
        <v>351.64635911364502</v>
      </c>
      <c r="H1286">
        <v>351.15494341262303</v>
      </c>
      <c r="I1286">
        <v>352.65809806685002</v>
      </c>
      <c r="J1286">
        <v>359.12846265477498</v>
      </c>
      <c r="K1286">
        <v>349.40215771241901</v>
      </c>
      <c r="L1286">
        <v>358.46565746946499</v>
      </c>
      <c r="M1286">
        <v>349.91995862704499</v>
      </c>
      <c r="N1286">
        <v>351.17786710574597</v>
      </c>
      <c r="O1286">
        <v>351.426889005774</v>
      </c>
      <c r="P1286">
        <v>345.22433926324601</v>
      </c>
      <c r="Q1286">
        <v>350.06562435965799</v>
      </c>
      <c r="R1286">
        <v>352.44620128896997</v>
      </c>
      <c r="S1286">
        <v>345.164704628165</v>
      </c>
      <c r="T1286">
        <v>331.84827481679503</v>
      </c>
      <c r="U1286">
        <v>327.02878353678801</v>
      </c>
      <c r="V1286">
        <v>331.45016642527202</v>
      </c>
      <c r="W1286">
        <v>328.93171371589398</v>
      </c>
      <c r="X1286">
        <v>330.55104356176997</v>
      </c>
      <c r="Y1286">
        <v>331.759130548114</v>
      </c>
      <c r="Z1286">
        <v>331.04510227374999</v>
      </c>
      <c r="AA1286">
        <v>331.74622923805299</v>
      </c>
      <c r="AB1286">
        <v>335.11145048291797</v>
      </c>
      <c r="AC1286">
        <v>337.12792033149799</v>
      </c>
      <c r="AD1286">
        <v>342.89761835961002</v>
      </c>
      <c r="AE1286">
        <v>335.56440172453699</v>
      </c>
      <c r="AF1286">
        <v>338.12779177489</v>
      </c>
      <c r="AG1286">
        <v>348.34837944615902</v>
      </c>
      <c r="AH1286">
        <v>355.23727461293902</v>
      </c>
      <c r="AI1286">
        <v>364.51535708776998</v>
      </c>
      <c r="AJ1286">
        <v>362.25502932885502</v>
      </c>
      <c r="AK1286">
        <v>369.55174103153502</v>
      </c>
      <c r="AL1286">
        <v>380.71297148833798</v>
      </c>
      <c r="AM1286">
        <v>379.46779847384499</v>
      </c>
      <c r="AN1286">
        <v>386.75736028043798</v>
      </c>
      <c r="AO1286">
        <v>367.31812948505097</v>
      </c>
      <c r="AP1286">
        <v>359.49391856041802</v>
      </c>
      <c r="AQ1286">
        <v>362.22525288185898</v>
      </c>
      <c r="AR1286">
        <v>373.17614508808998</v>
      </c>
      <c r="AS1286">
        <v>353.41065247767301</v>
      </c>
      <c r="AT1286">
        <v>327.33527494382997</v>
      </c>
      <c r="AU1286">
        <v>334.52955354102301</v>
      </c>
      <c r="AV1286">
        <v>332.95540380094599</v>
      </c>
      <c r="AW1286">
        <v>331.148780497845</v>
      </c>
      <c r="AX1286">
        <v>335.45956727872402</v>
      </c>
      <c r="AY1286">
        <v>325.80060401498997</v>
      </c>
      <c r="AZ1286">
        <v>331.48963116298899</v>
      </c>
      <c r="BA1286">
        <v>337.664001058579</v>
      </c>
      <c r="BB1286">
        <v>332.61238955251298</v>
      </c>
      <c r="BC1286">
        <v>335.28745192199898</v>
      </c>
      <c r="BD1286">
        <v>343.77482603658501</v>
      </c>
      <c r="BE1286">
        <v>335.09798748218299</v>
      </c>
      <c r="BF1286">
        <v>333.65741374673598</v>
      </c>
      <c r="BG1286">
        <v>330.40731600365098</v>
      </c>
      <c r="BH1286">
        <v>332.21553444998602</v>
      </c>
      <c r="BI1286">
        <v>331.60733385540601</v>
      </c>
      <c r="BJ1286">
        <v>333.68532483998501</v>
      </c>
      <c r="BK1286">
        <v>333.891361275902</v>
      </c>
      <c r="BL1286">
        <v>331.32772959043399</v>
      </c>
      <c r="BM1286">
        <v>335.11199095391299</v>
      </c>
      <c r="BN1286">
        <v>332.80707747471502</v>
      </c>
      <c r="BO1286">
        <v>352.96177566765698</v>
      </c>
      <c r="BP1286">
        <v>362.80293930082502</v>
      </c>
      <c r="BQ1286">
        <v>357.10320120169001</v>
      </c>
      <c r="BR1286">
        <v>351.54704308952398</v>
      </c>
      <c r="BS1286">
        <v>352.957378615717</v>
      </c>
      <c r="BT1286">
        <v>361.68956111887201</v>
      </c>
      <c r="BU1286">
        <v>348.39433754896402</v>
      </c>
      <c r="BV1286">
        <v>353.598669734883</v>
      </c>
      <c r="BW1286">
        <v>354.80468437444802</v>
      </c>
      <c r="BX1286">
        <v>362.43225985247301</v>
      </c>
      <c r="BY1286">
        <v>345.19602957947802</v>
      </c>
      <c r="BZ1286">
        <v>351.86714936852798</v>
      </c>
      <c r="CA1286">
        <v>360.14610277078998</v>
      </c>
      <c r="CB1286">
        <v>353.441894093082</v>
      </c>
      <c r="CC1286">
        <v>354.65999164483702</v>
      </c>
      <c r="CD1286">
        <v>358.40421199472701</v>
      </c>
    </row>
    <row r="1287" spans="1:82" x14ac:dyDescent="0.25">
      <c r="A1287">
        <v>308.81174899866397</v>
      </c>
      <c r="B1287">
        <v>341.83885005165899</v>
      </c>
      <c r="C1287">
        <v>355.15755255167801</v>
      </c>
      <c r="D1287">
        <v>349.95915942374899</v>
      </c>
      <c r="E1287">
        <v>345.395915110825</v>
      </c>
      <c r="F1287">
        <v>352.41100332396098</v>
      </c>
      <c r="G1287">
        <v>349.03738677896501</v>
      </c>
      <c r="H1287">
        <v>350.39555201663399</v>
      </c>
      <c r="I1287">
        <v>352.06422424725099</v>
      </c>
      <c r="J1287">
        <v>358.50405079734099</v>
      </c>
      <c r="K1287">
        <v>349.01170837348798</v>
      </c>
      <c r="L1287">
        <v>361.11030308980901</v>
      </c>
      <c r="M1287">
        <v>350.77858461436898</v>
      </c>
      <c r="N1287">
        <v>351.689163007204</v>
      </c>
      <c r="O1287">
        <v>350.65657487867401</v>
      </c>
      <c r="P1287">
        <v>346.91816713085001</v>
      </c>
      <c r="Q1287">
        <v>348.06977326405399</v>
      </c>
      <c r="R1287">
        <v>349.69032225169298</v>
      </c>
      <c r="S1287">
        <v>345.353741486405</v>
      </c>
      <c r="T1287">
        <v>330.453497967712</v>
      </c>
      <c r="U1287">
        <v>326.92467416412501</v>
      </c>
      <c r="V1287">
        <v>332.35623689407998</v>
      </c>
      <c r="W1287">
        <v>330.28067259790299</v>
      </c>
      <c r="X1287">
        <v>329.52555592192601</v>
      </c>
      <c r="Y1287">
        <v>331.71139433241302</v>
      </c>
      <c r="Z1287">
        <v>329.111919217702</v>
      </c>
      <c r="AA1287">
        <v>329.77391555953398</v>
      </c>
      <c r="AB1287">
        <v>334.75281530439003</v>
      </c>
      <c r="AC1287">
        <v>336.44891590174598</v>
      </c>
      <c r="AD1287">
        <v>342.64515966251901</v>
      </c>
      <c r="AE1287">
        <v>333.55436859845599</v>
      </c>
      <c r="AF1287">
        <v>335.22614386542102</v>
      </c>
      <c r="AG1287">
        <v>349.884048697217</v>
      </c>
      <c r="AH1287">
        <v>357.07581561987701</v>
      </c>
      <c r="AI1287">
        <v>364.93298222367002</v>
      </c>
      <c r="AJ1287">
        <v>360.87095116491002</v>
      </c>
      <c r="AK1287">
        <v>370.94075000265201</v>
      </c>
      <c r="AL1287">
        <v>377.59744599926103</v>
      </c>
      <c r="AM1287">
        <v>378.46906264285502</v>
      </c>
      <c r="AN1287">
        <v>386.45535857925802</v>
      </c>
      <c r="AO1287">
        <v>365.55399185854799</v>
      </c>
      <c r="AP1287">
        <v>354.052748309457</v>
      </c>
      <c r="AQ1287">
        <v>362.075763274694</v>
      </c>
      <c r="AR1287">
        <v>373.87066615672001</v>
      </c>
      <c r="AS1287">
        <v>357.65617958435303</v>
      </c>
      <c r="AT1287">
        <v>326.68756710570102</v>
      </c>
      <c r="AU1287">
        <v>333.81121080147699</v>
      </c>
      <c r="AV1287">
        <v>332.00645974145601</v>
      </c>
      <c r="AW1287">
        <v>331.693837730751</v>
      </c>
      <c r="AX1287">
        <v>335.296096121917</v>
      </c>
      <c r="AY1287">
        <v>330.27960781123801</v>
      </c>
      <c r="AZ1287">
        <v>334.922453805396</v>
      </c>
      <c r="BA1287">
        <v>336.796549210828</v>
      </c>
      <c r="BB1287">
        <v>332.33294314994203</v>
      </c>
      <c r="BC1287">
        <v>338.470789283339</v>
      </c>
      <c r="BD1287">
        <v>343.17848498734298</v>
      </c>
      <c r="BE1287">
        <v>334.39175342053397</v>
      </c>
      <c r="BF1287">
        <v>335.23458028797</v>
      </c>
      <c r="BG1287">
        <v>331.186962004446</v>
      </c>
      <c r="BH1287">
        <v>332.91660639393501</v>
      </c>
      <c r="BI1287">
        <v>332.881525693323</v>
      </c>
      <c r="BJ1287">
        <v>334.65631316350499</v>
      </c>
      <c r="BK1287">
        <v>335.11084056223598</v>
      </c>
      <c r="BL1287">
        <v>330.97893101829698</v>
      </c>
      <c r="BM1287">
        <v>335.444325768483</v>
      </c>
      <c r="BN1287">
        <v>332.34012525444803</v>
      </c>
      <c r="BO1287">
        <v>354.43893964991997</v>
      </c>
      <c r="BP1287">
        <v>365.76219953749899</v>
      </c>
      <c r="BQ1287">
        <v>357.33728194603702</v>
      </c>
      <c r="BR1287">
        <v>347.74305988696301</v>
      </c>
      <c r="BS1287">
        <v>348.33434182441903</v>
      </c>
      <c r="BT1287">
        <v>362.12043878606801</v>
      </c>
      <c r="BU1287">
        <v>350.48082612658999</v>
      </c>
      <c r="BV1287">
        <v>357.32938571487898</v>
      </c>
      <c r="BW1287">
        <v>354.95241606119203</v>
      </c>
      <c r="BX1287">
        <v>362.27984408072399</v>
      </c>
      <c r="BY1287">
        <v>345.05817138662502</v>
      </c>
      <c r="BZ1287">
        <v>350.79627819531697</v>
      </c>
      <c r="CA1287">
        <v>358.37434402224397</v>
      </c>
      <c r="CB1287">
        <v>352.09456963131203</v>
      </c>
      <c r="CC1287">
        <v>356.038038537972</v>
      </c>
      <c r="CD1287">
        <v>358.60755683347998</v>
      </c>
    </row>
    <row r="1288" spans="1:82" x14ac:dyDescent="0.25">
      <c r="A1288">
        <v>309.05206942590098</v>
      </c>
      <c r="B1288">
        <v>348.67039372365599</v>
      </c>
      <c r="C1288">
        <v>348.48924770057499</v>
      </c>
      <c r="D1288">
        <v>354.81942957377203</v>
      </c>
      <c r="E1288">
        <v>346.68393285762102</v>
      </c>
      <c r="F1288">
        <v>349.67662755859698</v>
      </c>
      <c r="G1288">
        <v>346.846482448345</v>
      </c>
      <c r="H1288">
        <v>351.238143002318</v>
      </c>
      <c r="I1288">
        <v>349.97135085021603</v>
      </c>
      <c r="J1288">
        <v>358.36892236798298</v>
      </c>
      <c r="K1288">
        <v>347.48663192215002</v>
      </c>
      <c r="L1288">
        <v>359.083731441677</v>
      </c>
      <c r="M1288">
        <v>350.97980012109798</v>
      </c>
      <c r="N1288">
        <v>351.25755363571199</v>
      </c>
      <c r="O1288">
        <v>355.19962183745901</v>
      </c>
      <c r="P1288">
        <v>349.23760292737802</v>
      </c>
      <c r="Q1288">
        <v>344.933884078929</v>
      </c>
      <c r="R1288">
        <v>347.15450725237002</v>
      </c>
      <c r="S1288">
        <v>347.253894406624</v>
      </c>
      <c r="T1288">
        <v>327.42695325354902</v>
      </c>
      <c r="U1288">
        <v>328.97180153295602</v>
      </c>
      <c r="V1288">
        <v>334.46716634432897</v>
      </c>
      <c r="W1288">
        <v>333.111206538641</v>
      </c>
      <c r="X1288">
        <v>332.665283046669</v>
      </c>
      <c r="Y1288">
        <v>331.07036208029399</v>
      </c>
      <c r="Z1288">
        <v>325.93579992942699</v>
      </c>
      <c r="AA1288">
        <v>329.13345499213699</v>
      </c>
      <c r="AB1288">
        <v>334.85004355393397</v>
      </c>
      <c r="AC1288">
        <v>334.74459336579201</v>
      </c>
      <c r="AD1288">
        <v>339.00230636730203</v>
      </c>
      <c r="AE1288">
        <v>335.25354072113799</v>
      </c>
      <c r="AF1288">
        <v>332.16482665566502</v>
      </c>
      <c r="AG1288">
        <v>352.00052083725001</v>
      </c>
      <c r="AH1288">
        <v>355.41710900387</v>
      </c>
      <c r="AI1288">
        <v>365.93667547302698</v>
      </c>
      <c r="AJ1288">
        <v>361.22430530985702</v>
      </c>
      <c r="AK1288">
        <v>374.30212124994</v>
      </c>
      <c r="AL1288">
        <v>373.789317583409</v>
      </c>
      <c r="AM1288">
        <v>377.23778826809598</v>
      </c>
      <c r="AN1288">
        <v>382.10527047724702</v>
      </c>
      <c r="AO1288">
        <v>364.76349723444901</v>
      </c>
      <c r="AP1288">
        <v>356.28980276632802</v>
      </c>
      <c r="AQ1288">
        <v>363.089857588298</v>
      </c>
      <c r="AR1288">
        <v>368.95687683208502</v>
      </c>
      <c r="AS1288">
        <v>357.44968007645701</v>
      </c>
      <c r="AT1288">
        <v>329.26078239485099</v>
      </c>
      <c r="AU1288">
        <v>337.69833570719402</v>
      </c>
      <c r="AV1288">
        <v>334.85650746340502</v>
      </c>
      <c r="AW1288">
        <v>330.44026878991099</v>
      </c>
      <c r="AX1288">
        <v>337.27116414275997</v>
      </c>
      <c r="AY1288">
        <v>338.45233947032398</v>
      </c>
      <c r="AZ1288">
        <v>334.34992347941602</v>
      </c>
      <c r="BA1288">
        <v>335.492861583994</v>
      </c>
      <c r="BB1288">
        <v>331.94941208567701</v>
      </c>
      <c r="BC1288">
        <v>336.75116541400399</v>
      </c>
      <c r="BD1288">
        <v>341.43219415938398</v>
      </c>
      <c r="BE1288">
        <v>334.87677378648402</v>
      </c>
      <c r="BF1288">
        <v>332.78700483743103</v>
      </c>
      <c r="BG1288">
        <v>329.87441335687203</v>
      </c>
      <c r="BH1288">
        <v>335.11771961346301</v>
      </c>
      <c r="BI1288">
        <v>332.75795502928798</v>
      </c>
      <c r="BJ1288">
        <v>334.66835124111498</v>
      </c>
      <c r="BK1288">
        <v>334.72020024099902</v>
      </c>
      <c r="BL1288">
        <v>332.01358533768399</v>
      </c>
      <c r="BM1288">
        <v>335.03830347902999</v>
      </c>
      <c r="BN1288">
        <v>333.633532713649</v>
      </c>
      <c r="BO1288">
        <v>352.87678234182403</v>
      </c>
      <c r="BP1288">
        <v>363.46610165130198</v>
      </c>
      <c r="BQ1288">
        <v>358.78623028259301</v>
      </c>
      <c r="BR1288">
        <v>343.26542629416298</v>
      </c>
      <c r="BS1288">
        <v>347.85061317558899</v>
      </c>
      <c r="BT1288">
        <v>362.62461920120597</v>
      </c>
      <c r="BU1288">
        <v>349.64196019385702</v>
      </c>
      <c r="BV1288">
        <v>361.76428671338198</v>
      </c>
      <c r="BW1288">
        <v>353.92269073036402</v>
      </c>
      <c r="BX1288">
        <v>359.95303202723301</v>
      </c>
      <c r="BY1288">
        <v>344.56231658518197</v>
      </c>
      <c r="BZ1288">
        <v>351.07245916369197</v>
      </c>
      <c r="CA1288">
        <v>356.22239828839997</v>
      </c>
      <c r="CB1288">
        <v>352.59385808985701</v>
      </c>
      <c r="CC1288">
        <v>353.42170480005598</v>
      </c>
      <c r="CD1288">
        <v>355.25997414850599</v>
      </c>
    </row>
    <row r="1289" spans="1:82" x14ac:dyDescent="0.25">
      <c r="A1289">
        <v>309.29238985313702</v>
      </c>
      <c r="B1289">
        <v>350.04231497188402</v>
      </c>
      <c r="C1289">
        <v>349.66251217160999</v>
      </c>
      <c r="D1289">
        <v>356.59208241533702</v>
      </c>
      <c r="E1289">
        <v>347.511924542521</v>
      </c>
      <c r="F1289">
        <v>348.89926953598803</v>
      </c>
      <c r="G1289">
        <v>343.904781396597</v>
      </c>
      <c r="H1289">
        <v>354.21121803308199</v>
      </c>
      <c r="I1289">
        <v>351.46387427650097</v>
      </c>
      <c r="J1289">
        <v>357.94890416367201</v>
      </c>
      <c r="K1289">
        <v>352.14694705090602</v>
      </c>
      <c r="L1289">
        <v>360.68035206764802</v>
      </c>
      <c r="M1289">
        <v>349.34231588230801</v>
      </c>
      <c r="N1289">
        <v>355.08428584423899</v>
      </c>
      <c r="O1289">
        <v>355.49791672380201</v>
      </c>
      <c r="P1289">
        <v>349.64239660388301</v>
      </c>
      <c r="Q1289">
        <v>343.67410188826699</v>
      </c>
      <c r="R1289">
        <v>346.96798409691201</v>
      </c>
      <c r="S1289">
        <v>347.05794072491199</v>
      </c>
      <c r="T1289">
        <v>323.642650556371</v>
      </c>
      <c r="U1289">
        <v>330.39147774301603</v>
      </c>
      <c r="V1289">
        <v>332.47604508488701</v>
      </c>
      <c r="W1289">
        <v>333.855742914948</v>
      </c>
      <c r="X1289">
        <v>334.575297652308</v>
      </c>
      <c r="Y1289">
        <v>330.72358975604698</v>
      </c>
      <c r="Z1289">
        <v>329.10312086730602</v>
      </c>
      <c r="AA1289">
        <v>330.78304963782898</v>
      </c>
      <c r="AB1289">
        <v>335.55499556367897</v>
      </c>
      <c r="AC1289">
        <v>335.78538508333702</v>
      </c>
      <c r="AD1289">
        <v>335.31577353898302</v>
      </c>
      <c r="AE1289">
        <v>335.93796941332999</v>
      </c>
      <c r="AF1289">
        <v>329.03137797632797</v>
      </c>
      <c r="AG1289">
        <v>351.674767188972</v>
      </c>
      <c r="AH1289">
        <v>352.99307666155499</v>
      </c>
      <c r="AI1289">
        <v>363.66570669871697</v>
      </c>
      <c r="AJ1289">
        <v>361.00436910981301</v>
      </c>
      <c r="AK1289">
        <v>372.971763643342</v>
      </c>
      <c r="AL1289">
        <v>373.15909700406502</v>
      </c>
      <c r="AM1289">
        <v>377.27207302980997</v>
      </c>
      <c r="AN1289">
        <v>379.842397742076</v>
      </c>
      <c r="AO1289">
        <v>367.328875860479</v>
      </c>
      <c r="AP1289">
        <v>359.47082297440602</v>
      </c>
      <c r="AQ1289">
        <v>366.35986998759302</v>
      </c>
      <c r="AR1289">
        <v>366.76505359787598</v>
      </c>
      <c r="AS1289">
        <v>356.966961565426</v>
      </c>
      <c r="AT1289">
        <v>332.13252674792102</v>
      </c>
      <c r="AU1289">
        <v>339.18015604233102</v>
      </c>
      <c r="AV1289">
        <v>335.22552611301103</v>
      </c>
      <c r="AW1289">
        <v>328.142514560287</v>
      </c>
      <c r="AX1289">
        <v>338.90545497021202</v>
      </c>
      <c r="AY1289">
        <v>340.20778098134201</v>
      </c>
      <c r="AZ1289">
        <v>334.984483701545</v>
      </c>
      <c r="BA1289">
        <v>335.14781911919499</v>
      </c>
      <c r="BB1289">
        <v>329.98952867920298</v>
      </c>
      <c r="BC1289">
        <v>333.47721336731797</v>
      </c>
      <c r="BD1289">
        <v>341.31562084791699</v>
      </c>
      <c r="BE1289">
        <v>337.14318145739998</v>
      </c>
      <c r="BF1289">
        <v>334.66786851439002</v>
      </c>
      <c r="BG1289">
        <v>329.16616966830099</v>
      </c>
      <c r="BH1289">
        <v>333.02462405526398</v>
      </c>
      <c r="BI1289">
        <v>331.02401967425499</v>
      </c>
      <c r="BJ1289">
        <v>333.43589498658798</v>
      </c>
      <c r="BK1289">
        <v>335.07978471948798</v>
      </c>
      <c r="BL1289">
        <v>332.29962137682901</v>
      </c>
      <c r="BM1289">
        <v>334.51281008508897</v>
      </c>
      <c r="BN1289">
        <v>334.02986079176901</v>
      </c>
      <c r="BO1289">
        <v>351.61395717930202</v>
      </c>
      <c r="BP1289">
        <v>364.65323427855702</v>
      </c>
      <c r="BQ1289">
        <v>355.53631167915199</v>
      </c>
      <c r="BR1289">
        <v>343.77726300110498</v>
      </c>
      <c r="BS1289">
        <v>349.12888108644501</v>
      </c>
      <c r="BT1289">
        <v>364.06986412863898</v>
      </c>
      <c r="BU1289">
        <v>351.21431335886001</v>
      </c>
      <c r="BV1289">
        <v>361.030349453604</v>
      </c>
      <c r="BW1289">
        <v>357.68023498733402</v>
      </c>
      <c r="BX1289">
        <v>361.86607033548597</v>
      </c>
      <c r="BY1289">
        <v>345.272121924739</v>
      </c>
      <c r="BZ1289">
        <v>350.68886008402598</v>
      </c>
      <c r="CA1289">
        <v>357.35895421681602</v>
      </c>
      <c r="CB1289">
        <v>352.05549047765902</v>
      </c>
      <c r="CC1289">
        <v>351.73239262663299</v>
      </c>
      <c r="CD1289">
        <v>352.82225772467501</v>
      </c>
    </row>
    <row r="1290" spans="1:82" x14ac:dyDescent="0.25">
      <c r="A1290">
        <v>309.53271028037301</v>
      </c>
      <c r="B1290">
        <v>352.36111389694503</v>
      </c>
      <c r="C1290">
        <v>351.32269223677503</v>
      </c>
      <c r="D1290">
        <v>350.52044684949198</v>
      </c>
      <c r="E1290">
        <v>346.18564083948303</v>
      </c>
      <c r="F1290">
        <v>350.37470900884199</v>
      </c>
      <c r="G1290">
        <v>343.16791018911999</v>
      </c>
      <c r="H1290">
        <v>356.71934060849497</v>
      </c>
      <c r="I1290">
        <v>352.58512238944297</v>
      </c>
      <c r="J1290">
        <v>355.02137010270297</v>
      </c>
      <c r="K1290">
        <v>350.90627916293602</v>
      </c>
      <c r="L1290">
        <v>360.65846340307701</v>
      </c>
      <c r="M1290">
        <v>351.35699256013498</v>
      </c>
      <c r="N1290">
        <v>354.00821451771702</v>
      </c>
      <c r="O1290">
        <v>354.87365369833299</v>
      </c>
      <c r="P1290">
        <v>350.45721377342898</v>
      </c>
      <c r="Q1290">
        <v>343.78420468674898</v>
      </c>
      <c r="R1290">
        <v>345.49905691862699</v>
      </c>
      <c r="S1290">
        <v>342.97959443475202</v>
      </c>
      <c r="T1290">
        <v>322.08860756686499</v>
      </c>
      <c r="U1290">
        <v>332.18997027242898</v>
      </c>
      <c r="V1290">
        <v>333.62558622125101</v>
      </c>
      <c r="W1290">
        <v>334.51490559765398</v>
      </c>
      <c r="X1290">
        <v>331.34097809246902</v>
      </c>
      <c r="Y1290">
        <v>332.82378935592999</v>
      </c>
      <c r="Z1290">
        <v>328.44220698644398</v>
      </c>
      <c r="AA1290">
        <v>335.18573027452499</v>
      </c>
      <c r="AB1290">
        <v>338.11691901096702</v>
      </c>
      <c r="AC1290">
        <v>333.23610487644902</v>
      </c>
      <c r="AD1290">
        <v>335.10258061859798</v>
      </c>
      <c r="AE1290">
        <v>334.70738320575202</v>
      </c>
      <c r="AF1290">
        <v>330.06473453105002</v>
      </c>
      <c r="AG1290">
        <v>349.85024765798801</v>
      </c>
      <c r="AH1290">
        <v>352.97692377736598</v>
      </c>
      <c r="AI1290">
        <v>362.69483333240498</v>
      </c>
      <c r="AJ1290">
        <v>359.29909133131002</v>
      </c>
      <c r="AK1290">
        <v>377.29104988666899</v>
      </c>
      <c r="AL1290">
        <v>370.23922296703302</v>
      </c>
      <c r="AM1290">
        <v>376.42689140506599</v>
      </c>
      <c r="AN1290">
        <v>380.511982856087</v>
      </c>
      <c r="AO1290">
        <v>369.40325465001001</v>
      </c>
      <c r="AP1290">
        <v>358.54827560374702</v>
      </c>
      <c r="AQ1290">
        <v>367.023535655356</v>
      </c>
      <c r="AR1290">
        <v>364.54529613631001</v>
      </c>
      <c r="AS1290">
        <v>359.55756105184099</v>
      </c>
      <c r="AT1290">
        <v>335.778617301689</v>
      </c>
      <c r="AU1290">
        <v>336.96356906860802</v>
      </c>
      <c r="AV1290">
        <v>338.422648236177</v>
      </c>
      <c r="AW1290">
        <v>329.59204612877102</v>
      </c>
      <c r="AX1290">
        <v>340.82385176074001</v>
      </c>
      <c r="AY1290">
        <v>342.224266970869</v>
      </c>
      <c r="AZ1290">
        <v>336.03798252873599</v>
      </c>
      <c r="BA1290">
        <v>336.12419024837402</v>
      </c>
      <c r="BB1290">
        <v>328.85654692598803</v>
      </c>
      <c r="BC1290">
        <v>333.72803094879299</v>
      </c>
      <c r="BD1290">
        <v>341.59207055121402</v>
      </c>
      <c r="BE1290">
        <v>337.19763451353703</v>
      </c>
      <c r="BF1290">
        <v>332.39635729461997</v>
      </c>
      <c r="BG1290">
        <v>329.07663539011401</v>
      </c>
      <c r="BH1290">
        <v>333.46665659931898</v>
      </c>
      <c r="BI1290">
        <v>332.03234132930299</v>
      </c>
      <c r="BJ1290">
        <v>328.91159107946299</v>
      </c>
      <c r="BK1290">
        <v>335.17925750357801</v>
      </c>
      <c r="BL1290">
        <v>331.654679598651</v>
      </c>
      <c r="BM1290">
        <v>332.298230652266</v>
      </c>
      <c r="BN1290">
        <v>337.76374050853701</v>
      </c>
      <c r="BO1290">
        <v>350.77570361258199</v>
      </c>
      <c r="BP1290">
        <v>363.76818366982502</v>
      </c>
      <c r="BQ1290">
        <v>354.72500280223198</v>
      </c>
      <c r="BR1290">
        <v>345.254054598528</v>
      </c>
      <c r="BS1290">
        <v>349.05727730029901</v>
      </c>
      <c r="BT1290">
        <v>364.54190183286499</v>
      </c>
      <c r="BU1290">
        <v>353.244983363838</v>
      </c>
      <c r="BV1290">
        <v>362.10517383586802</v>
      </c>
      <c r="BW1290">
        <v>356.33209767207398</v>
      </c>
      <c r="BX1290">
        <v>361.08693543445901</v>
      </c>
      <c r="BY1290">
        <v>347.69564244723699</v>
      </c>
      <c r="BZ1290">
        <v>351.42751081908898</v>
      </c>
      <c r="CA1290">
        <v>357.16159801912301</v>
      </c>
      <c r="CB1290">
        <v>352.783405104937</v>
      </c>
      <c r="CC1290">
        <v>352.01261107693898</v>
      </c>
      <c r="CD1290">
        <v>350.22350328717602</v>
      </c>
    </row>
    <row r="1291" spans="1:82" x14ac:dyDescent="0.25">
      <c r="A1291">
        <v>309.77303070761002</v>
      </c>
      <c r="B1291">
        <v>354.74006770685702</v>
      </c>
      <c r="C1291">
        <v>350.054786979288</v>
      </c>
      <c r="D1291">
        <v>351.188524292213</v>
      </c>
      <c r="E1291">
        <v>345.35607245145599</v>
      </c>
      <c r="F1291">
        <v>349.52641067775897</v>
      </c>
      <c r="G1291">
        <v>341.992678353082</v>
      </c>
      <c r="H1291">
        <v>358.33337037711101</v>
      </c>
      <c r="I1291">
        <v>351.80891234323201</v>
      </c>
      <c r="J1291">
        <v>353.81953968476301</v>
      </c>
      <c r="K1291">
        <v>347.89153932596201</v>
      </c>
      <c r="L1291">
        <v>360.09564535983401</v>
      </c>
      <c r="M1291">
        <v>348.21824550624598</v>
      </c>
      <c r="N1291">
        <v>351.118417812649</v>
      </c>
      <c r="O1291">
        <v>355.79225503724302</v>
      </c>
      <c r="P1291">
        <v>350.65394107129299</v>
      </c>
      <c r="Q1291">
        <v>341.52552558283799</v>
      </c>
      <c r="R1291">
        <v>344.04202007385499</v>
      </c>
      <c r="S1291">
        <v>339.90651480388601</v>
      </c>
      <c r="T1291">
        <v>322.70781876126398</v>
      </c>
      <c r="U1291">
        <v>333.88056482904699</v>
      </c>
      <c r="V1291">
        <v>335.753400470099</v>
      </c>
      <c r="W1291">
        <v>334.22850060903198</v>
      </c>
      <c r="X1291">
        <v>331.114504887735</v>
      </c>
      <c r="Y1291">
        <v>332.05917760596498</v>
      </c>
      <c r="Z1291">
        <v>327.418404790208</v>
      </c>
      <c r="AA1291">
        <v>335.34263124934699</v>
      </c>
      <c r="AB1291">
        <v>339.18318444543502</v>
      </c>
      <c r="AC1291">
        <v>333.91322123467302</v>
      </c>
      <c r="AD1291">
        <v>334.10223462240799</v>
      </c>
      <c r="AE1291">
        <v>336.76547287582201</v>
      </c>
      <c r="AF1291">
        <v>329.34125767934398</v>
      </c>
      <c r="AG1291">
        <v>347.66533156649302</v>
      </c>
      <c r="AH1291">
        <v>350.24720295631403</v>
      </c>
      <c r="AI1291">
        <v>361.80935191430899</v>
      </c>
      <c r="AJ1291">
        <v>360.86385865045997</v>
      </c>
      <c r="AK1291">
        <v>377.85269959585497</v>
      </c>
      <c r="AL1291">
        <v>369.99302942158101</v>
      </c>
      <c r="AM1291">
        <v>376.00644651145501</v>
      </c>
      <c r="AN1291">
        <v>380.59484641596799</v>
      </c>
      <c r="AO1291">
        <v>369.038530367188</v>
      </c>
      <c r="AP1291">
        <v>362.61143937731799</v>
      </c>
      <c r="AQ1291">
        <v>369.02899064187699</v>
      </c>
      <c r="AR1291">
        <v>360.46308899661699</v>
      </c>
      <c r="AS1291">
        <v>358.79636069173699</v>
      </c>
      <c r="AT1291">
        <v>336.511764861556</v>
      </c>
      <c r="AU1291">
        <v>335.89287553773897</v>
      </c>
      <c r="AV1291">
        <v>338.45634325297698</v>
      </c>
      <c r="AW1291">
        <v>329.21555773936501</v>
      </c>
      <c r="AX1291">
        <v>340.56491269659699</v>
      </c>
      <c r="AY1291">
        <v>343.15197788946801</v>
      </c>
      <c r="AZ1291">
        <v>334.05971537483998</v>
      </c>
      <c r="BA1291">
        <v>334.59530477014698</v>
      </c>
      <c r="BB1291">
        <v>330.18477364241699</v>
      </c>
      <c r="BC1291">
        <v>334.58506670239302</v>
      </c>
      <c r="BD1291">
        <v>340.57472374602401</v>
      </c>
      <c r="BE1291">
        <v>335.00395172932099</v>
      </c>
      <c r="BF1291">
        <v>337.81967664979499</v>
      </c>
      <c r="BG1291">
        <v>330.51208627768199</v>
      </c>
      <c r="BH1291">
        <v>332.30560596199501</v>
      </c>
      <c r="BI1291">
        <v>333.54350367905801</v>
      </c>
      <c r="BJ1291">
        <v>328.92949718413001</v>
      </c>
      <c r="BK1291">
        <v>334.83700262489299</v>
      </c>
      <c r="BL1291">
        <v>332.431254360715</v>
      </c>
      <c r="BM1291">
        <v>331.73655998774302</v>
      </c>
      <c r="BN1291">
        <v>338.76104425966599</v>
      </c>
      <c r="BO1291">
        <v>352.83185396396601</v>
      </c>
      <c r="BP1291">
        <v>362.36436542233997</v>
      </c>
      <c r="BQ1291">
        <v>355.37685426764199</v>
      </c>
      <c r="BR1291">
        <v>347.35470723805599</v>
      </c>
      <c r="BS1291">
        <v>349.74971115943799</v>
      </c>
      <c r="BT1291">
        <v>362.90311518758699</v>
      </c>
      <c r="BU1291">
        <v>353.52343957978297</v>
      </c>
      <c r="BV1291">
        <v>359.37193327100999</v>
      </c>
      <c r="BW1291">
        <v>357.46224909526302</v>
      </c>
      <c r="BX1291">
        <v>356.76210669875201</v>
      </c>
      <c r="BY1291">
        <v>344.40990882092802</v>
      </c>
      <c r="BZ1291">
        <v>352.94907245590201</v>
      </c>
      <c r="CA1291">
        <v>359.88954989788698</v>
      </c>
      <c r="CB1291">
        <v>356.69474992240799</v>
      </c>
      <c r="CC1291">
        <v>351.01710048737698</v>
      </c>
      <c r="CD1291">
        <v>348.99653201673902</v>
      </c>
    </row>
    <row r="1292" spans="1:82" x14ac:dyDescent="0.25">
      <c r="A1292">
        <v>310.013351134846</v>
      </c>
      <c r="B1292">
        <v>357.09131495414101</v>
      </c>
      <c r="C1292">
        <v>349.51761410005099</v>
      </c>
      <c r="D1292">
        <v>349.46955511711502</v>
      </c>
      <c r="E1292">
        <v>346.48472458273102</v>
      </c>
      <c r="F1292">
        <v>350.33511904209303</v>
      </c>
      <c r="G1292">
        <v>344.926050186596</v>
      </c>
      <c r="H1292">
        <v>358.35545663406702</v>
      </c>
      <c r="I1292">
        <v>349.794447725532</v>
      </c>
      <c r="J1292">
        <v>353.89747293782199</v>
      </c>
      <c r="K1292">
        <v>345.15378585041998</v>
      </c>
      <c r="L1292">
        <v>357.895710934222</v>
      </c>
      <c r="M1292">
        <v>348.95734806413901</v>
      </c>
      <c r="N1292">
        <v>351.43474576068002</v>
      </c>
      <c r="O1292">
        <v>354.87744994071301</v>
      </c>
      <c r="P1292">
        <v>352.84560482118599</v>
      </c>
      <c r="Q1292">
        <v>340.11894886000903</v>
      </c>
      <c r="R1292">
        <v>342.45861138592801</v>
      </c>
      <c r="S1292">
        <v>341.468414439242</v>
      </c>
      <c r="T1292">
        <v>323.99902536421803</v>
      </c>
      <c r="U1292">
        <v>331.92387259185398</v>
      </c>
      <c r="V1292">
        <v>338.81687649810499</v>
      </c>
      <c r="W1292">
        <v>332.29074454552801</v>
      </c>
      <c r="X1292">
        <v>329.535135189843</v>
      </c>
      <c r="Y1292">
        <v>330.96674464993202</v>
      </c>
      <c r="Z1292">
        <v>327.21814205242401</v>
      </c>
      <c r="AA1292">
        <v>335.29726601205499</v>
      </c>
      <c r="AB1292">
        <v>338.945903984685</v>
      </c>
      <c r="AC1292">
        <v>332.385011035942</v>
      </c>
      <c r="AD1292">
        <v>332.787412149217</v>
      </c>
      <c r="AE1292">
        <v>338.19232047653099</v>
      </c>
      <c r="AF1292">
        <v>330.466413050075</v>
      </c>
      <c r="AG1292">
        <v>344.74214208919699</v>
      </c>
      <c r="AH1292">
        <v>349.74533213739198</v>
      </c>
      <c r="AI1292">
        <v>363.48562536561798</v>
      </c>
      <c r="AJ1292">
        <v>362.39528698318702</v>
      </c>
      <c r="AK1292">
        <v>381.090560315944</v>
      </c>
      <c r="AL1292">
        <v>369.60471036271201</v>
      </c>
      <c r="AM1292">
        <v>378.18666400730501</v>
      </c>
      <c r="AN1292">
        <v>378.21286041813198</v>
      </c>
      <c r="AO1292">
        <v>366.70777108267299</v>
      </c>
      <c r="AP1292">
        <v>364.380697881343</v>
      </c>
      <c r="AQ1292">
        <v>369.23809369094101</v>
      </c>
      <c r="AR1292">
        <v>359.85925281890599</v>
      </c>
      <c r="AS1292">
        <v>362.529325947882</v>
      </c>
      <c r="AT1292">
        <v>335.339912488148</v>
      </c>
      <c r="AU1292">
        <v>334.33392221662302</v>
      </c>
      <c r="AV1292">
        <v>336.54757552599898</v>
      </c>
      <c r="AW1292">
        <v>328.831739443289</v>
      </c>
      <c r="AX1292">
        <v>338.88568906599301</v>
      </c>
      <c r="AY1292">
        <v>344.56082951879802</v>
      </c>
      <c r="AZ1292">
        <v>334.75635823758802</v>
      </c>
      <c r="BA1292">
        <v>332.30926887929098</v>
      </c>
      <c r="BB1292">
        <v>331.78904730528899</v>
      </c>
      <c r="BC1292">
        <v>335.09743510437897</v>
      </c>
      <c r="BD1292">
        <v>336.88711606316099</v>
      </c>
      <c r="BE1292">
        <v>332.54952260193801</v>
      </c>
      <c r="BF1292">
        <v>339.81226909642101</v>
      </c>
      <c r="BG1292">
        <v>334.573292426362</v>
      </c>
      <c r="BH1292">
        <v>331.58003074285801</v>
      </c>
      <c r="BI1292">
        <v>333.89559577066098</v>
      </c>
      <c r="BJ1292">
        <v>330.12393310496998</v>
      </c>
      <c r="BK1292">
        <v>333.98038166132301</v>
      </c>
      <c r="BL1292">
        <v>334.31302624892402</v>
      </c>
      <c r="BM1292">
        <v>330.234569753198</v>
      </c>
      <c r="BN1292">
        <v>339.44416263563397</v>
      </c>
      <c r="BO1292">
        <v>353.296937190177</v>
      </c>
      <c r="BP1292">
        <v>361.12973979145801</v>
      </c>
      <c r="BQ1292">
        <v>351.44429182037902</v>
      </c>
      <c r="BR1292">
        <v>351.131564425975</v>
      </c>
      <c r="BS1292">
        <v>351.88931499351202</v>
      </c>
      <c r="BT1292">
        <v>358.99103935782898</v>
      </c>
      <c r="BU1292">
        <v>353.42785673198301</v>
      </c>
      <c r="BV1292">
        <v>354.71403810895498</v>
      </c>
      <c r="BW1292">
        <v>360.85815109356099</v>
      </c>
      <c r="BX1292">
        <v>353.320298646705</v>
      </c>
      <c r="BY1292">
        <v>345.98852618913497</v>
      </c>
      <c r="BZ1292">
        <v>358.31659524636501</v>
      </c>
      <c r="CA1292">
        <v>356.82778738847702</v>
      </c>
      <c r="CB1292">
        <v>359.032146729636</v>
      </c>
      <c r="CC1292">
        <v>353.04651688290198</v>
      </c>
      <c r="CD1292">
        <v>344.88920204985698</v>
      </c>
    </row>
    <row r="1293" spans="1:82" x14ac:dyDescent="0.25">
      <c r="A1293">
        <v>310.25367156208199</v>
      </c>
      <c r="B1293">
        <v>355.482771063298</v>
      </c>
      <c r="C1293">
        <v>347.04971800689901</v>
      </c>
      <c r="D1293">
        <v>346.46253291847802</v>
      </c>
      <c r="E1293">
        <v>346.36850445941701</v>
      </c>
      <c r="F1293">
        <v>357.62662656432201</v>
      </c>
      <c r="G1293">
        <v>347.24990928187498</v>
      </c>
      <c r="H1293">
        <v>355.56361934560601</v>
      </c>
      <c r="I1293">
        <v>350.21786330688502</v>
      </c>
      <c r="J1293">
        <v>350.559308026704</v>
      </c>
      <c r="K1293">
        <v>340.27619076803398</v>
      </c>
      <c r="L1293">
        <v>357.55408012738502</v>
      </c>
      <c r="M1293">
        <v>349.62870294236598</v>
      </c>
      <c r="N1293">
        <v>346.74389063738897</v>
      </c>
      <c r="O1293">
        <v>354.72209813820803</v>
      </c>
      <c r="P1293">
        <v>354.251919821976</v>
      </c>
      <c r="Q1293">
        <v>341.00185981729902</v>
      </c>
      <c r="R1293">
        <v>346.00728986172197</v>
      </c>
      <c r="S1293">
        <v>343.46473804139299</v>
      </c>
      <c r="T1293">
        <v>323.37726354237998</v>
      </c>
      <c r="U1293">
        <v>330.30326938696101</v>
      </c>
      <c r="V1293">
        <v>339.53375743400699</v>
      </c>
      <c r="W1293">
        <v>332.561945834602</v>
      </c>
      <c r="X1293">
        <v>332.10020765603099</v>
      </c>
      <c r="Y1293">
        <v>332.06948373455799</v>
      </c>
      <c r="Z1293">
        <v>324.31403429506798</v>
      </c>
      <c r="AA1293">
        <v>335.05076359081698</v>
      </c>
      <c r="AB1293">
        <v>341.88997962110199</v>
      </c>
      <c r="AC1293">
        <v>333.429641363754</v>
      </c>
      <c r="AD1293">
        <v>333.66840650948501</v>
      </c>
      <c r="AE1293">
        <v>339.517798083721</v>
      </c>
      <c r="AF1293">
        <v>334.45988461580498</v>
      </c>
      <c r="AG1293">
        <v>344.04835573805298</v>
      </c>
      <c r="AH1293">
        <v>349.82826153980898</v>
      </c>
      <c r="AI1293">
        <v>362.54670909265701</v>
      </c>
      <c r="AJ1293">
        <v>365.71730813862598</v>
      </c>
      <c r="AK1293">
        <v>381.28153110208098</v>
      </c>
      <c r="AL1293">
        <v>375.470726300379</v>
      </c>
      <c r="AM1293">
        <v>384.39603743673001</v>
      </c>
      <c r="AN1293">
        <v>373.89619221219601</v>
      </c>
      <c r="AO1293">
        <v>373.787750672024</v>
      </c>
      <c r="AP1293">
        <v>363.83789935388398</v>
      </c>
      <c r="AQ1293">
        <v>368.272454862205</v>
      </c>
      <c r="AR1293">
        <v>353.182053516878</v>
      </c>
      <c r="AS1293">
        <v>359.753921580991</v>
      </c>
      <c r="AT1293">
        <v>336.62390109538802</v>
      </c>
      <c r="AU1293">
        <v>330.89471666506898</v>
      </c>
      <c r="AV1293">
        <v>333.82862667752801</v>
      </c>
      <c r="AW1293">
        <v>324.64547690670798</v>
      </c>
      <c r="AX1293">
        <v>337.02249316611801</v>
      </c>
      <c r="AY1293">
        <v>344.519842425131</v>
      </c>
      <c r="AZ1293">
        <v>331.80452526626101</v>
      </c>
      <c r="BA1293">
        <v>333.54014556896601</v>
      </c>
      <c r="BB1293">
        <v>333.62825942008197</v>
      </c>
      <c r="BC1293">
        <v>332.18324913641999</v>
      </c>
      <c r="BD1293">
        <v>332.93837251539497</v>
      </c>
      <c r="BE1293">
        <v>329.94785575083603</v>
      </c>
      <c r="BF1293">
        <v>339.06430400842902</v>
      </c>
      <c r="BG1293">
        <v>336.941880447122</v>
      </c>
      <c r="BH1293">
        <v>335.18999573654702</v>
      </c>
      <c r="BI1293">
        <v>334.17813774498802</v>
      </c>
      <c r="BJ1293">
        <v>327.73618715491301</v>
      </c>
      <c r="BK1293">
        <v>333.26332645146903</v>
      </c>
      <c r="BL1293">
        <v>337.15134446892603</v>
      </c>
      <c r="BM1293">
        <v>329.21518305537103</v>
      </c>
      <c r="BN1293">
        <v>343.24554355729299</v>
      </c>
      <c r="BO1293">
        <v>346.74444805487502</v>
      </c>
      <c r="BP1293">
        <v>358.51742981191899</v>
      </c>
      <c r="BQ1293">
        <v>347.14515961567201</v>
      </c>
      <c r="BR1293">
        <v>356.10357082509699</v>
      </c>
      <c r="BS1293">
        <v>355.21294254877699</v>
      </c>
      <c r="BT1293">
        <v>360.24525493224098</v>
      </c>
      <c r="BU1293">
        <v>356.74308579143297</v>
      </c>
      <c r="BV1293">
        <v>355.34158125618097</v>
      </c>
      <c r="BW1293">
        <v>357.30216365286702</v>
      </c>
      <c r="BX1293">
        <v>353.08754714282901</v>
      </c>
      <c r="BY1293">
        <v>349.473402683041</v>
      </c>
      <c r="BZ1293">
        <v>359.91655835079399</v>
      </c>
      <c r="CA1293">
        <v>354.64718871327801</v>
      </c>
      <c r="CB1293">
        <v>359.93073059978502</v>
      </c>
      <c r="CC1293">
        <v>356.834675305654</v>
      </c>
      <c r="CD1293">
        <v>346.828202752903</v>
      </c>
    </row>
    <row r="1294" spans="1:82" x14ac:dyDescent="0.25">
      <c r="A1294">
        <v>310.493991989319</v>
      </c>
      <c r="B1294">
        <v>354.776714611839</v>
      </c>
      <c r="C1294">
        <v>347.59592742662898</v>
      </c>
      <c r="D1294">
        <v>347.82925252723101</v>
      </c>
      <c r="E1294">
        <v>346.968843705849</v>
      </c>
      <c r="F1294">
        <v>360.86715546733302</v>
      </c>
      <c r="G1294">
        <v>349.675165866204</v>
      </c>
      <c r="H1294">
        <v>355.23396491710201</v>
      </c>
      <c r="I1294">
        <v>349.573555035472</v>
      </c>
      <c r="J1294">
        <v>351.67008627360099</v>
      </c>
      <c r="K1294">
        <v>336.76590830200701</v>
      </c>
      <c r="L1294">
        <v>354.575701050568</v>
      </c>
      <c r="M1294">
        <v>347.56765062397699</v>
      </c>
      <c r="N1294">
        <v>346.11691297586401</v>
      </c>
      <c r="O1294">
        <v>352.269337065576</v>
      </c>
      <c r="P1294">
        <v>353.49919813683402</v>
      </c>
      <c r="Q1294">
        <v>338.06726593544602</v>
      </c>
      <c r="R1294">
        <v>349.31954860363999</v>
      </c>
      <c r="S1294">
        <v>341.80135485202197</v>
      </c>
      <c r="T1294">
        <v>324.57613701770998</v>
      </c>
      <c r="U1294">
        <v>329.78993411261803</v>
      </c>
      <c r="V1294">
        <v>335.42638915816099</v>
      </c>
      <c r="W1294">
        <v>331.69733796701001</v>
      </c>
      <c r="X1294">
        <v>333.04268092332302</v>
      </c>
      <c r="Y1294">
        <v>334.18909513980998</v>
      </c>
      <c r="Z1294">
        <v>322.70774054982201</v>
      </c>
      <c r="AA1294">
        <v>333.67083458487002</v>
      </c>
      <c r="AB1294">
        <v>339.66312695179499</v>
      </c>
      <c r="AC1294">
        <v>334.69230005556801</v>
      </c>
      <c r="AD1294">
        <v>333.11528853451603</v>
      </c>
      <c r="AE1294">
        <v>337.74068284124297</v>
      </c>
      <c r="AF1294">
        <v>338.30407330377898</v>
      </c>
      <c r="AG1294">
        <v>343.07889859739402</v>
      </c>
      <c r="AH1294">
        <v>348.942896355475</v>
      </c>
      <c r="AI1294">
        <v>360.72447001634998</v>
      </c>
      <c r="AJ1294">
        <v>369.66336947722601</v>
      </c>
      <c r="AK1294">
        <v>381.38683138145097</v>
      </c>
      <c r="AL1294">
        <v>377.78881061368998</v>
      </c>
      <c r="AM1294">
        <v>381.47883013337901</v>
      </c>
      <c r="AN1294">
        <v>373.51399519470402</v>
      </c>
      <c r="AO1294">
        <v>373.47091157885899</v>
      </c>
      <c r="AP1294">
        <v>364.92198367204298</v>
      </c>
      <c r="AQ1294">
        <v>368.07585513291201</v>
      </c>
      <c r="AR1294">
        <v>350.774577140536</v>
      </c>
      <c r="AS1294">
        <v>358.13919717388001</v>
      </c>
      <c r="AT1294">
        <v>336.45889601751003</v>
      </c>
      <c r="AU1294">
        <v>329.07425125971798</v>
      </c>
      <c r="AV1294">
        <v>334.30063400416998</v>
      </c>
      <c r="AW1294">
        <v>323.07039868496202</v>
      </c>
      <c r="AX1294">
        <v>338.18023931614198</v>
      </c>
      <c r="AY1294">
        <v>342.269567791383</v>
      </c>
      <c r="AZ1294">
        <v>331.06229132754402</v>
      </c>
      <c r="BA1294">
        <v>333.18385162148297</v>
      </c>
      <c r="BB1294">
        <v>332.66985596844899</v>
      </c>
      <c r="BC1294">
        <v>332.49825312903403</v>
      </c>
      <c r="BD1294">
        <v>331.74479817636899</v>
      </c>
      <c r="BE1294">
        <v>329.713603775644</v>
      </c>
      <c r="BF1294">
        <v>340.28409974886802</v>
      </c>
      <c r="BG1294">
        <v>337.40647970757499</v>
      </c>
      <c r="BH1294">
        <v>333.294293253376</v>
      </c>
      <c r="BI1294">
        <v>336.09932620838799</v>
      </c>
      <c r="BJ1294">
        <v>327.70739548166199</v>
      </c>
      <c r="BK1294">
        <v>333.36729414670998</v>
      </c>
      <c r="BL1294">
        <v>337.66359614684501</v>
      </c>
      <c r="BM1294">
        <v>328.98037448123301</v>
      </c>
      <c r="BN1294">
        <v>342.819923949513</v>
      </c>
      <c r="BO1294">
        <v>342.66680359923703</v>
      </c>
      <c r="BP1294">
        <v>358.05276914394602</v>
      </c>
      <c r="BQ1294">
        <v>344.79001516111202</v>
      </c>
      <c r="BR1294">
        <v>357.156145362676</v>
      </c>
      <c r="BS1294">
        <v>357.29298410053502</v>
      </c>
      <c r="BT1294">
        <v>361.63364371694701</v>
      </c>
      <c r="BU1294">
        <v>358.557823938247</v>
      </c>
      <c r="BV1294">
        <v>353.93382492150801</v>
      </c>
      <c r="BW1294">
        <v>357.15712920352303</v>
      </c>
      <c r="BX1294">
        <v>350.44776729953799</v>
      </c>
      <c r="BY1294">
        <v>349.56347101643701</v>
      </c>
      <c r="BZ1294">
        <v>359.79988648708502</v>
      </c>
      <c r="CA1294">
        <v>356.71600681057703</v>
      </c>
      <c r="CB1294">
        <v>357.859656362713</v>
      </c>
      <c r="CC1294">
        <v>359.21908267476698</v>
      </c>
      <c r="CD1294">
        <v>344.264966428224</v>
      </c>
    </row>
    <row r="1295" spans="1:82" x14ac:dyDescent="0.25">
      <c r="A1295">
        <v>310.73431241655499</v>
      </c>
      <c r="B1295">
        <v>352.79214077233701</v>
      </c>
      <c r="C1295">
        <v>351.27965455084097</v>
      </c>
      <c r="D1295">
        <v>344.790645792806</v>
      </c>
      <c r="E1295">
        <v>346.82919070335601</v>
      </c>
      <c r="F1295">
        <v>360.54422808096803</v>
      </c>
      <c r="G1295">
        <v>351.40101400067402</v>
      </c>
      <c r="H1295">
        <v>354.40830669142599</v>
      </c>
      <c r="I1295">
        <v>350.04809924388297</v>
      </c>
      <c r="J1295">
        <v>352.51496270976901</v>
      </c>
      <c r="K1295">
        <v>336.08628426016901</v>
      </c>
      <c r="L1295">
        <v>351.75177130936299</v>
      </c>
      <c r="M1295">
        <v>349.076626149817</v>
      </c>
      <c r="N1295">
        <v>346.45876618869801</v>
      </c>
      <c r="O1295">
        <v>347.595841548593</v>
      </c>
      <c r="P1295">
        <v>352.925015734206</v>
      </c>
      <c r="Q1295">
        <v>336.98072608439003</v>
      </c>
      <c r="R1295">
        <v>350.67421085089399</v>
      </c>
      <c r="S1295">
        <v>341.88523317073998</v>
      </c>
      <c r="T1295">
        <v>325.06704277481498</v>
      </c>
      <c r="U1295">
        <v>329.26511919827101</v>
      </c>
      <c r="V1295">
        <v>333.67899016676199</v>
      </c>
      <c r="W1295">
        <v>330.311896681262</v>
      </c>
      <c r="X1295">
        <v>331.38146124132697</v>
      </c>
      <c r="Y1295">
        <v>330.62248653125403</v>
      </c>
      <c r="Z1295">
        <v>322.53970900454601</v>
      </c>
      <c r="AA1295">
        <v>335.15312793768697</v>
      </c>
      <c r="AB1295">
        <v>337.72204675847502</v>
      </c>
      <c r="AC1295">
        <v>331.77381206469101</v>
      </c>
      <c r="AD1295">
        <v>332.85818522744898</v>
      </c>
      <c r="AE1295">
        <v>335.50096733779702</v>
      </c>
      <c r="AF1295">
        <v>342.65385071546802</v>
      </c>
      <c r="AG1295">
        <v>343.424826638669</v>
      </c>
      <c r="AH1295">
        <v>349.51060116076701</v>
      </c>
      <c r="AI1295">
        <v>359.73813242919101</v>
      </c>
      <c r="AJ1295">
        <v>368.81535388698899</v>
      </c>
      <c r="AK1295">
        <v>379.226311302684</v>
      </c>
      <c r="AL1295">
        <v>372.78959822580498</v>
      </c>
      <c r="AM1295">
        <v>381.70909812416397</v>
      </c>
      <c r="AN1295">
        <v>374.274995485982</v>
      </c>
      <c r="AO1295">
        <v>374.64734697483902</v>
      </c>
      <c r="AP1295">
        <v>361.355916738095</v>
      </c>
      <c r="AQ1295">
        <v>366.40635100860499</v>
      </c>
      <c r="AR1295">
        <v>351.46538974405399</v>
      </c>
      <c r="AS1295">
        <v>359.37930252464298</v>
      </c>
      <c r="AT1295">
        <v>333.72024659455701</v>
      </c>
      <c r="AU1295">
        <v>326.55264643850097</v>
      </c>
      <c r="AV1295">
        <v>333.158626346831</v>
      </c>
      <c r="AW1295">
        <v>325.30413582236702</v>
      </c>
      <c r="AX1295">
        <v>336.51648448952199</v>
      </c>
      <c r="AY1295">
        <v>339.74825995495598</v>
      </c>
      <c r="AZ1295">
        <v>332.065018976327</v>
      </c>
      <c r="BA1295">
        <v>330.43675949034503</v>
      </c>
      <c r="BB1295">
        <v>333.56328483064101</v>
      </c>
      <c r="BC1295">
        <v>332.88791919085799</v>
      </c>
      <c r="BD1295">
        <v>332.85409673579198</v>
      </c>
      <c r="BE1295">
        <v>329.48489502932699</v>
      </c>
      <c r="BF1295">
        <v>338.81630282648098</v>
      </c>
      <c r="BG1295">
        <v>340.12568506506699</v>
      </c>
      <c r="BH1295">
        <v>332.20221661460602</v>
      </c>
      <c r="BI1295">
        <v>336.92501488235399</v>
      </c>
      <c r="BJ1295">
        <v>330.165807647002</v>
      </c>
      <c r="BK1295">
        <v>335.17317693198697</v>
      </c>
      <c r="BL1295">
        <v>335.63811641979402</v>
      </c>
      <c r="BM1295">
        <v>328.92282869690899</v>
      </c>
      <c r="BN1295">
        <v>346.98099748040403</v>
      </c>
      <c r="BO1295">
        <v>342.20305518975402</v>
      </c>
      <c r="BP1295">
        <v>358.49030828287903</v>
      </c>
      <c r="BQ1295">
        <v>348.015625830278</v>
      </c>
      <c r="BR1295">
        <v>357.95093861231197</v>
      </c>
      <c r="BS1295">
        <v>359.30097209311901</v>
      </c>
      <c r="BT1295">
        <v>358.71544185777998</v>
      </c>
      <c r="BU1295">
        <v>360.01977618085499</v>
      </c>
      <c r="BV1295">
        <v>352.17914500122401</v>
      </c>
      <c r="BW1295">
        <v>358.79793529813202</v>
      </c>
      <c r="BX1295">
        <v>352.624426619578</v>
      </c>
      <c r="BY1295">
        <v>349.90901012377401</v>
      </c>
      <c r="BZ1295">
        <v>360.108844735155</v>
      </c>
      <c r="CA1295">
        <v>355.704064790784</v>
      </c>
      <c r="CB1295">
        <v>354.08376896911398</v>
      </c>
      <c r="CC1295">
        <v>359.27968208018098</v>
      </c>
      <c r="CD1295">
        <v>347.64432196660999</v>
      </c>
    </row>
    <row r="1296" spans="1:82" x14ac:dyDescent="0.25">
      <c r="A1296">
        <v>310.97463284379103</v>
      </c>
      <c r="B1296">
        <v>352.09362264473901</v>
      </c>
      <c r="C1296">
        <v>351.99239661649301</v>
      </c>
      <c r="D1296">
        <v>349.34034947396702</v>
      </c>
      <c r="E1296">
        <v>346.98755627492</v>
      </c>
      <c r="F1296">
        <v>359.06621560064298</v>
      </c>
      <c r="G1296">
        <v>354.71276868374798</v>
      </c>
      <c r="H1296">
        <v>350.25696546516099</v>
      </c>
      <c r="I1296">
        <v>347.88922228014201</v>
      </c>
      <c r="J1296">
        <v>354.31803334555201</v>
      </c>
      <c r="K1296">
        <v>333.67734386195599</v>
      </c>
      <c r="L1296">
        <v>350.81810587956801</v>
      </c>
      <c r="M1296">
        <v>351.61110902367398</v>
      </c>
      <c r="N1296">
        <v>343.74458302270801</v>
      </c>
      <c r="O1296">
        <v>348.07370422739501</v>
      </c>
      <c r="P1296">
        <v>353.27404486847001</v>
      </c>
      <c r="Q1296">
        <v>335.21249643555598</v>
      </c>
      <c r="R1296">
        <v>351.989821414716</v>
      </c>
      <c r="S1296">
        <v>345.18337872899201</v>
      </c>
      <c r="T1296">
        <v>329.25306025969297</v>
      </c>
      <c r="U1296">
        <v>327.53871827192597</v>
      </c>
      <c r="V1296">
        <v>333.00185744717601</v>
      </c>
      <c r="W1296">
        <v>333.41714237035501</v>
      </c>
      <c r="X1296">
        <v>332.93396586813299</v>
      </c>
      <c r="Y1296">
        <v>328.41797126715602</v>
      </c>
      <c r="Z1296">
        <v>318.745901379842</v>
      </c>
      <c r="AA1296">
        <v>332.44086494141601</v>
      </c>
      <c r="AB1296">
        <v>332.27318342458801</v>
      </c>
      <c r="AC1296">
        <v>331.70563138556099</v>
      </c>
      <c r="AD1296">
        <v>333.911794072568</v>
      </c>
      <c r="AE1296">
        <v>335.35638279213202</v>
      </c>
      <c r="AF1296">
        <v>348.65208112969799</v>
      </c>
      <c r="AG1296">
        <v>344.82802228328399</v>
      </c>
      <c r="AH1296">
        <v>352.30193120854801</v>
      </c>
      <c r="AI1296">
        <v>358.347500077728</v>
      </c>
      <c r="AJ1296">
        <v>370.34589830364001</v>
      </c>
      <c r="AK1296">
        <v>380.33765721329399</v>
      </c>
      <c r="AL1296">
        <v>373.019038341201</v>
      </c>
      <c r="AM1296">
        <v>382.17306746936299</v>
      </c>
      <c r="AN1296">
        <v>371.931248524355</v>
      </c>
      <c r="AO1296">
        <v>375.69588033087399</v>
      </c>
      <c r="AP1296">
        <v>361.63244905542399</v>
      </c>
      <c r="AQ1296">
        <v>368.69165682149497</v>
      </c>
      <c r="AR1296">
        <v>353.78945915092601</v>
      </c>
      <c r="AS1296">
        <v>358.09455907682297</v>
      </c>
      <c r="AT1296">
        <v>333.73630281009099</v>
      </c>
      <c r="AU1296">
        <v>326.70575852034398</v>
      </c>
      <c r="AV1296">
        <v>332.80230789008402</v>
      </c>
      <c r="AW1296">
        <v>331.97456663751001</v>
      </c>
      <c r="AX1296">
        <v>335.31652681393598</v>
      </c>
      <c r="AY1296">
        <v>340.17698623454402</v>
      </c>
      <c r="AZ1296">
        <v>330.05569854950102</v>
      </c>
      <c r="BA1296">
        <v>329.764777456378</v>
      </c>
      <c r="BB1296">
        <v>337.39617016446698</v>
      </c>
      <c r="BC1296">
        <v>335.03070533464398</v>
      </c>
      <c r="BD1296">
        <v>334.06295875730598</v>
      </c>
      <c r="BE1296">
        <v>329.68870147319598</v>
      </c>
      <c r="BF1296">
        <v>338.37519835535397</v>
      </c>
      <c r="BG1296">
        <v>342.24911293578202</v>
      </c>
      <c r="BH1296">
        <v>334.82519139905497</v>
      </c>
      <c r="BI1296">
        <v>335.844604088545</v>
      </c>
      <c r="BJ1296">
        <v>329.65699308122402</v>
      </c>
      <c r="BK1296">
        <v>336.63542910099102</v>
      </c>
      <c r="BL1296">
        <v>333.26168548911397</v>
      </c>
      <c r="BM1296">
        <v>331.669196657035</v>
      </c>
      <c r="BN1296">
        <v>344.19627050508001</v>
      </c>
      <c r="BO1296">
        <v>343.65719520322898</v>
      </c>
      <c r="BP1296">
        <v>356.66598796881999</v>
      </c>
      <c r="BQ1296">
        <v>352.396372938875</v>
      </c>
      <c r="BR1296">
        <v>356.41443644011503</v>
      </c>
      <c r="BS1296">
        <v>362.80628518896299</v>
      </c>
      <c r="BT1296">
        <v>354.82471038287702</v>
      </c>
      <c r="BU1296">
        <v>357.60020841376303</v>
      </c>
      <c r="BV1296">
        <v>356.42031057316001</v>
      </c>
      <c r="BW1296">
        <v>357.022241807841</v>
      </c>
      <c r="BX1296">
        <v>350.78874506413803</v>
      </c>
      <c r="BY1296">
        <v>351.23556965635203</v>
      </c>
      <c r="BZ1296">
        <v>361.83988210088802</v>
      </c>
      <c r="CA1296">
        <v>355.42689056517099</v>
      </c>
      <c r="CB1296">
        <v>354.71008179748401</v>
      </c>
      <c r="CC1296">
        <v>359.832342752888</v>
      </c>
      <c r="CD1296">
        <v>351.68645554995999</v>
      </c>
    </row>
    <row r="1297" spans="1:82" x14ac:dyDescent="0.25">
      <c r="A1297">
        <v>311.21495327102798</v>
      </c>
      <c r="B1297">
        <v>354.72353270918302</v>
      </c>
      <c r="C1297">
        <v>351.68498207618001</v>
      </c>
      <c r="D1297">
        <v>352.34529504205398</v>
      </c>
      <c r="E1297">
        <v>348.24249147209503</v>
      </c>
      <c r="F1297">
        <v>360.46014893484403</v>
      </c>
      <c r="G1297">
        <v>361.86110433046002</v>
      </c>
      <c r="H1297">
        <v>351.87206217527103</v>
      </c>
      <c r="I1297">
        <v>351.46644136413698</v>
      </c>
      <c r="J1297">
        <v>355.42541011620801</v>
      </c>
      <c r="K1297">
        <v>339.16289793151998</v>
      </c>
      <c r="L1297">
        <v>347.92606513225599</v>
      </c>
      <c r="M1297">
        <v>351.98260438102602</v>
      </c>
      <c r="N1297">
        <v>342.546303163733</v>
      </c>
      <c r="O1297">
        <v>345.87717884978503</v>
      </c>
      <c r="P1297">
        <v>355.915126771215</v>
      </c>
      <c r="Q1297">
        <v>337.25104095720502</v>
      </c>
      <c r="R1297">
        <v>352.87189435472698</v>
      </c>
      <c r="S1297">
        <v>348.58544818773998</v>
      </c>
      <c r="T1297">
        <v>328.776033247307</v>
      </c>
      <c r="U1297">
        <v>327.58814628901098</v>
      </c>
      <c r="V1297">
        <v>330.20925642720601</v>
      </c>
      <c r="W1297">
        <v>334.41345012965201</v>
      </c>
      <c r="X1297">
        <v>330.76833120414199</v>
      </c>
      <c r="Y1297">
        <v>326.86663854896801</v>
      </c>
      <c r="Z1297">
        <v>321.21745535771299</v>
      </c>
      <c r="AA1297">
        <v>331.04150889487499</v>
      </c>
      <c r="AB1297">
        <v>329.17552402453401</v>
      </c>
      <c r="AC1297">
        <v>329.98160038396401</v>
      </c>
      <c r="AD1297">
        <v>335.06699788887698</v>
      </c>
      <c r="AE1297">
        <v>336.31765305245199</v>
      </c>
      <c r="AF1297">
        <v>349.592033343563</v>
      </c>
      <c r="AG1297">
        <v>347.25304537474699</v>
      </c>
      <c r="AH1297">
        <v>349.94785634430099</v>
      </c>
      <c r="AI1297">
        <v>357.12610096959099</v>
      </c>
      <c r="AJ1297">
        <v>373.61558195106301</v>
      </c>
      <c r="AK1297">
        <v>381.02315212060199</v>
      </c>
      <c r="AL1297">
        <v>371.18874446006402</v>
      </c>
      <c r="AM1297">
        <v>380.32867198428397</v>
      </c>
      <c r="AN1297">
        <v>368.81327743497201</v>
      </c>
      <c r="AO1297">
        <v>379.343207855885</v>
      </c>
      <c r="AP1297">
        <v>360.89268648357398</v>
      </c>
      <c r="AQ1297">
        <v>365.82798062657702</v>
      </c>
      <c r="AR1297">
        <v>357.39075450842398</v>
      </c>
      <c r="AS1297">
        <v>356.97026775380601</v>
      </c>
      <c r="AT1297">
        <v>334.72258370928802</v>
      </c>
      <c r="AU1297">
        <v>326.35509482606</v>
      </c>
      <c r="AV1297">
        <v>330.50907602557601</v>
      </c>
      <c r="AW1297">
        <v>335.41507915416202</v>
      </c>
      <c r="AX1297">
        <v>334.17852560303601</v>
      </c>
      <c r="AY1297">
        <v>340.51766496992599</v>
      </c>
      <c r="AZ1297">
        <v>331.48051251965501</v>
      </c>
      <c r="BA1297">
        <v>332.58164498415903</v>
      </c>
      <c r="BB1297">
        <v>341.24092903854103</v>
      </c>
      <c r="BC1297">
        <v>336.83417324060298</v>
      </c>
      <c r="BD1297">
        <v>329.83358042717299</v>
      </c>
      <c r="BE1297">
        <v>330.80025123817302</v>
      </c>
      <c r="BF1297">
        <v>336.49289478079902</v>
      </c>
      <c r="BG1297">
        <v>347.23439513353799</v>
      </c>
      <c r="BH1297">
        <v>334.26391701506202</v>
      </c>
      <c r="BI1297">
        <v>332.43612627249001</v>
      </c>
      <c r="BJ1297">
        <v>330.85861031608999</v>
      </c>
      <c r="BK1297">
        <v>336.31263893247899</v>
      </c>
      <c r="BL1297">
        <v>332.03191921771202</v>
      </c>
      <c r="BM1297">
        <v>334.03513863206899</v>
      </c>
      <c r="BN1297">
        <v>339.97195266304198</v>
      </c>
      <c r="BO1297">
        <v>341.56870462267102</v>
      </c>
      <c r="BP1297">
        <v>355.09461187626499</v>
      </c>
      <c r="BQ1297">
        <v>349.69861961131897</v>
      </c>
      <c r="BR1297">
        <v>353.05498008061801</v>
      </c>
      <c r="BS1297">
        <v>362.79689230678201</v>
      </c>
      <c r="BT1297">
        <v>356.04416004414998</v>
      </c>
      <c r="BU1297">
        <v>357.86379447742502</v>
      </c>
      <c r="BV1297">
        <v>353.50542417502299</v>
      </c>
      <c r="BW1297">
        <v>362.11029736661601</v>
      </c>
      <c r="BX1297">
        <v>353.37620700653002</v>
      </c>
      <c r="BY1297">
        <v>352.79744303782201</v>
      </c>
      <c r="BZ1297">
        <v>362.55428238307201</v>
      </c>
      <c r="CA1297">
        <v>354.75342575893097</v>
      </c>
      <c r="CB1297">
        <v>353.46522317225799</v>
      </c>
      <c r="CC1297">
        <v>358.19148712668903</v>
      </c>
      <c r="CD1297">
        <v>351.57645169772002</v>
      </c>
    </row>
    <row r="1298" spans="1:82" x14ac:dyDescent="0.25">
      <c r="A1298">
        <v>311.45527369826402</v>
      </c>
      <c r="B1298">
        <v>353.75619712923998</v>
      </c>
      <c r="C1298">
        <v>352.277882279072</v>
      </c>
      <c r="D1298">
        <v>352.64043948177402</v>
      </c>
      <c r="E1298">
        <v>347.50650570762502</v>
      </c>
      <c r="F1298">
        <v>361.48143260616098</v>
      </c>
      <c r="G1298">
        <v>361.81876637023498</v>
      </c>
      <c r="H1298">
        <v>351.47172121402002</v>
      </c>
      <c r="I1298">
        <v>353.61005253351198</v>
      </c>
      <c r="J1298">
        <v>355.11236350284202</v>
      </c>
      <c r="K1298">
        <v>339.65872886385398</v>
      </c>
      <c r="L1298">
        <v>348.98139578668901</v>
      </c>
      <c r="M1298">
        <v>352.51078084282699</v>
      </c>
      <c r="N1298">
        <v>342.66463486539999</v>
      </c>
      <c r="O1298">
        <v>344.86334400241498</v>
      </c>
      <c r="P1298">
        <v>354.76168219246</v>
      </c>
      <c r="Q1298">
        <v>340.05572997454198</v>
      </c>
      <c r="R1298">
        <v>353.65691181034902</v>
      </c>
      <c r="S1298">
        <v>349.54901255938398</v>
      </c>
      <c r="T1298">
        <v>330.06667085945298</v>
      </c>
      <c r="U1298">
        <v>326.09452118702899</v>
      </c>
      <c r="V1298">
        <v>328.974957690699</v>
      </c>
      <c r="W1298">
        <v>333.858138560741</v>
      </c>
      <c r="X1298">
        <v>329.24928633313601</v>
      </c>
      <c r="Y1298">
        <v>326.20318829768303</v>
      </c>
      <c r="Z1298">
        <v>321.64572959092999</v>
      </c>
      <c r="AA1298">
        <v>329.67003250369299</v>
      </c>
      <c r="AB1298">
        <v>328.54374300347399</v>
      </c>
      <c r="AC1298">
        <v>330.11900094971401</v>
      </c>
      <c r="AD1298">
        <v>335.57433630780099</v>
      </c>
      <c r="AE1298">
        <v>335.26282815734299</v>
      </c>
      <c r="AF1298">
        <v>348.22786923588501</v>
      </c>
      <c r="AG1298">
        <v>347.27598860346802</v>
      </c>
      <c r="AH1298">
        <v>348.25112307347098</v>
      </c>
      <c r="AI1298">
        <v>355.62197164153002</v>
      </c>
      <c r="AJ1298">
        <v>373.33704972441899</v>
      </c>
      <c r="AK1298">
        <v>380.760805160225</v>
      </c>
      <c r="AL1298">
        <v>368.28369797964098</v>
      </c>
      <c r="AM1298">
        <v>380.64696862555201</v>
      </c>
      <c r="AN1298">
        <v>368.88077532262298</v>
      </c>
      <c r="AO1298">
        <v>379.682355353547</v>
      </c>
      <c r="AP1298">
        <v>359.47207938248403</v>
      </c>
      <c r="AQ1298">
        <v>364.80014860876298</v>
      </c>
      <c r="AR1298">
        <v>356.07853506225302</v>
      </c>
      <c r="AS1298">
        <v>356.609213563325</v>
      </c>
      <c r="AT1298">
        <v>334.66982426445901</v>
      </c>
      <c r="AU1298">
        <v>324.807763719989</v>
      </c>
      <c r="AV1298">
        <v>330.88378776768201</v>
      </c>
      <c r="AW1298">
        <v>335.84848661268398</v>
      </c>
      <c r="AX1298">
        <v>332.84193851737899</v>
      </c>
      <c r="AY1298">
        <v>340.501655743291</v>
      </c>
      <c r="AZ1298">
        <v>330.79282651516002</v>
      </c>
      <c r="BA1298">
        <v>333.37374112912499</v>
      </c>
      <c r="BB1298">
        <v>341.58255124655699</v>
      </c>
      <c r="BC1298">
        <v>336.325209994734</v>
      </c>
      <c r="BD1298">
        <v>329.43667923143897</v>
      </c>
      <c r="BE1298">
        <v>330.07421878698602</v>
      </c>
      <c r="BF1298">
        <v>335.87945283455298</v>
      </c>
      <c r="BG1298">
        <v>348.681989820328</v>
      </c>
      <c r="BH1298">
        <v>335.27330685509099</v>
      </c>
      <c r="BI1298">
        <v>331.551137325517</v>
      </c>
      <c r="BJ1298">
        <v>332.15661442638498</v>
      </c>
      <c r="BK1298">
        <v>336.30489276984298</v>
      </c>
      <c r="BL1298">
        <v>331.56807696851303</v>
      </c>
      <c r="BM1298">
        <v>333.201517860943</v>
      </c>
      <c r="BN1298">
        <v>339.80840029927998</v>
      </c>
      <c r="BO1298">
        <v>341.60248176754499</v>
      </c>
      <c r="BP1298">
        <v>353.80310693656202</v>
      </c>
      <c r="BQ1298">
        <v>350.95816517981399</v>
      </c>
      <c r="BR1298">
        <v>354.317009572546</v>
      </c>
      <c r="BS1298">
        <v>361.52980628769302</v>
      </c>
      <c r="BT1298">
        <v>355.815939272143</v>
      </c>
      <c r="BU1298">
        <v>359.642448144068</v>
      </c>
      <c r="BV1298">
        <v>355.47125616358801</v>
      </c>
      <c r="BW1298">
        <v>363.40115816694498</v>
      </c>
      <c r="BX1298">
        <v>353.44666441159001</v>
      </c>
      <c r="BY1298">
        <v>351.20148068842298</v>
      </c>
      <c r="BZ1298">
        <v>363.038244327065</v>
      </c>
      <c r="CA1298">
        <v>354.23160379969698</v>
      </c>
      <c r="CB1298">
        <v>352.87166137318599</v>
      </c>
      <c r="CC1298">
        <v>357.21564252410201</v>
      </c>
      <c r="CD1298">
        <v>352.95480620558999</v>
      </c>
    </row>
    <row r="1299" spans="1:82" x14ac:dyDescent="0.25">
      <c r="A1299">
        <v>311.69559412550001</v>
      </c>
      <c r="B1299">
        <v>349.92256375652198</v>
      </c>
      <c r="C1299">
        <v>352.05954009002602</v>
      </c>
      <c r="D1299">
        <v>352.66800530080701</v>
      </c>
      <c r="E1299">
        <v>346.68751921929299</v>
      </c>
      <c r="F1299">
        <v>358.29865544576398</v>
      </c>
      <c r="G1299">
        <v>358.26044044089798</v>
      </c>
      <c r="H1299">
        <v>350.70396496769001</v>
      </c>
      <c r="I1299">
        <v>353.356245518089</v>
      </c>
      <c r="J1299">
        <v>356.21820068040802</v>
      </c>
      <c r="K1299">
        <v>342.715177684982</v>
      </c>
      <c r="L1299">
        <v>349.45950242817298</v>
      </c>
      <c r="M1299">
        <v>351.51471990887097</v>
      </c>
      <c r="N1299">
        <v>345.28576392954898</v>
      </c>
      <c r="O1299">
        <v>342.600934263243</v>
      </c>
      <c r="P1299">
        <v>351.75497156610197</v>
      </c>
      <c r="Q1299">
        <v>345.06718157506498</v>
      </c>
      <c r="R1299">
        <v>352.24817007921399</v>
      </c>
      <c r="S1299">
        <v>347.957206224076</v>
      </c>
      <c r="T1299">
        <v>330.12380015071801</v>
      </c>
      <c r="U1299">
        <v>329.16970038867697</v>
      </c>
      <c r="V1299">
        <v>326.52518267746899</v>
      </c>
      <c r="W1299">
        <v>332.46311726926001</v>
      </c>
      <c r="X1299">
        <v>329.79669697186898</v>
      </c>
      <c r="Y1299">
        <v>325.62692808938402</v>
      </c>
      <c r="Z1299">
        <v>320.49234873361598</v>
      </c>
      <c r="AA1299">
        <v>323.89715474980397</v>
      </c>
      <c r="AB1299">
        <v>325.304297874648</v>
      </c>
      <c r="AC1299">
        <v>325.58759801924202</v>
      </c>
      <c r="AD1299">
        <v>335.59211454366402</v>
      </c>
      <c r="AE1299">
        <v>334.51788150651498</v>
      </c>
      <c r="AF1299">
        <v>343.943820106028</v>
      </c>
      <c r="AG1299">
        <v>345.97655896898601</v>
      </c>
      <c r="AH1299">
        <v>349.12899638359397</v>
      </c>
      <c r="AI1299">
        <v>355.850756789954</v>
      </c>
      <c r="AJ1299">
        <v>369.57405117899998</v>
      </c>
      <c r="AK1299">
        <v>376.28427484582801</v>
      </c>
      <c r="AL1299">
        <v>365.000811606708</v>
      </c>
      <c r="AM1299">
        <v>379.05870043456002</v>
      </c>
      <c r="AN1299">
        <v>366.66851100756998</v>
      </c>
      <c r="AO1299">
        <v>379.03488075655099</v>
      </c>
      <c r="AP1299">
        <v>358.17339495768698</v>
      </c>
      <c r="AQ1299">
        <v>364.74122401769</v>
      </c>
      <c r="AR1299">
        <v>360.57397144146501</v>
      </c>
      <c r="AS1299">
        <v>353.13116172098</v>
      </c>
      <c r="AT1299">
        <v>335.52362008896802</v>
      </c>
      <c r="AU1299">
        <v>322.49656341180599</v>
      </c>
      <c r="AV1299">
        <v>334.64261934853801</v>
      </c>
      <c r="AW1299">
        <v>338.32244998025402</v>
      </c>
      <c r="AX1299">
        <v>332.324961166923</v>
      </c>
      <c r="AY1299">
        <v>337.80888523250599</v>
      </c>
      <c r="AZ1299">
        <v>328.56974151279502</v>
      </c>
      <c r="BA1299">
        <v>334.25730034309203</v>
      </c>
      <c r="BB1299">
        <v>337.22192216169702</v>
      </c>
      <c r="BC1299">
        <v>337.72349893756001</v>
      </c>
      <c r="BD1299">
        <v>330.25673240585701</v>
      </c>
      <c r="BE1299">
        <v>330.935295006876</v>
      </c>
      <c r="BF1299">
        <v>335.06756980357397</v>
      </c>
      <c r="BG1299">
        <v>348.00446118914101</v>
      </c>
      <c r="BH1299">
        <v>333.44617564014197</v>
      </c>
      <c r="BI1299">
        <v>333.89259538148002</v>
      </c>
      <c r="BJ1299">
        <v>334.90031477388999</v>
      </c>
      <c r="BK1299">
        <v>336.19402527901201</v>
      </c>
      <c r="BL1299">
        <v>328.22311473241598</v>
      </c>
      <c r="BM1299">
        <v>331.73939054518303</v>
      </c>
      <c r="BN1299">
        <v>341.00820424773701</v>
      </c>
      <c r="BO1299">
        <v>341.95132832441499</v>
      </c>
      <c r="BP1299">
        <v>353.01438240263701</v>
      </c>
      <c r="BQ1299">
        <v>351.14590838036003</v>
      </c>
      <c r="BR1299">
        <v>353.18081063147702</v>
      </c>
      <c r="BS1299">
        <v>362.72234630882201</v>
      </c>
      <c r="BT1299">
        <v>354.927184240717</v>
      </c>
      <c r="BU1299">
        <v>357.89623015808797</v>
      </c>
      <c r="BV1299">
        <v>356.30182276800798</v>
      </c>
      <c r="BW1299">
        <v>363.07713975792899</v>
      </c>
      <c r="BX1299">
        <v>356.73479989075003</v>
      </c>
      <c r="BY1299">
        <v>351.24605575179203</v>
      </c>
      <c r="BZ1299">
        <v>360.18855440682802</v>
      </c>
      <c r="CA1299">
        <v>354.91658253452903</v>
      </c>
      <c r="CB1299">
        <v>349.89303557299201</v>
      </c>
      <c r="CC1299">
        <v>355.30861577631998</v>
      </c>
      <c r="CD1299">
        <v>357.44851555507302</v>
      </c>
    </row>
    <row r="1300" spans="1:82" x14ac:dyDescent="0.25">
      <c r="A1300">
        <v>311.93591455273599</v>
      </c>
      <c r="B1300">
        <v>352.404948206087</v>
      </c>
      <c r="C1300">
        <v>352.89996558195497</v>
      </c>
      <c r="D1300">
        <v>354.44091642235702</v>
      </c>
      <c r="E1300">
        <v>350.25710231066199</v>
      </c>
      <c r="F1300">
        <v>351.87817299641603</v>
      </c>
      <c r="G1300">
        <v>355.90632250794198</v>
      </c>
      <c r="H1300">
        <v>354.09116251570703</v>
      </c>
      <c r="I1300">
        <v>354.20539258553703</v>
      </c>
      <c r="J1300">
        <v>354.94276073705498</v>
      </c>
      <c r="K1300">
        <v>348.19882058711403</v>
      </c>
      <c r="L1300">
        <v>350.11186921384899</v>
      </c>
      <c r="M1300">
        <v>352.68647720876299</v>
      </c>
      <c r="N1300">
        <v>348.667701550277</v>
      </c>
      <c r="O1300">
        <v>343.63976202325898</v>
      </c>
      <c r="P1300">
        <v>352.07100446457599</v>
      </c>
      <c r="Q1300">
        <v>348.31390584527998</v>
      </c>
      <c r="R1300">
        <v>346.31574863523002</v>
      </c>
      <c r="S1300">
        <v>345.36057261550701</v>
      </c>
      <c r="T1300">
        <v>329.75467871478799</v>
      </c>
      <c r="U1300">
        <v>331.78467024788102</v>
      </c>
      <c r="V1300">
        <v>324.42512841354898</v>
      </c>
      <c r="W1300">
        <v>332.72311688320298</v>
      </c>
      <c r="X1300">
        <v>325.69499407041098</v>
      </c>
      <c r="Y1300">
        <v>324.99809273339298</v>
      </c>
      <c r="Z1300">
        <v>323.58516875179998</v>
      </c>
      <c r="AA1300">
        <v>323.41131908046498</v>
      </c>
      <c r="AB1300">
        <v>320.45204082700002</v>
      </c>
      <c r="AC1300">
        <v>324.93845418291102</v>
      </c>
      <c r="AD1300">
        <v>335.93802831937001</v>
      </c>
      <c r="AE1300">
        <v>335.528643446974</v>
      </c>
      <c r="AF1300">
        <v>343.94931879115097</v>
      </c>
      <c r="AG1300">
        <v>348.84135220430102</v>
      </c>
      <c r="AH1300">
        <v>344.44905941910298</v>
      </c>
      <c r="AI1300">
        <v>356.55219899271901</v>
      </c>
      <c r="AJ1300">
        <v>367.00316108667801</v>
      </c>
      <c r="AK1300">
        <v>375.44561686381502</v>
      </c>
      <c r="AL1300">
        <v>362.59714213604701</v>
      </c>
      <c r="AM1300">
        <v>376.01916412605499</v>
      </c>
      <c r="AN1300">
        <v>369.81325696044098</v>
      </c>
      <c r="AO1300">
        <v>373.26851568084902</v>
      </c>
      <c r="AP1300">
        <v>363.272093762336</v>
      </c>
      <c r="AQ1300">
        <v>363.66533219757298</v>
      </c>
      <c r="AR1300">
        <v>366.05011553307099</v>
      </c>
      <c r="AS1300">
        <v>350.63281595141899</v>
      </c>
      <c r="AT1300">
        <v>336.74620422584599</v>
      </c>
      <c r="AU1300">
        <v>328.30463143431501</v>
      </c>
      <c r="AV1300">
        <v>337.30410302006902</v>
      </c>
      <c r="AW1300">
        <v>343.814881748787</v>
      </c>
      <c r="AX1300">
        <v>331.47363592874802</v>
      </c>
      <c r="AY1300">
        <v>335.584529108335</v>
      </c>
      <c r="AZ1300">
        <v>328.61492507848698</v>
      </c>
      <c r="BA1300">
        <v>332.43672367353201</v>
      </c>
      <c r="BB1300">
        <v>334.32532394245101</v>
      </c>
      <c r="BC1300">
        <v>339.75702298612401</v>
      </c>
      <c r="BD1300">
        <v>329.81110303269298</v>
      </c>
      <c r="BE1300">
        <v>332.41279174625799</v>
      </c>
      <c r="BF1300">
        <v>335.00453344385801</v>
      </c>
      <c r="BG1300">
        <v>343.73858143167303</v>
      </c>
      <c r="BH1300">
        <v>331.289501767037</v>
      </c>
      <c r="BI1300">
        <v>333.57670367402102</v>
      </c>
      <c r="BJ1300">
        <v>340.23571855132502</v>
      </c>
      <c r="BK1300">
        <v>335.17841720147402</v>
      </c>
      <c r="BL1300">
        <v>325.25109591854499</v>
      </c>
      <c r="BM1300">
        <v>332.30569251025202</v>
      </c>
      <c r="BN1300">
        <v>338.83031959884102</v>
      </c>
      <c r="BO1300">
        <v>343.15057502811601</v>
      </c>
      <c r="BP1300">
        <v>354.175637771011</v>
      </c>
      <c r="BQ1300">
        <v>351.07936258158202</v>
      </c>
      <c r="BR1300">
        <v>353.82519406109401</v>
      </c>
      <c r="BS1300">
        <v>360.98075540291802</v>
      </c>
      <c r="BT1300">
        <v>349.86598192671698</v>
      </c>
      <c r="BU1300">
        <v>351.03770993562699</v>
      </c>
      <c r="BV1300">
        <v>355.12353588822998</v>
      </c>
      <c r="BW1300">
        <v>367.05814630305503</v>
      </c>
      <c r="BX1300">
        <v>359.204242652434</v>
      </c>
      <c r="BY1300">
        <v>352.22483217990299</v>
      </c>
      <c r="BZ1300">
        <v>362.49314852664401</v>
      </c>
      <c r="CA1300">
        <v>353.20609799639902</v>
      </c>
      <c r="CB1300">
        <v>350.761342230541</v>
      </c>
      <c r="CC1300">
        <v>348.52238371226701</v>
      </c>
      <c r="CD1300">
        <v>359.32294910725398</v>
      </c>
    </row>
    <row r="1301" spans="1:82" x14ac:dyDescent="0.25">
      <c r="A1301">
        <v>312.176234979973</v>
      </c>
      <c r="B1301">
        <v>350.97652948775698</v>
      </c>
      <c r="C1301">
        <v>353.078272936254</v>
      </c>
      <c r="D1301">
        <v>353.88353504968802</v>
      </c>
      <c r="E1301">
        <v>351.55238937529799</v>
      </c>
      <c r="F1301">
        <v>353.02641439837299</v>
      </c>
      <c r="G1301">
        <v>354.67813176351598</v>
      </c>
      <c r="H1301">
        <v>352.574906283438</v>
      </c>
      <c r="I1301">
        <v>355.327774785705</v>
      </c>
      <c r="J1301">
        <v>354.62839007770702</v>
      </c>
      <c r="K1301">
        <v>350.93419689408603</v>
      </c>
      <c r="L1301">
        <v>351.17507011118897</v>
      </c>
      <c r="M1301">
        <v>352.76192085570102</v>
      </c>
      <c r="N1301">
        <v>348.583838992425</v>
      </c>
      <c r="O1301">
        <v>344.09002547979401</v>
      </c>
      <c r="P1301">
        <v>351.73924090203201</v>
      </c>
      <c r="Q1301">
        <v>348.76728815417403</v>
      </c>
      <c r="R1301">
        <v>345.322657377187</v>
      </c>
      <c r="S1301">
        <v>346.47240616783802</v>
      </c>
      <c r="T1301">
        <v>330.09063287788899</v>
      </c>
      <c r="U1301">
        <v>332.66826383409801</v>
      </c>
      <c r="V1301">
        <v>322.12459027111902</v>
      </c>
      <c r="W1301">
        <v>330.76108669264698</v>
      </c>
      <c r="X1301">
        <v>324.13158810085099</v>
      </c>
      <c r="Y1301">
        <v>323.99232087358001</v>
      </c>
      <c r="Z1301">
        <v>325.49111058775401</v>
      </c>
      <c r="AA1301">
        <v>324.48743178543299</v>
      </c>
      <c r="AB1301">
        <v>318.27623345551001</v>
      </c>
      <c r="AC1301">
        <v>325.19441540080999</v>
      </c>
      <c r="AD1301">
        <v>335.73820530932602</v>
      </c>
      <c r="AE1301">
        <v>336.94200237255899</v>
      </c>
      <c r="AF1301">
        <v>344.062914698621</v>
      </c>
      <c r="AG1301">
        <v>348.50135550904002</v>
      </c>
      <c r="AH1301">
        <v>343.03617455117302</v>
      </c>
      <c r="AI1301">
        <v>356.04512905598699</v>
      </c>
      <c r="AJ1301">
        <v>368.46466571696101</v>
      </c>
      <c r="AK1301">
        <v>374.49019213941</v>
      </c>
      <c r="AL1301">
        <v>362.95695758376002</v>
      </c>
      <c r="AM1301">
        <v>376.00836844150302</v>
      </c>
      <c r="AN1301">
        <v>371.42706519295899</v>
      </c>
      <c r="AO1301">
        <v>372.10027716893802</v>
      </c>
      <c r="AP1301">
        <v>364.17654354085602</v>
      </c>
      <c r="AQ1301">
        <v>362.73228635614299</v>
      </c>
      <c r="AR1301">
        <v>366.013077301664</v>
      </c>
      <c r="AS1301">
        <v>351.85093270915399</v>
      </c>
      <c r="AT1301">
        <v>337.28667165739603</v>
      </c>
      <c r="AU1301">
        <v>328.50760336482699</v>
      </c>
      <c r="AV1301">
        <v>336.21787250894698</v>
      </c>
      <c r="AW1301">
        <v>343.07969284413298</v>
      </c>
      <c r="AX1301">
        <v>332.28761831576998</v>
      </c>
      <c r="AY1301">
        <v>334.95264346541001</v>
      </c>
      <c r="AZ1301">
        <v>328.26932901829201</v>
      </c>
      <c r="BA1301">
        <v>331.32565542189201</v>
      </c>
      <c r="BB1301">
        <v>332.59634492268401</v>
      </c>
      <c r="BC1301">
        <v>339.089869554046</v>
      </c>
      <c r="BD1301">
        <v>328.22969119411198</v>
      </c>
      <c r="BE1301">
        <v>333.14795597850099</v>
      </c>
      <c r="BF1301">
        <v>335.26916123602399</v>
      </c>
      <c r="BG1301">
        <v>342.05261684276599</v>
      </c>
      <c r="BH1301">
        <v>331.56476847780903</v>
      </c>
      <c r="BI1301">
        <v>330.85502464206201</v>
      </c>
      <c r="BJ1301">
        <v>340.74238355714698</v>
      </c>
      <c r="BK1301">
        <v>335.46092108098799</v>
      </c>
      <c r="BL1301">
        <v>326.69198259535301</v>
      </c>
      <c r="BM1301">
        <v>333.57132189569001</v>
      </c>
      <c r="BN1301">
        <v>337.069205656782</v>
      </c>
      <c r="BO1301">
        <v>344.42513666094402</v>
      </c>
      <c r="BP1301">
        <v>355.72829168652902</v>
      </c>
      <c r="BQ1301">
        <v>351.73140620397999</v>
      </c>
      <c r="BR1301">
        <v>354.883584655888</v>
      </c>
      <c r="BS1301">
        <v>360.02474348242998</v>
      </c>
      <c r="BT1301">
        <v>351.13855154418599</v>
      </c>
      <c r="BU1301">
        <v>350.96411262823102</v>
      </c>
      <c r="BV1301">
        <v>355.40753441885499</v>
      </c>
      <c r="BW1301">
        <v>367.50126622978001</v>
      </c>
      <c r="BX1301">
        <v>360.64112426563503</v>
      </c>
      <c r="BY1301">
        <v>351.67679809670602</v>
      </c>
      <c r="BZ1301">
        <v>363.60450112586102</v>
      </c>
      <c r="CA1301">
        <v>352.05799822922398</v>
      </c>
      <c r="CB1301">
        <v>353.67757092876099</v>
      </c>
      <c r="CC1301">
        <v>348.107795735651</v>
      </c>
      <c r="CD1301">
        <v>360.17555729455</v>
      </c>
    </row>
    <row r="1302" spans="1:82" x14ac:dyDescent="0.25">
      <c r="A1302">
        <v>312.41655540720899</v>
      </c>
      <c r="B1302">
        <v>354.353401503638</v>
      </c>
      <c r="C1302">
        <v>351.54674740934098</v>
      </c>
      <c r="D1302">
        <v>352.44471864862101</v>
      </c>
      <c r="E1302">
        <v>351.381503645821</v>
      </c>
      <c r="F1302">
        <v>354.94542519893503</v>
      </c>
      <c r="G1302">
        <v>355.03016076926798</v>
      </c>
      <c r="H1302">
        <v>351.96597471043998</v>
      </c>
      <c r="I1302">
        <v>355.98659861304998</v>
      </c>
      <c r="J1302">
        <v>353.54129388319598</v>
      </c>
      <c r="K1302">
        <v>353.447497307893</v>
      </c>
      <c r="L1302">
        <v>350.71431282864199</v>
      </c>
      <c r="M1302">
        <v>353.65178887117997</v>
      </c>
      <c r="N1302">
        <v>349.443818742112</v>
      </c>
      <c r="O1302">
        <v>347.24603666917199</v>
      </c>
      <c r="P1302">
        <v>351.591073911828</v>
      </c>
      <c r="Q1302">
        <v>348.35953096340501</v>
      </c>
      <c r="R1302">
        <v>344.992024006919</v>
      </c>
      <c r="S1302">
        <v>345.22256839949699</v>
      </c>
      <c r="T1302">
        <v>330.67475127761799</v>
      </c>
      <c r="U1302">
        <v>331.56570111328699</v>
      </c>
      <c r="V1302">
        <v>321.83140812385898</v>
      </c>
      <c r="W1302">
        <v>327.53419816862902</v>
      </c>
      <c r="X1302">
        <v>321.699198209207</v>
      </c>
      <c r="Y1302">
        <v>327.38025105312198</v>
      </c>
      <c r="Z1302">
        <v>325.64546846156901</v>
      </c>
      <c r="AA1302">
        <v>323.74861098730901</v>
      </c>
      <c r="AB1302">
        <v>319.33579169949701</v>
      </c>
      <c r="AC1302">
        <v>326.02889369284998</v>
      </c>
      <c r="AD1302">
        <v>338.43860642636201</v>
      </c>
      <c r="AE1302">
        <v>338.077012194568</v>
      </c>
      <c r="AF1302">
        <v>341.07344460660698</v>
      </c>
      <c r="AG1302">
        <v>347.114506116538</v>
      </c>
      <c r="AH1302">
        <v>341.93610130969802</v>
      </c>
      <c r="AI1302">
        <v>358.083268642078</v>
      </c>
      <c r="AJ1302">
        <v>367.13855182833402</v>
      </c>
      <c r="AK1302">
        <v>373.679080675752</v>
      </c>
      <c r="AL1302">
        <v>365.50368252217402</v>
      </c>
      <c r="AM1302">
        <v>371.688837434812</v>
      </c>
      <c r="AN1302">
        <v>371.82379429174</v>
      </c>
      <c r="AO1302">
        <v>370.64377379424701</v>
      </c>
      <c r="AP1302">
        <v>364.89960495936401</v>
      </c>
      <c r="AQ1302">
        <v>361.62847622669398</v>
      </c>
      <c r="AR1302">
        <v>364.73565158230502</v>
      </c>
      <c r="AS1302">
        <v>347.845702436235</v>
      </c>
      <c r="AT1302">
        <v>337.58612181773202</v>
      </c>
      <c r="AU1302">
        <v>327.92036069616501</v>
      </c>
      <c r="AV1302">
        <v>336.93653153318098</v>
      </c>
      <c r="AW1302">
        <v>340.15119831781999</v>
      </c>
      <c r="AX1302">
        <v>332.20632277667499</v>
      </c>
      <c r="AY1302">
        <v>334.35640770534297</v>
      </c>
      <c r="AZ1302">
        <v>327.13787864293801</v>
      </c>
      <c r="BA1302">
        <v>332.29129834158499</v>
      </c>
      <c r="BB1302">
        <v>331.79895369227199</v>
      </c>
      <c r="BC1302">
        <v>339.647869703921</v>
      </c>
      <c r="BD1302">
        <v>326.48968515858598</v>
      </c>
      <c r="BE1302">
        <v>333.392889311624</v>
      </c>
      <c r="BF1302">
        <v>334.495873146294</v>
      </c>
      <c r="BG1302">
        <v>338.986073468195</v>
      </c>
      <c r="BH1302">
        <v>331.96804847840599</v>
      </c>
      <c r="BI1302">
        <v>330.596861663749</v>
      </c>
      <c r="BJ1302">
        <v>339.83159635940802</v>
      </c>
      <c r="BK1302">
        <v>332.03152570475498</v>
      </c>
      <c r="BL1302">
        <v>325.04284351409001</v>
      </c>
      <c r="BM1302">
        <v>334.41695998868897</v>
      </c>
      <c r="BN1302">
        <v>336.47653411790498</v>
      </c>
      <c r="BO1302">
        <v>343.79532501699902</v>
      </c>
      <c r="BP1302">
        <v>357.17372296420598</v>
      </c>
      <c r="BQ1302">
        <v>349.315051732364</v>
      </c>
      <c r="BR1302">
        <v>354.632505179742</v>
      </c>
      <c r="BS1302">
        <v>360.89518482946499</v>
      </c>
      <c r="BT1302">
        <v>353.20756632413799</v>
      </c>
      <c r="BU1302">
        <v>350.19472647801302</v>
      </c>
      <c r="BV1302">
        <v>355.33385125222998</v>
      </c>
      <c r="BW1302">
        <v>365.215990327025</v>
      </c>
      <c r="BX1302">
        <v>358.47647472534601</v>
      </c>
      <c r="BY1302">
        <v>352.213674542729</v>
      </c>
      <c r="BZ1302">
        <v>363.21095616619601</v>
      </c>
      <c r="CA1302">
        <v>352.428158269763</v>
      </c>
      <c r="CB1302">
        <v>355.18690228814802</v>
      </c>
      <c r="CC1302">
        <v>349.62897031142199</v>
      </c>
      <c r="CD1302">
        <v>359.66187829859501</v>
      </c>
    </row>
    <row r="1303" spans="1:82" x14ac:dyDescent="0.25">
      <c r="A1303">
        <v>312.65687583444497</v>
      </c>
      <c r="B1303">
        <v>352.30323259611299</v>
      </c>
      <c r="C1303">
        <v>349.40088384027803</v>
      </c>
      <c r="D1303">
        <v>349.93710530508298</v>
      </c>
      <c r="E1303">
        <v>352.614452430646</v>
      </c>
      <c r="F1303">
        <v>358.98270728288099</v>
      </c>
      <c r="G1303">
        <v>350.09904059036802</v>
      </c>
      <c r="H1303">
        <v>354.76036845598702</v>
      </c>
      <c r="I1303">
        <v>358.59718611870602</v>
      </c>
      <c r="J1303">
        <v>352.80980128861597</v>
      </c>
      <c r="K1303">
        <v>354.618462121861</v>
      </c>
      <c r="L1303">
        <v>351.46173785212397</v>
      </c>
      <c r="M1303">
        <v>351.581724281064</v>
      </c>
      <c r="N1303">
        <v>352.73134309154199</v>
      </c>
      <c r="O1303">
        <v>350.78860871695298</v>
      </c>
      <c r="P1303">
        <v>346.71713774789498</v>
      </c>
      <c r="Q1303">
        <v>348.59024001175601</v>
      </c>
      <c r="R1303">
        <v>342.882034233083</v>
      </c>
      <c r="S1303">
        <v>340.63504718486701</v>
      </c>
      <c r="T1303">
        <v>333.39152320423398</v>
      </c>
      <c r="U1303">
        <v>331.253988254962</v>
      </c>
      <c r="V1303">
        <v>325.79394975034</v>
      </c>
      <c r="W1303">
        <v>323.44349802359898</v>
      </c>
      <c r="X1303">
        <v>320.67565937589001</v>
      </c>
      <c r="Y1303">
        <v>332.59740484212199</v>
      </c>
      <c r="Z1303">
        <v>324.87297783258202</v>
      </c>
      <c r="AA1303">
        <v>323.35236646413699</v>
      </c>
      <c r="AB1303">
        <v>322.738200055422</v>
      </c>
      <c r="AC1303">
        <v>329.98321670302698</v>
      </c>
      <c r="AD1303">
        <v>338.959101423682</v>
      </c>
      <c r="AE1303">
        <v>332.37314724711501</v>
      </c>
      <c r="AF1303">
        <v>335.70164856074001</v>
      </c>
      <c r="AG1303">
        <v>344.61138992995097</v>
      </c>
      <c r="AH1303">
        <v>341.230846437823</v>
      </c>
      <c r="AI1303">
        <v>357.85206097477698</v>
      </c>
      <c r="AJ1303">
        <v>369.176615854901</v>
      </c>
      <c r="AK1303">
        <v>365.17308829637199</v>
      </c>
      <c r="AL1303">
        <v>365.74850011998097</v>
      </c>
      <c r="AM1303">
        <v>374.92441899349802</v>
      </c>
      <c r="AN1303">
        <v>374.40749233541101</v>
      </c>
      <c r="AO1303">
        <v>369.23522965342897</v>
      </c>
      <c r="AP1303">
        <v>358.41511541441201</v>
      </c>
      <c r="AQ1303">
        <v>357.790127038626</v>
      </c>
      <c r="AR1303">
        <v>363.47882628209999</v>
      </c>
      <c r="AS1303">
        <v>347.63711147280901</v>
      </c>
      <c r="AT1303">
        <v>336.21975460387199</v>
      </c>
      <c r="AU1303">
        <v>325.62497667789103</v>
      </c>
      <c r="AV1303">
        <v>339.63858308714799</v>
      </c>
      <c r="AW1303">
        <v>333.96009507730702</v>
      </c>
      <c r="AX1303">
        <v>327.48773117024803</v>
      </c>
      <c r="AY1303">
        <v>328.92948594043003</v>
      </c>
      <c r="AZ1303">
        <v>325.23984576605602</v>
      </c>
      <c r="BA1303">
        <v>330.20208571337201</v>
      </c>
      <c r="BB1303">
        <v>323.33419272720602</v>
      </c>
      <c r="BC1303">
        <v>339.63006483061298</v>
      </c>
      <c r="BD1303">
        <v>326.04006152733399</v>
      </c>
      <c r="BE1303">
        <v>333.47838918454698</v>
      </c>
      <c r="BF1303">
        <v>331.93298243428501</v>
      </c>
      <c r="BG1303">
        <v>336.521218679892</v>
      </c>
      <c r="BH1303">
        <v>330.90626269001899</v>
      </c>
      <c r="BI1303">
        <v>330.00338113563299</v>
      </c>
      <c r="BJ1303">
        <v>339.02506523616802</v>
      </c>
      <c r="BK1303">
        <v>328.88672765920802</v>
      </c>
      <c r="BL1303">
        <v>324.41686049751098</v>
      </c>
      <c r="BM1303">
        <v>333.50987862246501</v>
      </c>
      <c r="BN1303">
        <v>336.93847299546201</v>
      </c>
      <c r="BO1303">
        <v>342.643827610274</v>
      </c>
      <c r="BP1303">
        <v>357.58469021837499</v>
      </c>
      <c r="BQ1303">
        <v>349.15074721180002</v>
      </c>
      <c r="BR1303">
        <v>357.10993174942001</v>
      </c>
      <c r="BS1303">
        <v>357.81787770880499</v>
      </c>
      <c r="BT1303">
        <v>353.05140372540899</v>
      </c>
      <c r="BU1303">
        <v>349.40314143613801</v>
      </c>
      <c r="BV1303">
        <v>352.88592381672498</v>
      </c>
      <c r="BW1303">
        <v>357.54851220799202</v>
      </c>
      <c r="BX1303">
        <v>358.97412782163701</v>
      </c>
      <c r="BY1303">
        <v>352.64551250040802</v>
      </c>
      <c r="BZ1303">
        <v>360.25011899183801</v>
      </c>
      <c r="CA1303">
        <v>351.78157982541097</v>
      </c>
      <c r="CB1303">
        <v>355.65390271357597</v>
      </c>
      <c r="CC1303">
        <v>355.96298030284697</v>
      </c>
      <c r="CD1303">
        <v>359.44879447867498</v>
      </c>
    </row>
    <row r="1304" spans="1:82" x14ac:dyDescent="0.25">
      <c r="A1304">
        <v>312.89719626168198</v>
      </c>
      <c r="B1304">
        <v>350.25548402498998</v>
      </c>
      <c r="C1304">
        <v>347.86855442282803</v>
      </c>
      <c r="D1304">
        <v>349.20204376557399</v>
      </c>
      <c r="E1304">
        <v>352.80144662953001</v>
      </c>
      <c r="F1304">
        <v>359.31883845554</v>
      </c>
      <c r="G1304">
        <v>348.93053553009798</v>
      </c>
      <c r="H1304">
        <v>355.67928901475699</v>
      </c>
      <c r="I1304">
        <v>357.08193898270298</v>
      </c>
      <c r="J1304">
        <v>351.936519387663</v>
      </c>
      <c r="K1304">
        <v>354.41079224033803</v>
      </c>
      <c r="L1304">
        <v>353.07306282471302</v>
      </c>
      <c r="M1304">
        <v>350.29663566451597</v>
      </c>
      <c r="N1304">
        <v>353.04551554940502</v>
      </c>
      <c r="O1304">
        <v>351.13344770219697</v>
      </c>
      <c r="P1304">
        <v>345.04188830390001</v>
      </c>
      <c r="Q1304">
        <v>348.32863814184202</v>
      </c>
      <c r="R1304">
        <v>341.19578901673401</v>
      </c>
      <c r="S1304">
        <v>341.41333566932099</v>
      </c>
      <c r="T1304">
        <v>333.07627176101198</v>
      </c>
      <c r="U1304">
        <v>331.387904974577</v>
      </c>
      <c r="V1304">
        <v>327.53943315916598</v>
      </c>
      <c r="W1304">
        <v>323.59287843975</v>
      </c>
      <c r="X1304">
        <v>322.402764491006</v>
      </c>
      <c r="Y1304">
        <v>334.24332022907799</v>
      </c>
      <c r="Z1304">
        <v>325.12353547451397</v>
      </c>
      <c r="AA1304">
        <v>325.29108297809</v>
      </c>
      <c r="AB1304">
        <v>324.424504010889</v>
      </c>
      <c r="AC1304">
        <v>332.43737720312299</v>
      </c>
      <c r="AD1304">
        <v>337.74326781068203</v>
      </c>
      <c r="AE1304">
        <v>331.36624115401901</v>
      </c>
      <c r="AF1304">
        <v>337.22691258644301</v>
      </c>
      <c r="AG1304">
        <v>346.23831675009001</v>
      </c>
      <c r="AH1304">
        <v>344.09194678453002</v>
      </c>
      <c r="AI1304">
        <v>358.46795546376097</v>
      </c>
      <c r="AJ1304">
        <v>368.69543895499999</v>
      </c>
      <c r="AK1304">
        <v>363.52686979337199</v>
      </c>
      <c r="AL1304">
        <v>369.37761349304998</v>
      </c>
      <c r="AM1304">
        <v>377.46185757398899</v>
      </c>
      <c r="AN1304">
        <v>372.76005386086302</v>
      </c>
      <c r="AO1304">
        <v>368.14197801269302</v>
      </c>
      <c r="AP1304">
        <v>356.93377018370302</v>
      </c>
      <c r="AQ1304">
        <v>358.22352776172499</v>
      </c>
      <c r="AR1304">
        <v>363.07308660675398</v>
      </c>
      <c r="AS1304">
        <v>345.931103923926</v>
      </c>
      <c r="AT1304">
        <v>335.37503473502198</v>
      </c>
      <c r="AU1304">
        <v>324.35593593518303</v>
      </c>
      <c r="AV1304">
        <v>339.540208090823</v>
      </c>
      <c r="AW1304">
        <v>332.06462660419902</v>
      </c>
      <c r="AX1304">
        <v>326.13781995772098</v>
      </c>
      <c r="AY1304">
        <v>326.92385805238899</v>
      </c>
      <c r="AZ1304">
        <v>325.58148696567599</v>
      </c>
      <c r="BA1304">
        <v>329.38341113887998</v>
      </c>
      <c r="BB1304">
        <v>319.45755821505497</v>
      </c>
      <c r="BC1304">
        <v>338.53211274630098</v>
      </c>
      <c r="BD1304">
        <v>327.13783015748197</v>
      </c>
      <c r="BE1304">
        <v>334.10971037154002</v>
      </c>
      <c r="BF1304">
        <v>329.58070429797402</v>
      </c>
      <c r="BG1304">
        <v>334.84186346593702</v>
      </c>
      <c r="BH1304">
        <v>331.53106995904602</v>
      </c>
      <c r="BI1304">
        <v>329.524395712679</v>
      </c>
      <c r="BJ1304">
        <v>337.66200119583101</v>
      </c>
      <c r="BK1304">
        <v>327.60989266845701</v>
      </c>
      <c r="BL1304">
        <v>324.60312465655301</v>
      </c>
      <c r="BM1304">
        <v>332.90239045198399</v>
      </c>
      <c r="BN1304">
        <v>336.12033303413398</v>
      </c>
      <c r="BO1304">
        <v>343.048607272075</v>
      </c>
      <c r="BP1304">
        <v>358.02409561654503</v>
      </c>
      <c r="BQ1304">
        <v>348.847515371535</v>
      </c>
      <c r="BR1304">
        <v>356.713792749243</v>
      </c>
      <c r="BS1304">
        <v>356.95306675917601</v>
      </c>
      <c r="BT1304">
        <v>351.61043838046697</v>
      </c>
      <c r="BU1304">
        <v>348.68009724929101</v>
      </c>
      <c r="BV1304">
        <v>353.12320540470103</v>
      </c>
      <c r="BW1304">
        <v>352.78187190454298</v>
      </c>
      <c r="BX1304">
        <v>359.66932258975999</v>
      </c>
      <c r="BY1304">
        <v>353.68873263127398</v>
      </c>
      <c r="BZ1304">
        <v>358.58044712869599</v>
      </c>
      <c r="CA1304">
        <v>352.62878790220401</v>
      </c>
      <c r="CB1304">
        <v>354.47309945425297</v>
      </c>
      <c r="CC1304">
        <v>358.64250951806002</v>
      </c>
      <c r="CD1304">
        <v>360.03484550060102</v>
      </c>
    </row>
    <row r="1305" spans="1:82" x14ac:dyDescent="0.25">
      <c r="A1305">
        <v>313.13751668891803</v>
      </c>
      <c r="B1305">
        <v>351.16884430565398</v>
      </c>
      <c r="C1305">
        <v>347.84513725889798</v>
      </c>
      <c r="D1305">
        <v>349.49233819179199</v>
      </c>
      <c r="E1305">
        <v>353.050927229102</v>
      </c>
      <c r="F1305">
        <v>358.79584488849798</v>
      </c>
      <c r="G1305">
        <v>348.60137993127501</v>
      </c>
      <c r="H1305">
        <v>355.70759349112399</v>
      </c>
      <c r="I1305">
        <v>356.87412471730602</v>
      </c>
      <c r="J1305">
        <v>351.46682680426397</v>
      </c>
      <c r="K1305">
        <v>354.42356402210601</v>
      </c>
      <c r="L1305">
        <v>352.95689872257202</v>
      </c>
      <c r="M1305">
        <v>350.32346881438798</v>
      </c>
      <c r="N1305">
        <v>352.78713785368501</v>
      </c>
      <c r="O1305">
        <v>351.84733339952999</v>
      </c>
      <c r="P1305">
        <v>345.122751264013</v>
      </c>
      <c r="Q1305">
        <v>348.33596453974798</v>
      </c>
      <c r="R1305">
        <v>341.66625061008</v>
      </c>
      <c r="S1305">
        <v>341.18622250970998</v>
      </c>
      <c r="T1305">
        <v>333.20940436021499</v>
      </c>
      <c r="U1305">
        <v>331.382537077839</v>
      </c>
      <c r="V1305">
        <v>327.45630267528799</v>
      </c>
      <c r="W1305">
        <v>323.47805391862698</v>
      </c>
      <c r="X1305">
        <v>322.216510547626</v>
      </c>
      <c r="Y1305">
        <v>334.60128474133597</v>
      </c>
      <c r="Z1305">
        <v>325.530965291097</v>
      </c>
      <c r="AA1305">
        <v>326.140568656835</v>
      </c>
      <c r="AB1305">
        <v>324.38784993199198</v>
      </c>
      <c r="AC1305">
        <v>332.15748045053402</v>
      </c>
      <c r="AD1305">
        <v>337.458388717829</v>
      </c>
      <c r="AE1305">
        <v>331.35219759290197</v>
      </c>
      <c r="AF1305">
        <v>337.357289985546</v>
      </c>
      <c r="AG1305">
        <v>345.98699791265199</v>
      </c>
      <c r="AH1305">
        <v>344.184799055062</v>
      </c>
      <c r="AI1305">
        <v>358.34721754685103</v>
      </c>
      <c r="AJ1305">
        <v>369.39295889533901</v>
      </c>
      <c r="AK1305">
        <v>363.24352950261499</v>
      </c>
      <c r="AL1305">
        <v>369.03454885791098</v>
      </c>
      <c r="AM1305">
        <v>377.63223308683502</v>
      </c>
      <c r="AN1305">
        <v>372.79888223763101</v>
      </c>
      <c r="AO1305">
        <v>368.42603165712001</v>
      </c>
      <c r="AP1305">
        <v>356.664535164055</v>
      </c>
      <c r="AQ1305">
        <v>358.43813920169902</v>
      </c>
      <c r="AR1305">
        <v>362.63573166588998</v>
      </c>
      <c r="AS1305">
        <v>345.81216245195799</v>
      </c>
      <c r="AT1305">
        <v>335.91019027003102</v>
      </c>
      <c r="AU1305">
        <v>324.638207395949</v>
      </c>
      <c r="AV1305">
        <v>338.77779060082798</v>
      </c>
      <c r="AW1305">
        <v>332.39977768625198</v>
      </c>
      <c r="AX1305">
        <v>326.28693262418602</v>
      </c>
      <c r="AY1305">
        <v>327.53857372825303</v>
      </c>
      <c r="AZ1305">
        <v>326.16984980451099</v>
      </c>
      <c r="BA1305">
        <v>329.51894198027702</v>
      </c>
      <c r="BB1305">
        <v>319.45526361705799</v>
      </c>
      <c r="BC1305">
        <v>339.04280192003199</v>
      </c>
      <c r="BD1305">
        <v>327.48179461118701</v>
      </c>
      <c r="BE1305">
        <v>334.83876063594499</v>
      </c>
      <c r="BF1305">
        <v>329.52806709573002</v>
      </c>
      <c r="BG1305">
        <v>334.51338975364001</v>
      </c>
      <c r="BH1305">
        <v>331.33210654305901</v>
      </c>
      <c r="BI1305">
        <v>329.17523777466897</v>
      </c>
      <c r="BJ1305">
        <v>337.44144462907701</v>
      </c>
      <c r="BK1305">
        <v>327.89550945504902</v>
      </c>
      <c r="BL1305">
        <v>324.41208192831101</v>
      </c>
      <c r="BM1305">
        <v>333.85953407483601</v>
      </c>
      <c r="BN1305">
        <v>335.99446926785402</v>
      </c>
      <c r="BO1305">
        <v>343.08013553437002</v>
      </c>
      <c r="BP1305">
        <v>358.52310530142302</v>
      </c>
      <c r="BQ1305">
        <v>349.30052166111301</v>
      </c>
      <c r="BR1305">
        <v>356.78240588229198</v>
      </c>
      <c r="BS1305">
        <v>356.86363088198999</v>
      </c>
      <c r="BT1305">
        <v>352.14415055245797</v>
      </c>
      <c r="BU1305">
        <v>348.223211039798</v>
      </c>
      <c r="BV1305">
        <v>353.670651391837</v>
      </c>
      <c r="BW1305">
        <v>352.49387145834999</v>
      </c>
      <c r="BX1305">
        <v>359.39131001085099</v>
      </c>
      <c r="BY1305">
        <v>354.12012778342699</v>
      </c>
      <c r="BZ1305">
        <v>358.24933969353498</v>
      </c>
      <c r="CA1305">
        <v>353.11079225429501</v>
      </c>
      <c r="CB1305">
        <v>354.89768277015497</v>
      </c>
      <c r="CC1305">
        <v>358.79053730725599</v>
      </c>
      <c r="CD1305">
        <v>359.41860899229999</v>
      </c>
    </row>
    <row r="1306" spans="1:82" x14ac:dyDescent="0.25">
      <c r="A1306">
        <v>313.37783711615401</v>
      </c>
      <c r="B1306">
        <v>355.06449312269598</v>
      </c>
      <c r="C1306">
        <v>350.45212403314002</v>
      </c>
      <c r="D1306">
        <v>345.545633283526</v>
      </c>
      <c r="E1306">
        <v>357.81895689338802</v>
      </c>
      <c r="F1306">
        <v>362.056984939899</v>
      </c>
      <c r="G1306">
        <v>352.41948861475601</v>
      </c>
      <c r="H1306">
        <v>358.49579893241798</v>
      </c>
      <c r="I1306">
        <v>357.95405681609901</v>
      </c>
      <c r="J1306">
        <v>351.10857789745398</v>
      </c>
      <c r="K1306">
        <v>349.87315068290502</v>
      </c>
      <c r="L1306">
        <v>356.46798043360099</v>
      </c>
      <c r="M1306">
        <v>351.95408750965697</v>
      </c>
      <c r="N1306">
        <v>353.34255947833901</v>
      </c>
      <c r="O1306">
        <v>361.83794206355299</v>
      </c>
      <c r="P1306">
        <v>345.86471091024998</v>
      </c>
      <c r="Q1306">
        <v>344.09165611703003</v>
      </c>
      <c r="R1306">
        <v>349.41783712152102</v>
      </c>
      <c r="S1306">
        <v>340.00968536150702</v>
      </c>
      <c r="T1306">
        <v>337.00522742286199</v>
      </c>
      <c r="U1306">
        <v>327.631826176218</v>
      </c>
      <c r="V1306">
        <v>335.72241420629501</v>
      </c>
      <c r="W1306">
        <v>320.97351751459098</v>
      </c>
      <c r="X1306">
        <v>321.20259470288499</v>
      </c>
      <c r="Y1306">
        <v>335.82659381556499</v>
      </c>
      <c r="Z1306">
        <v>328.48145625952498</v>
      </c>
      <c r="AA1306">
        <v>332.16595102655202</v>
      </c>
      <c r="AB1306">
        <v>329.554883444898</v>
      </c>
      <c r="AC1306">
        <v>334.13591245007598</v>
      </c>
      <c r="AD1306">
        <v>334.75012562080701</v>
      </c>
      <c r="AE1306">
        <v>333.92337672013099</v>
      </c>
      <c r="AF1306">
        <v>339.64580536825798</v>
      </c>
      <c r="AG1306">
        <v>341.53934666503602</v>
      </c>
      <c r="AH1306">
        <v>342.43718758663698</v>
      </c>
      <c r="AI1306">
        <v>353.77550007355001</v>
      </c>
      <c r="AJ1306">
        <v>373.950650920577</v>
      </c>
      <c r="AK1306">
        <v>360.31539033581601</v>
      </c>
      <c r="AL1306">
        <v>370.24423242012602</v>
      </c>
      <c r="AM1306">
        <v>376.76504686137201</v>
      </c>
      <c r="AN1306">
        <v>376.30732255467802</v>
      </c>
      <c r="AO1306">
        <v>374.02894227179399</v>
      </c>
      <c r="AP1306">
        <v>353.81893682807799</v>
      </c>
      <c r="AQ1306">
        <v>365.01962219315999</v>
      </c>
      <c r="AR1306">
        <v>357.28295592437598</v>
      </c>
      <c r="AS1306">
        <v>351.80578369962501</v>
      </c>
      <c r="AT1306">
        <v>336.07815677114502</v>
      </c>
      <c r="AU1306">
        <v>326.06673584560002</v>
      </c>
      <c r="AV1306">
        <v>336.38209205478699</v>
      </c>
      <c r="AW1306">
        <v>333.68935282531402</v>
      </c>
      <c r="AX1306">
        <v>326.43258078036598</v>
      </c>
      <c r="AY1306">
        <v>333.63961011537401</v>
      </c>
      <c r="AZ1306">
        <v>328.821228024459</v>
      </c>
      <c r="BA1306">
        <v>336.36425729733003</v>
      </c>
      <c r="BB1306">
        <v>320.50178640066002</v>
      </c>
      <c r="BC1306">
        <v>335.19695117788302</v>
      </c>
      <c r="BD1306">
        <v>328.773105897665</v>
      </c>
      <c r="BE1306">
        <v>334.85572053525698</v>
      </c>
      <c r="BF1306">
        <v>331.57114683284402</v>
      </c>
      <c r="BG1306">
        <v>334.751361520204</v>
      </c>
      <c r="BH1306">
        <v>329.67244160597801</v>
      </c>
      <c r="BI1306">
        <v>325.31971637418297</v>
      </c>
      <c r="BJ1306">
        <v>336.146392560903</v>
      </c>
      <c r="BK1306">
        <v>329.72917891098899</v>
      </c>
      <c r="BL1306">
        <v>329.464423202825</v>
      </c>
      <c r="BM1306">
        <v>340.21030012585402</v>
      </c>
      <c r="BN1306">
        <v>338.09124973114598</v>
      </c>
      <c r="BO1306">
        <v>344.94103110192299</v>
      </c>
      <c r="BP1306">
        <v>358.05910210015003</v>
      </c>
      <c r="BQ1306">
        <v>351.23584813117401</v>
      </c>
      <c r="BR1306">
        <v>360.47895121594399</v>
      </c>
      <c r="BS1306">
        <v>359.64936216468999</v>
      </c>
      <c r="BT1306">
        <v>357.48353781014799</v>
      </c>
      <c r="BU1306">
        <v>350.06115277726502</v>
      </c>
      <c r="BV1306">
        <v>353.31509875557902</v>
      </c>
      <c r="BW1306">
        <v>348.328594879344</v>
      </c>
      <c r="BX1306">
        <v>356.64387161405199</v>
      </c>
      <c r="BY1306">
        <v>353.146327676586</v>
      </c>
      <c r="BZ1306">
        <v>356.29103842956499</v>
      </c>
      <c r="CA1306">
        <v>355.18823839483002</v>
      </c>
      <c r="CB1306">
        <v>357.034698526471</v>
      </c>
      <c r="CC1306">
        <v>361.03898307233999</v>
      </c>
      <c r="CD1306">
        <v>354.85816362798801</v>
      </c>
    </row>
    <row r="1307" spans="1:82" x14ac:dyDescent="0.25">
      <c r="A1307">
        <v>313.61815754339102</v>
      </c>
      <c r="B1307">
        <v>359.52473495380701</v>
      </c>
      <c r="C1307">
        <v>350.25004119305601</v>
      </c>
      <c r="D1307">
        <v>344.29250295818298</v>
      </c>
      <c r="E1307">
        <v>356.63139871042102</v>
      </c>
      <c r="F1307">
        <v>361.45433801425202</v>
      </c>
      <c r="G1307">
        <v>353.18070419628998</v>
      </c>
      <c r="H1307">
        <v>362.74629579315399</v>
      </c>
      <c r="I1307">
        <v>355.34297194375603</v>
      </c>
      <c r="J1307">
        <v>351.20827800045299</v>
      </c>
      <c r="K1307">
        <v>347.79067997198302</v>
      </c>
      <c r="L1307">
        <v>355.293634245438</v>
      </c>
      <c r="M1307">
        <v>351.80936675333197</v>
      </c>
      <c r="N1307">
        <v>352.65265931190601</v>
      </c>
      <c r="O1307">
        <v>365.23362002204902</v>
      </c>
      <c r="P1307">
        <v>343.816037718877</v>
      </c>
      <c r="Q1307">
        <v>341.70199899316901</v>
      </c>
      <c r="R1307">
        <v>352.02700259305198</v>
      </c>
      <c r="S1307">
        <v>343.242515407474</v>
      </c>
      <c r="T1307">
        <v>337.34340149703098</v>
      </c>
      <c r="U1307">
        <v>326.330600603498</v>
      </c>
      <c r="V1307">
        <v>342.94129762554297</v>
      </c>
      <c r="W1307">
        <v>320.56173672667001</v>
      </c>
      <c r="X1307">
        <v>323.47803194928798</v>
      </c>
      <c r="Y1307">
        <v>334.55380614769098</v>
      </c>
      <c r="Z1307">
        <v>324.44184642067898</v>
      </c>
      <c r="AA1307">
        <v>331.18056113076602</v>
      </c>
      <c r="AB1307">
        <v>333.48113170858397</v>
      </c>
      <c r="AC1307">
        <v>335.60365611402199</v>
      </c>
      <c r="AD1307">
        <v>333.52767349025601</v>
      </c>
      <c r="AE1307">
        <v>335.42924504452702</v>
      </c>
      <c r="AF1307">
        <v>339.49774567369798</v>
      </c>
      <c r="AG1307">
        <v>340.56415350616101</v>
      </c>
      <c r="AH1307">
        <v>343.82804552996402</v>
      </c>
      <c r="AI1307">
        <v>352.351341031647</v>
      </c>
      <c r="AJ1307">
        <v>369.44395664859002</v>
      </c>
      <c r="AK1307">
        <v>358.98240534093901</v>
      </c>
      <c r="AL1307">
        <v>373.89131542257502</v>
      </c>
      <c r="AM1307">
        <v>375.84707843108202</v>
      </c>
      <c r="AN1307">
        <v>376.58568067527699</v>
      </c>
      <c r="AO1307">
        <v>375.55955126191799</v>
      </c>
      <c r="AP1307">
        <v>351.20463966304499</v>
      </c>
      <c r="AQ1307">
        <v>365.42539589796797</v>
      </c>
      <c r="AR1307">
        <v>357.41589731963001</v>
      </c>
      <c r="AS1307">
        <v>353.65675429645597</v>
      </c>
      <c r="AT1307">
        <v>340.45507546453598</v>
      </c>
      <c r="AU1307">
        <v>327.18197655759201</v>
      </c>
      <c r="AV1307">
        <v>336.53843916616199</v>
      </c>
      <c r="AW1307">
        <v>334.58798042710998</v>
      </c>
      <c r="AX1307">
        <v>324.35005006897802</v>
      </c>
      <c r="AY1307">
        <v>335.04276281096099</v>
      </c>
      <c r="AZ1307">
        <v>326.40694446809903</v>
      </c>
      <c r="BA1307">
        <v>340.87298746191902</v>
      </c>
      <c r="BB1307">
        <v>323.27492383277502</v>
      </c>
      <c r="BC1307">
        <v>335.15045591217802</v>
      </c>
      <c r="BD1307">
        <v>332.47467967783302</v>
      </c>
      <c r="BE1307">
        <v>333.43996653899399</v>
      </c>
      <c r="BF1307">
        <v>332.83654941201399</v>
      </c>
      <c r="BG1307">
        <v>335.91003394470698</v>
      </c>
      <c r="BH1307">
        <v>331.74904349215302</v>
      </c>
      <c r="BI1307">
        <v>326.79292487658</v>
      </c>
      <c r="BJ1307">
        <v>332.92310630453801</v>
      </c>
      <c r="BK1307">
        <v>331.33544371599402</v>
      </c>
      <c r="BL1307">
        <v>330.131898891699</v>
      </c>
      <c r="BM1307">
        <v>340.57556687282698</v>
      </c>
      <c r="BN1307">
        <v>339.38841620902798</v>
      </c>
      <c r="BO1307">
        <v>345.96378879951499</v>
      </c>
      <c r="BP1307">
        <v>355.05570178761297</v>
      </c>
      <c r="BQ1307">
        <v>349.69758861145903</v>
      </c>
      <c r="BR1307">
        <v>358.31026396118602</v>
      </c>
      <c r="BS1307">
        <v>361.764809285475</v>
      </c>
      <c r="BT1307">
        <v>357.21917932544602</v>
      </c>
      <c r="BU1307">
        <v>352.87667097344502</v>
      </c>
      <c r="BV1307">
        <v>351.88613784000199</v>
      </c>
      <c r="BW1307">
        <v>345.59752664483699</v>
      </c>
      <c r="BX1307">
        <v>355.94015412078897</v>
      </c>
      <c r="BY1307">
        <v>352.386661908885</v>
      </c>
      <c r="BZ1307">
        <v>352.09502703021701</v>
      </c>
      <c r="CA1307">
        <v>357.82862347568101</v>
      </c>
      <c r="CB1307">
        <v>353.47633529630298</v>
      </c>
      <c r="CC1307">
        <v>362.19121100163198</v>
      </c>
      <c r="CD1307">
        <v>353.57304611638602</v>
      </c>
    </row>
    <row r="1308" spans="1:82" x14ac:dyDescent="0.25">
      <c r="A1308">
        <v>313.85847797062701</v>
      </c>
      <c r="B1308">
        <v>359.52473495380701</v>
      </c>
      <c r="C1308">
        <v>350.25004119305601</v>
      </c>
      <c r="D1308">
        <v>344.29250295818298</v>
      </c>
      <c r="E1308">
        <v>356.63139871042102</v>
      </c>
      <c r="F1308">
        <v>361.45433801425202</v>
      </c>
      <c r="G1308">
        <v>353.18070419628998</v>
      </c>
      <c r="H1308">
        <v>362.74629579315399</v>
      </c>
      <c r="I1308">
        <v>355.34297194375603</v>
      </c>
      <c r="J1308">
        <v>351.20827800045299</v>
      </c>
      <c r="K1308">
        <v>347.79067997198302</v>
      </c>
      <c r="L1308">
        <v>355.293634245438</v>
      </c>
      <c r="M1308">
        <v>351.80936675333197</v>
      </c>
      <c r="N1308">
        <v>352.65265931190601</v>
      </c>
      <c r="O1308">
        <v>365.23362002204902</v>
      </c>
      <c r="P1308">
        <v>343.816037718877</v>
      </c>
      <c r="Q1308">
        <v>341.70199899316901</v>
      </c>
      <c r="R1308">
        <v>352.02700259305198</v>
      </c>
      <c r="S1308">
        <v>343.242515407474</v>
      </c>
      <c r="T1308">
        <v>337.34340149703098</v>
      </c>
      <c r="U1308">
        <v>326.330600603498</v>
      </c>
      <c r="V1308">
        <v>342.94129762554297</v>
      </c>
      <c r="W1308">
        <v>320.56173672667001</v>
      </c>
      <c r="X1308">
        <v>323.47803194928798</v>
      </c>
      <c r="Y1308">
        <v>334.55380614769098</v>
      </c>
      <c r="Z1308">
        <v>324.44184642067898</v>
      </c>
      <c r="AA1308">
        <v>331.18056113076602</v>
      </c>
      <c r="AB1308">
        <v>333.48113170858397</v>
      </c>
      <c r="AC1308">
        <v>335.60365611402199</v>
      </c>
      <c r="AD1308">
        <v>333.52767349025601</v>
      </c>
      <c r="AE1308">
        <v>335.42924504452702</v>
      </c>
      <c r="AF1308">
        <v>339.49774567369798</v>
      </c>
      <c r="AG1308">
        <v>340.56415350616101</v>
      </c>
      <c r="AH1308">
        <v>343.82804552996402</v>
      </c>
      <c r="AI1308">
        <v>352.351341031647</v>
      </c>
      <c r="AJ1308">
        <v>369.44395664859002</v>
      </c>
      <c r="AK1308">
        <v>358.98240534093901</v>
      </c>
      <c r="AL1308">
        <v>373.89131542257502</v>
      </c>
      <c r="AM1308">
        <v>375.84707843108202</v>
      </c>
      <c r="AN1308">
        <v>376.58568067527699</v>
      </c>
      <c r="AO1308">
        <v>375.55955126191799</v>
      </c>
      <c r="AP1308">
        <v>351.20463966304499</v>
      </c>
      <c r="AQ1308">
        <v>365.42539589796797</v>
      </c>
      <c r="AR1308">
        <v>357.41589731963001</v>
      </c>
      <c r="AS1308">
        <v>353.65675429645597</v>
      </c>
      <c r="AT1308">
        <v>340.45507546453598</v>
      </c>
      <c r="AU1308">
        <v>327.18197655759201</v>
      </c>
      <c r="AV1308">
        <v>336.53843916616199</v>
      </c>
      <c r="AW1308">
        <v>334.58798042710998</v>
      </c>
      <c r="AX1308">
        <v>324.35005006897802</v>
      </c>
      <c r="AY1308">
        <v>335.04276281096099</v>
      </c>
      <c r="AZ1308">
        <v>326.40694446809903</v>
      </c>
      <c r="BA1308">
        <v>340.87298746191902</v>
      </c>
      <c r="BB1308">
        <v>323.27492383277502</v>
      </c>
      <c r="BC1308">
        <v>335.15045591217802</v>
      </c>
      <c r="BD1308">
        <v>332.47467967783302</v>
      </c>
      <c r="BE1308">
        <v>333.43996653899399</v>
      </c>
      <c r="BF1308">
        <v>332.83654941201399</v>
      </c>
      <c r="BG1308">
        <v>335.91003394470698</v>
      </c>
      <c r="BH1308">
        <v>331.74904349215302</v>
      </c>
      <c r="BI1308">
        <v>326.79292487658</v>
      </c>
      <c r="BJ1308">
        <v>332.92310630453801</v>
      </c>
      <c r="BK1308">
        <v>331.33544371599402</v>
      </c>
      <c r="BL1308">
        <v>330.131898891699</v>
      </c>
      <c r="BM1308">
        <v>340.57556687282698</v>
      </c>
      <c r="BN1308">
        <v>339.38841620902798</v>
      </c>
      <c r="BO1308">
        <v>345.96378879951499</v>
      </c>
      <c r="BP1308">
        <v>355.05570178761297</v>
      </c>
      <c r="BQ1308">
        <v>349.69758861145903</v>
      </c>
      <c r="BR1308">
        <v>358.31026396118602</v>
      </c>
      <c r="BS1308">
        <v>361.764809285475</v>
      </c>
      <c r="BT1308">
        <v>357.21917932544602</v>
      </c>
      <c r="BU1308">
        <v>352.87667097344502</v>
      </c>
      <c r="BV1308">
        <v>351.88613784000199</v>
      </c>
      <c r="BW1308">
        <v>345.59752664483699</v>
      </c>
      <c r="BX1308">
        <v>355.94015412078897</v>
      </c>
      <c r="BY1308">
        <v>352.386661908885</v>
      </c>
      <c r="BZ1308">
        <v>352.09502703021701</v>
      </c>
      <c r="CA1308">
        <v>357.82862347568101</v>
      </c>
      <c r="CB1308">
        <v>353.47633529630298</v>
      </c>
      <c r="CC1308">
        <v>362.19121100163198</v>
      </c>
      <c r="CD1308">
        <v>353.57304611638602</v>
      </c>
    </row>
    <row r="1309" spans="1:82" x14ac:dyDescent="0.25">
      <c r="A1309">
        <v>314.09879839786299</v>
      </c>
      <c r="B1309">
        <v>357.07044454496901</v>
      </c>
      <c r="C1309">
        <v>352.65392258750398</v>
      </c>
      <c r="D1309">
        <v>346.38746653301098</v>
      </c>
      <c r="E1309">
        <v>357.09078745497698</v>
      </c>
      <c r="F1309">
        <v>358.15223346245301</v>
      </c>
      <c r="G1309">
        <v>356.15043881071102</v>
      </c>
      <c r="H1309">
        <v>361.81111308250303</v>
      </c>
      <c r="I1309">
        <v>354.33563966277899</v>
      </c>
      <c r="J1309">
        <v>350.181721839739</v>
      </c>
      <c r="K1309">
        <v>346.86291811993101</v>
      </c>
      <c r="L1309">
        <v>353.87962075988099</v>
      </c>
      <c r="M1309">
        <v>351.54515396424199</v>
      </c>
      <c r="N1309">
        <v>353.35159291723102</v>
      </c>
      <c r="O1309">
        <v>365.43614554116402</v>
      </c>
      <c r="P1309">
        <v>346.44624409928502</v>
      </c>
      <c r="Q1309">
        <v>340.81894468299402</v>
      </c>
      <c r="R1309">
        <v>353.95155805781002</v>
      </c>
      <c r="S1309">
        <v>342.96076902952399</v>
      </c>
      <c r="T1309">
        <v>336.51896085738099</v>
      </c>
      <c r="U1309">
        <v>324.76361217559099</v>
      </c>
      <c r="V1309">
        <v>343.38387045666599</v>
      </c>
      <c r="W1309">
        <v>321.64758015545499</v>
      </c>
      <c r="X1309">
        <v>323.029342431602</v>
      </c>
      <c r="Y1309">
        <v>332.65843147281998</v>
      </c>
      <c r="Z1309">
        <v>325.17159622455699</v>
      </c>
      <c r="AA1309">
        <v>330.58280629726403</v>
      </c>
      <c r="AB1309">
        <v>334.02466275410399</v>
      </c>
      <c r="AC1309">
        <v>335.37261428535697</v>
      </c>
      <c r="AD1309">
        <v>331.57475781105097</v>
      </c>
      <c r="AE1309">
        <v>332.18908615438397</v>
      </c>
      <c r="AF1309">
        <v>340.40875647637699</v>
      </c>
      <c r="AG1309">
        <v>343.01635484813499</v>
      </c>
      <c r="AH1309">
        <v>342.27859524980801</v>
      </c>
      <c r="AI1309">
        <v>349.99197256181702</v>
      </c>
      <c r="AJ1309">
        <v>367.44125190159798</v>
      </c>
      <c r="AK1309">
        <v>361.45704135529797</v>
      </c>
      <c r="AL1309">
        <v>375.056037401541</v>
      </c>
      <c r="AM1309">
        <v>374.40347938797203</v>
      </c>
      <c r="AN1309">
        <v>376.19714498584199</v>
      </c>
      <c r="AO1309">
        <v>373.91264841632199</v>
      </c>
      <c r="AP1309">
        <v>354.68320843082</v>
      </c>
      <c r="AQ1309">
        <v>366.72524721538201</v>
      </c>
      <c r="AR1309">
        <v>357.784978894745</v>
      </c>
      <c r="AS1309">
        <v>354.55983313442999</v>
      </c>
      <c r="AT1309">
        <v>338.89164536245198</v>
      </c>
      <c r="AU1309">
        <v>327.36757618671197</v>
      </c>
      <c r="AV1309">
        <v>338.23757078786701</v>
      </c>
      <c r="AW1309">
        <v>328.83526227844197</v>
      </c>
      <c r="AX1309">
        <v>328.13525119477299</v>
      </c>
      <c r="AY1309">
        <v>335.83088122114702</v>
      </c>
      <c r="AZ1309">
        <v>325.87289119940198</v>
      </c>
      <c r="BA1309">
        <v>343.20241817756198</v>
      </c>
      <c r="BB1309">
        <v>323.76287458103701</v>
      </c>
      <c r="BC1309">
        <v>336.67286011111901</v>
      </c>
      <c r="BD1309">
        <v>331.15387373523299</v>
      </c>
      <c r="BE1309">
        <v>333.52300550111801</v>
      </c>
      <c r="BF1309">
        <v>332.93722119616803</v>
      </c>
      <c r="BG1309">
        <v>338.01891024957399</v>
      </c>
      <c r="BH1309">
        <v>331.94105423645499</v>
      </c>
      <c r="BI1309">
        <v>327.15236100409999</v>
      </c>
      <c r="BJ1309">
        <v>334.60098967073401</v>
      </c>
      <c r="BK1309">
        <v>330.32223882895698</v>
      </c>
      <c r="BL1309">
        <v>332.43162332900198</v>
      </c>
      <c r="BM1309">
        <v>336.54791355027999</v>
      </c>
      <c r="BN1309">
        <v>340.643567996961</v>
      </c>
      <c r="BO1309">
        <v>347.16787441008699</v>
      </c>
      <c r="BP1309">
        <v>353.98654691845201</v>
      </c>
      <c r="BQ1309">
        <v>352.76844781196598</v>
      </c>
      <c r="BR1309">
        <v>357.74262108097201</v>
      </c>
      <c r="BS1309">
        <v>358.80792953386202</v>
      </c>
      <c r="BT1309">
        <v>359.367230172196</v>
      </c>
      <c r="BU1309">
        <v>356.71859103443802</v>
      </c>
      <c r="BV1309">
        <v>352.86780450241503</v>
      </c>
      <c r="BW1309">
        <v>348.39855383089599</v>
      </c>
      <c r="BX1309">
        <v>356.206119152074</v>
      </c>
      <c r="BY1309">
        <v>350.91040010205398</v>
      </c>
      <c r="BZ1309">
        <v>355.33256593058798</v>
      </c>
      <c r="CA1309">
        <v>356.81956420856898</v>
      </c>
      <c r="CB1309">
        <v>351.36050370463897</v>
      </c>
      <c r="CC1309">
        <v>361.95512840889398</v>
      </c>
      <c r="CD1309">
        <v>355.12806567688699</v>
      </c>
    </row>
    <row r="1310" spans="1:82" x14ac:dyDescent="0.25">
      <c r="A1310">
        <v>314.3391188251</v>
      </c>
      <c r="B1310">
        <v>355.17121927485698</v>
      </c>
      <c r="C1310">
        <v>355.95370097416401</v>
      </c>
      <c r="D1310">
        <v>348.538638499981</v>
      </c>
      <c r="E1310">
        <v>358.03053057964399</v>
      </c>
      <c r="F1310">
        <v>354.54540528055497</v>
      </c>
      <c r="G1310">
        <v>356.43734893650401</v>
      </c>
      <c r="H1310">
        <v>356.38587610081498</v>
      </c>
      <c r="I1310">
        <v>352.44602131227703</v>
      </c>
      <c r="J1310">
        <v>352.84089684892399</v>
      </c>
      <c r="K1310">
        <v>345.53677682479702</v>
      </c>
      <c r="L1310">
        <v>350.04415348488101</v>
      </c>
      <c r="M1310">
        <v>350.84987274977499</v>
      </c>
      <c r="N1310">
        <v>355.82393052010002</v>
      </c>
      <c r="O1310">
        <v>364.77598481633299</v>
      </c>
      <c r="P1310">
        <v>350.00869146291399</v>
      </c>
      <c r="Q1310">
        <v>336.82016370719299</v>
      </c>
      <c r="R1310">
        <v>357.94576374723499</v>
      </c>
      <c r="S1310">
        <v>343.04941406351401</v>
      </c>
      <c r="T1310">
        <v>333.90200398162301</v>
      </c>
      <c r="U1310">
        <v>322.93241658050198</v>
      </c>
      <c r="V1310">
        <v>344.46517170105</v>
      </c>
      <c r="W1310">
        <v>320.94457378510799</v>
      </c>
      <c r="X1310">
        <v>324.40981764497201</v>
      </c>
      <c r="Y1310">
        <v>329.60515348500201</v>
      </c>
      <c r="Z1310">
        <v>326.23755734439499</v>
      </c>
      <c r="AA1310">
        <v>332.36062487300899</v>
      </c>
      <c r="AB1310">
        <v>334.75096417736802</v>
      </c>
      <c r="AC1310">
        <v>334.371656076867</v>
      </c>
      <c r="AD1310">
        <v>330.10767486291098</v>
      </c>
      <c r="AE1310">
        <v>328.27873975949097</v>
      </c>
      <c r="AF1310">
        <v>340.57325714782002</v>
      </c>
      <c r="AG1310">
        <v>342.92131798847703</v>
      </c>
      <c r="AH1310">
        <v>337.17381677287699</v>
      </c>
      <c r="AI1310">
        <v>347.67151883211801</v>
      </c>
      <c r="AJ1310">
        <v>364.19345165418503</v>
      </c>
      <c r="AK1310">
        <v>362.570921174587</v>
      </c>
      <c r="AL1310">
        <v>374.44186403762097</v>
      </c>
      <c r="AM1310">
        <v>366.444233933362</v>
      </c>
      <c r="AN1310">
        <v>376.26436105888399</v>
      </c>
      <c r="AO1310">
        <v>370.78798889801402</v>
      </c>
      <c r="AP1310">
        <v>360.48815186144202</v>
      </c>
      <c r="AQ1310">
        <v>366.78573041709899</v>
      </c>
      <c r="AR1310">
        <v>359.28047506582197</v>
      </c>
      <c r="AS1310">
        <v>353.98547481822499</v>
      </c>
      <c r="AT1310">
        <v>335.36754784451199</v>
      </c>
      <c r="AU1310">
        <v>332.01601830459703</v>
      </c>
      <c r="AV1310">
        <v>336.49080582008003</v>
      </c>
      <c r="AW1310">
        <v>325.51820115396202</v>
      </c>
      <c r="AX1310">
        <v>332.16213151346199</v>
      </c>
      <c r="AY1310">
        <v>336.14228134112801</v>
      </c>
      <c r="AZ1310">
        <v>325.11447505204802</v>
      </c>
      <c r="BA1310">
        <v>343.14416112490397</v>
      </c>
      <c r="BB1310">
        <v>327.00637969663597</v>
      </c>
      <c r="BC1310">
        <v>337.407190373866</v>
      </c>
      <c r="BD1310">
        <v>326.70648348074599</v>
      </c>
      <c r="BE1310">
        <v>332.15069320762802</v>
      </c>
      <c r="BF1310">
        <v>333.99697031154102</v>
      </c>
      <c r="BG1310">
        <v>338.55086701052699</v>
      </c>
      <c r="BH1310">
        <v>328.96094551559099</v>
      </c>
      <c r="BI1310">
        <v>329.62812955380099</v>
      </c>
      <c r="BJ1310">
        <v>333.80287817572901</v>
      </c>
      <c r="BK1310">
        <v>331.64652353931899</v>
      </c>
      <c r="BL1310">
        <v>335.336765789482</v>
      </c>
      <c r="BM1310">
        <v>331.94783327809603</v>
      </c>
      <c r="BN1310">
        <v>342.396718488354</v>
      </c>
      <c r="BO1310">
        <v>346.37586247616798</v>
      </c>
      <c r="BP1310">
        <v>351.10128683585998</v>
      </c>
      <c r="BQ1310">
        <v>357.20069463205198</v>
      </c>
      <c r="BR1310">
        <v>354.94112713020098</v>
      </c>
      <c r="BS1310">
        <v>357.34752154635498</v>
      </c>
      <c r="BT1310">
        <v>362.30561976408097</v>
      </c>
      <c r="BU1310">
        <v>362.15522594429001</v>
      </c>
      <c r="BV1310">
        <v>355.63169449299397</v>
      </c>
      <c r="BW1310">
        <v>355.41781994412702</v>
      </c>
      <c r="BX1310">
        <v>356.777696207627</v>
      </c>
      <c r="BY1310">
        <v>351.328413917788</v>
      </c>
      <c r="BZ1310">
        <v>357.50943044663899</v>
      </c>
      <c r="CA1310">
        <v>355.35306606397302</v>
      </c>
      <c r="CB1310">
        <v>346.49399455372298</v>
      </c>
      <c r="CC1310">
        <v>359.16669020013097</v>
      </c>
      <c r="CD1310">
        <v>357.21262526236001</v>
      </c>
    </row>
    <row r="1311" spans="1:82" x14ac:dyDescent="0.25">
      <c r="A1311">
        <v>314.57943925233599</v>
      </c>
      <c r="B1311">
        <v>355.17121927485698</v>
      </c>
      <c r="C1311">
        <v>355.95370097416401</v>
      </c>
      <c r="D1311">
        <v>348.538638499981</v>
      </c>
      <c r="E1311">
        <v>358.03053057964399</v>
      </c>
      <c r="F1311">
        <v>354.54540528055497</v>
      </c>
      <c r="G1311">
        <v>356.43734893650401</v>
      </c>
      <c r="H1311">
        <v>356.38587610081498</v>
      </c>
      <c r="I1311">
        <v>352.44602131227703</v>
      </c>
      <c r="J1311">
        <v>352.84089684892399</v>
      </c>
      <c r="K1311">
        <v>345.53677682479702</v>
      </c>
      <c r="L1311">
        <v>350.04415348488101</v>
      </c>
      <c r="M1311">
        <v>350.84987274977499</v>
      </c>
      <c r="N1311">
        <v>355.82393052010002</v>
      </c>
      <c r="O1311">
        <v>364.77598481633299</v>
      </c>
      <c r="P1311">
        <v>350.00869146291399</v>
      </c>
      <c r="Q1311">
        <v>336.82016370719299</v>
      </c>
      <c r="R1311">
        <v>357.94576374723499</v>
      </c>
      <c r="S1311">
        <v>343.04941406351401</v>
      </c>
      <c r="T1311">
        <v>333.90200398162301</v>
      </c>
      <c r="U1311">
        <v>322.93241658050198</v>
      </c>
      <c r="V1311">
        <v>344.46517170105</v>
      </c>
      <c r="W1311">
        <v>320.94457378510799</v>
      </c>
      <c r="X1311">
        <v>324.40981764497201</v>
      </c>
      <c r="Y1311">
        <v>329.60515348500201</v>
      </c>
      <c r="Z1311">
        <v>326.23755734439499</v>
      </c>
      <c r="AA1311">
        <v>332.36062487300899</v>
      </c>
      <c r="AB1311">
        <v>334.75096417736802</v>
      </c>
      <c r="AC1311">
        <v>334.371656076867</v>
      </c>
      <c r="AD1311">
        <v>330.10767486291098</v>
      </c>
      <c r="AE1311">
        <v>328.27873975949097</v>
      </c>
      <c r="AF1311">
        <v>340.57325714782002</v>
      </c>
      <c r="AG1311">
        <v>342.92131798847703</v>
      </c>
      <c r="AH1311">
        <v>337.17381677287699</v>
      </c>
      <c r="AI1311">
        <v>347.67151883211801</v>
      </c>
      <c r="AJ1311">
        <v>364.19345165418503</v>
      </c>
      <c r="AK1311">
        <v>362.570921174587</v>
      </c>
      <c r="AL1311">
        <v>374.44186403762097</v>
      </c>
      <c r="AM1311">
        <v>366.444233933362</v>
      </c>
      <c r="AN1311">
        <v>376.26436105888399</v>
      </c>
      <c r="AO1311">
        <v>370.78798889801402</v>
      </c>
      <c r="AP1311">
        <v>360.48815186144202</v>
      </c>
      <c r="AQ1311">
        <v>366.78573041709899</v>
      </c>
      <c r="AR1311">
        <v>359.28047506582197</v>
      </c>
      <c r="AS1311">
        <v>353.98547481822499</v>
      </c>
      <c r="AT1311">
        <v>335.36754784451199</v>
      </c>
      <c r="AU1311">
        <v>332.01601830459703</v>
      </c>
      <c r="AV1311">
        <v>336.49080582008003</v>
      </c>
      <c r="AW1311">
        <v>325.51820115396202</v>
      </c>
      <c r="AX1311">
        <v>332.16213151346199</v>
      </c>
      <c r="AY1311">
        <v>336.14228134112801</v>
      </c>
      <c r="AZ1311">
        <v>325.11447505204802</v>
      </c>
      <c r="BA1311">
        <v>343.14416112490397</v>
      </c>
      <c r="BB1311">
        <v>327.00637969663597</v>
      </c>
      <c r="BC1311">
        <v>337.407190373866</v>
      </c>
      <c r="BD1311">
        <v>326.70648348074599</v>
      </c>
      <c r="BE1311">
        <v>332.15069320762802</v>
      </c>
      <c r="BF1311">
        <v>333.99697031154102</v>
      </c>
      <c r="BG1311">
        <v>338.55086701052699</v>
      </c>
      <c r="BH1311">
        <v>328.96094551559099</v>
      </c>
      <c r="BI1311">
        <v>329.62812955380099</v>
      </c>
      <c r="BJ1311">
        <v>333.80287817572901</v>
      </c>
      <c r="BK1311">
        <v>331.64652353931899</v>
      </c>
      <c r="BL1311">
        <v>335.336765789482</v>
      </c>
      <c r="BM1311">
        <v>331.94783327809603</v>
      </c>
      <c r="BN1311">
        <v>342.396718488354</v>
      </c>
      <c r="BO1311">
        <v>346.37586247616798</v>
      </c>
      <c r="BP1311">
        <v>351.10128683585998</v>
      </c>
      <c r="BQ1311">
        <v>357.20069463205198</v>
      </c>
      <c r="BR1311">
        <v>354.94112713020098</v>
      </c>
      <c r="BS1311">
        <v>357.34752154635498</v>
      </c>
      <c r="BT1311">
        <v>362.30561976408097</v>
      </c>
      <c r="BU1311">
        <v>362.15522594429001</v>
      </c>
      <c r="BV1311">
        <v>355.63169449299397</v>
      </c>
      <c r="BW1311">
        <v>355.41781994412702</v>
      </c>
      <c r="BX1311">
        <v>356.777696207627</v>
      </c>
      <c r="BY1311">
        <v>351.328413917788</v>
      </c>
      <c r="BZ1311">
        <v>357.50943044663899</v>
      </c>
      <c r="CA1311">
        <v>355.35306606397302</v>
      </c>
      <c r="CB1311">
        <v>346.49399455372298</v>
      </c>
      <c r="CC1311">
        <v>359.16669020013097</v>
      </c>
      <c r="CD1311">
        <v>357.21262526236001</v>
      </c>
    </row>
    <row r="1312" spans="1:82" x14ac:dyDescent="0.25">
      <c r="A1312">
        <v>314.81975967957197</v>
      </c>
      <c r="B1312">
        <v>353.72193514731799</v>
      </c>
      <c r="C1312">
        <v>354.99034578077999</v>
      </c>
      <c r="D1312">
        <v>348.60700962988602</v>
      </c>
      <c r="E1312">
        <v>357.23432798854901</v>
      </c>
      <c r="F1312">
        <v>354.341827806406</v>
      </c>
      <c r="G1312">
        <v>356.43439926764398</v>
      </c>
      <c r="H1312">
        <v>356.00720821478598</v>
      </c>
      <c r="I1312">
        <v>352.04797920751002</v>
      </c>
      <c r="J1312">
        <v>353.34945721644198</v>
      </c>
      <c r="K1312">
        <v>346.89834274021098</v>
      </c>
      <c r="L1312">
        <v>348.79179683861202</v>
      </c>
      <c r="M1312">
        <v>350.29268972390901</v>
      </c>
      <c r="N1312">
        <v>355.58752866631397</v>
      </c>
      <c r="O1312">
        <v>363.08237236303199</v>
      </c>
      <c r="P1312">
        <v>350.62013553575599</v>
      </c>
      <c r="Q1312">
        <v>336.91778736879797</v>
      </c>
      <c r="R1312">
        <v>357.60819855685401</v>
      </c>
      <c r="S1312">
        <v>342.79599181506097</v>
      </c>
      <c r="T1312">
        <v>333.51751115991902</v>
      </c>
      <c r="U1312">
        <v>324.15267550292498</v>
      </c>
      <c r="V1312">
        <v>343.32302933042303</v>
      </c>
      <c r="W1312">
        <v>321.532389669677</v>
      </c>
      <c r="X1312">
        <v>325.34006405991101</v>
      </c>
      <c r="Y1312">
        <v>330.22889327681798</v>
      </c>
      <c r="Z1312">
        <v>326.72002748376798</v>
      </c>
      <c r="AA1312">
        <v>332.60775903640803</v>
      </c>
      <c r="AB1312">
        <v>334.43937942805502</v>
      </c>
      <c r="AC1312">
        <v>334.38742960489702</v>
      </c>
      <c r="AD1312">
        <v>330.40981981008298</v>
      </c>
      <c r="AE1312">
        <v>328.38154377283001</v>
      </c>
      <c r="AF1312">
        <v>340.08708923111402</v>
      </c>
      <c r="AG1312">
        <v>343.12372936303802</v>
      </c>
      <c r="AH1312">
        <v>337.72013986971001</v>
      </c>
      <c r="AI1312">
        <v>347.75152403880401</v>
      </c>
      <c r="AJ1312">
        <v>363.531767339564</v>
      </c>
      <c r="AK1312">
        <v>362.612526289046</v>
      </c>
      <c r="AL1312">
        <v>373.58167102648002</v>
      </c>
      <c r="AM1312">
        <v>365.78848593189798</v>
      </c>
      <c r="AN1312">
        <v>375.13089824920598</v>
      </c>
      <c r="AO1312">
        <v>369.86012347895502</v>
      </c>
      <c r="AP1312">
        <v>360.144070615499</v>
      </c>
      <c r="AQ1312">
        <v>365.81381369557801</v>
      </c>
      <c r="AR1312">
        <v>358.30314346292403</v>
      </c>
      <c r="AS1312">
        <v>352.90707862721399</v>
      </c>
      <c r="AT1312">
        <v>335.363626496763</v>
      </c>
      <c r="AU1312">
        <v>330.96418859662498</v>
      </c>
      <c r="AV1312">
        <v>336.212490515664</v>
      </c>
      <c r="AW1312">
        <v>325.068698721874</v>
      </c>
      <c r="AX1312">
        <v>332.283539188519</v>
      </c>
      <c r="AY1312">
        <v>335.14168786874302</v>
      </c>
      <c r="AZ1312">
        <v>324.97918008430298</v>
      </c>
      <c r="BA1312">
        <v>342.68407821512801</v>
      </c>
      <c r="BB1312">
        <v>327.30795812655998</v>
      </c>
      <c r="BC1312">
        <v>337.16610349547301</v>
      </c>
      <c r="BD1312">
        <v>325.94976704829202</v>
      </c>
      <c r="BE1312">
        <v>332.68010298297003</v>
      </c>
      <c r="BF1312">
        <v>333.48060563014201</v>
      </c>
      <c r="BG1312">
        <v>338.731166446126</v>
      </c>
      <c r="BH1312">
        <v>329.61687620753099</v>
      </c>
      <c r="BI1312">
        <v>330.53586129023103</v>
      </c>
      <c r="BJ1312">
        <v>333.41142998150099</v>
      </c>
      <c r="BK1312">
        <v>331.10150098392103</v>
      </c>
      <c r="BL1312">
        <v>335.45742552170299</v>
      </c>
      <c r="BM1312">
        <v>331.56102574911802</v>
      </c>
      <c r="BN1312">
        <v>342.25423328337598</v>
      </c>
      <c r="BO1312">
        <v>347.35279281727799</v>
      </c>
      <c r="BP1312">
        <v>351.49227160846601</v>
      </c>
      <c r="BQ1312">
        <v>357.55558718268202</v>
      </c>
      <c r="BR1312">
        <v>354.83041623841802</v>
      </c>
      <c r="BS1312">
        <v>357.37317489450999</v>
      </c>
      <c r="BT1312">
        <v>362.09400749482899</v>
      </c>
      <c r="BU1312">
        <v>362.46557421481401</v>
      </c>
      <c r="BV1312">
        <v>355.74891071953101</v>
      </c>
      <c r="BW1312">
        <v>355.60652915313699</v>
      </c>
      <c r="BX1312">
        <v>357.143008916827</v>
      </c>
      <c r="BY1312">
        <v>351.722479759284</v>
      </c>
      <c r="BZ1312">
        <v>356.762198831967</v>
      </c>
      <c r="CA1312">
        <v>355.12009513184898</v>
      </c>
      <c r="CB1312">
        <v>347.45537613228998</v>
      </c>
      <c r="CC1312">
        <v>359.02465631779597</v>
      </c>
      <c r="CD1312">
        <v>357.80706865658101</v>
      </c>
    </row>
    <row r="1313" spans="1:82" x14ac:dyDescent="0.25">
      <c r="A1313">
        <v>315.06008010680898</v>
      </c>
      <c r="B1313">
        <v>342.78182360903998</v>
      </c>
      <c r="C1313">
        <v>348.99114991351598</v>
      </c>
      <c r="D1313">
        <v>348.91467055504</v>
      </c>
      <c r="E1313">
        <v>352.41006939433402</v>
      </c>
      <c r="F1313">
        <v>353.09588263152898</v>
      </c>
      <c r="G1313">
        <v>356.515032868925</v>
      </c>
      <c r="H1313">
        <v>352.40647698115799</v>
      </c>
      <c r="I1313">
        <v>349.70413501057601</v>
      </c>
      <c r="J1313">
        <v>356.83890693741699</v>
      </c>
      <c r="K1313">
        <v>356.82739796138702</v>
      </c>
      <c r="L1313">
        <v>340.04601151803001</v>
      </c>
      <c r="M1313">
        <v>346.55316206864899</v>
      </c>
      <c r="N1313">
        <v>353.694624199987</v>
      </c>
      <c r="O1313">
        <v>350.778865759295</v>
      </c>
      <c r="P1313">
        <v>355.05024841855601</v>
      </c>
      <c r="Q1313">
        <v>338.72056783959601</v>
      </c>
      <c r="R1313">
        <v>354.94153653222702</v>
      </c>
      <c r="S1313">
        <v>339.84772481381498</v>
      </c>
      <c r="T1313">
        <v>330.230415591407</v>
      </c>
      <c r="U1313">
        <v>332.96383562423199</v>
      </c>
      <c r="V1313">
        <v>334.55751596029103</v>
      </c>
      <c r="W1313">
        <v>325.864298386813</v>
      </c>
      <c r="X1313">
        <v>332.24932022200699</v>
      </c>
      <c r="Y1313">
        <v>334.54759795379499</v>
      </c>
      <c r="Z1313">
        <v>331.32084886469897</v>
      </c>
      <c r="AA1313">
        <v>334.51075539394299</v>
      </c>
      <c r="AB1313">
        <v>331.72535052668098</v>
      </c>
      <c r="AC1313">
        <v>334.20172827894498</v>
      </c>
      <c r="AD1313">
        <v>331.85611381058601</v>
      </c>
      <c r="AE1313">
        <v>327.18755135254497</v>
      </c>
      <c r="AF1313">
        <v>335.74986766683702</v>
      </c>
      <c r="AG1313">
        <v>343.19251771767699</v>
      </c>
      <c r="AH1313">
        <v>341.80674871231997</v>
      </c>
      <c r="AI1313">
        <v>347.769668340468</v>
      </c>
      <c r="AJ1313">
        <v>360.09897693566899</v>
      </c>
      <c r="AK1313">
        <v>361.83288925865298</v>
      </c>
      <c r="AL1313">
        <v>365.67070851426701</v>
      </c>
      <c r="AM1313">
        <v>361.59099699458801</v>
      </c>
      <c r="AN1313">
        <v>366.416080735131</v>
      </c>
      <c r="AO1313">
        <v>364.88932365777902</v>
      </c>
      <c r="AP1313">
        <v>357.30143861476699</v>
      </c>
      <c r="AQ1313">
        <v>359.79472040545198</v>
      </c>
      <c r="AR1313">
        <v>350.94150486669798</v>
      </c>
      <c r="AS1313">
        <v>343.96146577472899</v>
      </c>
      <c r="AT1313">
        <v>333.73544398419602</v>
      </c>
      <c r="AU1313">
        <v>322.91042749838999</v>
      </c>
      <c r="AV1313">
        <v>333.49787183878402</v>
      </c>
      <c r="AW1313">
        <v>322.40810854016502</v>
      </c>
      <c r="AX1313">
        <v>333.73853130794498</v>
      </c>
      <c r="AY1313">
        <v>328.16730062171803</v>
      </c>
      <c r="AZ1313">
        <v>325.42182994153302</v>
      </c>
      <c r="BA1313">
        <v>338.93299178597601</v>
      </c>
      <c r="BB1313">
        <v>328.69978322152099</v>
      </c>
      <c r="BC1313">
        <v>336.07497294202398</v>
      </c>
      <c r="BD1313">
        <v>320.03299600045301</v>
      </c>
      <c r="BE1313">
        <v>336.48858460887601</v>
      </c>
      <c r="BF1313">
        <v>328.77525379785402</v>
      </c>
      <c r="BG1313">
        <v>340.60255456432299</v>
      </c>
      <c r="BH1313">
        <v>332.36926757545399</v>
      </c>
      <c r="BI1313">
        <v>336.08158510783102</v>
      </c>
      <c r="BJ1313">
        <v>330.45296661609802</v>
      </c>
      <c r="BK1313">
        <v>325.99563533999498</v>
      </c>
      <c r="BL1313">
        <v>336.26516867721602</v>
      </c>
      <c r="BM1313">
        <v>329.33950787237501</v>
      </c>
      <c r="BN1313">
        <v>341.74951415909101</v>
      </c>
      <c r="BO1313">
        <v>354.524936684983</v>
      </c>
      <c r="BP1313">
        <v>354.002000411945</v>
      </c>
      <c r="BQ1313">
        <v>360.29906969617701</v>
      </c>
      <c r="BR1313">
        <v>354.20157491023002</v>
      </c>
      <c r="BS1313">
        <v>357.302065000173</v>
      </c>
      <c r="BT1313">
        <v>360.53009506179001</v>
      </c>
      <c r="BU1313">
        <v>363.61920012202103</v>
      </c>
      <c r="BV1313">
        <v>356.810366864103</v>
      </c>
      <c r="BW1313">
        <v>356.093385646103</v>
      </c>
      <c r="BX1313">
        <v>358.97278062829702</v>
      </c>
      <c r="BY1313">
        <v>355.07489741774799</v>
      </c>
      <c r="BZ1313">
        <v>352.04299330103601</v>
      </c>
      <c r="CA1313">
        <v>352.83158846445599</v>
      </c>
      <c r="CB1313">
        <v>355.22656589023001</v>
      </c>
      <c r="CC1313">
        <v>357.95395468176798</v>
      </c>
      <c r="CD1313">
        <v>362.13863808766098</v>
      </c>
    </row>
    <row r="1314" spans="1:82" x14ac:dyDescent="0.25">
      <c r="A1314">
        <v>315.30040053404502</v>
      </c>
      <c r="B1314">
        <v>342.78182360903998</v>
      </c>
      <c r="C1314">
        <v>348.99114991351598</v>
      </c>
      <c r="D1314">
        <v>348.91467055504</v>
      </c>
      <c r="E1314">
        <v>352.41006939433402</v>
      </c>
      <c r="F1314">
        <v>353.09588263152898</v>
      </c>
      <c r="G1314">
        <v>356.515032868925</v>
      </c>
      <c r="H1314">
        <v>352.40647698115799</v>
      </c>
      <c r="I1314">
        <v>349.70413501057601</v>
      </c>
      <c r="J1314">
        <v>356.83890693741699</v>
      </c>
      <c r="K1314">
        <v>356.82739796138702</v>
      </c>
      <c r="L1314">
        <v>340.04601151803001</v>
      </c>
      <c r="M1314">
        <v>346.55316206864899</v>
      </c>
      <c r="N1314">
        <v>353.694624199987</v>
      </c>
      <c r="O1314">
        <v>350.778865759295</v>
      </c>
      <c r="P1314">
        <v>355.05024841855601</v>
      </c>
      <c r="Q1314">
        <v>338.72056783959601</v>
      </c>
      <c r="R1314">
        <v>354.94153653222702</v>
      </c>
      <c r="S1314">
        <v>339.84772481381498</v>
      </c>
      <c r="T1314">
        <v>330.230415591407</v>
      </c>
      <c r="U1314">
        <v>332.96383562423199</v>
      </c>
      <c r="V1314">
        <v>334.55751596029103</v>
      </c>
      <c r="W1314">
        <v>325.864298386813</v>
      </c>
      <c r="X1314">
        <v>332.24932022200699</v>
      </c>
      <c r="Y1314">
        <v>334.54759795379499</v>
      </c>
      <c r="Z1314">
        <v>331.32084886469897</v>
      </c>
      <c r="AA1314">
        <v>334.51075539394299</v>
      </c>
      <c r="AB1314">
        <v>331.72535052668098</v>
      </c>
      <c r="AC1314">
        <v>334.20172827894498</v>
      </c>
      <c r="AD1314">
        <v>331.85611381058601</v>
      </c>
      <c r="AE1314">
        <v>327.18755135254497</v>
      </c>
      <c r="AF1314">
        <v>335.74986766683702</v>
      </c>
      <c r="AG1314">
        <v>343.19251771767699</v>
      </c>
      <c r="AH1314">
        <v>341.80674871231997</v>
      </c>
      <c r="AI1314">
        <v>347.769668340468</v>
      </c>
      <c r="AJ1314">
        <v>360.09897693566899</v>
      </c>
      <c r="AK1314">
        <v>361.83288925865298</v>
      </c>
      <c r="AL1314">
        <v>365.67070851426701</v>
      </c>
      <c r="AM1314">
        <v>361.59099699458801</v>
      </c>
      <c r="AN1314">
        <v>366.416080735131</v>
      </c>
      <c r="AO1314">
        <v>364.88932365777902</v>
      </c>
      <c r="AP1314">
        <v>357.30143861476699</v>
      </c>
      <c r="AQ1314">
        <v>359.79472040545198</v>
      </c>
      <c r="AR1314">
        <v>350.94150486669798</v>
      </c>
      <c r="AS1314">
        <v>343.96146577472899</v>
      </c>
      <c r="AT1314">
        <v>333.73544398419602</v>
      </c>
      <c r="AU1314">
        <v>322.91042749838999</v>
      </c>
      <c r="AV1314">
        <v>333.49787183878402</v>
      </c>
      <c r="AW1314">
        <v>322.40810854016502</v>
      </c>
      <c r="AX1314">
        <v>333.73853130794498</v>
      </c>
      <c r="AY1314">
        <v>328.16730062171803</v>
      </c>
      <c r="AZ1314">
        <v>325.42182994153302</v>
      </c>
      <c r="BA1314">
        <v>338.93299178597601</v>
      </c>
      <c r="BB1314">
        <v>328.69978322152099</v>
      </c>
      <c r="BC1314">
        <v>336.07497294202398</v>
      </c>
      <c r="BD1314">
        <v>320.03299600045301</v>
      </c>
      <c r="BE1314">
        <v>336.48858460887601</v>
      </c>
      <c r="BF1314">
        <v>328.77525379785402</v>
      </c>
      <c r="BG1314">
        <v>340.60255456432299</v>
      </c>
      <c r="BH1314">
        <v>332.36926757545399</v>
      </c>
      <c r="BI1314">
        <v>336.08158510783102</v>
      </c>
      <c r="BJ1314">
        <v>330.45296661609802</v>
      </c>
      <c r="BK1314">
        <v>325.99563533999498</v>
      </c>
      <c r="BL1314">
        <v>336.26516867721602</v>
      </c>
      <c r="BM1314">
        <v>329.33950787237501</v>
      </c>
      <c r="BN1314">
        <v>341.74951415909101</v>
      </c>
      <c r="BO1314">
        <v>354.524936684983</v>
      </c>
      <c r="BP1314">
        <v>354.002000411945</v>
      </c>
      <c r="BQ1314">
        <v>360.29906969617701</v>
      </c>
      <c r="BR1314">
        <v>354.20157491023002</v>
      </c>
      <c r="BS1314">
        <v>357.302065000173</v>
      </c>
      <c r="BT1314">
        <v>360.53009506179001</v>
      </c>
      <c r="BU1314">
        <v>363.61920012202103</v>
      </c>
      <c r="BV1314">
        <v>356.810366864103</v>
      </c>
      <c r="BW1314">
        <v>356.093385646103</v>
      </c>
      <c r="BX1314">
        <v>358.97278062829702</v>
      </c>
      <c r="BY1314">
        <v>355.07489741774799</v>
      </c>
      <c r="BZ1314">
        <v>352.04299330103601</v>
      </c>
      <c r="CA1314">
        <v>352.83158846445599</v>
      </c>
      <c r="CB1314">
        <v>355.22656589023001</v>
      </c>
      <c r="CC1314">
        <v>357.95395468176798</v>
      </c>
      <c r="CD1314">
        <v>362.13863808766098</v>
      </c>
    </row>
    <row r="1315" spans="1:82" x14ac:dyDescent="0.25">
      <c r="A1315">
        <v>315.54072096128101</v>
      </c>
      <c r="B1315">
        <v>342.79446904022802</v>
      </c>
      <c r="C1315">
        <v>349.01300881819702</v>
      </c>
      <c r="D1315">
        <v>348.83111494113598</v>
      </c>
      <c r="E1315">
        <v>352.49055763283701</v>
      </c>
      <c r="F1315">
        <v>353.10817654329799</v>
      </c>
      <c r="G1315">
        <v>356.58361054782898</v>
      </c>
      <c r="H1315">
        <v>352.45837423941703</v>
      </c>
      <c r="I1315">
        <v>349.74314446117103</v>
      </c>
      <c r="J1315">
        <v>356.75584122008098</v>
      </c>
      <c r="K1315">
        <v>356.84992679064698</v>
      </c>
      <c r="L1315">
        <v>339.99852795915001</v>
      </c>
      <c r="M1315">
        <v>346.52028160556802</v>
      </c>
      <c r="N1315">
        <v>353.62143014327103</v>
      </c>
      <c r="O1315">
        <v>350.73420584620101</v>
      </c>
      <c r="P1315">
        <v>355.07828588016599</v>
      </c>
      <c r="Q1315">
        <v>338.70986629057597</v>
      </c>
      <c r="R1315">
        <v>354.83371572392002</v>
      </c>
      <c r="S1315">
        <v>339.89229981922398</v>
      </c>
      <c r="T1315">
        <v>330.22048743318101</v>
      </c>
      <c r="U1315">
        <v>333.00477395322702</v>
      </c>
      <c r="V1315">
        <v>334.54198952396399</v>
      </c>
      <c r="W1315">
        <v>325.82229844912899</v>
      </c>
      <c r="X1315">
        <v>332.24562995838198</v>
      </c>
      <c r="Y1315">
        <v>334.56412004946799</v>
      </c>
      <c r="Z1315">
        <v>331.25664676496598</v>
      </c>
      <c r="AA1315">
        <v>334.48182527664602</v>
      </c>
      <c r="AB1315">
        <v>331.77695838572703</v>
      </c>
      <c r="AC1315">
        <v>334.16938249235398</v>
      </c>
      <c r="AD1315">
        <v>331.68418943091501</v>
      </c>
      <c r="AE1315">
        <v>327.13328341512499</v>
      </c>
      <c r="AF1315">
        <v>335.61226962230802</v>
      </c>
      <c r="AG1315">
        <v>343.11077213519297</v>
      </c>
      <c r="AH1315">
        <v>341.84280070021998</v>
      </c>
      <c r="AI1315">
        <v>347.68190718071997</v>
      </c>
      <c r="AJ1315">
        <v>360.01716374769597</v>
      </c>
      <c r="AK1315">
        <v>361.867400974936</v>
      </c>
      <c r="AL1315">
        <v>365.70138088176401</v>
      </c>
      <c r="AM1315">
        <v>361.57454896603701</v>
      </c>
      <c r="AN1315">
        <v>366.40314210237301</v>
      </c>
      <c r="AO1315">
        <v>364.94841483110002</v>
      </c>
      <c r="AP1315">
        <v>357.36080255632299</v>
      </c>
      <c r="AQ1315">
        <v>359.79248577870698</v>
      </c>
      <c r="AR1315">
        <v>350.97861616906198</v>
      </c>
      <c r="AS1315">
        <v>344.009691666577</v>
      </c>
      <c r="AT1315">
        <v>333.82768391922201</v>
      </c>
      <c r="AU1315">
        <v>322.81433634787697</v>
      </c>
      <c r="AV1315">
        <v>333.44757605364498</v>
      </c>
      <c r="AW1315">
        <v>322.40084606111702</v>
      </c>
      <c r="AX1315">
        <v>333.77618278872097</v>
      </c>
      <c r="AY1315">
        <v>328.227332642394</v>
      </c>
      <c r="AZ1315">
        <v>325.47922300411801</v>
      </c>
      <c r="BA1315">
        <v>338.98578711054603</v>
      </c>
      <c r="BB1315">
        <v>328.660798742184</v>
      </c>
      <c r="BC1315">
        <v>336.16136807708199</v>
      </c>
      <c r="BD1315">
        <v>319.99767597586401</v>
      </c>
      <c r="BE1315">
        <v>336.46996645938299</v>
      </c>
      <c r="BF1315">
        <v>328.81723145173299</v>
      </c>
      <c r="BG1315">
        <v>340.61290515424599</v>
      </c>
      <c r="BH1315">
        <v>332.35304945298702</v>
      </c>
      <c r="BI1315">
        <v>335.97661311910599</v>
      </c>
      <c r="BJ1315">
        <v>330.50159382913603</v>
      </c>
      <c r="BK1315">
        <v>325.90535342520599</v>
      </c>
      <c r="BL1315">
        <v>336.26851981251099</v>
      </c>
      <c r="BM1315">
        <v>329.35527523268502</v>
      </c>
      <c r="BN1315">
        <v>341.73338136699903</v>
      </c>
      <c r="BO1315">
        <v>354.595118686418</v>
      </c>
      <c r="BP1315">
        <v>354.07233555179602</v>
      </c>
      <c r="BQ1315">
        <v>360.18447786259202</v>
      </c>
      <c r="BR1315">
        <v>354.196401629734</v>
      </c>
      <c r="BS1315">
        <v>357.30276372274699</v>
      </c>
      <c r="BT1315">
        <v>360.55655847849698</v>
      </c>
      <c r="BU1315">
        <v>363.62288225723802</v>
      </c>
      <c r="BV1315">
        <v>356.70519264029798</v>
      </c>
      <c r="BW1315">
        <v>355.92085770959801</v>
      </c>
      <c r="BX1315">
        <v>358.95746533237002</v>
      </c>
      <c r="BY1315">
        <v>354.98196570939899</v>
      </c>
      <c r="BZ1315">
        <v>351.88250294297302</v>
      </c>
      <c r="CA1315">
        <v>352.81299152033802</v>
      </c>
      <c r="CB1315">
        <v>355.31568691345501</v>
      </c>
      <c r="CC1315">
        <v>357.91968075413598</v>
      </c>
      <c r="CD1315">
        <v>362.17137585192199</v>
      </c>
    </row>
    <row r="1316" spans="1:82" x14ac:dyDescent="0.25">
      <c r="A1316">
        <v>315.78104138851802</v>
      </c>
      <c r="B1316">
        <v>349.76587185571901</v>
      </c>
      <c r="C1316">
        <v>349.53871840395499</v>
      </c>
      <c r="D1316">
        <v>344.60813156413298</v>
      </c>
      <c r="E1316">
        <v>345.28240377319997</v>
      </c>
      <c r="F1316">
        <v>348.34404837063698</v>
      </c>
      <c r="G1316">
        <v>354.01759966005898</v>
      </c>
      <c r="H1316">
        <v>356.99626366330801</v>
      </c>
      <c r="I1316">
        <v>345.00222797828297</v>
      </c>
      <c r="J1316">
        <v>361.92099259833702</v>
      </c>
      <c r="K1316">
        <v>351.65071369838199</v>
      </c>
      <c r="L1316">
        <v>348.26065738286798</v>
      </c>
      <c r="M1316">
        <v>350.61998720629299</v>
      </c>
      <c r="N1316">
        <v>352.39778191910301</v>
      </c>
      <c r="O1316">
        <v>352.31022212173502</v>
      </c>
      <c r="P1316">
        <v>357.89368895860599</v>
      </c>
      <c r="Q1316">
        <v>346.08167117274502</v>
      </c>
      <c r="R1316">
        <v>347.64575172300601</v>
      </c>
      <c r="S1316">
        <v>341.17180985098003</v>
      </c>
      <c r="T1316">
        <v>331.124809928118</v>
      </c>
      <c r="U1316">
        <v>338.48914120389298</v>
      </c>
      <c r="V1316">
        <v>329.55115350906601</v>
      </c>
      <c r="W1316">
        <v>327.36100165944799</v>
      </c>
      <c r="X1316">
        <v>330.84843182198398</v>
      </c>
      <c r="Y1316">
        <v>335.74173119259899</v>
      </c>
      <c r="Z1316">
        <v>331.58575306507902</v>
      </c>
      <c r="AA1316">
        <v>334.45006654044698</v>
      </c>
      <c r="AB1316">
        <v>329.372306599789</v>
      </c>
      <c r="AC1316">
        <v>332.19189145577502</v>
      </c>
      <c r="AD1316">
        <v>332.24267234085102</v>
      </c>
      <c r="AE1316">
        <v>338.02494366285998</v>
      </c>
      <c r="AF1316">
        <v>332.82800479206099</v>
      </c>
      <c r="AG1316">
        <v>340.783145892829</v>
      </c>
      <c r="AH1316">
        <v>344.82525352234899</v>
      </c>
      <c r="AI1316">
        <v>344.96452594295499</v>
      </c>
      <c r="AJ1316">
        <v>362.69964262194799</v>
      </c>
      <c r="AK1316">
        <v>361.497204174204</v>
      </c>
      <c r="AL1316">
        <v>362.95451028381899</v>
      </c>
      <c r="AM1316">
        <v>365.13401237236701</v>
      </c>
      <c r="AN1316">
        <v>361.27540446234002</v>
      </c>
      <c r="AO1316">
        <v>363.243736139097</v>
      </c>
      <c r="AP1316">
        <v>353.10758608851199</v>
      </c>
      <c r="AQ1316">
        <v>360.37863571442102</v>
      </c>
      <c r="AR1316">
        <v>344.10436396543201</v>
      </c>
      <c r="AS1316">
        <v>345.75589456415298</v>
      </c>
      <c r="AT1316">
        <v>337.49614551676598</v>
      </c>
      <c r="AU1316">
        <v>321.349073415661</v>
      </c>
      <c r="AV1316">
        <v>332.74962504969398</v>
      </c>
      <c r="AW1316">
        <v>325.04085854313797</v>
      </c>
      <c r="AX1316">
        <v>331.96860865176598</v>
      </c>
      <c r="AY1316">
        <v>330.34358809012298</v>
      </c>
      <c r="AZ1316">
        <v>330.57587684372697</v>
      </c>
      <c r="BA1316">
        <v>339.40379060225098</v>
      </c>
      <c r="BB1316">
        <v>334.50817291495798</v>
      </c>
      <c r="BC1316">
        <v>340.40901915283501</v>
      </c>
      <c r="BD1316">
        <v>326.91864186202901</v>
      </c>
      <c r="BE1316">
        <v>336.679055407791</v>
      </c>
      <c r="BF1316">
        <v>328.96110989081501</v>
      </c>
      <c r="BG1316">
        <v>338.58849037421498</v>
      </c>
      <c r="BH1316">
        <v>337.85365507825799</v>
      </c>
      <c r="BI1316">
        <v>341.70237793166001</v>
      </c>
      <c r="BJ1316">
        <v>323.13116740964898</v>
      </c>
      <c r="BK1316">
        <v>329.73851570920999</v>
      </c>
      <c r="BL1316">
        <v>339.74309282318302</v>
      </c>
      <c r="BM1316">
        <v>332.52131844029998</v>
      </c>
      <c r="BN1316">
        <v>346.29501258959499</v>
      </c>
      <c r="BO1316">
        <v>361.27894966095602</v>
      </c>
      <c r="BP1316">
        <v>358.043684877163</v>
      </c>
      <c r="BQ1316">
        <v>359.95690919664798</v>
      </c>
      <c r="BR1316">
        <v>357.008472189999</v>
      </c>
      <c r="BS1316">
        <v>359.27681541022901</v>
      </c>
      <c r="BT1316">
        <v>358.13799087544999</v>
      </c>
      <c r="BU1316">
        <v>360.43780654714902</v>
      </c>
      <c r="BV1316">
        <v>352.70624046251299</v>
      </c>
      <c r="BW1316">
        <v>352.35294861910899</v>
      </c>
      <c r="BX1316">
        <v>351.502883254344</v>
      </c>
      <c r="BY1316">
        <v>355.38884008537201</v>
      </c>
      <c r="BZ1316">
        <v>352.59798187567498</v>
      </c>
      <c r="CA1316">
        <v>360.87537446136298</v>
      </c>
      <c r="CB1316">
        <v>359.94469968218101</v>
      </c>
      <c r="CC1316">
        <v>353.998759212729</v>
      </c>
      <c r="CD1316">
        <v>357.34201213864401</v>
      </c>
    </row>
    <row r="1317" spans="1:82" x14ac:dyDescent="0.25">
      <c r="A1317">
        <v>316.02136181575401</v>
      </c>
      <c r="B1317">
        <v>350.393861489485</v>
      </c>
      <c r="C1317">
        <v>349.70074778321901</v>
      </c>
      <c r="D1317">
        <v>343.56415629898601</v>
      </c>
      <c r="E1317">
        <v>343.01917800096999</v>
      </c>
      <c r="F1317">
        <v>347.72876345098501</v>
      </c>
      <c r="G1317">
        <v>352.50776611738098</v>
      </c>
      <c r="H1317">
        <v>357.24538270719103</v>
      </c>
      <c r="I1317">
        <v>343.97077053337802</v>
      </c>
      <c r="J1317">
        <v>363.98554804727598</v>
      </c>
      <c r="K1317">
        <v>350.354923407152</v>
      </c>
      <c r="L1317">
        <v>350.27590058035003</v>
      </c>
      <c r="M1317">
        <v>350.21556692020499</v>
      </c>
      <c r="N1317">
        <v>351.75910272034702</v>
      </c>
      <c r="O1317">
        <v>352.37194316647299</v>
      </c>
      <c r="P1317">
        <v>359.04320769762199</v>
      </c>
      <c r="Q1317">
        <v>347.38235564592497</v>
      </c>
      <c r="R1317">
        <v>346.702304258026</v>
      </c>
      <c r="S1317">
        <v>340.70174122552402</v>
      </c>
      <c r="T1317">
        <v>330.74490679834003</v>
      </c>
      <c r="U1317">
        <v>339.64942483013999</v>
      </c>
      <c r="V1317">
        <v>328.37392697782298</v>
      </c>
      <c r="W1317">
        <v>328.054421335879</v>
      </c>
      <c r="X1317">
        <v>330.70414687202498</v>
      </c>
      <c r="Y1317">
        <v>336.234650728882</v>
      </c>
      <c r="Z1317">
        <v>332.91606363928599</v>
      </c>
      <c r="AA1317">
        <v>335.66184634520903</v>
      </c>
      <c r="AB1317">
        <v>328.93310613396301</v>
      </c>
      <c r="AC1317">
        <v>331.71082416560699</v>
      </c>
      <c r="AD1317">
        <v>332.74492770793802</v>
      </c>
      <c r="AE1317">
        <v>340.16747498257001</v>
      </c>
      <c r="AF1317">
        <v>332.35053372426898</v>
      </c>
      <c r="AG1317">
        <v>339.47928358700602</v>
      </c>
      <c r="AH1317">
        <v>344.66678863949102</v>
      </c>
      <c r="AI1317">
        <v>343.15605934596903</v>
      </c>
      <c r="AJ1317">
        <v>363.49266475304597</v>
      </c>
      <c r="AK1317">
        <v>360.72120832191899</v>
      </c>
      <c r="AL1317">
        <v>361.80386655801999</v>
      </c>
      <c r="AM1317">
        <v>365.31681967378199</v>
      </c>
      <c r="AN1317">
        <v>361.03372375971003</v>
      </c>
      <c r="AO1317">
        <v>362.53369519120002</v>
      </c>
      <c r="AP1317">
        <v>351.60350284637798</v>
      </c>
      <c r="AQ1317">
        <v>359.15230170298298</v>
      </c>
      <c r="AR1317">
        <v>343.26104505400798</v>
      </c>
      <c r="AS1317">
        <v>344.51399861989898</v>
      </c>
      <c r="AT1317">
        <v>337.80222495240599</v>
      </c>
      <c r="AU1317">
        <v>322.20400348341099</v>
      </c>
      <c r="AV1317">
        <v>331.75934452500297</v>
      </c>
      <c r="AW1317">
        <v>327.19779044869398</v>
      </c>
      <c r="AX1317">
        <v>330.68406373437898</v>
      </c>
      <c r="AY1317">
        <v>329.73701622587203</v>
      </c>
      <c r="AZ1317">
        <v>332.417372047615</v>
      </c>
      <c r="BA1317">
        <v>338.59393831896898</v>
      </c>
      <c r="BB1317">
        <v>335.044677687351</v>
      </c>
      <c r="BC1317">
        <v>340.49080746901097</v>
      </c>
      <c r="BD1317">
        <v>326.81596885086202</v>
      </c>
      <c r="BE1317">
        <v>335.50647959550002</v>
      </c>
      <c r="BF1317">
        <v>329.70134371832802</v>
      </c>
      <c r="BG1317">
        <v>337.35726395320899</v>
      </c>
      <c r="BH1317">
        <v>338.97827813017801</v>
      </c>
      <c r="BI1317">
        <v>343.44533530671703</v>
      </c>
      <c r="BJ1317">
        <v>320.79279687319098</v>
      </c>
      <c r="BK1317">
        <v>331.64571525442301</v>
      </c>
      <c r="BL1317">
        <v>340.89707267236702</v>
      </c>
      <c r="BM1317">
        <v>334.541868054075</v>
      </c>
      <c r="BN1317">
        <v>346.81754771396999</v>
      </c>
      <c r="BO1317">
        <v>361.770265364431</v>
      </c>
      <c r="BP1317">
        <v>357.71001666859701</v>
      </c>
      <c r="BQ1317">
        <v>360.25368655933602</v>
      </c>
      <c r="BR1317">
        <v>357.692867573027</v>
      </c>
      <c r="BS1317">
        <v>360.63499442545299</v>
      </c>
      <c r="BT1317">
        <v>356.795093784534</v>
      </c>
      <c r="BU1317">
        <v>359.838679725985</v>
      </c>
      <c r="BV1317">
        <v>352.77931804952999</v>
      </c>
      <c r="BW1317">
        <v>352.52690314374797</v>
      </c>
      <c r="BX1317">
        <v>349.19820566596599</v>
      </c>
      <c r="BY1317">
        <v>356.31426972071802</v>
      </c>
      <c r="BZ1317">
        <v>351.62784260146299</v>
      </c>
      <c r="CA1317">
        <v>363.47112814339903</v>
      </c>
      <c r="CB1317">
        <v>359.191898150067</v>
      </c>
      <c r="CC1317">
        <v>352.20671336396799</v>
      </c>
      <c r="CD1317">
        <v>356.30044612530799</v>
      </c>
    </row>
    <row r="1318" spans="1:82" x14ac:dyDescent="0.25">
      <c r="A1318">
        <v>316.26168224298999</v>
      </c>
      <c r="B1318">
        <v>350.37542900849201</v>
      </c>
      <c r="C1318">
        <v>349.70669674333999</v>
      </c>
      <c r="D1318">
        <v>343.565352783604</v>
      </c>
      <c r="E1318">
        <v>343.02101227688797</v>
      </c>
      <c r="F1318">
        <v>347.73718676052499</v>
      </c>
      <c r="G1318">
        <v>352.50201377372298</v>
      </c>
      <c r="H1318">
        <v>357.250074600571</v>
      </c>
      <c r="I1318">
        <v>343.965723265637</v>
      </c>
      <c r="J1318">
        <v>363.97503906512901</v>
      </c>
      <c r="K1318">
        <v>350.35821705619497</v>
      </c>
      <c r="L1318">
        <v>350.26105528289997</v>
      </c>
      <c r="M1318">
        <v>350.21559672799299</v>
      </c>
      <c r="N1318">
        <v>351.75238942571502</v>
      </c>
      <c r="O1318">
        <v>352.36654257971998</v>
      </c>
      <c r="P1318">
        <v>359.061721790435</v>
      </c>
      <c r="Q1318">
        <v>347.382467474451</v>
      </c>
      <c r="R1318">
        <v>346.69049423504998</v>
      </c>
      <c r="S1318">
        <v>340.70620113707201</v>
      </c>
      <c r="T1318">
        <v>330.74750579840497</v>
      </c>
      <c r="U1318">
        <v>339.65404276101299</v>
      </c>
      <c r="V1318">
        <v>328.38128878336101</v>
      </c>
      <c r="W1318">
        <v>328.05130765179098</v>
      </c>
      <c r="X1318">
        <v>330.69861250861101</v>
      </c>
      <c r="Y1318">
        <v>336.23408820955001</v>
      </c>
      <c r="Z1318">
        <v>332.89445662197897</v>
      </c>
      <c r="AA1318">
        <v>335.66644657306398</v>
      </c>
      <c r="AB1318">
        <v>328.932516103512</v>
      </c>
      <c r="AC1318">
        <v>331.71103342309999</v>
      </c>
      <c r="AD1318">
        <v>332.72838471873399</v>
      </c>
      <c r="AE1318">
        <v>340.165152987569</v>
      </c>
      <c r="AF1318">
        <v>332.339599338862</v>
      </c>
      <c r="AG1318">
        <v>339.474886620902</v>
      </c>
      <c r="AH1318">
        <v>344.66636840300498</v>
      </c>
      <c r="AI1318">
        <v>343.14631068132502</v>
      </c>
      <c r="AJ1318">
        <v>363.48969477973498</v>
      </c>
      <c r="AK1318">
        <v>360.730945297223</v>
      </c>
      <c r="AL1318">
        <v>361.823194760501</v>
      </c>
      <c r="AM1318">
        <v>365.32139923589898</v>
      </c>
      <c r="AN1318">
        <v>361.04776599505499</v>
      </c>
      <c r="AO1318">
        <v>362.53904950761103</v>
      </c>
      <c r="AP1318">
        <v>351.61251066563801</v>
      </c>
      <c r="AQ1318">
        <v>359.15561158469399</v>
      </c>
      <c r="AR1318">
        <v>343.26542250547197</v>
      </c>
      <c r="AS1318">
        <v>344.52558234215599</v>
      </c>
      <c r="AT1318">
        <v>337.82414781016899</v>
      </c>
      <c r="AU1318">
        <v>322.195480220577</v>
      </c>
      <c r="AV1318">
        <v>331.74801559408502</v>
      </c>
      <c r="AW1318">
        <v>327.19379539985698</v>
      </c>
      <c r="AX1318">
        <v>330.68871217122597</v>
      </c>
      <c r="AY1318">
        <v>329.73219117738199</v>
      </c>
      <c r="AZ1318">
        <v>332.41749026897099</v>
      </c>
      <c r="BA1318">
        <v>338.59635056773601</v>
      </c>
      <c r="BB1318">
        <v>335.057704548679</v>
      </c>
      <c r="BC1318">
        <v>340.49585605483003</v>
      </c>
      <c r="BD1318">
        <v>326.81571254267101</v>
      </c>
      <c r="BE1318">
        <v>335.50315173530402</v>
      </c>
      <c r="BF1318">
        <v>329.700996981093</v>
      </c>
      <c r="BG1318">
        <v>337.362685437148</v>
      </c>
      <c r="BH1318">
        <v>338.987418409871</v>
      </c>
      <c r="BI1318">
        <v>343.449946722199</v>
      </c>
      <c r="BJ1318">
        <v>320.78560309898103</v>
      </c>
      <c r="BK1318">
        <v>331.64676055884502</v>
      </c>
      <c r="BL1318">
        <v>340.90846909765702</v>
      </c>
      <c r="BM1318">
        <v>334.54629057514802</v>
      </c>
      <c r="BN1318">
        <v>346.822672716444</v>
      </c>
      <c r="BO1318">
        <v>361.77780409305302</v>
      </c>
      <c r="BP1318">
        <v>357.71528677702099</v>
      </c>
      <c r="BQ1318">
        <v>360.24693928916901</v>
      </c>
      <c r="BR1318">
        <v>357.68803040257302</v>
      </c>
      <c r="BS1318">
        <v>360.643968393612</v>
      </c>
      <c r="BT1318">
        <v>356.79159954837002</v>
      </c>
      <c r="BU1318">
        <v>359.84408655946601</v>
      </c>
      <c r="BV1318">
        <v>352.76197484194802</v>
      </c>
      <c r="BW1318">
        <v>352.513414967676</v>
      </c>
      <c r="BX1318">
        <v>349.20950226412799</v>
      </c>
      <c r="BY1318">
        <v>356.30343348791098</v>
      </c>
      <c r="BZ1318">
        <v>351.61527231990601</v>
      </c>
      <c r="CA1318">
        <v>363.47729849311003</v>
      </c>
      <c r="CB1318">
        <v>359.19243139024002</v>
      </c>
      <c r="CC1318">
        <v>352.20354927154602</v>
      </c>
      <c r="CD1318">
        <v>356.30904435384502</v>
      </c>
    </row>
    <row r="1319" spans="1:82" x14ac:dyDescent="0.25">
      <c r="A1319">
        <v>316.50200267022598</v>
      </c>
      <c r="B1319">
        <v>352.92113081761801</v>
      </c>
      <c r="C1319">
        <v>351.18836248246799</v>
      </c>
      <c r="D1319">
        <v>346.96717804832798</v>
      </c>
      <c r="E1319">
        <v>342.329655898623</v>
      </c>
      <c r="F1319">
        <v>346.927057744845</v>
      </c>
      <c r="G1319">
        <v>351.54704115661002</v>
      </c>
      <c r="H1319">
        <v>354.83670919887101</v>
      </c>
      <c r="I1319">
        <v>344.80533550494198</v>
      </c>
      <c r="J1319">
        <v>360.59711581862803</v>
      </c>
      <c r="K1319">
        <v>345.68711541754601</v>
      </c>
      <c r="L1319">
        <v>354.65122994766102</v>
      </c>
      <c r="M1319">
        <v>351.44390743251898</v>
      </c>
      <c r="N1319">
        <v>350.40217252166798</v>
      </c>
      <c r="O1319">
        <v>353.46498421220002</v>
      </c>
      <c r="P1319">
        <v>360.37124173404197</v>
      </c>
      <c r="Q1319">
        <v>349.92216071919</v>
      </c>
      <c r="R1319">
        <v>348.22905136222801</v>
      </c>
      <c r="S1319">
        <v>342.925494335086</v>
      </c>
      <c r="T1319">
        <v>332.962508747436</v>
      </c>
      <c r="U1319">
        <v>335.96640614809399</v>
      </c>
      <c r="V1319">
        <v>331.53578950076502</v>
      </c>
      <c r="W1319">
        <v>327.77892337698199</v>
      </c>
      <c r="X1319">
        <v>327.41659992889299</v>
      </c>
      <c r="Y1319">
        <v>337.89241431473403</v>
      </c>
      <c r="Z1319">
        <v>334.53221672812703</v>
      </c>
      <c r="AA1319">
        <v>335.67311207936001</v>
      </c>
      <c r="AB1319">
        <v>331.26451700680099</v>
      </c>
      <c r="AC1319">
        <v>331.32893989931898</v>
      </c>
      <c r="AD1319">
        <v>332.60481765312898</v>
      </c>
      <c r="AE1319">
        <v>341.33930058656699</v>
      </c>
      <c r="AF1319">
        <v>334.324431685685</v>
      </c>
      <c r="AG1319">
        <v>342.111071920016</v>
      </c>
      <c r="AH1319">
        <v>341.29922863499201</v>
      </c>
      <c r="AI1319">
        <v>345.70679902254199</v>
      </c>
      <c r="AJ1319">
        <v>363.11582402128403</v>
      </c>
      <c r="AK1319">
        <v>362.83536187654897</v>
      </c>
      <c r="AL1319">
        <v>366.11772061641699</v>
      </c>
      <c r="AM1319">
        <v>371.50316934909898</v>
      </c>
      <c r="AN1319">
        <v>362.96362792570898</v>
      </c>
      <c r="AO1319">
        <v>358.67689560160301</v>
      </c>
      <c r="AP1319">
        <v>355.02891469773499</v>
      </c>
      <c r="AQ1319">
        <v>359.35515788868503</v>
      </c>
      <c r="AR1319">
        <v>346.60615276004302</v>
      </c>
      <c r="AS1319">
        <v>351.92458806636699</v>
      </c>
      <c r="AT1319">
        <v>333.11912501856</v>
      </c>
      <c r="AU1319">
        <v>323.73618111470603</v>
      </c>
      <c r="AV1319">
        <v>333.418954988834</v>
      </c>
      <c r="AW1319">
        <v>326.572749819563</v>
      </c>
      <c r="AX1319">
        <v>330.90774635698801</v>
      </c>
      <c r="AY1319">
        <v>330.81835625436997</v>
      </c>
      <c r="AZ1319">
        <v>331.40681933771998</v>
      </c>
      <c r="BA1319">
        <v>336.24816823593198</v>
      </c>
      <c r="BB1319">
        <v>338.24935995375898</v>
      </c>
      <c r="BC1319">
        <v>339.48060764692798</v>
      </c>
      <c r="BD1319">
        <v>332.27273997892303</v>
      </c>
      <c r="BE1319">
        <v>334.72420746481902</v>
      </c>
      <c r="BF1319">
        <v>328.56995258150698</v>
      </c>
      <c r="BG1319">
        <v>334.49332597751402</v>
      </c>
      <c r="BH1319">
        <v>339.470278814788</v>
      </c>
      <c r="BI1319">
        <v>339.902527000791</v>
      </c>
      <c r="BJ1319">
        <v>325.41680342715301</v>
      </c>
      <c r="BK1319">
        <v>335.37604338639397</v>
      </c>
      <c r="BL1319">
        <v>335.20017530709498</v>
      </c>
      <c r="BM1319">
        <v>330.49551326223201</v>
      </c>
      <c r="BN1319">
        <v>343.39962128073898</v>
      </c>
      <c r="BO1319">
        <v>359.101529730663</v>
      </c>
      <c r="BP1319">
        <v>358.600094952022</v>
      </c>
      <c r="BQ1319">
        <v>361.91897195851601</v>
      </c>
      <c r="BR1319">
        <v>352.96133317602403</v>
      </c>
      <c r="BS1319">
        <v>356.36458050288797</v>
      </c>
      <c r="BT1319">
        <v>356.73670952109501</v>
      </c>
      <c r="BU1319">
        <v>359.34738077563702</v>
      </c>
      <c r="BV1319">
        <v>352.28138078024699</v>
      </c>
      <c r="BW1319">
        <v>352.61576796220601</v>
      </c>
      <c r="BX1319">
        <v>351.43772434096098</v>
      </c>
      <c r="BY1319">
        <v>355.66338483792998</v>
      </c>
      <c r="BZ1319">
        <v>354.05916678823201</v>
      </c>
      <c r="CA1319">
        <v>363.300182674138</v>
      </c>
      <c r="CB1319">
        <v>356.86154374379601</v>
      </c>
      <c r="CC1319">
        <v>353.39418386206199</v>
      </c>
      <c r="CD1319">
        <v>356.73895328056</v>
      </c>
    </row>
    <row r="1320" spans="1:82" x14ac:dyDescent="0.25">
      <c r="A1320">
        <v>316.74232309746299</v>
      </c>
      <c r="B1320">
        <v>355.22247869672498</v>
      </c>
      <c r="C1320">
        <v>356.47927667816299</v>
      </c>
      <c r="D1320">
        <v>349.73090837497</v>
      </c>
      <c r="E1320">
        <v>346.470648537746</v>
      </c>
      <c r="F1320">
        <v>349.24031594810901</v>
      </c>
      <c r="G1320">
        <v>351.124690284113</v>
      </c>
      <c r="H1320">
        <v>353.47260730366702</v>
      </c>
      <c r="I1320">
        <v>346.32645498998102</v>
      </c>
      <c r="J1320">
        <v>355.75756082125702</v>
      </c>
      <c r="K1320">
        <v>342.09533895911397</v>
      </c>
      <c r="L1320">
        <v>356.246885946021</v>
      </c>
      <c r="M1320">
        <v>353.60003797979198</v>
      </c>
      <c r="N1320">
        <v>347.35082095683703</v>
      </c>
      <c r="O1320">
        <v>354.79539366534902</v>
      </c>
      <c r="P1320">
        <v>358.77355894131802</v>
      </c>
      <c r="Q1320">
        <v>351.151289424418</v>
      </c>
      <c r="R1320">
        <v>347.16636081198499</v>
      </c>
      <c r="S1320">
        <v>341.55547575840598</v>
      </c>
      <c r="T1320">
        <v>332.923326395316</v>
      </c>
      <c r="U1320">
        <v>335.09607192474101</v>
      </c>
      <c r="V1320">
        <v>333.26173839141399</v>
      </c>
      <c r="W1320">
        <v>328.51024479306602</v>
      </c>
      <c r="X1320">
        <v>325.02385800430397</v>
      </c>
      <c r="Y1320">
        <v>334.71352678435602</v>
      </c>
      <c r="Z1320">
        <v>336.55178047288399</v>
      </c>
      <c r="AA1320">
        <v>336.35186050172399</v>
      </c>
      <c r="AB1320">
        <v>333.15221046765402</v>
      </c>
      <c r="AC1320">
        <v>332.65409786140202</v>
      </c>
      <c r="AD1320">
        <v>331.40484064741202</v>
      </c>
      <c r="AE1320">
        <v>338.73745543771997</v>
      </c>
      <c r="AF1320">
        <v>334.41957086471501</v>
      </c>
      <c r="AG1320">
        <v>338.09416772091203</v>
      </c>
      <c r="AH1320">
        <v>337.486459896486</v>
      </c>
      <c r="AI1320">
        <v>347.10889665004203</v>
      </c>
      <c r="AJ1320">
        <v>363.377489240692</v>
      </c>
      <c r="AK1320">
        <v>363.94188145963</v>
      </c>
      <c r="AL1320">
        <v>369.53512722723201</v>
      </c>
      <c r="AM1320">
        <v>372.92712746627899</v>
      </c>
      <c r="AN1320">
        <v>364.36995866783599</v>
      </c>
      <c r="AO1320">
        <v>360.90564209532499</v>
      </c>
      <c r="AP1320">
        <v>355.888868491224</v>
      </c>
      <c r="AQ1320">
        <v>361.50391115423702</v>
      </c>
      <c r="AR1320">
        <v>346.40012039493001</v>
      </c>
      <c r="AS1320">
        <v>354.27306049167697</v>
      </c>
      <c r="AT1320">
        <v>330.86811731794302</v>
      </c>
      <c r="AU1320">
        <v>324.34415119255402</v>
      </c>
      <c r="AV1320">
        <v>334.62611803478399</v>
      </c>
      <c r="AW1320">
        <v>326.480636826823</v>
      </c>
      <c r="AX1320">
        <v>332.71886667166899</v>
      </c>
      <c r="AY1320">
        <v>331.219055926409</v>
      </c>
      <c r="AZ1320">
        <v>333.40812630786598</v>
      </c>
      <c r="BA1320">
        <v>334.839384083835</v>
      </c>
      <c r="BB1320">
        <v>338.70079656976401</v>
      </c>
      <c r="BC1320">
        <v>340.99275194847502</v>
      </c>
      <c r="BD1320">
        <v>335.64456058498598</v>
      </c>
      <c r="BE1320">
        <v>335.18881160037603</v>
      </c>
      <c r="BF1320">
        <v>326.17864905362501</v>
      </c>
      <c r="BG1320">
        <v>335.14537183900399</v>
      </c>
      <c r="BH1320">
        <v>336.90504013499202</v>
      </c>
      <c r="BI1320">
        <v>333.07122601976602</v>
      </c>
      <c r="BJ1320">
        <v>328.81972394198698</v>
      </c>
      <c r="BK1320">
        <v>334.17641832134899</v>
      </c>
      <c r="BL1320">
        <v>331.30981320133998</v>
      </c>
      <c r="BM1320">
        <v>328.66415450778402</v>
      </c>
      <c r="BN1320">
        <v>344.745920712123</v>
      </c>
      <c r="BO1320">
        <v>359.67785177027798</v>
      </c>
      <c r="BP1320">
        <v>356.480032432401</v>
      </c>
      <c r="BQ1320">
        <v>360.21778739436797</v>
      </c>
      <c r="BR1320">
        <v>346.95958173420598</v>
      </c>
      <c r="BS1320">
        <v>351.351059412832</v>
      </c>
      <c r="BT1320">
        <v>353.68129446297002</v>
      </c>
      <c r="BU1320">
        <v>355.88011087285798</v>
      </c>
      <c r="BV1320">
        <v>348.06009333948498</v>
      </c>
      <c r="BW1320">
        <v>353.14544021612198</v>
      </c>
      <c r="BX1320">
        <v>351.26976329207099</v>
      </c>
      <c r="BY1320">
        <v>356.07792923947397</v>
      </c>
      <c r="BZ1320">
        <v>356.59236119330598</v>
      </c>
      <c r="CA1320">
        <v>363.20338671197601</v>
      </c>
      <c r="CB1320">
        <v>353.95285718702399</v>
      </c>
      <c r="CC1320">
        <v>355.67572886604597</v>
      </c>
      <c r="CD1320">
        <v>354.05379795923199</v>
      </c>
    </row>
    <row r="1321" spans="1:82" x14ac:dyDescent="0.25">
      <c r="A1321">
        <v>316.98264352469897</v>
      </c>
      <c r="B1321">
        <v>355.22736566934799</v>
      </c>
      <c r="C1321">
        <v>356.484551827193</v>
      </c>
      <c r="D1321">
        <v>349.72492072070003</v>
      </c>
      <c r="E1321">
        <v>346.49181653968901</v>
      </c>
      <c r="F1321">
        <v>349.22274983057201</v>
      </c>
      <c r="G1321">
        <v>351.15516429667503</v>
      </c>
      <c r="H1321">
        <v>353.39122630680799</v>
      </c>
      <c r="I1321">
        <v>346.30748634141702</v>
      </c>
      <c r="J1321">
        <v>355.78580761886599</v>
      </c>
      <c r="K1321">
        <v>342.09028321242101</v>
      </c>
      <c r="L1321">
        <v>356.25934413838797</v>
      </c>
      <c r="M1321">
        <v>353.63996243894098</v>
      </c>
      <c r="N1321">
        <v>347.393199615789</v>
      </c>
      <c r="O1321">
        <v>354.79592887550598</v>
      </c>
      <c r="P1321">
        <v>358.70816610268901</v>
      </c>
      <c r="Q1321">
        <v>351.10858079154298</v>
      </c>
      <c r="R1321">
        <v>347.15135060254198</v>
      </c>
      <c r="S1321">
        <v>341.53937133033702</v>
      </c>
      <c r="T1321">
        <v>332.97250362928003</v>
      </c>
      <c r="U1321">
        <v>335.06092527856998</v>
      </c>
      <c r="V1321">
        <v>333.22477843115098</v>
      </c>
      <c r="W1321">
        <v>328.56319945878602</v>
      </c>
      <c r="X1321">
        <v>325.01887201163697</v>
      </c>
      <c r="Y1321">
        <v>334.67554669645602</v>
      </c>
      <c r="Z1321">
        <v>336.57733338125303</v>
      </c>
      <c r="AA1321">
        <v>336.33865870199202</v>
      </c>
      <c r="AB1321">
        <v>333.18182873766</v>
      </c>
      <c r="AC1321">
        <v>332.67323231214499</v>
      </c>
      <c r="AD1321">
        <v>331.42208966469798</v>
      </c>
      <c r="AE1321">
        <v>338.74142291503699</v>
      </c>
      <c r="AF1321">
        <v>334.426852946037</v>
      </c>
      <c r="AG1321">
        <v>338.10081279471598</v>
      </c>
      <c r="AH1321">
        <v>337.50338130663101</v>
      </c>
      <c r="AI1321">
        <v>347.10250129692997</v>
      </c>
      <c r="AJ1321">
        <v>363.43219318708498</v>
      </c>
      <c r="AK1321">
        <v>363.95496320513303</v>
      </c>
      <c r="AL1321">
        <v>369.50297402033698</v>
      </c>
      <c r="AM1321">
        <v>372.92111663151502</v>
      </c>
      <c r="AN1321">
        <v>364.42403857948301</v>
      </c>
      <c r="AO1321">
        <v>360.926294326537</v>
      </c>
      <c r="AP1321">
        <v>355.93699460682399</v>
      </c>
      <c r="AQ1321">
        <v>361.51816300470398</v>
      </c>
      <c r="AR1321">
        <v>346.40435739293298</v>
      </c>
      <c r="AS1321">
        <v>354.234911658285</v>
      </c>
      <c r="AT1321">
        <v>330.86561077199599</v>
      </c>
      <c r="AU1321">
        <v>324.41102374206599</v>
      </c>
      <c r="AV1321">
        <v>334.65364001500097</v>
      </c>
      <c r="AW1321">
        <v>326.48395531921102</v>
      </c>
      <c r="AX1321">
        <v>332.66645732503201</v>
      </c>
      <c r="AY1321">
        <v>331.20986838715299</v>
      </c>
      <c r="AZ1321">
        <v>333.40541699854202</v>
      </c>
      <c r="BA1321">
        <v>334.80892602633401</v>
      </c>
      <c r="BB1321">
        <v>338.66690496053599</v>
      </c>
      <c r="BC1321">
        <v>340.96851191683601</v>
      </c>
      <c r="BD1321">
        <v>335.653265601096</v>
      </c>
      <c r="BE1321">
        <v>335.189107593833</v>
      </c>
      <c r="BF1321">
        <v>326.17082025406302</v>
      </c>
      <c r="BG1321">
        <v>335.17188886932098</v>
      </c>
      <c r="BH1321">
        <v>336.90201168900001</v>
      </c>
      <c r="BI1321">
        <v>333.07188474333799</v>
      </c>
      <c r="BJ1321">
        <v>328.826981865243</v>
      </c>
      <c r="BK1321">
        <v>334.19799837896602</v>
      </c>
      <c r="BL1321">
        <v>331.28777937934399</v>
      </c>
      <c r="BM1321">
        <v>328.68318645540501</v>
      </c>
      <c r="BN1321">
        <v>344.74465769722701</v>
      </c>
      <c r="BO1321">
        <v>359.66340622776801</v>
      </c>
      <c r="BP1321">
        <v>356.45459259105098</v>
      </c>
      <c r="BQ1321">
        <v>360.27511529121</v>
      </c>
      <c r="BR1321">
        <v>346.969176122362</v>
      </c>
      <c r="BS1321">
        <v>351.331886872832</v>
      </c>
      <c r="BT1321">
        <v>353.68183523742601</v>
      </c>
      <c r="BU1321">
        <v>355.94838900661699</v>
      </c>
      <c r="BV1321">
        <v>348.04119032043701</v>
      </c>
      <c r="BW1321">
        <v>353.14162961120297</v>
      </c>
      <c r="BX1321">
        <v>351.29859317779</v>
      </c>
      <c r="BY1321">
        <v>356.022410499709</v>
      </c>
      <c r="BZ1321">
        <v>356.60786903084801</v>
      </c>
      <c r="CA1321">
        <v>363.22154904363703</v>
      </c>
      <c r="CB1321">
        <v>353.98518633366098</v>
      </c>
      <c r="CC1321">
        <v>355.70508900786899</v>
      </c>
      <c r="CD1321">
        <v>354.14195268323698</v>
      </c>
    </row>
    <row r="1322" spans="1:82" x14ac:dyDescent="0.25">
      <c r="A1322">
        <v>317.22296395193501</v>
      </c>
      <c r="B1322">
        <v>352.77976873377702</v>
      </c>
      <c r="C1322">
        <v>356.74798071034701</v>
      </c>
      <c r="D1322">
        <v>350.11378446797301</v>
      </c>
      <c r="E1322">
        <v>345.35220679338499</v>
      </c>
      <c r="F1322">
        <v>350.27543528257797</v>
      </c>
      <c r="G1322">
        <v>350.09360803426898</v>
      </c>
      <c r="H1322">
        <v>354.00025013225297</v>
      </c>
      <c r="I1322">
        <v>346.06566618274701</v>
      </c>
      <c r="J1322">
        <v>351.18291567971897</v>
      </c>
      <c r="K1322">
        <v>346.62364802234799</v>
      </c>
      <c r="L1322">
        <v>359.75566803036702</v>
      </c>
      <c r="M1322">
        <v>351.84372220385598</v>
      </c>
      <c r="N1322">
        <v>348.786908817756</v>
      </c>
      <c r="O1322">
        <v>354.10749924383998</v>
      </c>
      <c r="P1322">
        <v>359.00722958940202</v>
      </c>
      <c r="Q1322">
        <v>352.03243339448801</v>
      </c>
      <c r="R1322">
        <v>347.86788792818902</v>
      </c>
      <c r="S1322">
        <v>338.78242894372499</v>
      </c>
      <c r="T1322">
        <v>333.21544878901699</v>
      </c>
      <c r="U1322">
        <v>334.05879997605001</v>
      </c>
      <c r="V1322">
        <v>332.150651048817</v>
      </c>
      <c r="W1322">
        <v>330.17986187812198</v>
      </c>
      <c r="X1322">
        <v>326.332097120502</v>
      </c>
      <c r="Y1322">
        <v>333.848786825849</v>
      </c>
      <c r="Z1322">
        <v>337.924589727593</v>
      </c>
      <c r="AA1322">
        <v>334.47648329984401</v>
      </c>
      <c r="AB1322">
        <v>332.90279662467299</v>
      </c>
      <c r="AC1322">
        <v>330.50753750162698</v>
      </c>
      <c r="AD1322">
        <v>331.996690751693</v>
      </c>
      <c r="AE1322">
        <v>340.10001157074601</v>
      </c>
      <c r="AF1322">
        <v>336.974524154449</v>
      </c>
      <c r="AG1322">
        <v>337.054712409042</v>
      </c>
      <c r="AH1322">
        <v>338.78299932917099</v>
      </c>
      <c r="AI1322">
        <v>346.421527885459</v>
      </c>
      <c r="AJ1322">
        <v>360.82513339122102</v>
      </c>
      <c r="AK1322">
        <v>363.65177657957298</v>
      </c>
      <c r="AL1322">
        <v>368.028191416776</v>
      </c>
      <c r="AM1322">
        <v>374.912192107034</v>
      </c>
      <c r="AN1322">
        <v>368.75485785291301</v>
      </c>
      <c r="AO1322">
        <v>358.93286053304598</v>
      </c>
      <c r="AP1322">
        <v>356.386876336326</v>
      </c>
      <c r="AQ1322">
        <v>360.32287738188001</v>
      </c>
      <c r="AR1322">
        <v>348.72243012858098</v>
      </c>
      <c r="AS1322">
        <v>353.64436764121803</v>
      </c>
      <c r="AT1322">
        <v>331.05617307406197</v>
      </c>
      <c r="AU1322">
        <v>325.32337765468299</v>
      </c>
      <c r="AV1322">
        <v>335.25301204048702</v>
      </c>
      <c r="AW1322">
        <v>325.55711095237803</v>
      </c>
      <c r="AX1322">
        <v>333.82398124886402</v>
      </c>
      <c r="AY1322">
        <v>329.76788137503701</v>
      </c>
      <c r="AZ1322">
        <v>331.870353512669</v>
      </c>
      <c r="BA1322">
        <v>333.66007021814102</v>
      </c>
      <c r="BB1322">
        <v>334.33064558882899</v>
      </c>
      <c r="BC1322">
        <v>337.48074931705099</v>
      </c>
      <c r="BD1322">
        <v>335.66356728512397</v>
      </c>
      <c r="BE1322">
        <v>331.59073784390199</v>
      </c>
      <c r="BF1322">
        <v>328.83328423870302</v>
      </c>
      <c r="BG1322">
        <v>332.44301306416099</v>
      </c>
      <c r="BH1322">
        <v>337.94234301069298</v>
      </c>
      <c r="BI1322">
        <v>331.58816873788999</v>
      </c>
      <c r="BJ1322">
        <v>331.32350613734098</v>
      </c>
      <c r="BK1322">
        <v>332.87906086970901</v>
      </c>
      <c r="BL1322">
        <v>326.38081155437698</v>
      </c>
      <c r="BM1322">
        <v>331.59370113782899</v>
      </c>
      <c r="BN1322">
        <v>342.21616447968</v>
      </c>
      <c r="BO1322">
        <v>356.39996121352999</v>
      </c>
      <c r="BP1322">
        <v>355.45321058428402</v>
      </c>
      <c r="BQ1322">
        <v>359.01103808351002</v>
      </c>
      <c r="BR1322">
        <v>346.25768965280201</v>
      </c>
      <c r="BS1322">
        <v>352.11368730177998</v>
      </c>
      <c r="BT1322">
        <v>354.56861888669903</v>
      </c>
      <c r="BU1322">
        <v>358.481215255964</v>
      </c>
      <c r="BV1322">
        <v>351.16178576802599</v>
      </c>
      <c r="BW1322">
        <v>351.88764023996498</v>
      </c>
      <c r="BX1322">
        <v>350.88230387760899</v>
      </c>
      <c r="BY1322">
        <v>356.43975235494901</v>
      </c>
      <c r="BZ1322">
        <v>354.20784912156699</v>
      </c>
      <c r="CA1322">
        <v>360.75950270075998</v>
      </c>
      <c r="CB1322">
        <v>353.74405119428599</v>
      </c>
      <c r="CC1322">
        <v>355.30158645162902</v>
      </c>
      <c r="CD1322">
        <v>355.489978247821</v>
      </c>
    </row>
    <row r="1323" spans="1:82" x14ac:dyDescent="0.25">
      <c r="A1323">
        <v>317.46328437917202</v>
      </c>
      <c r="B1323">
        <v>354.64890292358399</v>
      </c>
      <c r="C1323">
        <v>355.68120947478099</v>
      </c>
      <c r="D1323">
        <v>353.07173406933998</v>
      </c>
      <c r="E1323">
        <v>343.13480409610202</v>
      </c>
      <c r="F1323">
        <v>353.14932159120099</v>
      </c>
      <c r="G1323">
        <v>350.064325672037</v>
      </c>
      <c r="H1323">
        <v>352.305780309412</v>
      </c>
      <c r="I1323">
        <v>345.27907386240099</v>
      </c>
      <c r="J1323">
        <v>344.30331986477199</v>
      </c>
      <c r="K1323">
        <v>350.64999484314302</v>
      </c>
      <c r="L1323">
        <v>360.46605885274801</v>
      </c>
      <c r="M1323">
        <v>354.051058052001</v>
      </c>
      <c r="N1323">
        <v>349.35533273964597</v>
      </c>
      <c r="O1323">
        <v>353.74721837425602</v>
      </c>
      <c r="P1323">
        <v>356.81996515037099</v>
      </c>
      <c r="Q1323">
        <v>355.24312488806299</v>
      </c>
      <c r="R1323">
        <v>348.71232129274301</v>
      </c>
      <c r="S1323">
        <v>337.486424029349</v>
      </c>
      <c r="T1323">
        <v>334.54824775926301</v>
      </c>
      <c r="U1323">
        <v>336.24873042090599</v>
      </c>
      <c r="V1323">
        <v>339.343747646118</v>
      </c>
      <c r="W1323">
        <v>327.950464214406</v>
      </c>
      <c r="X1323">
        <v>329.56603795751499</v>
      </c>
      <c r="Y1323">
        <v>330.86652888326398</v>
      </c>
      <c r="Z1323">
        <v>337.75980144479303</v>
      </c>
      <c r="AA1323">
        <v>330.99668061849599</v>
      </c>
      <c r="AB1323">
        <v>334.85924211319599</v>
      </c>
      <c r="AC1323">
        <v>327.20058677303098</v>
      </c>
      <c r="AD1323">
        <v>329.18527882017702</v>
      </c>
      <c r="AE1323">
        <v>338.13870903765297</v>
      </c>
      <c r="AF1323">
        <v>339.87033542124198</v>
      </c>
      <c r="AG1323">
        <v>332.97350301669701</v>
      </c>
      <c r="AH1323">
        <v>342.98271560817</v>
      </c>
      <c r="AI1323">
        <v>345.68842370196501</v>
      </c>
      <c r="AJ1323">
        <v>356.385783050084</v>
      </c>
      <c r="AK1323">
        <v>358.00974463263799</v>
      </c>
      <c r="AL1323">
        <v>371.57252801836398</v>
      </c>
      <c r="AM1323">
        <v>374.658840203029</v>
      </c>
      <c r="AN1323">
        <v>367.284756481481</v>
      </c>
      <c r="AO1323">
        <v>357.13840559299501</v>
      </c>
      <c r="AP1323">
        <v>360.55098456761499</v>
      </c>
      <c r="AQ1323">
        <v>357.62603036295502</v>
      </c>
      <c r="AR1323">
        <v>351.26999455422401</v>
      </c>
      <c r="AS1323">
        <v>354.92335747783397</v>
      </c>
      <c r="AT1323">
        <v>331.78847532916302</v>
      </c>
      <c r="AU1323">
        <v>324.72514755784198</v>
      </c>
      <c r="AV1323">
        <v>334.47911852078801</v>
      </c>
      <c r="AW1323">
        <v>326.11305265770301</v>
      </c>
      <c r="AX1323">
        <v>331.34707054407698</v>
      </c>
      <c r="AY1323">
        <v>330.029634590017</v>
      </c>
      <c r="AZ1323">
        <v>330.58184730340201</v>
      </c>
      <c r="BA1323">
        <v>330.42279421121401</v>
      </c>
      <c r="BB1323">
        <v>329.75195475891599</v>
      </c>
      <c r="BC1323">
        <v>336.65005015761602</v>
      </c>
      <c r="BD1323">
        <v>333.458114613943</v>
      </c>
      <c r="BE1323">
        <v>330.429232054365</v>
      </c>
      <c r="BF1323">
        <v>330.917404316795</v>
      </c>
      <c r="BG1323">
        <v>333.356887028004</v>
      </c>
      <c r="BH1323">
        <v>338.43111160774902</v>
      </c>
      <c r="BI1323">
        <v>326.76560354731203</v>
      </c>
      <c r="BJ1323">
        <v>340.57135261356001</v>
      </c>
      <c r="BK1323">
        <v>333.16419399368601</v>
      </c>
      <c r="BL1323">
        <v>325.316579132198</v>
      </c>
      <c r="BM1323">
        <v>332.97501962448899</v>
      </c>
      <c r="BN1323">
        <v>339.72934942511301</v>
      </c>
      <c r="BO1323">
        <v>348.08637709856703</v>
      </c>
      <c r="BP1323">
        <v>356.20473750073802</v>
      </c>
      <c r="BQ1323">
        <v>355.55254297645303</v>
      </c>
      <c r="BR1323">
        <v>345.96681285816601</v>
      </c>
      <c r="BS1323">
        <v>347.65896562473898</v>
      </c>
      <c r="BT1323">
        <v>355.47534698885897</v>
      </c>
      <c r="BU1323">
        <v>357.793838875988</v>
      </c>
      <c r="BV1323">
        <v>352.269088014842</v>
      </c>
      <c r="BW1323">
        <v>351.283953412595</v>
      </c>
      <c r="BX1323">
        <v>350.69852901707299</v>
      </c>
      <c r="BY1323">
        <v>358.39184214867697</v>
      </c>
      <c r="BZ1323">
        <v>349.834330682119</v>
      </c>
      <c r="CA1323">
        <v>353.573345319564</v>
      </c>
      <c r="CB1323">
        <v>356.21104462232302</v>
      </c>
      <c r="CC1323">
        <v>353.96020857937702</v>
      </c>
      <c r="CD1323">
        <v>358.733670660472</v>
      </c>
    </row>
    <row r="1324" spans="1:82" x14ac:dyDescent="0.25">
      <c r="A1324">
        <v>317.70360480640801</v>
      </c>
      <c r="B1324">
        <v>355.19911476880799</v>
      </c>
      <c r="C1324">
        <v>355.23381318799397</v>
      </c>
      <c r="D1324">
        <v>354.23728378464301</v>
      </c>
      <c r="E1324">
        <v>344.28377965513101</v>
      </c>
      <c r="F1324">
        <v>352.59000404591802</v>
      </c>
      <c r="G1324">
        <v>351.13943807134598</v>
      </c>
      <c r="H1324">
        <v>351.817331579783</v>
      </c>
      <c r="I1324">
        <v>345.07515824640399</v>
      </c>
      <c r="J1324">
        <v>343.83894444778002</v>
      </c>
      <c r="K1324">
        <v>351.25645052829202</v>
      </c>
      <c r="L1324">
        <v>361.14299509361302</v>
      </c>
      <c r="M1324">
        <v>355.561280768762</v>
      </c>
      <c r="N1324">
        <v>350.01302542278103</v>
      </c>
      <c r="O1324">
        <v>353.82539957531401</v>
      </c>
      <c r="P1324">
        <v>355.40904958786098</v>
      </c>
      <c r="Q1324">
        <v>354.191406379326</v>
      </c>
      <c r="R1324">
        <v>347.02265302320501</v>
      </c>
      <c r="S1324">
        <v>339.06466348141299</v>
      </c>
      <c r="T1324">
        <v>333.212199494461</v>
      </c>
      <c r="U1324">
        <v>336.81521885634601</v>
      </c>
      <c r="V1324">
        <v>340.40825522153398</v>
      </c>
      <c r="W1324">
        <v>327.67742519174698</v>
      </c>
      <c r="X1324">
        <v>331.18429698697997</v>
      </c>
      <c r="Y1324">
        <v>329.64202882089302</v>
      </c>
      <c r="Z1324">
        <v>336.44811912576603</v>
      </c>
      <c r="AA1324">
        <v>330.46424709696601</v>
      </c>
      <c r="AB1324">
        <v>336.05198229348503</v>
      </c>
      <c r="AC1324">
        <v>328.11315342894</v>
      </c>
      <c r="AD1324">
        <v>329.09936798157798</v>
      </c>
      <c r="AE1324">
        <v>338.451369232491</v>
      </c>
      <c r="AF1324">
        <v>340.57829400218799</v>
      </c>
      <c r="AG1324">
        <v>333.58075695439101</v>
      </c>
      <c r="AH1324">
        <v>344.16378367078403</v>
      </c>
      <c r="AI1324">
        <v>346.85589536377603</v>
      </c>
      <c r="AJ1324">
        <v>356.19869150656803</v>
      </c>
      <c r="AK1324">
        <v>358.01958354991001</v>
      </c>
      <c r="AL1324">
        <v>372.34230418602499</v>
      </c>
      <c r="AM1324">
        <v>375.53174842185501</v>
      </c>
      <c r="AN1324">
        <v>367.075250956942</v>
      </c>
      <c r="AO1324">
        <v>355.59968079647501</v>
      </c>
      <c r="AP1324">
        <v>361.33882302386201</v>
      </c>
      <c r="AQ1324">
        <v>357.47143826033101</v>
      </c>
      <c r="AR1324">
        <v>350.91064623623402</v>
      </c>
      <c r="AS1324">
        <v>356.340133074797</v>
      </c>
      <c r="AT1324">
        <v>330.84736295916503</v>
      </c>
      <c r="AU1324">
        <v>324.30399169029698</v>
      </c>
      <c r="AV1324">
        <v>334.41004781209301</v>
      </c>
      <c r="AW1324">
        <v>326.799997791262</v>
      </c>
      <c r="AX1324">
        <v>330.04898390986801</v>
      </c>
      <c r="AY1324">
        <v>329.75130269351001</v>
      </c>
      <c r="AZ1324">
        <v>330.34599764790698</v>
      </c>
      <c r="BA1324">
        <v>329.745278950498</v>
      </c>
      <c r="BB1324">
        <v>328.861200420123</v>
      </c>
      <c r="BC1324">
        <v>336.60933334352899</v>
      </c>
      <c r="BD1324">
        <v>333.20370744292001</v>
      </c>
      <c r="BE1324">
        <v>332.116989143757</v>
      </c>
      <c r="BF1324">
        <v>331.102614103929</v>
      </c>
      <c r="BG1324">
        <v>333.608118824109</v>
      </c>
      <c r="BH1324">
        <v>338.727525107514</v>
      </c>
      <c r="BI1324">
        <v>327.099983561447</v>
      </c>
      <c r="BJ1324">
        <v>341.81225398772199</v>
      </c>
      <c r="BK1324">
        <v>333.10840437286902</v>
      </c>
      <c r="BL1324">
        <v>324.55067562996697</v>
      </c>
      <c r="BM1324">
        <v>332.195639865251</v>
      </c>
      <c r="BN1324">
        <v>339.35930178442999</v>
      </c>
      <c r="BO1324">
        <v>348.30326349751903</v>
      </c>
      <c r="BP1324">
        <v>355.25177657139898</v>
      </c>
      <c r="BQ1324">
        <v>354.63284764657698</v>
      </c>
      <c r="BR1324">
        <v>346.70998827683701</v>
      </c>
      <c r="BS1324">
        <v>347.58388829588699</v>
      </c>
      <c r="BT1324">
        <v>354.47539168255997</v>
      </c>
      <c r="BU1324">
        <v>358.02431323342398</v>
      </c>
      <c r="BV1324">
        <v>352.88789195905701</v>
      </c>
      <c r="BW1324">
        <v>352.62319934753901</v>
      </c>
      <c r="BX1324">
        <v>350.71652525031999</v>
      </c>
      <c r="BY1324">
        <v>357.72113542547402</v>
      </c>
      <c r="BZ1324">
        <v>349.46799257115703</v>
      </c>
      <c r="CA1324">
        <v>352.30505618434802</v>
      </c>
      <c r="CB1324">
        <v>356.68364479538502</v>
      </c>
      <c r="CC1324">
        <v>355.34759934735001</v>
      </c>
      <c r="CD1324">
        <v>358.00532857489702</v>
      </c>
    </row>
    <row r="1325" spans="1:82" x14ac:dyDescent="0.25">
      <c r="A1325">
        <v>317.94392523364399</v>
      </c>
      <c r="B1325">
        <v>354.39913256299201</v>
      </c>
      <c r="C1325">
        <v>354.88596386578098</v>
      </c>
      <c r="D1325">
        <v>353.16930177759701</v>
      </c>
      <c r="E1325">
        <v>342.99978044362899</v>
      </c>
      <c r="F1325">
        <v>351.21221264535302</v>
      </c>
      <c r="G1325">
        <v>350.51243913742502</v>
      </c>
      <c r="H1325">
        <v>352.27112065667501</v>
      </c>
      <c r="I1325">
        <v>345.42139610587702</v>
      </c>
      <c r="J1325">
        <v>344.87111574329202</v>
      </c>
      <c r="K1325">
        <v>352.10077144324998</v>
      </c>
      <c r="L1325">
        <v>361.94571960704297</v>
      </c>
      <c r="M1325">
        <v>352.96098337732502</v>
      </c>
      <c r="N1325">
        <v>351.308558125849</v>
      </c>
      <c r="O1325">
        <v>356.74714606129902</v>
      </c>
      <c r="P1325">
        <v>356.76584362375399</v>
      </c>
      <c r="Q1325">
        <v>355.70699441151299</v>
      </c>
      <c r="R1325">
        <v>343.65839377204998</v>
      </c>
      <c r="S1325">
        <v>335.84921941830203</v>
      </c>
      <c r="T1325">
        <v>332.84742843008399</v>
      </c>
      <c r="U1325">
        <v>337.40827204709302</v>
      </c>
      <c r="V1325">
        <v>340.18288287874401</v>
      </c>
      <c r="W1325">
        <v>329.48592345085098</v>
      </c>
      <c r="X1325">
        <v>333.237134607423</v>
      </c>
      <c r="Y1325">
        <v>327.43777392321402</v>
      </c>
      <c r="Z1325">
        <v>336.65717984131197</v>
      </c>
      <c r="AA1325">
        <v>330.42035799466203</v>
      </c>
      <c r="AB1325">
        <v>334.76540177058399</v>
      </c>
      <c r="AC1325">
        <v>328.52134382496098</v>
      </c>
      <c r="AD1325">
        <v>330.14832450007998</v>
      </c>
      <c r="AE1325">
        <v>338.53426377761099</v>
      </c>
      <c r="AF1325">
        <v>341.96561889234903</v>
      </c>
      <c r="AG1325">
        <v>331.75987512428497</v>
      </c>
      <c r="AH1325">
        <v>346.39278295768003</v>
      </c>
      <c r="AI1325">
        <v>347.49333609876999</v>
      </c>
      <c r="AJ1325">
        <v>355.816671232364</v>
      </c>
      <c r="AK1325">
        <v>357.47121812160202</v>
      </c>
      <c r="AL1325">
        <v>371.77158366610598</v>
      </c>
      <c r="AM1325">
        <v>374.95682378346402</v>
      </c>
      <c r="AN1325">
        <v>365.91697840340299</v>
      </c>
      <c r="AO1325">
        <v>357.53284582692498</v>
      </c>
      <c r="AP1325">
        <v>361.491154607863</v>
      </c>
      <c r="AQ1325">
        <v>358.25325106852199</v>
      </c>
      <c r="AR1325">
        <v>350.18288477139799</v>
      </c>
      <c r="AS1325">
        <v>354.74822088262698</v>
      </c>
      <c r="AT1325">
        <v>334.328281614415</v>
      </c>
      <c r="AU1325">
        <v>324.934791703092</v>
      </c>
      <c r="AV1325">
        <v>332.04685771753799</v>
      </c>
      <c r="AW1325">
        <v>324.90116072835798</v>
      </c>
      <c r="AX1325">
        <v>330.72590834158598</v>
      </c>
      <c r="AY1325">
        <v>329.44697183618803</v>
      </c>
      <c r="AZ1325">
        <v>331.10706368479703</v>
      </c>
      <c r="BA1325">
        <v>331.92769316063698</v>
      </c>
      <c r="BB1325">
        <v>327.344952415938</v>
      </c>
      <c r="BC1325">
        <v>337.22027388025998</v>
      </c>
      <c r="BD1325">
        <v>333.94430547626303</v>
      </c>
      <c r="BE1325">
        <v>332.88333145301101</v>
      </c>
      <c r="BF1325">
        <v>331.85627118628298</v>
      </c>
      <c r="BG1325">
        <v>335.74572340913898</v>
      </c>
      <c r="BH1325">
        <v>338.596285759468</v>
      </c>
      <c r="BI1325">
        <v>325.66871994641002</v>
      </c>
      <c r="BJ1325">
        <v>339.22249061264898</v>
      </c>
      <c r="BK1325">
        <v>333.10699972392001</v>
      </c>
      <c r="BL1325">
        <v>326.20358680195801</v>
      </c>
      <c r="BM1325">
        <v>335.14844906897599</v>
      </c>
      <c r="BN1325">
        <v>339.85473671464001</v>
      </c>
      <c r="BO1325">
        <v>346.85653938947098</v>
      </c>
      <c r="BP1325">
        <v>354.90180037320403</v>
      </c>
      <c r="BQ1325">
        <v>356.08063786644101</v>
      </c>
      <c r="BR1325">
        <v>348.21435756101198</v>
      </c>
      <c r="BS1325">
        <v>349.48822115817899</v>
      </c>
      <c r="BT1325">
        <v>355.51461915284398</v>
      </c>
      <c r="BU1325">
        <v>358.23914865962701</v>
      </c>
      <c r="BV1325">
        <v>353.65896296029098</v>
      </c>
      <c r="BW1325">
        <v>354.36211409033399</v>
      </c>
      <c r="BX1325">
        <v>348.851719982443</v>
      </c>
      <c r="BY1325">
        <v>356.83527577850703</v>
      </c>
      <c r="BZ1325">
        <v>347.08519652993101</v>
      </c>
      <c r="CA1325">
        <v>351.29575597013701</v>
      </c>
      <c r="CB1325">
        <v>355.52925431146502</v>
      </c>
      <c r="CC1325">
        <v>355.24048511165398</v>
      </c>
      <c r="CD1325">
        <v>357.10592807760003</v>
      </c>
    </row>
    <row r="1326" spans="1:82" x14ac:dyDescent="0.25">
      <c r="A1326">
        <v>318.184245660881</v>
      </c>
      <c r="B1326">
        <v>351.36549838704502</v>
      </c>
      <c r="C1326">
        <v>352.322770404935</v>
      </c>
      <c r="D1326">
        <v>352.309664174087</v>
      </c>
      <c r="E1326">
        <v>343.75256768141702</v>
      </c>
      <c r="F1326">
        <v>349.38841197518099</v>
      </c>
      <c r="G1326">
        <v>348.48789596394698</v>
      </c>
      <c r="H1326">
        <v>354.29572135004298</v>
      </c>
      <c r="I1326">
        <v>342.83715473239897</v>
      </c>
      <c r="J1326">
        <v>350.77050607733901</v>
      </c>
      <c r="K1326">
        <v>353.38103925846502</v>
      </c>
      <c r="L1326">
        <v>362.695903667415</v>
      </c>
      <c r="M1326">
        <v>349.74185674182502</v>
      </c>
      <c r="N1326">
        <v>354.00728925106398</v>
      </c>
      <c r="O1326">
        <v>361.40036156070801</v>
      </c>
      <c r="P1326">
        <v>354.45258123400299</v>
      </c>
      <c r="Q1326">
        <v>355.78664730145499</v>
      </c>
      <c r="R1326">
        <v>340.97924486797001</v>
      </c>
      <c r="S1326">
        <v>333.147377410037</v>
      </c>
      <c r="T1326">
        <v>333.916911499028</v>
      </c>
      <c r="U1326">
        <v>335.49492839382799</v>
      </c>
      <c r="V1326">
        <v>336.66132366705102</v>
      </c>
      <c r="W1326">
        <v>328.89226123780799</v>
      </c>
      <c r="X1326">
        <v>332.870993482605</v>
      </c>
      <c r="Y1326">
        <v>324.17120911684702</v>
      </c>
      <c r="Z1326">
        <v>333.71712998357299</v>
      </c>
      <c r="AA1326">
        <v>329.93526901201</v>
      </c>
      <c r="AB1326">
        <v>334.02073099869602</v>
      </c>
      <c r="AC1326">
        <v>327.31139752627701</v>
      </c>
      <c r="AD1326">
        <v>333.51050592570101</v>
      </c>
      <c r="AE1326">
        <v>336.603242441894</v>
      </c>
      <c r="AF1326">
        <v>340.40599561718301</v>
      </c>
      <c r="AG1326">
        <v>332.84423139729898</v>
      </c>
      <c r="AH1326">
        <v>344.79618740568702</v>
      </c>
      <c r="AI1326">
        <v>343.860352159115</v>
      </c>
      <c r="AJ1326">
        <v>355.664542600939</v>
      </c>
      <c r="AK1326">
        <v>354.06563737308602</v>
      </c>
      <c r="AL1326">
        <v>369.03720614313499</v>
      </c>
      <c r="AM1326">
        <v>370.57927574128399</v>
      </c>
      <c r="AN1326">
        <v>364.14590481620002</v>
      </c>
      <c r="AO1326">
        <v>359.71973710979501</v>
      </c>
      <c r="AP1326">
        <v>358.800926498438</v>
      </c>
      <c r="AQ1326">
        <v>359.63457233835402</v>
      </c>
      <c r="AR1326">
        <v>352.32123176857601</v>
      </c>
      <c r="AS1326">
        <v>350.51965770976699</v>
      </c>
      <c r="AT1326">
        <v>337.99081226840099</v>
      </c>
      <c r="AU1326">
        <v>327.18721122352503</v>
      </c>
      <c r="AV1326">
        <v>332.987822085159</v>
      </c>
      <c r="AW1326">
        <v>323.24034247220999</v>
      </c>
      <c r="AX1326">
        <v>329.10374815820001</v>
      </c>
      <c r="AY1326">
        <v>330.15811977643898</v>
      </c>
      <c r="AZ1326">
        <v>330.99922896688702</v>
      </c>
      <c r="BA1326">
        <v>333.549525623249</v>
      </c>
      <c r="BB1326">
        <v>326.14059289294198</v>
      </c>
      <c r="BC1326">
        <v>336.494774008322</v>
      </c>
      <c r="BD1326">
        <v>332.52598540976101</v>
      </c>
      <c r="BE1326">
        <v>332.87260792073698</v>
      </c>
      <c r="BF1326">
        <v>334.49159994611801</v>
      </c>
      <c r="BG1326">
        <v>333.19573198062898</v>
      </c>
      <c r="BH1326">
        <v>336.36488809200199</v>
      </c>
      <c r="BI1326">
        <v>328.23832014831203</v>
      </c>
      <c r="BJ1326">
        <v>335.15081048689802</v>
      </c>
      <c r="BK1326">
        <v>334.20573312555598</v>
      </c>
      <c r="BL1326">
        <v>329.29215402688601</v>
      </c>
      <c r="BM1326">
        <v>334.34123322385801</v>
      </c>
      <c r="BN1326">
        <v>341.017657586756</v>
      </c>
      <c r="BO1326">
        <v>343.95591467159397</v>
      </c>
      <c r="BP1326">
        <v>351.876997827087</v>
      </c>
      <c r="BQ1326">
        <v>357.158372842733</v>
      </c>
      <c r="BR1326">
        <v>352.79357742608801</v>
      </c>
      <c r="BS1326">
        <v>346.991054703261</v>
      </c>
      <c r="BT1326">
        <v>359.61143737684199</v>
      </c>
      <c r="BU1326">
        <v>358.78662466672699</v>
      </c>
      <c r="BV1326">
        <v>354.15083375335001</v>
      </c>
      <c r="BW1326">
        <v>355.89135756483</v>
      </c>
      <c r="BX1326">
        <v>348.31236192838799</v>
      </c>
      <c r="BY1326">
        <v>355.75114598561697</v>
      </c>
      <c r="BZ1326">
        <v>349.84447520991301</v>
      </c>
      <c r="CA1326">
        <v>351.52285130953402</v>
      </c>
      <c r="CB1326">
        <v>354.10316205759</v>
      </c>
      <c r="CC1326">
        <v>355.07418406223201</v>
      </c>
      <c r="CD1326">
        <v>358.21858402253503</v>
      </c>
    </row>
    <row r="1327" spans="1:82" x14ac:dyDescent="0.25">
      <c r="A1327">
        <v>318.42456608811699</v>
      </c>
      <c r="B1327">
        <v>351.77311654932498</v>
      </c>
      <c r="C1327">
        <v>351.96101614982501</v>
      </c>
      <c r="D1327">
        <v>352.44802207264701</v>
      </c>
      <c r="E1327">
        <v>341.40025727259803</v>
      </c>
      <c r="F1327">
        <v>347.57001336359298</v>
      </c>
      <c r="G1327">
        <v>348.93223756458201</v>
      </c>
      <c r="H1327">
        <v>354.64982794757299</v>
      </c>
      <c r="I1327">
        <v>339.52393140008002</v>
      </c>
      <c r="J1327">
        <v>352.55056919661899</v>
      </c>
      <c r="K1327">
        <v>353.27165719234699</v>
      </c>
      <c r="L1327">
        <v>362.68268509128802</v>
      </c>
      <c r="M1327">
        <v>348.62577286201002</v>
      </c>
      <c r="N1327">
        <v>355.01208280815803</v>
      </c>
      <c r="O1327">
        <v>359.50061591861902</v>
      </c>
      <c r="P1327">
        <v>355.22017559415502</v>
      </c>
      <c r="Q1327">
        <v>358.26560667255302</v>
      </c>
      <c r="R1327">
        <v>339.76760483566198</v>
      </c>
      <c r="S1327">
        <v>334.09457144234398</v>
      </c>
      <c r="T1327">
        <v>334.309156597021</v>
      </c>
      <c r="U1327">
        <v>331.59917116270901</v>
      </c>
      <c r="V1327">
        <v>337.71800215323401</v>
      </c>
      <c r="W1327">
        <v>326.70029037008601</v>
      </c>
      <c r="X1327">
        <v>332.30669488590701</v>
      </c>
      <c r="Y1327">
        <v>323.75903854318898</v>
      </c>
      <c r="Z1327">
        <v>332.79699750277302</v>
      </c>
      <c r="AA1327">
        <v>327.21611522901497</v>
      </c>
      <c r="AB1327">
        <v>332.49214174181998</v>
      </c>
      <c r="AC1327">
        <v>325.99853318107199</v>
      </c>
      <c r="AD1327">
        <v>330.52525672514003</v>
      </c>
      <c r="AE1327">
        <v>335.81538141054398</v>
      </c>
      <c r="AF1327">
        <v>340.02462814206001</v>
      </c>
      <c r="AG1327">
        <v>334.13319422634203</v>
      </c>
      <c r="AH1327">
        <v>346.97668228354797</v>
      </c>
      <c r="AI1327">
        <v>339.62019282422398</v>
      </c>
      <c r="AJ1327">
        <v>357.63622736552497</v>
      </c>
      <c r="AK1327">
        <v>348.91183124534001</v>
      </c>
      <c r="AL1327">
        <v>366.61950477461897</v>
      </c>
      <c r="AM1327">
        <v>371.48283549815602</v>
      </c>
      <c r="AN1327">
        <v>363.62343869481998</v>
      </c>
      <c r="AO1327">
        <v>360.65617740345698</v>
      </c>
      <c r="AP1327">
        <v>361.45924728963502</v>
      </c>
      <c r="AQ1327">
        <v>359.26683066116999</v>
      </c>
      <c r="AR1327">
        <v>351.46586253584798</v>
      </c>
      <c r="AS1327">
        <v>350.56868601589798</v>
      </c>
      <c r="AT1327">
        <v>336.12804828496002</v>
      </c>
      <c r="AU1327">
        <v>326.44668383515</v>
      </c>
      <c r="AV1327">
        <v>332.69504238029799</v>
      </c>
      <c r="AW1327">
        <v>322.55197897029802</v>
      </c>
      <c r="AX1327">
        <v>327.39778785776599</v>
      </c>
      <c r="AY1327">
        <v>331.696128634861</v>
      </c>
      <c r="AZ1327">
        <v>330.87113571529301</v>
      </c>
      <c r="BA1327">
        <v>332.85549309432002</v>
      </c>
      <c r="BB1327">
        <v>325.62493298721603</v>
      </c>
      <c r="BC1327">
        <v>337.72482452324903</v>
      </c>
      <c r="BD1327">
        <v>329.89301311968001</v>
      </c>
      <c r="BE1327">
        <v>332.77066362386398</v>
      </c>
      <c r="BF1327">
        <v>337.50693604891399</v>
      </c>
      <c r="BG1327">
        <v>330.13286010300902</v>
      </c>
      <c r="BH1327">
        <v>333.81314130814599</v>
      </c>
      <c r="BI1327">
        <v>329.98223670048901</v>
      </c>
      <c r="BJ1327">
        <v>334.29468798809302</v>
      </c>
      <c r="BK1327">
        <v>333.19698816203697</v>
      </c>
      <c r="BL1327">
        <v>333.29383196163201</v>
      </c>
      <c r="BM1327">
        <v>335.59693746390701</v>
      </c>
      <c r="BN1327">
        <v>337.25655564534497</v>
      </c>
      <c r="BO1327">
        <v>343.80202739259499</v>
      </c>
      <c r="BP1327">
        <v>353.94867653451502</v>
      </c>
      <c r="BQ1327">
        <v>357.52485341365099</v>
      </c>
      <c r="BR1327">
        <v>354.17680913398499</v>
      </c>
      <c r="BS1327">
        <v>348.03854104442797</v>
      </c>
      <c r="BT1327">
        <v>362.560299039207</v>
      </c>
      <c r="BU1327">
        <v>358.669726076291</v>
      </c>
      <c r="BV1327">
        <v>358.58674925859901</v>
      </c>
      <c r="BW1327">
        <v>357.78861011902097</v>
      </c>
      <c r="BX1327">
        <v>349.09569691693201</v>
      </c>
      <c r="BY1327">
        <v>355.25135977692997</v>
      </c>
      <c r="BZ1327">
        <v>349.06343759029801</v>
      </c>
      <c r="CA1327">
        <v>349.55971541487298</v>
      </c>
      <c r="CB1327">
        <v>357.651967911957</v>
      </c>
      <c r="CC1327">
        <v>351.93065585070201</v>
      </c>
      <c r="CD1327">
        <v>359.20657888994702</v>
      </c>
    </row>
    <row r="1328" spans="1:82" x14ac:dyDescent="0.25">
      <c r="A1328">
        <v>318.66488651535298</v>
      </c>
      <c r="B1328">
        <v>353.17698450464002</v>
      </c>
      <c r="C1328">
        <v>353.06005133337999</v>
      </c>
      <c r="D1328">
        <v>352.53047793695703</v>
      </c>
      <c r="E1328">
        <v>343.98438239951003</v>
      </c>
      <c r="F1328">
        <v>348.31843878405698</v>
      </c>
      <c r="G1328">
        <v>349.84440442459498</v>
      </c>
      <c r="H1328">
        <v>355.39712886752199</v>
      </c>
      <c r="I1328">
        <v>342.50731530828199</v>
      </c>
      <c r="J1328">
        <v>353.87596773323997</v>
      </c>
      <c r="K1328">
        <v>353.80967583114898</v>
      </c>
      <c r="L1328">
        <v>360.87312635259201</v>
      </c>
      <c r="M1328">
        <v>350.23212323573802</v>
      </c>
      <c r="N1328">
        <v>354.080604707509</v>
      </c>
      <c r="O1328">
        <v>358.870617381692</v>
      </c>
      <c r="P1328">
        <v>356.61574437799698</v>
      </c>
      <c r="Q1328">
        <v>361.43439438295201</v>
      </c>
      <c r="R1328">
        <v>340.32027272250701</v>
      </c>
      <c r="S1328">
        <v>334.03519949717798</v>
      </c>
      <c r="T1328">
        <v>333.70446110961501</v>
      </c>
      <c r="U1328">
        <v>331.56851993660803</v>
      </c>
      <c r="V1328">
        <v>337.77021267651099</v>
      </c>
      <c r="W1328">
        <v>325.818616826658</v>
      </c>
      <c r="X1328">
        <v>330.69633257419702</v>
      </c>
      <c r="Y1328">
        <v>324.76793282931999</v>
      </c>
      <c r="Z1328">
        <v>332.996871885323</v>
      </c>
      <c r="AA1328">
        <v>326.16246315673499</v>
      </c>
      <c r="AB1328">
        <v>332.31680777793298</v>
      </c>
      <c r="AC1328">
        <v>326.96882280229801</v>
      </c>
      <c r="AD1328">
        <v>331.41936318001001</v>
      </c>
      <c r="AE1328">
        <v>337.04295269225202</v>
      </c>
      <c r="AF1328">
        <v>339.46701301625501</v>
      </c>
      <c r="AG1328">
        <v>333.45283537675198</v>
      </c>
      <c r="AH1328">
        <v>347.82957614277399</v>
      </c>
      <c r="AI1328">
        <v>339.57840505521602</v>
      </c>
      <c r="AJ1328">
        <v>358.215732675786</v>
      </c>
      <c r="AK1328">
        <v>351.20321123078003</v>
      </c>
      <c r="AL1328">
        <v>368.57608255496098</v>
      </c>
      <c r="AM1328">
        <v>370.39119056255498</v>
      </c>
      <c r="AN1328">
        <v>365.49505797376798</v>
      </c>
      <c r="AO1328">
        <v>361.17343669020897</v>
      </c>
      <c r="AP1328">
        <v>362.69557970150402</v>
      </c>
      <c r="AQ1328">
        <v>359.360467269754</v>
      </c>
      <c r="AR1328">
        <v>351.08065704913702</v>
      </c>
      <c r="AS1328">
        <v>351.20192845395098</v>
      </c>
      <c r="AT1328">
        <v>336.45849035524401</v>
      </c>
      <c r="AU1328">
        <v>325.016189130241</v>
      </c>
      <c r="AV1328">
        <v>334.38776527800098</v>
      </c>
      <c r="AW1328">
        <v>324.56813821769498</v>
      </c>
      <c r="AX1328">
        <v>328.38656775734103</v>
      </c>
      <c r="AY1328">
        <v>331.65656826053799</v>
      </c>
      <c r="AZ1328">
        <v>331.24751688607699</v>
      </c>
      <c r="BA1328">
        <v>334.07393406120099</v>
      </c>
      <c r="BB1328">
        <v>328.843777145937</v>
      </c>
      <c r="BC1328">
        <v>340.24262179903502</v>
      </c>
      <c r="BD1328">
        <v>331.603212420148</v>
      </c>
      <c r="BE1328">
        <v>334.754062588831</v>
      </c>
      <c r="BF1328">
        <v>338.32653969743302</v>
      </c>
      <c r="BG1328">
        <v>331.37624069780799</v>
      </c>
      <c r="BH1328">
        <v>331.55741469102998</v>
      </c>
      <c r="BI1328">
        <v>329.63118644030402</v>
      </c>
      <c r="BJ1328">
        <v>334.19028686588803</v>
      </c>
      <c r="BK1328">
        <v>336.15214053381999</v>
      </c>
      <c r="BL1328">
        <v>337.30333044454801</v>
      </c>
      <c r="BM1328">
        <v>336.57895067623798</v>
      </c>
      <c r="BN1328">
        <v>335.25068212679997</v>
      </c>
      <c r="BO1328">
        <v>343.732829437573</v>
      </c>
      <c r="BP1328">
        <v>353.74780580012998</v>
      </c>
      <c r="BQ1328">
        <v>359.39470073474001</v>
      </c>
      <c r="BR1328">
        <v>355.53784011791998</v>
      </c>
      <c r="BS1328">
        <v>350.47736917000799</v>
      </c>
      <c r="BT1328">
        <v>363.59914581711899</v>
      </c>
      <c r="BU1328">
        <v>355.64906430647801</v>
      </c>
      <c r="BV1328">
        <v>359.36237050061698</v>
      </c>
      <c r="BW1328">
        <v>362.26742534961699</v>
      </c>
      <c r="BX1328">
        <v>348.06177187216701</v>
      </c>
      <c r="BY1328">
        <v>355.34245862479202</v>
      </c>
      <c r="BZ1328">
        <v>349.82836991332999</v>
      </c>
      <c r="CA1328">
        <v>350.32529477150098</v>
      </c>
      <c r="CB1328">
        <v>357.847282709095</v>
      </c>
      <c r="CC1328">
        <v>351.44929190993798</v>
      </c>
      <c r="CD1328">
        <v>356.67600446148401</v>
      </c>
    </row>
    <row r="1329" spans="1:82" x14ac:dyDescent="0.25">
      <c r="A1329">
        <v>318.90520694258998</v>
      </c>
      <c r="B1329">
        <v>354.45657812262999</v>
      </c>
      <c r="C1329">
        <v>350.551024118501</v>
      </c>
      <c r="D1329">
        <v>351.215321698639</v>
      </c>
      <c r="E1329">
        <v>347.85297917270498</v>
      </c>
      <c r="F1329">
        <v>350.19939706321497</v>
      </c>
      <c r="G1329">
        <v>352.12717812742397</v>
      </c>
      <c r="H1329">
        <v>351.29407069072801</v>
      </c>
      <c r="I1329">
        <v>344.697300245176</v>
      </c>
      <c r="J1329">
        <v>356.67881717209099</v>
      </c>
      <c r="K1329">
        <v>351.93562567460799</v>
      </c>
      <c r="L1329">
        <v>355.74739650915001</v>
      </c>
      <c r="M1329">
        <v>350.76685854525601</v>
      </c>
      <c r="N1329">
        <v>352.61174093641102</v>
      </c>
      <c r="O1329">
        <v>360.53867641133797</v>
      </c>
      <c r="P1329">
        <v>354.62802846073203</v>
      </c>
      <c r="Q1329">
        <v>357.757445490789</v>
      </c>
      <c r="R1329">
        <v>341.09506265496702</v>
      </c>
      <c r="S1329">
        <v>335.89047709651601</v>
      </c>
      <c r="T1329">
        <v>332.86641235316102</v>
      </c>
      <c r="U1329">
        <v>327.92658229407601</v>
      </c>
      <c r="V1329">
        <v>336.05692169554999</v>
      </c>
      <c r="W1329">
        <v>327.81994011241801</v>
      </c>
      <c r="X1329">
        <v>330.52977924855799</v>
      </c>
      <c r="Y1329">
        <v>328.44151674557401</v>
      </c>
      <c r="Z1329">
        <v>327.91222229788599</v>
      </c>
      <c r="AA1329">
        <v>324.28100027533299</v>
      </c>
      <c r="AB1329">
        <v>332.47859858570803</v>
      </c>
      <c r="AC1329">
        <v>330.01511924993298</v>
      </c>
      <c r="AD1329">
        <v>332.55632531645398</v>
      </c>
      <c r="AE1329">
        <v>338.29399041715101</v>
      </c>
      <c r="AF1329">
        <v>335.15927210813499</v>
      </c>
      <c r="AG1329">
        <v>335.55931684237999</v>
      </c>
      <c r="AH1329">
        <v>346.96711189401702</v>
      </c>
      <c r="AI1329">
        <v>339.26940603825898</v>
      </c>
      <c r="AJ1329">
        <v>358.24364243269002</v>
      </c>
      <c r="AK1329">
        <v>350.55568337639698</v>
      </c>
      <c r="AL1329">
        <v>370.22655652428801</v>
      </c>
      <c r="AM1329">
        <v>368.13083457777702</v>
      </c>
      <c r="AN1329">
        <v>364.47060933536397</v>
      </c>
      <c r="AO1329">
        <v>362.98541726202501</v>
      </c>
      <c r="AP1329">
        <v>363.131380468891</v>
      </c>
      <c r="AQ1329">
        <v>359.07087735869999</v>
      </c>
      <c r="AR1329">
        <v>350.57138716493301</v>
      </c>
      <c r="AS1329">
        <v>350.808173767124</v>
      </c>
      <c r="AT1329">
        <v>336.07291745331401</v>
      </c>
      <c r="AU1329">
        <v>323.15048024491699</v>
      </c>
      <c r="AV1329">
        <v>336.43703095290402</v>
      </c>
      <c r="AW1329">
        <v>327.58054946827798</v>
      </c>
      <c r="AX1329">
        <v>327.86369629602399</v>
      </c>
      <c r="AY1329">
        <v>331.18307485123199</v>
      </c>
      <c r="AZ1329">
        <v>330.17521958805702</v>
      </c>
      <c r="BA1329">
        <v>336.11065570058702</v>
      </c>
      <c r="BB1329">
        <v>331.53624706101402</v>
      </c>
      <c r="BC1329">
        <v>336.70628385520803</v>
      </c>
      <c r="BD1329">
        <v>334.13173055611901</v>
      </c>
      <c r="BE1329">
        <v>336.11650015995701</v>
      </c>
      <c r="BF1329">
        <v>338.70381970605598</v>
      </c>
      <c r="BG1329">
        <v>330.056840550255</v>
      </c>
      <c r="BH1329">
        <v>329.02033536812303</v>
      </c>
      <c r="BI1329">
        <v>329.961121591422</v>
      </c>
      <c r="BJ1329">
        <v>333.878899176635</v>
      </c>
      <c r="BK1329">
        <v>337.455685125343</v>
      </c>
      <c r="BL1329">
        <v>337.67138729444503</v>
      </c>
      <c r="BM1329">
        <v>333.28974533687199</v>
      </c>
      <c r="BN1329">
        <v>331.57261653570401</v>
      </c>
      <c r="BO1329">
        <v>345.25574304715701</v>
      </c>
      <c r="BP1329">
        <v>353.84845712820299</v>
      </c>
      <c r="BQ1329">
        <v>363.20320171757101</v>
      </c>
      <c r="BR1329">
        <v>355.30344621268301</v>
      </c>
      <c r="BS1329">
        <v>351.64212257263102</v>
      </c>
      <c r="BT1329">
        <v>365.46374247556003</v>
      </c>
      <c r="BU1329">
        <v>353.33563791022999</v>
      </c>
      <c r="BV1329">
        <v>359.737280394533</v>
      </c>
      <c r="BW1329">
        <v>365.18966273783099</v>
      </c>
      <c r="BX1329">
        <v>350.871498983138</v>
      </c>
      <c r="BY1329">
        <v>355.218594145498</v>
      </c>
      <c r="BZ1329">
        <v>349.111937487619</v>
      </c>
      <c r="CA1329">
        <v>352.37916599170097</v>
      </c>
      <c r="CB1329">
        <v>359.416587640084</v>
      </c>
      <c r="CC1329">
        <v>352.225998298001</v>
      </c>
      <c r="CD1329">
        <v>355.99964836790798</v>
      </c>
    </row>
    <row r="1330" spans="1:82" x14ac:dyDescent="0.25">
      <c r="A1330">
        <v>319.14552736982603</v>
      </c>
      <c r="B1330">
        <v>353.31055139892601</v>
      </c>
      <c r="C1330">
        <v>351.76818299351203</v>
      </c>
      <c r="D1330">
        <v>351.872061248938</v>
      </c>
      <c r="E1330">
        <v>350.68929484805398</v>
      </c>
      <c r="F1330">
        <v>353.43488715062603</v>
      </c>
      <c r="G1330">
        <v>348.79732393058799</v>
      </c>
      <c r="H1330">
        <v>350.783395888379</v>
      </c>
      <c r="I1330">
        <v>345.44285900260502</v>
      </c>
      <c r="J1330">
        <v>355.12382781145101</v>
      </c>
      <c r="K1330">
        <v>349.840378255036</v>
      </c>
      <c r="L1330">
        <v>351.833445203677</v>
      </c>
      <c r="M1330">
        <v>350.60347375915501</v>
      </c>
      <c r="N1330">
        <v>354.19917210416099</v>
      </c>
      <c r="O1330">
        <v>359.086660238099</v>
      </c>
      <c r="P1330">
        <v>354.010174566469</v>
      </c>
      <c r="Q1330">
        <v>356.653945454385</v>
      </c>
      <c r="R1330">
        <v>342.05015865378402</v>
      </c>
      <c r="S1330">
        <v>337.04196749350803</v>
      </c>
      <c r="T1330">
        <v>333.38755760003602</v>
      </c>
      <c r="U1330">
        <v>325.056441168937</v>
      </c>
      <c r="V1330">
        <v>333.12606305644101</v>
      </c>
      <c r="W1330">
        <v>333.885957042619</v>
      </c>
      <c r="X1330">
        <v>329.89619725783302</v>
      </c>
      <c r="Y1330">
        <v>328.611443566763</v>
      </c>
      <c r="Z1330">
        <v>324.88635759777799</v>
      </c>
      <c r="AA1330">
        <v>324.86071396315799</v>
      </c>
      <c r="AB1330">
        <v>329.46666091977602</v>
      </c>
      <c r="AC1330">
        <v>330.83193459451297</v>
      </c>
      <c r="AD1330">
        <v>333.26068855910302</v>
      </c>
      <c r="AE1330">
        <v>336.56679102641499</v>
      </c>
      <c r="AF1330">
        <v>330.75084610384903</v>
      </c>
      <c r="AG1330">
        <v>336.71728007355398</v>
      </c>
      <c r="AH1330">
        <v>342.530270562927</v>
      </c>
      <c r="AI1330">
        <v>340.20785245763</v>
      </c>
      <c r="AJ1330">
        <v>357.83582362082899</v>
      </c>
      <c r="AK1330">
        <v>349.85463609495702</v>
      </c>
      <c r="AL1330">
        <v>365.73322213575398</v>
      </c>
      <c r="AM1330">
        <v>368.12040429449797</v>
      </c>
      <c r="AN1330">
        <v>364.70517408805199</v>
      </c>
      <c r="AO1330">
        <v>364.845054629743</v>
      </c>
      <c r="AP1330">
        <v>361.04879023676602</v>
      </c>
      <c r="AQ1330">
        <v>359.59356061754198</v>
      </c>
      <c r="AR1330">
        <v>353.86884144445099</v>
      </c>
      <c r="AS1330">
        <v>350.57396625257701</v>
      </c>
      <c r="AT1330">
        <v>337.29001960603</v>
      </c>
      <c r="AU1330">
        <v>324.00672778510602</v>
      </c>
      <c r="AV1330">
        <v>335.74838037498603</v>
      </c>
      <c r="AW1330">
        <v>328.986201868303</v>
      </c>
      <c r="AX1330">
        <v>330.04076967902603</v>
      </c>
      <c r="AY1330">
        <v>332.69438438725399</v>
      </c>
      <c r="AZ1330">
        <v>333.80710189720202</v>
      </c>
      <c r="BA1330">
        <v>335.93397902849199</v>
      </c>
      <c r="BB1330">
        <v>334.68045614266202</v>
      </c>
      <c r="BC1330">
        <v>334.56943604011099</v>
      </c>
      <c r="BD1330">
        <v>337.63731070705398</v>
      </c>
      <c r="BE1330">
        <v>334.38790875541901</v>
      </c>
      <c r="BF1330">
        <v>339.19643204222001</v>
      </c>
      <c r="BG1330">
        <v>326.72402371705402</v>
      </c>
      <c r="BH1330">
        <v>328.28405862925598</v>
      </c>
      <c r="BI1330">
        <v>331.20156126265999</v>
      </c>
      <c r="BJ1330">
        <v>332.34493222350397</v>
      </c>
      <c r="BK1330">
        <v>335.39652409593498</v>
      </c>
      <c r="BL1330">
        <v>335.25261541403501</v>
      </c>
      <c r="BM1330">
        <v>334.50845795093801</v>
      </c>
      <c r="BN1330">
        <v>330.78487329619901</v>
      </c>
      <c r="BO1330">
        <v>351.85771603169002</v>
      </c>
      <c r="BP1330">
        <v>353.130663869285</v>
      </c>
      <c r="BQ1330">
        <v>367.36568600683898</v>
      </c>
      <c r="BR1330">
        <v>352.61961060332999</v>
      </c>
      <c r="BS1330">
        <v>355.39202927117202</v>
      </c>
      <c r="BT1330">
        <v>366.34682375073203</v>
      </c>
      <c r="BU1330">
        <v>352.88130224187898</v>
      </c>
      <c r="BV1330">
        <v>363.26932936248301</v>
      </c>
      <c r="BW1330">
        <v>366.38558801407299</v>
      </c>
      <c r="BX1330">
        <v>357.04096179400199</v>
      </c>
      <c r="BY1330">
        <v>354.91301260850202</v>
      </c>
      <c r="BZ1330">
        <v>348.18031657251498</v>
      </c>
      <c r="CA1330">
        <v>354.01164376243099</v>
      </c>
      <c r="CB1330">
        <v>360.09715933158401</v>
      </c>
      <c r="CC1330">
        <v>351.88838473183301</v>
      </c>
      <c r="CD1330">
        <v>357.84578521544898</v>
      </c>
    </row>
    <row r="1331" spans="1:82" x14ac:dyDescent="0.25">
      <c r="A1331">
        <v>319.38584779706201</v>
      </c>
      <c r="B1331">
        <v>352.28358912162099</v>
      </c>
      <c r="C1331">
        <v>352.90976542104602</v>
      </c>
      <c r="D1331">
        <v>351.878742218588</v>
      </c>
      <c r="E1331">
        <v>351.60851335741597</v>
      </c>
      <c r="F1331">
        <v>357.090094525631</v>
      </c>
      <c r="G1331">
        <v>348.64250781981298</v>
      </c>
      <c r="H1331">
        <v>354.325816801641</v>
      </c>
      <c r="I1331">
        <v>349.07617767957498</v>
      </c>
      <c r="J1331">
        <v>353.10754866525502</v>
      </c>
      <c r="K1331">
        <v>346.53242359752198</v>
      </c>
      <c r="L1331">
        <v>346.31263959845899</v>
      </c>
      <c r="M1331">
        <v>355.14477621213399</v>
      </c>
      <c r="N1331">
        <v>350.92648762041398</v>
      </c>
      <c r="O1331">
        <v>358.03929370226302</v>
      </c>
      <c r="P1331">
        <v>351.61640378241498</v>
      </c>
      <c r="Q1331">
        <v>360.89534780733601</v>
      </c>
      <c r="R1331">
        <v>346.63832527992599</v>
      </c>
      <c r="S1331">
        <v>339.06088462394399</v>
      </c>
      <c r="T1331">
        <v>335.67397497596397</v>
      </c>
      <c r="U1331">
        <v>324.52431639034398</v>
      </c>
      <c r="V1331">
        <v>333.81628555877501</v>
      </c>
      <c r="W1331">
        <v>334.444094817002</v>
      </c>
      <c r="X1331">
        <v>327.49739527683602</v>
      </c>
      <c r="Y1331">
        <v>330.78926971173001</v>
      </c>
      <c r="Z1331">
        <v>321.48108623361702</v>
      </c>
      <c r="AA1331">
        <v>326.89952114510999</v>
      </c>
      <c r="AB1331">
        <v>329.39055177488302</v>
      </c>
      <c r="AC1331">
        <v>328.23788074430303</v>
      </c>
      <c r="AD1331">
        <v>333.93136028580301</v>
      </c>
      <c r="AE1331">
        <v>333.63880632608999</v>
      </c>
      <c r="AF1331">
        <v>329.870057661781</v>
      </c>
      <c r="AG1331">
        <v>334.33808864636097</v>
      </c>
      <c r="AH1331">
        <v>343.70587261196999</v>
      </c>
      <c r="AI1331">
        <v>342.200483107114</v>
      </c>
      <c r="AJ1331">
        <v>358.77892137902302</v>
      </c>
      <c r="AK1331">
        <v>350.93007372191698</v>
      </c>
      <c r="AL1331">
        <v>365.17387103361699</v>
      </c>
      <c r="AM1331">
        <v>365.24331642567</v>
      </c>
      <c r="AN1331">
        <v>366.04556592953202</v>
      </c>
      <c r="AO1331">
        <v>366.50519158049099</v>
      </c>
      <c r="AP1331">
        <v>359.67482228409102</v>
      </c>
      <c r="AQ1331">
        <v>357.95966768519202</v>
      </c>
      <c r="AR1331">
        <v>353.01397273881599</v>
      </c>
      <c r="AS1331">
        <v>349.04574088883101</v>
      </c>
      <c r="AT1331">
        <v>336.197216071328</v>
      </c>
      <c r="AU1331">
        <v>322.66099452482598</v>
      </c>
      <c r="AV1331">
        <v>339.10174596100399</v>
      </c>
      <c r="AW1331">
        <v>328.29102364821802</v>
      </c>
      <c r="AX1331">
        <v>332.65673152258398</v>
      </c>
      <c r="AY1331">
        <v>334.455318445844</v>
      </c>
      <c r="AZ1331">
        <v>333.10936217678301</v>
      </c>
      <c r="BA1331">
        <v>333.93718523758201</v>
      </c>
      <c r="BB1331">
        <v>335.80730882010897</v>
      </c>
      <c r="BC1331">
        <v>334.21867653532797</v>
      </c>
      <c r="BD1331">
        <v>337.96730600633703</v>
      </c>
      <c r="BE1331">
        <v>334.15997312563599</v>
      </c>
      <c r="BF1331">
        <v>339.10950635275702</v>
      </c>
      <c r="BG1331">
        <v>327.21573031729997</v>
      </c>
      <c r="BH1331">
        <v>327.58575148704398</v>
      </c>
      <c r="BI1331">
        <v>332.14509357344201</v>
      </c>
      <c r="BJ1331">
        <v>334.07631432059702</v>
      </c>
      <c r="BK1331">
        <v>333.95638662044399</v>
      </c>
      <c r="BL1331">
        <v>335.04341478018102</v>
      </c>
      <c r="BM1331">
        <v>332.54231624251798</v>
      </c>
      <c r="BN1331">
        <v>329.936466594021</v>
      </c>
      <c r="BO1331">
        <v>355.17396032032599</v>
      </c>
      <c r="BP1331">
        <v>354.53362268343699</v>
      </c>
      <c r="BQ1331">
        <v>365.24641243032698</v>
      </c>
      <c r="BR1331">
        <v>351.11672498647698</v>
      </c>
      <c r="BS1331">
        <v>354.18733415107602</v>
      </c>
      <c r="BT1331">
        <v>369.05596721759798</v>
      </c>
      <c r="BU1331">
        <v>354.99422852501499</v>
      </c>
      <c r="BV1331">
        <v>360.364913997136</v>
      </c>
      <c r="BW1331">
        <v>364.55952363811599</v>
      </c>
      <c r="BX1331">
        <v>360.29273120422698</v>
      </c>
      <c r="BY1331">
        <v>356.68255452553802</v>
      </c>
      <c r="BZ1331">
        <v>350.19461955044898</v>
      </c>
      <c r="CA1331">
        <v>356.83463813078703</v>
      </c>
      <c r="CB1331">
        <v>361.43765724116003</v>
      </c>
      <c r="CC1331">
        <v>348.17814281834399</v>
      </c>
      <c r="CD1331">
        <v>356.851685636544</v>
      </c>
    </row>
    <row r="1332" spans="1:82" x14ac:dyDescent="0.25">
      <c r="A1332">
        <v>319.62616822429902</v>
      </c>
      <c r="B1332">
        <v>354.513033713759</v>
      </c>
      <c r="C1332">
        <v>351.924826024813</v>
      </c>
      <c r="D1332">
        <v>352.17230711012201</v>
      </c>
      <c r="E1332">
        <v>352.971864250973</v>
      </c>
      <c r="F1332">
        <v>359.48813890068499</v>
      </c>
      <c r="G1332">
        <v>350.29229214120602</v>
      </c>
      <c r="H1332">
        <v>353.735222926186</v>
      </c>
      <c r="I1332">
        <v>352.82677153907503</v>
      </c>
      <c r="J1332">
        <v>348.90501430174697</v>
      </c>
      <c r="K1332">
        <v>341.78150063363898</v>
      </c>
      <c r="L1332">
        <v>344.159265021122</v>
      </c>
      <c r="M1332">
        <v>357.89260292029797</v>
      </c>
      <c r="N1332">
        <v>349.93136039551001</v>
      </c>
      <c r="O1332">
        <v>356.15797973110898</v>
      </c>
      <c r="P1332">
        <v>347.84834225835198</v>
      </c>
      <c r="Q1332">
        <v>357.64386295587099</v>
      </c>
      <c r="R1332">
        <v>350.06352631256499</v>
      </c>
      <c r="S1332">
        <v>341.69432380150499</v>
      </c>
      <c r="T1332">
        <v>334.58409622368299</v>
      </c>
      <c r="U1332">
        <v>323.597616870173</v>
      </c>
      <c r="V1332">
        <v>335.25744344216901</v>
      </c>
      <c r="W1332">
        <v>335.83893823751799</v>
      </c>
      <c r="X1332">
        <v>326.83453315379597</v>
      </c>
      <c r="Y1332">
        <v>334.156853383667</v>
      </c>
      <c r="Z1332">
        <v>320.12172411152</v>
      </c>
      <c r="AA1332">
        <v>327.55079768714802</v>
      </c>
      <c r="AB1332">
        <v>328.112112546709</v>
      </c>
      <c r="AC1332">
        <v>328.250521220184</v>
      </c>
      <c r="AD1332">
        <v>332.04918872906501</v>
      </c>
      <c r="AE1332">
        <v>334.03730487519198</v>
      </c>
      <c r="AF1332">
        <v>330.08112411694299</v>
      </c>
      <c r="AG1332">
        <v>333.76991249281298</v>
      </c>
      <c r="AH1332">
        <v>344.71183229542601</v>
      </c>
      <c r="AI1332">
        <v>340.65080876697101</v>
      </c>
      <c r="AJ1332">
        <v>359.74941234980997</v>
      </c>
      <c r="AK1332">
        <v>352.07786584748999</v>
      </c>
      <c r="AL1332">
        <v>363.13539481684597</v>
      </c>
      <c r="AM1332">
        <v>362.88933353594803</v>
      </c>
      <c r="AN1332">
        <v>365.75732059399201</v>
      </c>
      <c r="AO1332">
        <v>365.43067302500498</v>
      </c>
      <c r="AP1332">
        <v>361.526827403722</v>
      </c>
      <c r="AQ1332">
        <v>357.658692815922</v>
      </c>
      <c r="AR1332">
        <v>350.32717351641901</v>
      </c>
      <c r="AS1332">
        <v>349.306493544955</v>
      </c>
      <c r="AT1332">
        <v>337.37089968898698</v>
      </c>
      <c r="AU1332">
        <v>319.255060500654</v>
      </c>
      <c r="AV1332">
        <v>340.18644914304298</v>
      </c>
      <c r="AW1332">
        <v>330.59945471551902</v>
      </c>
      <c r="AX1332">
        <v>331.86458042242498</v>
      </c>
      <c r="AY1332">
        <v>335.03433795780097</v>
      </c>
      <c r="AZ1332">
        <v>332.09749178805299</v>
      </c>
      <c r="BA1332">
        <v>332.21997697321501</v>
      </c>
      <c r="BB1332">
        <v>334.97630396551102</v>
      </c>
      <c r="BC1332">
        <v>334.67498355585298</v>
      </c>
      <c r="BD1332">
        <v>335.393378711428</v>
      </c>
      <c r="BE1332">
        <v>334.18081043734401</v>
      </c>
      <c r="BF1332">
        <v>336.93176034085201</v>
      </c>
      <c r="BG1332">
        <v>327.320742578325</v>
      </c>
      <c r="BH1332">
        <v>326.97650251758802</v>
      </c>
      <c r="BI1332">
        <v>333.72173711151999</v>
      </c>
      <c r="BJ1332">
        <v>336.18710158833102</v>
      </c>
      <c r="BK1332">
        <v>328.85814954431203</v>
      </c>
      <c r="BL1332">
        <v>335.31918804333299</v>
      </c>
      <c r="BM1332">
        <v>330.61502175312199</v>
      </c>
      <c r="BN1332">
        <v>328.03521609149198</v>
      </c>
      <c r="BO1332">
        <v>356.478572148269</v>
      </c>
      <c r="BP1332">
        <v>354.74767158780099</v>
      </c>
      <c r="BQ1332">
        <v>365.42265488658302</v>
      </c>
      <c r="BR1332">
        <v>349.34234098617702</v>
      </c>
      <c r="BS1332">
        <v>353.01476537608801</v>
      </c>
      <c r="BT1332">
        <v>370.011502430706</v>
      </c>
      <c r="BU1332">
        <v>354.45378045873201</v>
      </c>
      <c r="BV1332">
        <v>359.91303082407899</v>
      </c>
      <c r="BW1332">
        <v>362.29439315401299</v>
      </c>
      <c r="BX1332">
        <v>361.00905756391802</v>
      </c>
      <c r="BY1332">
        <v>357.394174668902</v>
      </c>
      <c r="BZ1332">
        <v>346.422628537153</v>
      </c>
      <c r="CA1332">
        <v>359.25945928495997</v>
      </c>
      <c r="CB1332">
        <v>362.65161373384399</v>
      </c>
      <c r="CC1332">
        <v>346.39908177705502</v>
      </c>
      <c r="CD1332">
        <v>355.882807922094</v>
      </c>
    </row>
    <row r="1333" spans="1:82" x14ac:dyDescent="0.25">
      <c r="A1333">
        <v>319.86648865153501</v>
      </c>
      <c r="B1333">
        <v>356.64659193358801</v>
      </c>
      <c r="C1333">
        <v>354.25838477373401</v>
      </c>
      <c r="D1333">
        <v>351.92720387441199</v>
      </c>
      <c r="E1333">
        <v>352.55619177216897</v>
      </c>
      <c r="F1333">
        <v>362.083589470513</v>
      </c>
      <c r="G1333">
        <v>350.81154628570999</v>
      </c>
      <c r="H1333">
        <v>352.34043669282698</v>
      </c>
      <c r="I1333">
        <v>354.746131670127</v>
      </c>
      <c r="J1333">
        <v>346.23982756208801</v>
      </c>
      <c r="K1333">
        <v>340.93279947129901</v>
      </c>
      <c r="L1333">
        <v>342.63257456185698</v>
      </c>
      <c r="M1333">
        <v>360.82888603113702</v>
      </c>
      <c r="N1333">
        <v>351.70725579129902</v>
      </c>
      <c r="O1333">
        <v>354.79236330870202</v>
      </c>
      <c r="P1333">
        <v>347.08077000192702</v>
      </c>
      <c r="Q1333">
        <v>357.18363264403303</v>
      </c>
      <c r="R1333">
        <v>349.41269442342201</v>
      </c>
      <c r="S1333">
        <v>342.87536271283699</v>
      </c>
      <c r="T1333">
        <v>331.49359405670498</v>
      </c>
      <c r="U1333">
        <v>323.46317439542798</v>
      </c>
      <c r="V1333">
        <v>334.77002392657602</v>
      </c>
      <c r="W1333">
        <v>336.66189437243298</v>
      </c>
      <c r="X1333">
        <v>328.63744111773002</v>
      </c>
      <c r="Y1333">
        <v>334.310059233044</v>
      </c>
      <c r="Z1333">
        <v>321.65394271483098</v>
      </c>
      <c r="AA1333">
        <v>327.21296279470698</v>
      </c>
      <c r="AB1333">
        <v>328.156091143266</v>
      </c>
      <c r="AC1333">
        <v>330.089358925684</v>
      </c>
      <c r="AD1333">
        <v>329.27948347772099</v>
      </c>
      <c r="AE1333">
        <v>337.00862414283802</v>
      </c>
      <c r="AF1333">
        <v>330.238583933173</v>
      </c>
      <c r="AG1333">
        <v>334.22498890594198</v>
      </c>
      <c r="AH1333">
        <v>347.883942193</v>
      </c>
      <c r="AI1333">
        <v>344.29931619370501</v>
      </c>
      <c r="AJ1333">
        <v>357.59772992711902</v>
      </c>
      <c r="AK1333">
        <v>352.39879254845698</v>
      </c>
      <c r="AL1333">
        <v>362.40274008338503</v>
      </c>
      <c r="AM1333">
        <v>359.82831285310601</v>
      </c>
      <c r="AN1333">
        <v>365.66278272505599</v>
      </c>
      <c r="AO1333">
        <v>363.71098036649897</v>
      </c>
      <c r="AP1333">
        <v>359.34970991464797</v>
      </c>
      <c r="AQ1333">
        <v>355.549818994708</v>
      </c>
      <c r="AR1333">
        <v>350.84534055961399</v>
      </c>
      <c r="AS1333">
        <v>351.434420976166</v>
      </c>
      <c r="AT1333">
        <v>337.11044574731102</v>
      </c>
      <c r="AU1333">
        <v>316.41807516273502</v>
      </c>
      <c r="AV1333">
        <v>339.69127929404402</v>
      </c>
      <c r="AW1333">
        <v>330.06437830925699</v>
      </c>
      <c r="AX1333">
        <v>333.46196387225399</v>
      </c>
      <c r="AY1333">
        <v>333.51088362202898</v>
      </c>
      <c r="AZ1333">
        <v>330.832298485124</v>
      </c>
      <c r="BA1333">
        <v>331.672284346315</v>
      </c>
      <c r="BB1333">
        <v>336.23600341826898</v>
      </c>
      <c r="BC1333">
        <v>330.35121403873899</v>
      </c>
      <c r="BD1333">
        <v>337.65672347969502</v>
      </c>
      <c r="BE1333">
        <v>330.38869134655999</v>
      </c>
      <c r="BF1333">
        <v>337.150071524113</v>
      </c>
      <c r="BG1333">
        <v>329.87769164707902</v>
      </c>
      <c r="BH1333">
        <v>327.39043466695199</v>
      </c>
      <c r="BI1333">
        <v>336.041198284855</v>
      </c>
      <c r="BJ1333">
        <v>335.93794064270497</v>
      </c>
      <c r="BK1333">
        <v>333.57500148410401</v>
      </c>
      <c r="BL1333">
        <v>334.084503015645</v>
      </c>
      <c r="BM1333">
        <v>331.08884338650398</v>
      </c>
      <c r="BN1333">
        <v>324.91651878992297</v>
      </c>
      <c r="BO1333">
        <v>355.78060111168003</v>
      </c>
      <c r="BP1333">
        <v>355.44875051996399</v>
      </c>
      <c r="BQ1333">
        <v>366.20867240485597</v>
      </c>
      <c r="BR1333">
        <v>348.51646815682801</v>
      </c>
      <c r="BS1333">
        <v>353.39830486806198</v>
      </c>
      <c r="BT1333">
        <v>367.61199774033901</v>
      </c>
      <c r="BU1333">
        <v>355.06941135114499</v>
      </c>
      <c r="BV1333">
        <v>361.47925723137502</v>
      </c>
      <c r="BW1333">
        <v>360.88237296088698</v>
      </c>
      <c r="BX1333">
        <v>360.58884318283498</v>
      </c>
      <c r="BY1333">
        <v>355.84322751125097</v>
      </c>
      <c r="BZ1333">
        <v>341.79683176777598</v>
      </c>
      <c r="CA1333">
        <v>358.47186393838302</v>
      </c>
      <c r="CB1333">
        <v>363.95367506994199</v>
      </c>
      <c r="CC1333">
        <v>345.85926057293199</v>
      </c>
      <c r="CD1333">
        <v>353.53494802945499</v>
      </c>
    </row>
    <row r="1334" spans="1:82" x14ac:dyDescent="0.25">
      <c r="A1334">
        <v>320.10680907877099</v>
      </c>
      <c r="B1334">
        <v>356.74669170520099</v>
      </c>
      <c r="C1334">
        <v>353.30965267314298</v>
      </c>
      <c r="D1334">
        <v>351.73753626374503</v>
      </c>
      <c r="E1334">
        <v>351.94975348204702</v>
      </c>
      <c r="F1334">
        <v>362.23861856426902</v>
      </c>
      <c r="G1334">
        <v>348.82219103587403</v>
      </c>
      <c r="H1334">
        <v>350.96437125751299</v>
      </c>
      <c r="I1334">
        <v>357.54070429729802</v>
      </c>
      <c r="J1334">
        <v>344.73628774660398</v>
      </c>
      <c r="K1334">
        <v>340.391339353018</v>
      </c>
      <c r="L1334">
        <v>344.58709712838902</v>
      </c>
      <c r="M1334">
        <v>362.90370478996198</v>
      </c>
      <c r="N1334">
        <v>350.57114571318198</v>
      </c>
      <c r="O1334">
        <v>362.60559867100102</v>
      </c>
      <c r="P1334">
        <v>345.18349915866798</v>
      </c>
      <c r="Q1334">
        <v>352.999351052105</v>
      </c>
      <c r="R1334">
        <v>348.03261349031402</v>
      </c>
      <c r="S1334">
        <v>344.43152699864498</v>
      </c>
      <c r="T1334">
        <v>328.54749142592198</v>
      </c>
      <c r="U1334">
        <v>329.447491556025</v>
      </c>
      <c r="V1334">
        <v>331.00586238545498</v>
      </c>
      <c r="W1334">
        <v>338.15919257706003</v>
      </c>
      <c r="X1334">
        <v>330.31144745749702</v>
      </c>
      <c r="Y1334">
        <v>331.13411637282002</v>
      </c>
      <c r="Z1334">
        <v>322.51455949848702</v>
      </c>
      <c r="AA1334">
        <v>327.18373987952202</v>
      </c>
      <c r="AB1334">
        <v>328.979973176302</v>
      </c>
      <c r="AC1334">
        <v>328.46064099316197</v>
      </c>
      <c r="AD1334">
        <v>331.44503499060102</v>
      </c>
      <c r="AE1334">
        <v>334.55757408374899</v>
      </c>
      <c r="AF1334">
        <v>328.56944021013402</v>
      </c>
      <c r="AG1334">
        <v>333.73560907764801</v>
      </c>
      <c r="AH1334">
        <v>348.729365129884</v>
      </c>
      <c r="AI1334">
        <v>347.40211141376</v>
      </c>
      <c r="AJ1334">
        <v>353.72453757444202</v>
      </c>
      <c r="AK1334">
        <v>353.40473137535702</v>
      </c>
      <c r="AL1334">
        <v>364.368162302543</v>
      </c>
      <c r="AM1334">
        <v>357.71997788919998</v>
      </c>
      <c r="AN1334">
        <v>363.59219238108699</v>
      </c>
      <c r="AO1334">
        <v>360.53260900266901</v>
      </c>
      <c r="AP1334">
        <v>358.12261127642103</v>
      </c>
      <c r="AQ1334">
        <v>352.771489461486</v>
      </c>
      <c r="AR1334">
        <v>355.256218171505</v>
      </c>
      <c r="AS1334">
        <v>353.125718771832</v>
      </c>
      <c r="AT1334">
        <v>339.14537820388801</v>
      </c>
      <c r="AU1334">
        <v>318.33206402068998</v>
      </c>
      <c r="AV1334">
        <v>338.56627679088803</v>
      </c>
      <c r="AW1334">
        <v>330.41645980358902</v>
      </c>
      <c r="AX1334">
        <v>330.24398282866099</v>
      </c>
      <c r="AY1334">
        <v>331.993945589627</v>
      </c>
      <c r="AZ1334">
        <v>329.599130196256</v>
      </c>
      <c r="BA1334">
        <v>331.95730393065401</v>
      </c>
      <c r="BB1334">
        <v>334.85674650200701</v>
      </c>
      <c r="BC1334">
        <v>327.22329964207103</v>
      </c>
      <c r="BD1334">
        <v>337.96357898576503</v>
      </c>
      <c r="BE1334">
        <v>329.81800819224401</v>
      </c>
      <c r="BF1334">
        <v>333.57719752111802</v>
      </c>
      <c r="BG1334">
        <v>332.78577394486302</v>
      </c>
      <c r="BH1334">
        <v>329.35880543774402</v>
      </c>
      <c r="BI1334">
        <v>339.38843813363201</v>
      </c>
      <c r="BJ1334">
        <v>335.84454063417598</v>
      </c>
      <c r="BK1334">
        <v>333.69400020420301</v>
      </c>
      <c r="BL1334">
        <v>329.642333948957</v>
      </c>
      <c r="BM1334">
        <v>330.30029395530602</v>
      </c>
      <c r="BN1334">
        <v>327.06185902052903</v>
      </c>
      <c r="BO1334">
        <v>356.25219044835001</v>
      </c>
      <c r="BP1334">
        <v>353.95232114339598</v>
      </c>
      <c r="BQ1334">
        <v>365.01266199062701</v>
      </c>
      <c r="BR1334">
        <v>347.26798541703999</v>
      </c>
      <c r="BS1334">
        <v>353.52190496411703</v>
      </c>
      <c r="BT1334">
        <v>365.13907716459897</v>
      </c>
      <c r="BU1334">
        <v>355.01057868632898</v>
      </c>
      <c r="BV1334">
        <v>359.81255771807798</v>
      </c>
      <c r="BW1334">
        <v>357.53237110149502</v>
      </c>
      <c r="BX1334">
        <v>360.60359278769602</v>
      </c>
      <c r="BY1334">
        <v>353.09176691725003</v>
      </c>
      <c r="BZ1334">
        <v>342.88307835244302</v>
      </c>
      <c r="CA1334">
        <v>360.67738109776502</v>
      </c>
      <c r="CB1334">
        <v>363.25705972138798</v>
      </c>
      <c r="CC1334">
        <v>349.13166821678601</v>
      </c>
      <c r="CD1334">
        <v>353.50832367725798</v>
      </c>
    </row>
    <row r="1335" spans="1:82" x14ac:dyDescent="0.25">
      <c r="A1335">
        <v>320.347129506008</v>
      </c>
      <c r="B1335">
        <v>356.27598606114799</v>
      </c>
      <c r="C1335">
        <v>353.34123033142401</v>
      </c>
      <c r="D1335">
        <v>351.71567953669</v>
      </c>
      <c r="E1335">
        <v>352.867798855069</v>
      </c>
      <c r="F1335">
        <v>361.690313407568</v>
      </c>
      <c r="G1335">
        <v>349.73683947807899</v>
      </c>
      <c r="H1335">
        <v>351.88136461273399</v>
      </c>
      <c r="I1335">
        <v>357.73347816833001</v>
      </c>
      <c r="J1335">
        <v>344.688983047438</v>
      </c>
      <c r="K1335">
        <v>338.278021589969</v>
      </c>
      <c r="L1335">
        <v>345.37451855326799</v>
      </c>
      <c r="M1335">
        <v>365.93504356188203</v>
      </c>
      <c r="N1335">
        <v>350.82789678535698</v>
      </c>
      <c r="O1335">
        <v>363.98492311847298</v>
      </c>
      <c r="P1335">
        <v>345.871131303266</v>
      </c>
      <c r="Q1335">
        <v>351.717623124841</v>
      </c>
      <c r="R1335">
        <v>348.15078460872201</v>
      </c>
      <c r="S1335">
        <v>345.21424752729803</v>
      </c>
      <c r="T1335">
        <v>328.33380724080001</v>
      </c>
      <c r="U1335">
        <v>331.71249952902099</v>
      </c>
      <c r="V1335">
        <v>330.76583979284698</v>
      </c>
      <c r="W1335">
        <v>333.62972881711801</v>
      </c>
      <c r="X1335">
        <v>331.44479432604197</v>
      </c>
      <c r="Y1335">
        <v>332.30668966301101</v>
      </c>
      <c r="Z1335">
        <v>327.33559487657698</v>
      </c>
      <c r="AA1335">
        <v>326.17898581786</v>
      </c>
      <c r="AB1335">
        <v>328.01374018900998</v>
      </c>
      <c r="AC1335">
        <v>327.638440542235</v>
      </c>
      <c r="AD1335">
        <v>327.89134470399802</v>
      </c>
      <c r="AE1335">
        <v>332.41594986430698</v>
      </c>
      <c r="AF1335">
        <v>330.271963208344</v>
      </c>
      <c r="AG1335">
        <v>334.84613215771702</v>
      </c>
      <c r="AH1335">
        <v>347.47552187332201</v>
      </c>
      <c r="AI1335">
        <v>348.54416194869799</v>
      </c>
      <c r="AJ1335">
        <v>354.95885631168801</v>
      </c>
      <c r="AK1335">
        <v>354.53463818024801</v>
      </c>
      <c r="AL1335">
        <v>363.85845326989698</v>
      </c>
      <c r="AM1335">
        <v>358.23058328819201</v>
      </c>
      <c r="AN1335">
        <v>363.72870811949701</v>
      </c>
      <c r="AO1335">
        <v>357.51647933502102</v>
      </c>
      <c r="AP1335">
        <v>355.59411405518802</v>
      </c>
      <c r="AQ1335">
        <v>352.84907943481397</v>
      </c>
      <c r="AR1335">
        <v>356.32496436431597</v>
      </c>
      <c r="AS1335">
        <v>353.63344988373802</v>
      </c>
      <c r="AT1335">
        <v>339.992594556906</v>
      </c>
      <c r="AU1335">
        <v>318.13955083580902</v>
      </c>
      <c r="AV1335">
        <v>337.15434594441399</v>
      </c>
      <c r="AW1335">
        <v>330.40587654420102</v>
      </c>
      <c r="AX1335">
        <v>330.510620382686</v>
      </c>
      <c r="AY1335">
        <v>332.08109903168503</v>
      </c>
      <c r="AZ1335">
        <v>329.65349431758</v>
      </c>
      <c r="BA1335">
        <v>330.58225377919598</v>
      </c>
      <c r="BB1335">
        <v>333.057088594216</v>
      </c>
      <c r="BC1335">
        <v>327.75012856537597</v>
      </c>
      <c r="BD1335">
        <v>335.89954187060698</v>
      </c>
      <c r="BE1335">
        <v>331.309527606958</v>
      </c>
      <c r="BF1335">
        <v>332.71951450196502</v>
      </c>
      <c r="BG1335">
        <v>336.21008064973302</v>
      </c>
      <c r="BH1335">
        <v>331.06938403942502</v>
      </c>
      <c r="BI1335">
        <v>341.16807921320998</v>
      </c>
      <c r="BJ1335">
        <v>335.625942102767</v>
      </c>
      <c r="BK1335">
        <v>328.90336824938498</v>
      </c>
      <c r="BL1335">
        <v>330.68510203509902</v>
      </c>
      <c r="BM1335">
        <v>332.93994978103501</v>
      </c>
      <c r="BN1335">
        <v>329.44411683269999</v>
      </c>
      <c r="BO1335">
        <v>354.61490881092101</v>
      </c>
      <c r="BP1335">
        <v>354.38535959229802</v>
      </c>
      <c r="BQ1335">
        <v>361.812062986407</v>
      </c>
      <c r="BR1335">
        <v>349.164665282231</v>
      </c>
      <c r="BS1335">
        <v>352.63484987545399</v>
      </c>
      <c r="BT1335">
        <v>361.76387510396398</v>
      </c>
      <c r="BU1335">
        <v>355.64117096078502</v>
      </c>
      <c r="BV1335">
        <v>359.27730367025998</v>
      </c>
      <c r="BW1335">
        <v>354.710485669592</v>
      </c>
      <c r="BX1335">
        <v>362.89469571029201</v>
      </c>
      <c r="BY1335">
        <v>353.40539862281798</v>
      </c>
      <c r="BZ1335">
        <v>343.62259709434301</v>
      </c>
      <c r="CA1335">
        <v>359.20439464961601</v>
      </c>
      <c r="CB1335">
        <v>362.83252024177398</v>
      </c>
      <c r="CC1335">
        <v>349.81511797419699</v>
      </c>
      <c r="CD1335">
        <v>351.58397775687001</v>
      </c>
    </row>
    <row r="1336" spans="1:82" x14ac:dyDescent="0.25">
      <c r="A1336">
        <v>320.58744993324399</v>
      </c>
      <c r="B1336">
        <v>353.67301852103799</v>
      </c>
      <c r="C1336">
        <v>354.284163905475</v>
      </c>
      <c r="D1336">
        <v>351.01021060210002</v>
      </c>
      <c r="E1336">
        <v>355.48467623487198</v>
      </c>
      <c r="F1336">
        <v>364.04130923396002</v>
      </c>
      <c r="G1336">
        <v>347.564704538775</v>
      </c>
      <c r="H1336">
        <v>352.89386427597202</v>
      </c>
      <c r="I1336">
        <v>357.90996534703601</v>
      </c>
      <c r="J1336">
        <v>346.16061830184299</v>
      </c>
      <c r="K1336">
        <v>340.70712591800299</v>
      </c>
      <c r="L1336">
        <v>347.08012241779699</v>
      </c>
      <c r="M1336">
        <v>363.71190604732601</v>
      </c>
      <c r="N1336">
        <v>349.06045307357698</v>
      </c>
      <c r="O1336">
        <v>363.025437065441</v>
      </c>
      <c r="P1336">
        <v>345.60104004155198</v>
      </c>
      <c r="Q1336">
        <v>350.46236047469898</v>
      </c>
      <c r="R1336">
        <v>350.37376079623101</v>
      </c>
      <c r="S1336">
        <v>343.81044407615599</v>
      </c>
      <c r="T1336">
        <v>327.85780392838001</v>
      </c>
      <c r="U1336">
        <v>332.24947773286402</v>
      </c>
      <c r="V1336">
        <v>329.96799970581202</v>
      </c>
      <c r="W1336">
        <v>329.63316405712999</v>
      </c>
      <c r="X1336">
        <v>331.871311703841</v>
      </c>
      <c r="Y1336">
        <v>332.112046096585</v>
      </c>
      <c r="Z1336">
        <v>331.83326714583802</v>
      </c>
      <c r="AA1336">
        <v>327.53642927351501</v>
      </c>
      <c r="AB1336">
        <v>329.13887369397401</v>
      </c>
      <c r="AC1336">
        <v>328.50996547703801</v>
      </c>
      <c r="AD1336">
        <v>327.72571057121502</v>
      </c>
      <c r="AE1336">
        <v>330.62045855446303</v>
      </c>
      <c r="AF1336">
        <v>333.37895020320701</v>
      </c>
      <c r="AG1336">
        <v>334.82625107417198</v>
      </c>
      <c r="AH1336">
        <v>346.79549578650699</v>
      </c>
      <c r="AI1336">
        <v>351.71297700192599</v>
      </c>
      <c r="AJ1336">
        <v>355.57267337168997</v>
      </c>
      <c r="AK1336">
        <v>353.97795191943698</v>
      </c>
      <c r="AL1336">
        <v>360.37868667265298</v>
      </c>
      <c r="AM1336">
        <v>356.40996493198497</v>
      </c>
      <c r="AN1336">
        <v>361.92994927066701</v>
      </c>
      <c r="AO1336">
        <v>356.91908372081599</v>
      </c>
      <c r="AP1336">
        <v>352.067928391073</v>
      </c>
      <c r="AQ1336">
        <v>352.81400538392</v>
      </c>
      <c r="AR1336">
        <v>354.01189994190599</v>
      </c>
      <c r="AS1336">
        <v>354.479763284547</v>
      </c>
      <c r="AT1336">
        <v>339.86967258152902</v>
      </c>
      <c r="AU1336">
        <v>318.946062055499</v>
      </c>
      <c r="AV1336">
        <v>335.200113830112</v>
      </c>
      <c r="AW1336">
        <v>330.24823300682499</v>
      </c>
      <c r="AX1336">
        <v>331.29770508380199</v>
      </c>
      <c r="AY1336">
        <v>330.78374445381701</v>
      </c>
      <c r="AZ1336">
        <v>326.64899759738103</v>
      </c>
      <c r="BA1336">
        <v>331.49816209771001</v>
      </c>
      <c r="BB1336">
        <v>332.64056133792599</v>
      </c>
      <c r="BC1336">
        <v>327.75655575378602</v>
      </c>
      <c r="BD1336">
        <v>333.50351804092298</v>
      </c>
      <c r="BE1336">
        <v>331.04569062832098</v>
      </c>
      <c r="BF1336">
        <v>331.18892089801398</v>
      </c>
      <c r="BG1336">
        <v>338.83266271993602</v>
      </c>
      <c r="BH1336">
        <v>332.78138585952502</v>
      </c>
      <c r="BI1336">
        <v>340.71137434991698</v>
      </c>
      <c r="BJ1336">
        <v>334.11747236165502</v>
      </c>
      <c r="BK1336">
        <v>328.47058332375798</v>
      </c>
      <c r="BL1336">
        <v>332.54387533860103</v>
      </c>
      <c r="BM1336">
        <v>333.54620827991403</v>
      </c>
      <c r="BN1336">
        <v>329.07316886185203</v>
      </c>
      <c r="BO1336">
        <v>354.53513779230201</v>
      </c>
      <c r="BP1336">
        <v>353.75922663847098</v>
      </c>
      <c r="BQ1336">
        <v>358.75491057753402</v>
      </c>
      <c r="BR1336">
        <v>351.781825355254</v>
      </c>
      <c r="BS1336">
        <v>350.04727980259099</v>
      </c>
      <c r="BT1336">
        <v>359.55213836692297</v>
      </c>
      <c r="BU1336">
        <v>355.21566703841199</v>
      </c>
      <c r="BV1336">
        <v>358.49115373432699</v>
      </c>
      <c r="BW1336">
        <v>351.978206728266</v>
      </c>
      <c r="BX1336">
        <v>360.542423807592</v>
      </c>
      <c r="BY1336">
        <v>351.10679423809597</v>
      </c>
      <c r="BZ1336">
        <v>347.21750101781498</v>
      </c>
      <c r="CA1336">
        <v>354.78657714965698</v>
      </c>
      <c r="CB1336">
        <v>362.78773501722401</v>
      </c>
      <c r="CC1336">
        <v>347.43958593585802</v>
      </c>
      <c r="CD1336">
        <v>350.60831062579001</v>
      </c>
    </row>
    <row r="1337" spans="1:82" x14ac:dyDescent="0.25">
      <c r="A1337">
        <v>320.82777036047997</v>
      </c>
      <c r="B1337">
        <v>352.92765298778897</v>
      </c>
      <c r="C1337">
        <v>350.346793767679</v>
      </c>
      <c r="D1337">
        <v>349.06633924893299</v>
      </c>
      <c r="E1337">
        <v>358.265872629917</v>
      </c>
      <c r="F1337">
        <v>363.69692683625999</v>
      </c>
      <c r="G1337">
        <v>348.96309257217803</v>
      </c>
      <c r="H1337">
        <v>352.17125744203099</v>
      </c>
      <c r="I1337">
        <v>356.33141738156098</v>
      </c>
      <c r="J1337">
        <v>350.384531395431</v>
      </c>
      <c r="K1337">
        <v>345.09433203988499</v>
      </c>
      <c r="L1337">
        <v>353.54456390941101</v>
      </c>
      <c r="M1337">
        <v>357.38672343332701</v>
      </c>
      <c r="N1337">
        <v>349.984789048484</v>
      </c>
      <c r="O1337">
        <v>363.73818639666399</v>
      </c>
      <c r="P1337">
        <v>345.96583055355097</v>
      </c>
      <c r="Q1337">
        <v>348.08098848926898</v>
      </c>
      <c r="R1337">
        <v>352.67518754063099</v>
      </c>
      <c r="S1337">
        <v>340.52717640899402</v>
      </c>
      <c r="T1337">
        <v>327.873648713119</v>
      </c>
      <c r="U1337">
        <v>333.53397214894898</v>
      </c>
      <c r="V1337">
        <v>324.709707505121</v>
      </c>
      <c r="W1337">
        <v>325.22076835471898</v>
      </c>
      <c r="X1337">
        <v>336.74809699959599</v>
      </c>
      <c r="Y1337">
        <v>331.46465419954097</v>
      </c>
      <c r="Z1337">
        <v>333.29914328058101</v>
      </c>
      <c r="AA1337">
        <v>329.32215735397</v>
      </c>
      <c r="AB1337">
        <v>333.17555584361997</v>
      </c>
      <c r="AC1337">
        <v>330.93326865458698</v>
      </c>
      <c r="AD1337">
        <v>325.77815601354598</v>
      </c>
      <c r="AE1337">
        <v>333.506642015539</v>
      </c>
      <c r="AF1337">
        <v>338.60235767156701</v>
      </c>
      <c r="AG1337">
        <v>338.59590297734701</v>
      </c>
      <c r="AH1337">
        <v>340.24698974653001</v>
      </c>
      <c r="AI1337">
        <v>351.82561657810902</v>
      </c>
      <c r="AJ1337">
        <v>356.19660546958397</v>
      </c>
      <c r="AK1337">
        <v>358.42436982941803</v>
      </c>
      <c r="AL1337">
        <v>360.33930655628501</v>
      </c>
      <c r="AM1337">
        <v>356.79549419910001</v>
      </c>
      <c r="AN1337">
        <v>360.3269262325</v>
      </c>
      <c r="AO1337">
        <v>357.69843106678701</v>
      </c>
      <c r="AP1337">
        <v>352.47418511658901</v>
      </c>
      <c r="AQ1337">
        <v>356.73060755644798</v>
      </c>
      <c r="AR1337">
        <v>351.07321390478597</v>
      </c>
      <c r="AS1337">
        <v>354.11493994889099</v>
      </c>
      <c r="AT1337">
        <v>338.25009362124598</v>
      </c>
      <c r="AU1337">
        <v>318.806184066073</v>
      </c>
      <c r="AV1337">
        <v>335.45616047255601</v>
      </c>
      <c r="AW1337">
        <v>327.87925417491499</v>
      </c>
      <c r="AX1337">
        <v>329.05608566290499</v>
      </c>
      <c r="AY1337">
        <v>328.66945620935002</v>
      </c>
      <c r="AZ1337">
        <v>323.42258937155998</v>
      </c>
      <c r="BA1337">
        <v>335.33454240557398</v>
      </c>
      <c r="BB1337">
        <v>332.420495281787</v>
      </c>
      <c r="BC1337">
        <v>329.0717989872</v>
      </c>
      <c r="BD1337">
        <v>331.30514945472999</v>
      </c>
      <c r="BE1337">
        <v>327.91211282498199</v>
      </c>
      <c r="BF1337">
        <v>332.44290569477403</v>
      </c>
      <c r="BG1337">
        <v>339.232281957645</v>
      </c>
      <c r="BH1337">
        <v>333.11356094995801</v>
      </c>
      <c r="BI1337">
        <v>339.494667818621</v>
      </c>
      <c r="BJ1337">
        <v>334.649182762669</v>
      </c>
      <c r="BK1337">
        <v>332.36050354395798</v>
      </c>
      <c r="BL1337">
        <v>331.54218020162301</v>
      </c>
      <c r="BM1337">
        <v>333.56219875383198</v>
      </c>
      <c r="BN1337">
        <v>330.99093040349999</v>
      </c>
      <c r="BO1337">
        <v>353.71661962514997</v>
      </c>
      <c r="BP1337">
        <v>355.00353900479001</v>
      </c>
      <c r="BQ1337">
        <v>355.91269529759802</v>
      </c>
      <c r="BR1337">
        <v>351.48894991540402</v>
      </c>
      <c r="BS1337">
        <v>347.43041526143901</v>
      </c>
      <c r="BT1337">
        <v>356.96868641940102</v>
      </c>
      <c r="BU1337">
        <v>354.44484540041202</v>
      </c>
      <c r="BV1337">
        <v>356.93969463728803</v>
      </c>
      <c r="BW1337">
        <v>351.13118123399198</v>
      </c>
      <c r="BX1337">
        <v>359.47602544951297</v>
      </c>
      <c r="BY1337">
        <v>349.303742527358</v>
      </c>
      <c r="BZ1337">
        <v>351.68100883957101</v>
      </c>
      <c r="CA1337">
        <v>351.61799307386201</v>
      </c>
      <c r="CB1337">
        <v>358.09736995445098</v>
      </c>
      <c r="CC1337">
        <v>348.90219610039298</v>
      </c>
      <c r="CD1337">
        <v>350.18186134995102</v>
      </c>
    </row>
    <row r="1338" spans="1:82" x14ac:dyDescent="0.25">
      <c r="A1338">
        <v>321.06809078771698</v>
      </c>
      <c r="B1338">
        <v>352.55943093010899</v>
      </c>
      <c r="C1338">
        <v>353.17489211047598</v>
      </c>
      <c r="D1338">
        <v>347.33303091837399</v>
      </c>
      <c r="E1338">
        <v>355.67075085055598</v>
      </c>
      <c r="F1338">
        <v>365.710436475672</v>
      </c>
      <c r="G1338">
        <v>351.05862348085498</v>
      </c>
      <c r="H1338">
        <v>349.22563527581599</v>
      </c>
      <c r="I1338">
        <v>352.73535034277899</v>
      </c>
      <c r="J1338">
        <v>354.20389593006701</v>
      </c>
      <c r="K1338">
        <v>345.44066776287701</v>
      </c>
      <c r="L1338">
        <v>357.817342627085</v>
      </c>
      <c r="M1338">
        <v>354.62065525380598</v>
      </c>
      <c r="N1338">
        <v>352.26886338024798</v>
      </c>
      <c r="O1338">
        <v>361.016687945385</v>
      </c>
      <c r="P1338">
        <v>348.63327642846099</v>
      </c>
      <c r="Q1338">
        <v>344.76928540712498</v>
      </c>
      <c r="R1338">
        <v>347.78939555519599</v>
      </c>
      <c r="S1338">
        <v>341.03003404014402</v>
      </c>
      <c r="T1338">
        <v>325.93400280306003</v>
      </c>
      <c r="U1338">
        <v>334.73696562455302</v>
      </c>
      <c r="V1338">
        <v>319.55999924571</v>
      </c>
      <c r="W1338">
        <v>324.27690713661298</v>
      </c>
      <c r="X1338">
        <v>341.77280561721</v>
      </c>
      <c r="Y1338">
        <v>331.17273992732203</v>
      </c>
      <c r="Z1338">
        <v>339.16505967687198</v>
      </c>
      <c r="AA1338">
        <v>325.92232776762899</v>
      </c>
      <c r="AB1338">
        <v>332.39403431151499</v>
      </c>
      <c r="AC1338">
        <v>332.36168448545999</v>
      </c>
      <c r="AD1338">
        <v>323.30388921292899</v>
      </c>
      <c r="AE1338">
        <v>333.23377283958303</v>
      </c>
      <c r="AF1338">
        <v>337.890300961847</v>
      </c>
      <c r="AG1338">
        <v>341.04249326274601</v>
      </c>
      <c r="AH1338">
        <v>338.21726836034901</v>
      </c>
      <c r="AI1338">
        <v>352.31600450655299</v>
      </c>
      <c r="AJ1338">
        <v>355.81434984798102</v>
      </c>
      <c r="AK1338">
        <v>361.06694290468999</v>
      </c>
      <c r="AL1338">
        <v>359.565025904967</v>
      </c>
      <c r="AM1338">
        <v>359.08081135141498</v>
      </c>
      <c r="AN1338">
        <v>361.398118276437</v>
      </c>
      <c r="AO1338">
        <v>357.33790359823303</v>
      </c>
      <c r="AP1338">
        <v>352.209013660229</v>
      </c>
      <c r="AQ1338">
        <v>355.59930902134403</v>
      </c>
      <c r="AR1338">
        <v>353.19841532557803</v>
      </c>
      <c r="AS1338">
        <v>355.76687579694101</v>
      </c>
      <c r="AT1338">
        <v>336.694034559057</v>
      </c>
      <c r="AU1338">
        <v>320.20478812190498</v>
      </c>
      <c r="AV1338">
        <v>334.33681538416101</v>
      </c>
      <c r="AW1338">
        <v>325.80275197216503</v>
      </c>
      <c r="AX1338">
        <v>327.06069299890402</v>
      </c>
      <c r="AY1338">
        <v>327.54084068836602</v>
      </c>
      <c r="AZ1338">
        <v>322.90629113479798</v>
      </c>
      <c r="BA1338">
        <v>335.16620258850799</v>
      </c>
      <c r="BB1338">
        <v>334.09101189948802</v>
      </c>
      <c r="BC1338">
        <v>329.56402939933798</v>
      </c>
      <c r="BD1338">
        <v>332.509483663325</v>
      </c>
      <c r="BE1338">
        <v>326.37538002165098</v>
      </c>
      <c r="BF1338">
        <v>334.63705775620201</v>
      </c>
      <c r="BG1338">
        <v>340.40467766413599</v>
      </c>
      <c r="BH1338">
        <v>333.55040343974298</v>
      </c>
      <c r="BI1338">
        <v>340.76200341272101</v>
      </c>
      <c r="BJ1338">
        <v>332.84277294501499</v>
      </c>
      <c r="BK1338">
        <v>336.778880779178</v>
      </c>
      <c r="BL1338">
        <v>331.02004342805401</v>
      </c>
      <c r="BM1338">
        <v>337.87436115819497</v>
      </c>
      <c r="BN1338">
        <v>332.49876947411502</v>
      </c>
      <c r="BO1338">
        <v>352.18103959546397</v>
      </c>
      <c r="BP1338">
        <v>355.03615205480401</v>
      </c>
      <c r="BQ1338">
        <v>351.123506384819</v>
      </c>
      <c r="BR1338">
        <v>351.46756266307102</v>
      </c>
      <c r="BS1338">
        <v>349.01401643046</v>
      </c>
      <c r="BT1338">
        <v>354.13208136325699</v>
      </c>
      <c r="BU1338">
        <v>354.42132737048098</v>
      </c>
      <c r="BV1338">
        <v>356.13778120238499</v>
      </c>
      <c r="BW1338">
        <v>354.25569771000897</v>
      </c>
      <c r="BX1338">
        <v>359.31380410704901</v>
      </c>
      <c r="BY1338">
        <v>347.55704669814702</v>
      </c>
      <c r="BZ1338">
        <v>355.66638454626502</v>
      </c>
      <c r="CA1338">
        <v>349.70225124170003</v>
      </c>
      <c r="CB1338">
        <v>352.32835580231</v>
      </c>
      <c r="CC1338">
        <v>355.00724681638201</v>
      </c>
      <c r="CD1338">
        <v>352.20273823955301</v>
      </c>
    </row>
    <row r="1339" spans="1:82" x14ac:dyDescent="0.25">
      <c r="A1339">
        <v>321.30841121495303</v>
      </c>
      <c r="B1339">
        <v>353.13796869909601</v>
      </c>
      <c r="C1339">
        <v>353.59766498886501</v>
      </c>
      <c r="D1339">
        <v>345.27238070979303</v>
      </c>
      <c r="E1339">
        <v>355.56903491177002</v>
      </c>
      <c r="F1339">
        <v>365.45280738101599</v>
      </c>
      <c r="G1339">
        <v>348.10354358626103</v>
      </c>
      <c r="H1339">
        <v>349.27856150969802</v>
      </c>
      <c r="I1339">
        <v>351.20803893974801</v>
      </c>
      <c r="J1339">
        <v>354.942522892</v>
      </c>
      <c r="K1339">
        <v>346.97113032506297</v>
      </c>
      <c r="L1339">
        <v>361.33829706740198</v>
      </c>
      <c r="M1339">
        <v>354.726970155966</v>
      </c>
      <c r="N1339">
        <v>351.68923470300001</v>
      </c>
      <c r="O1339">
        <v>361.59280107921398</v>
      </c>
      <c r="P1339">
        <v>349.16039553881001</v>
      </c>
      <c r="Q1339">
        <v>345.60772785275202</v>
      </c>
      <c r="R1339">
        <v>348.84412395218698</v>
      </c>
      <c r="S1339">
        <v>340.87187380310297</v>
      </c>
      <c r="T1339">
        <v>326.722209468995</v>
      </c>
      <c r="U1339">
        <v>338.15976200629001</v>
      </c>
      <c r="V1339">
        <v>319.40872324892399</v>
      </c>
      <c r="W1339">
        <v>324.96479596901401</v>
      </c>
      <c r="X1339">
        <v>342.39915309263398</v>
      </c>
      <c r="Y1339">
        <v>330.38144477984099</v>
      </c>
      <c r="Z1339">
        <v>338.21359502450798</v>
      </c>
      <c r="AA1339">
        <v>326.13206176385597</v>
      </c>
      <c r="AB1339">
        <v>334.76177120939701</v>
      </c>
      <c r="AC1339">
        <v>331.26504579520599</v>
      </c>
      <c r="AD1339">
        <v>325.41200576716898</v>
      </c>
      <c r="AE1339">
        <v>336.135946567926</v>
      </c>
      <c r="AF1339">
        <v>337.20729820847401</v>
      </c>
      <c r="AG1339">
        <v>340.41395900105198</v>
      </c>
      <c r="AH1339">
        <v>339.536262211034</v>
      </c>
      <c r="AI1339">
        <v>352.67870573770699</v>
      </c>
      <c r="AJ1339">
        <v>356.12271836038798</v>
      </c>
      <c r="AK1339">
        <v>362.00135287983397</v>
      </c>
      <c r="AL1339">
        <v>359.12583454097398</v>
      </c>
      <c r="AM1339">
        <v>360.22896333364599</v>
      </c>
      <c r="AN1339">
        <v>359.27735951660799</v>
      </c>
      <c r="AO1339">
        <v>356.54145497713102</v>
      </c>
      <c r="AP1339">
        <v>352.35494846225902</v>
      </c>
      <c r="AQ1339">
        <v>353.748849772754</v>
      </c>
      <c r="AR1339">
        <v>354.826363132241</v>
      </c>
      <c r="AS1339">
        <v>355.39882506148001</v>
      </c>
      <c r="AT1339">
        <v>335.52906575241099</v>
      </c>
      <c r="AU1339">
        <v>320.67669949540698</v>
      </c>
      <c r="AV1339">
        <v>333.177255874026</v>
      </c>
      <c r="AW1339">
        <v>325.96073384994202</v>
      </c>
      <c r="AX1339">
        <v>326.69796778920602</v>
      </c>
      <c r="AY1339">
        <v>328.11757409857597</v>
      </c>
      <c r="AZ1339">
        <v>324.00971831471401</v>
      </c>
      <c r="BA1339">
        <v>335.37348577140801</v>
      </c>
      <c r="BB1339">
        <v>334.19646174274499</v>
      </c>
      <c r="BC1339">
        <v>331.40163705135598</v>
      </c>
      <c r="BD1339">
        <v>332.19590582363998</v>
      </c>
      <c r="BE1339">
        <v>326.74557278777598</v>
      </c>
      <c r="BF1339">
        <v>334.582215459537</v>
      </c>
      <c r="BG1339">
        <v>340.82059664219202</v>
      </c>
      <c r="BH1339">
        <v>336.49871010590698</v>
      </c>
      <c r="BI1339">
        <v>338.07559391337099</v>
      </c>
      <c r="BJ1339">
        <v>334.528927767384</v>
      </c>
      <c r="BK1339">
        <v>336.99658716934101</v>
      </c>
      <c r="BL1339">
        <v>330.81353841941302</v>
      </c>
      <c r="BM1339">
        <v>334.603968478826</v>
      </c>
      <c r="BN1339">
        <v>334.65037585490802</v>
      </c>
      <c r="BO1339">
        <v>354.13064192615298</v>
      </c>
      <c r="BP1339">
        <v>354.98536728875001</v>
      </c>
      <c r="BQ1339">
        <v>350.39139106854799</v>
      </c>
      <c r="BR1339">
        <v>349.83938844083201</v>
      </c>
      <c r="BS1339">
        <v>349.27103694304498</v>
      </c>
      <c r="BT1339">
        <v>353.81770404933297</v>
      </c>
      <c r="BU1339">
        <v>355.78815338338001</v>
      </c>
      <c r="BV1339">
        <v>355.72060342934901</v>
      </c>
      <c r="BW1339">
        <v>354.30764878701802</v>
      </c>
      <c r="BX1339">
        <v>357.77841099301003</v>
      </c>
      <c r="BY1339">
        <v>346.81618198286901</v>
      </c>
      <c r="BZ1339">
        <v>359.29359335337898</v>
      </c>
      <c r="CA1339">
        <v>348.80723945360398</v>
      </c>
      <c r="CB1339">
        <v>351.70392021565698</v>
      </c>
      <c r="CC1339">
        <v>354.74679742532402</v>
      </c>
      <c r="CD1339">
        <v>353.725238921266</v>
      </c>
    </row>
    <row r="1340" spans="1:82" x14ac:dyDescent="0.25">
      <c r="A1340">
        <v>321.54873164218901</v>
      </c>
      <c r="B1340">
        <v>352.91448931143799</v>
      </c>
      <c r="C1340">
        <v>352.54731101861103</v>
      </c>
      <c r="D1340">
        <v>345.85082501481497</v>
      </c>
      <c r="E1340">
        <v>356.21367839104198</v>
      </c>
      <c r="F1340">
        <v>361.941737162744</v>
      </c>
      <c r="G1340">
        <v>345.66567974860197</v>
      </c>
      <c r="H1340">
        <v>348.89754673673201</v>
      </c>
      <c r="I1340">
        <v>349.44108136824099</v>
      </c>
      <c r="J1340">
        <v>359.13458501616401</v>
      </c>
      <c r="K1340">
        <v>349.66987214697798</v>
      </c>
      <c r="L1340">
        <v>363.10622368318599</v>
      </c>
      <c r="M1340">
        <v>352.73762947365498</v>
      </c>
      <c r="N1340">
        <v>351.50785875567601</v>
      </c>
      <c r="O1340">
        <v>361.00243357099299</v>
      </c>
      <c r="P1340">
        <v>351.64695663512401</v>
      </c>
      <c r="Q1340">
        <v>349.17561688677802</v>
      </c>
      <c r="R1340">
        <v>348.62170708510502</v>
      </c>
      <c r="S1340">
        <v>339.69292093607498</v>
      </c>
      <c r="T1340">
        <v>332.458475387747</v>
      </c>
      <c r="U1340">
        <v>337.74990283969902</v>
      </c>
      <c r="V1340">
        <v>323.101718043944</v>
      </c>
      <c r="W1340">
        <v>323.41481141096</v>
      </c>
      <c r="X1340">
        <v>343.59724974971601</v>
      </c>
      <c r="Y1340">
        <v>330.45017265883001</v>
      </c>
      <c r="Z1340">
        <v>333.84786055177</v>
      </c>
      <c r="AA1340">
        <v>328.39670197364899</v>
      </c>
      <c r="AB1340">
        <v>336.47402054399402</v>
      </c>
      <c r="AC1340">
        <v>329.49638042201798</v>
      </c>
      <c r="AD1340">
        <v>326.47317872975998</v>
      </c>
      <c r="AE1340">
        <v>333.48390339991801</v>
      </c>
      <c r="AF1340">
        <v>338.60348460837798</v>
      </c>
      <c r="AG1340">
        <v>341.276352339715</v>
      </c>
      <c r="AH1340">
        <v>337.53735642354297</v>
      </c>
      <c r="AI1340">
        <v>350.01924529609403</v>
      </c>
      <c r="AJ1340">
        <v>356.69677419382299</v>
      </c>
      <c r="AK1340">
        <v>361.93011336149902</v>
      </c>
      <c r="AL1340">
        <v>356.68543169518699</v>
      </c>
      <c r="AM1340">
        <v>360.08701289847801</v>
      </c>
      <c r="AN1340">
        <v>357.29580829129497</v>
      </c>
      <c r="AO1340">
        <v>356.022010535775</v>
      </c>
      <c r="AP1340">
        <v>352.66880086395997</v>
      </c>
      <c r="AQ1340">
        <v>352.756701163787</v>
      </c>
      <c r="AR1340">
        <v>353.33522819092798</v>
      </c>
      <c r="AS1340">
        <v>355.65701049537103</v>
      </c>
      <c r="AT1340">
        <v>335.86621527248099</v>
      </c>
      <c r="AU1340">
        <v>325.36775674464798</v>
      </c>
      <c r="AV1340">
        <v>336.337303374768</v>
      </c>
      <c r="AW1340">
        <v>325.48113879214901</v>
      </c>
      <c r="AX1340">
        <v>327.57277466193102</v>
      </c>
      <c r="AY1340">
        <v>327.88955529598502</v>
      </c>
      <c r="AZ1340">
        <v>325.11144808569799</v>
      </c>
      <c r="BA1340">
        <v>333.96374460647399</v>
      </c>
      <c r="BB1340">
        <v>332.56937018079498</v>
      </c>
      <c r="BC1340">
        <v>335.381500100523</v>
      </c>
      <c r="BD1340">
        <v>332.05736946739802</v>
      </c>
      <c r="BE1340">
        <v>327.88485660120602</v>
      </c>
      <c r="BF1340">
        <v>333.15141084541199</v>
      </c>
      <c r="BG1340">
        <v>340.37705993285198</v>
      </c>
      <c r="BH1340">
        <v>336.97328574700401</v>
      </c>
      <c r="BI1340">
        <v>336.154370631463</v>
      </c>
      <c r="BJ1340">
        <v>335.470090607489</v>
      </c>
      <c r="BK1340">
        <v>335.45051799129402</v>
      </c>
      <c r="BL1340">
        <v>331.70097948265101</v>
      </c>
      <c r="BM1340">
        <v>336.26145319722599</v>
      </c>
      <c r="BN1340">
        <v>338.64807554553897</v>
      </c>
      <c r="BO1340">
        <v>355.86663434055299</v>
      </c>
      <c r="BP1340">
        <v>355.21971928865997</v>
      </c>
      <c r="BQ1340">
        <v>354.47305489873298</v>
      </c>
      <c r="BR1340">
        <v>352.26841810567299</v>
      </c>
      <c r="BS1340">
        <v>346.18034290773801</v>
      </c>
      <c r="BT1340">
        <v>356.09357900647302</v>
      </c>
      <c r="BU1340">
        <v>351.01833780084502</v>
      </c>
      <c r="BV1340">
        <v>358.18487222070701</v>
      </c>
      <c r="BW1340">
        <v>351.88296514005702</v>
      </c>
      <c r="BX1340">
        <v>356.310274394148</v>
      </c>
      <c r="BY1340">
        <v>349.45231028612801</v>
      </c>
      <c r="BZ1340">
        <v>360.28967040725001</v>
      </c>
      <c r="CA1340">
        <v>349.74545602265903</v>
      </c>
      <c r="CB1340">
        <v>351.590913767899</v>
      </c>
      <c r="CC1340">
        <v>354.17917545707297</v>
      </c>
      <c r="CD1340">
        <v>356.64304193283601</v>
      </c>
    </row>
    <row r="1341" spans="1:82" x14ac:dyDescent="0.25">
      <c r="A1341">
        <v>321.789052069425</v>
      </c>
      <c r="B1341">
        <v>352.43397940677301</v>
      </c>
      <c r="C1341">
        <v>352.86255709095201</v>
      </c>
      <c r="D1341">
        <v>349.34319117602502</v>
      </c>
      <c r="E1341">
        <v>355.951047960491</v>
      </c>
      <c r="F1341">
        <v>362.63642669363497</v>
      </c>
      <c r="G1341">
        <v>348.43113665720199</v>
      </c>
      <c r="H1341">
        <v>348.46019751908</v>
      </c>
      <c r="I1341">
        <v>350.24367941960702</v>
      </c>
      <c r="J1341">
        <v>361.63649175267898</v>
      </c>
      <c r="K1341">
        <v>349.48783374217601</v>
      </c>
      <c r="L1341">
        <v>359.87364115259402</v>
      </c>
      <c r="M1341">
        <v>347.25117719944899</v>
      </c>
      <c r="N1341">
        <v>351.65286167209501</v>
      </c>
      <c r="O1341">
        <v>358.10781188724502</v>
      </c>
      <c r="P1341">
        <v>353.67371107531199</v>
      </c>
      <c r="Q1341">
        <v>352.69364547767498</v>
      </c>
      <c r="R1341">
        <v>350.048893450847</v>
      </c>
      <c r="S1341">
        <v>344.08758615369101</v>
      </c>
      <c r="T1341">
        <v>337.17407916074097</v>
      </c>
      <c r="U1341">
        <v>332.63071955937602</v>
      </c>
      <c r="V1341">
        <v>323.89291636085898</v>
      </c>
      <c r="W1341">
        <v>324.74292111672003</v>
      </c>
      <c r="X1341">
        <v>343.62591667277701</v>
      </c>
      <c r="Y1341">
        <v>331.214533974142</v>
      </c>
      <c r="Z1341">
        <v>332.51701565763898</v>
      </c>
      <c r="AA1341">
        <v>331.42087717915302</v>
      </c>
      <c r="AB1341">
        <v>336.043463436325</v>
      </c>
      <c r="AC1341">
        <v>329.27004457995599</v>
      </c>
      <c r="AD1341">
        <v>330.72956159704802</v>
      </c>
      <c r="AE1341">
        <v>334.27962115612399</v>
      </c>
      <c r="AF1341">
        <v>341.19368214020602</v>
      </c>
      <c r="AG1341">
        <v>342.76475605853199</v>
      </c>
      <c r="AH1341">
        <v>336.63319711183698</v>
      </c>
      <c r="AI1341">
        <v>347.719708698131</v>
      </c>
      <c r="AJ1341">
        <v>358.20146868693001</v>
      </c>
      <c r="AK1341">
        <v>362.17115769649502</v>
      </c>
      <c r="AL1341">
        <v>355.71763267042797</v>
      </c>
      <c r="AM1341">
        <v>356.97781868359499</v>
      </c>
      <c r="AN1341">
        <v>356.29713947192101</v>
      </c>
      <c r="AO1341">
        <v>358.37257405821498</v>
      </c>
      <c r="AP1341">
        <v>349.749429265022</v>
      </c>
      <c r="AQ1341">
        <v>355.835631023394</v>
      </c>
      <c r="AR1341">
        <v>353.86676265741499</v>
      </c>
      <c r="AS1341">
        <v>354.92389244505699</v>
      </c>
      <c r="AT1341">
        <v>331.35272043646501</v>
      </c>
      <c r="AU1341">
        <v>325.82504073874799</v>
      </c>
      <c r="AV1341">
        <v>334.74597989390702</v>
      </c>
      <c r="AW1341">
        <v>324.99371490170898</v>
      </c>
      <c r="AX1341">
        <v>333.21581801646698</v>
      </c>
      <c r="AY1341">
        <v>326.16903835349802</v>
      </c>
      <c r="AZ1341">
        <v>327.83587036130501</v>
      </c>
      <c r="BA1341">
        <v>335.13191592302599</v>
      </c>
      <c r="BB1341">
        <v>331.30404463955898</v>
      </c>
      <c r="BC1341">
        <v>338.80975902781898</v>
      </c>
      <c r="BD1341">
        <v>331.62097715227202</v>
      </c>
      <c r="BE1341">
        <v>323.71862712836202</v>
      </c>
      <c r="BF1341">
        <v>333.64773809514998</v>
      </c>
      <c r="BG1341">
        <v>337.35780521767401</v>
      </c>
      <c r="BH1341">
        <v>338.63009231733002</v>
      </c>
      <c r="BI1341">
        <v>335.26537288535002</v>
      </c>
      <c r="BJ1341">
        <v>334.03673018686601</v>
      </c>
      <c r="BK1341">
        <v>337.72275333334602</v>
      </c>
      <c r="BL1341">
        <v>332.43472267019399</v>
      </c>
      <c r="BM1341">
        <v>333.849937498278</v>
      </c>
      <c r="BN1341">
        <v>339.32180075882098</v>
      </c>
      <c r="BO1341">
        <v>359.05099271205302</v>
      </c>
      <c r="BP1341">
        <v>356.24631306868298</v>
      </c>
      <c r="BQ1341">
        <v>356.80460543083802</v>
      </c>
      <c r="BR1341">
        <v>354.56810717453999</v>
      </c>
      <c r="BS1341">
        <v>342.41338902860201</v>
      </c>
      <c r="BT1341">
        <v>355.01769881820599</v>
      </c>
      <c r="BU1341">
        <v>351.89966996600498</v>
      </c>
      <c r="BV1341">
        <v>355.44236006235298</v>
      </c>
      <c r="BW1341">
        <v>354.15894353271801</v>
      </c>
      <c r="BX1341">
        <v>356.67500166411298</v>
      </c>
      <c r="BY1341">
        <v>351.89311473973203</v>
      </c>
      <c r="BZ1341">
        <v>360.80389954195903</v>
      </c>
      <c r="CA1341">
        <v>351.364553762056</v>
      </c>
      <c r="CB1341">
        <v>351.040012678555</v>
      </c>
      <c r="CC1341">
        <v>352.29886932487</v>
      </c>
      <c r="CD1341">
        <v>362.50702376491802</v>
      </c>
    </row>
    <row r="1342" spans="1:82" x14ac:dyDescent="0.25">
      <c r="A1342">
        <v>322.02937249666201</v>
      </c>
      <c r="B1342">
        <v>351.69840113427301</v>
      </c>
      <c r="C1342">
        <v>352.82509714820401</v>
      </c>
      <c r="D1342">
        <v>351.28085522957298</v>
      </c>
      <c r="E1342">
        <v>356.65864636974902</v>
      </c>
      <c r="F1342">
        <v>360.30221939186703</v>
      </c>
      <c r="G1342">
        <v>348.168588850829</v>
      </c>
      <c r="H1342">
        <v>351.30057113925801</v>
      </c>
      <c r="I1342">
        <v>351.01333432956102</v>
      </c>
      <c r="J1342">
        <v>361.16068558439798</v>
      </c>
      <c r="K1342">
        <v>347.241814071779</v>
      </c>
      <c r="L1342">
        <v>359.65733146568198</v>
      </c>
      <c r="M1342">
        <v>347.136215046139</v>
      </c>
      <c r="N1342">
        <v>354.874163730796</v>
      </c>
      <c r="O1342">
        <v>359.90190713477</v>
      </c>
      <c r="P1342">
        <v>355.00848123688399</v>
      </c>
      <c r="Q1342">
        <v>356.90106851387497</v>
      </c>
      <c r="R1342">
        <v>349.502182414331</v>
      </c>
      <c r="S1342">
        <v>343.543458922095</v>
      </c>
      <c r="T1342">
        <v>338.50503040312299</v>
      </c>
      <c r="U1342">
        <v>332.184728921415</v>
      </c>
      <c r="V1342">
        <v>325.05709545348202</v>
      </c>
      <c r="W1342">
        <v>322.92943178627598</v>
      </c>
      <c r="X1342">
        <v>344.07631479062798</v>
      </c>
      <c r="Y1342">
        <v>330.80951047206401</v>
      </c>
      <c r="Z1342">
        <v>331.702552462168</v>
      </c>
      <c r="AA1342">
        <v>332.41859460847201</v>
      </c>
      <c r="AB1342">
        <v>336.46481423871398</v>
      </c>
      <c r="AC1342">
        <v>329.20638697636002</v>
      </c>
      <c r="AD1342">
        <v>332.134854416731</v>
      </c>
      <c r="AE1342">
        <v>335.10007721379901</v>
      </c>
      <c r="AF1342">
        <v>340.103493617646</v>
      </c>
      <c r="AG1342">
        <v>339.63676517297301</v>
      </c>
      <c r="AH1342">
        <v>337.03133382115698</v>
      </c>
      <c r="AI1342">
        <v>345.90182686193799</v>
      </c>
      <c r="AJ1342">
        <v>357.67166800196497</v>
      </c>
      <c r="AK1342">
        <v>362.33036694007802</v>
      </c>
      <c r="AL1342">
        <v>356.673767296709</v>
      </c>
      <c r="AM1342">
        <v>356.80403616796201</v>
      </c>
      <c r="AN1342">
        <v>354.47642452894303</v>
      </c>
      <c r="AO1342">
        <v>359.85478165144298</v>
      </c>
      <c r="AP1342">
        <v>350.559379082021</v>
      </c>
      <c r="AQ1342">
        <v>354.988905978611</v>
      </c>
      <c r="AR1342">
        <v>356.42571191306001</v>
      </c>
      <c r="AS1342">
        <v>354.11238356827698</v>
      </c>
      <c r="AT1342">
        <v>330.111584080348</v>
      </c>
      <c r="AU1342">
        <v>327.523588034564</v>
      </c>
      <c r="AV1342">
        <v>334.789754158628</v>
      </c>
      <c r="AW1342">
        <v>326.19579036685298</v>
      </c>
      <c r="AX1342">
        <v>331.46962443912997</v>
      </c>
      <c r="AY1342">
        <v>325.124257710351</v>
      </c>
      <c r="AZ1342">
        <v>328.706178758845</v>
      </c>
      <c r="BA1342">
        <v>337.38597951752399</v>
      </c>
      <c r="BB1342">
        <v>332.49043179581003</v>
      </c>
      <c r="BC1342">
        <v>338.545033987978</v>
      </c>
      <c r="BD1342">
        <v>332.77132388300902</v>
      </c>
      <c r="BE1342">
        <v>326.080907263119</v>
      </c>
      <c r="BF1342">
        <v>332.65241080696302</v>
      </c>
      <c r="BG1342">
        <v>335.95783133216599</v>
      </c>
      <c r="BH1342">
        <v>338.48745582247199</v>
      </c>
      <c r="BI1342">
        <v>333.81895575202901</v>
      </c>
      <c r="BJ1342">
        <v>335.06730635822203</v>
      </c>
      <c r="BK1342">
        <v>335.41774870766199</v>
      </c>
      <c r="BL1342">
        <v>332.44803613735002</v>
      </c>
      <c r="BM1342">
        <v>332.13939382174499</v>
      </c>
      <c r="BN1342">
        <v>343.45775655555201</v>
      </c>
      <c r="BO1342">
        <v>361.36515470705802</v>
      </c>
      <c r="BP1342">
        <v>356.42065481211898</v>
      </c>
      <c r="BQ1342">
        <v>357.46246195393599</v>
      </c>
      <c r="BR1342">
        <v>355.33351479795903</v>
      </c>
      <c r="BS1342">
        <v>342.91609673634701</v>
      </c>
      <c r="BT1342">
        <v>354.27128372949602</v>
      </c>
      <c r="BU1342">
        <v>352.71815671261402</v>
      </c>
      <c r="BV1342">
        <v>354.285528852038</v>
      </c>
      <c r="BW1342">
        <v>355.400752152797</v>
      </c>
      <c r="BX1342">
        <v>357.75892546449802</v>
      </c>
      <c r="BY1342">
        <v>349.02745289505299</v>
      </c>
      <c r="BZ1342">
        <v>363.09359739592702</v>
      </c>
      <c r="CA1342">
        <v>354.26559244486998</v>
      </c>
      <c r="CB1342">
        <v>350.676355832703</v>
      </c>
      <c r="CC1342">
        <v>351.68310758199101</v>
      </c>
      <c r="CD1342">
        <v>364.91381116398901</v>
      </c>
    </row>
    <row r="1343" spans="1:82" x14ac:dyDescent="0.25">
      <c r="A1343">
        <v>322.26969292389799</v>
      </c>
      <c r="B1343">
        <v>352.14492366578497</v>
      </c>
      <c r="C1343">
        <v>352.013637935075</v>
      </c>
      <c r="D1343">
        <v>350.96116210397901</v>
      </c>
      <c r="E1343">
        <v>353.52660658808901</v>
      </c>
      <c r="F1343">
        <v>355.946667624366</v>
      </c>
      <c r="G1343">
        <v>348.48431607664202</v>
      </c>
      <c r="H1343">
        <v>353.277271377293</v>
      </c>
      <c r="I1343">
        <v>349.65513697930197</v>
      </c>
      <c r="J1343">
        <v>359.69659937959898</v>
      </c>
      <c r="K1343">
        <v>347.14892915724499</v>
      </c>
      <c r="L1343">
        <v>359.28422187493402</v>
      </c>
      <c r="M1343">
        <v>349.351104079724</v>
      </c>
      <c r="N1343">
        <v>356.36072356871199</v>
      </c>
      <c r="O1343">
        <v>358.267180379487</v>
      </c>
      <c r="P1343">
        <v>352.77702479863001</v>
      </c>
      <c r="Q1343">
        <v>358.59665826537599</v>
      </c>
      <c r="R1343">
        <v>346.23665509393902</v>
      </c>
      <c r="S1343">
        <v>344.20640165056398</v>
      </c>
      <c r="T1343">
        <v>338.80077501093001</v>
      </c>
      <c r="U1343">
        <v>334.47184017037603</v>
      </c>
      <c r="V1343">
        <v>328.35935162059701</v>
      </c>
      <c r="W1343">
        <v>323.67370267560801</v>
      </c>
      <c r="X1343">
        <v>341.78899192096401</v>
      </c>
      <c r="Y1343">
        <v>329.71539995609601</v>
      </c>
      <c r="Z1343">
        <v>332.20811968359601</v>
      </c>
      <c r="AA1343">
        <v>332.72263513920001</v>
      </c>
      <c r="AB1343">
        <v>334.49861732982902</v>
      </c>
      <c r="AC1343">
        <v>328.44085860416197</v>
      </c>
      <c r="AD1343">
        <v>334.581832872858</v>
      </c>
      <c r="AE1343">
        <v>332.142438540412</v>
      </c>
      <c r="AF1343">
        <v>335.926213016742</v>
      </c>
      <c r="AG1343">
        <v>336.89558855301902</v>
      </c>
      <c r="AH1343">
        <v>340.23468630817302</v>
      </c>
      <c r="AI1343">
        <v>342.634165626845</v>
      </c>
      <c r="AJ1343">
        <v>354.26996946773801</v>
      </c>
      <c r="AK1343">
        <v>361.118304316788</v>
      </c>
      <c r="AL1343">
        <v>359.87493285994998</v>
      </c>
      <c r="AM1343">
        <v>356.56449874509002</v>
      </c>
      <c r="AN1343">
        <v>354.27294389893802</v>
      </c>
      <c r="AO1343">
        <v>358.22677652195301</v>
      </c>
      <c r="AP1343">
        <v>351.02835135038902</v>
      </c>
      <c r="AQ1343">
        <v>352.84135761851201</v>
      </c>
      <c r="AR1343">
        <v>359.02539034024898</v>
      </c>
      <c r="AS1343">
        <v>354.08081028525402</v>
      </c>
      <c r="AT1343">
        <v>326.39259510838502</v>
      </c>
      <c r="AU1343">
        <v>327.72055434049298</v>
      </c>
      <c r="AV1343">
        <v>334.92031202947101</v>
      </c>
      <c r="AW1343">
        <v>325.925053083509</v>
      </c>
      <c r="AX1343">
        <v>333.90439766311601</v>
      </c>
      <c r="AY1343">
        <v>327.40906892815201</v>
      </c>
      <c r="AZ1343">
        <v>329.05224992634999</v>
      </c>
      <c r="BA1343">
        <v>336.35559629334301</v>
      </c>
      <c r="BB1343">
        <v>331.45465028853999</v>
      </c>
      <c r="BC1343">
        <v>338.126235124917</v>
      </c>
      <c r="BD1343">
        <v>335.618298240017</v>
      </c>
      <c r="BE1343">
        <v>328.90143034559799</v>
      </c>
      <c r="BF1343">
        <v>333.87517940316098</v>
      </c>
      <c r="BG1343">
        <v>334.89422548470299</v>
      </c>
      <c r="BH1343">
        <v>334.89941909962499</v>
      </c>
      <c r="BI1343">
        <v>332.53705190332198</v>
      </c>
      <c r="BJ1343">
        <v>335.053653817807</v>
      </c>
      <c r="BK1343">
        <v>336.21460394451702</v>
      </c>
      <c r="BL1343">
        <v>333.16078742075302</v>
      </c>
      <c r="BM1343">
        <v>329.50961842368798</v>
      </c>
      <c r="BN1343">
        <v>345.333091866926</v>
      </c>
      <c r="BO1343">
        <v>361.56611897696803</v>
      </c>
      <c r="BP1343">
        <v>356.61014047128401</v>
      </c>
      <c r="BQ1343">
        <v>358.353813986337</v>
      </c>
      <c r="BR1343">
        <v>354.54741213806301</v>
      </c>
      <c r="BS1343">
        <v>342.54507298454899</v>
      </c>
      <c r="BT1343">
        <v>353.24575919217898</v>
      </c>
      <c r="BU1343">
        <v>351.52710113543901</v>
      </c>
      <c r="BV1343">
        <v>356.64964498072499</v>
      </c>
      <c r="BW1343">
        <v>357.65556251598798</v>
      </c>
      <c r="BX1343">
        <v>357.90095385364702</v>
      </c>
      <c r="BY1343">
        <v>349.79114737303598</v>
      </c>
      <c r="BZ1343">
        <v>361.384537578155</v>
      </c>
      <c r="CA1343">
        <v>358.01692112297002</v>
      </c>
      <c r="CB1343">
        <v>352.05411692242802</v>
      </c>
      <c r="CC1343">
        <v>355.764237881658</v>
      </c>
      <c r="CD1343">
        <v>365.05313048444299</v>
      </c>
    </row>
    <row r="1344" spans="1:82" x14ac:dyDescent="0.25">
      <c r="A1344">
        <v>322.51001335113398</v>
      </c>
      <c r="B1344">
        <v>349.92713686280803</v>
      </c>
      <c r="C1344">
        <v>349.045748465705</v>
      </c>
      <c r="D1344">
        <v>352.07744478131502</v>
      </c>
      <c r="E1344">
        <v>353.510248110166</v>
      </c>
      <c r="F1344">
        <v>353.36568587198201</v>
      </c>
      <c r="G1344">
        <v>345.38390397811798</v>
      </c>
      <c r="H1344">
        <v>353.94987103787298</v>
      </c>
      <c r="I1344">
        <v>353.24922848007202</v>
      </c>
      <c r="J1344">
        <v>361.19164054219902</v>
      </c>
      <c r="K1344">
        <v>349.877827743642</v>
      </c>
      <c r="L1344">
        <v>360.05990605084799</v>
      </c>
      <c r="M1344">
        <v>351.50254574645601</v>
      </c>
      <c r="N1344">
        <v>353.87799719758402</v>
      </c>
      <c r="O1344">
        <v>358.83668415247399</v>
      </c>
      <c r="P1344">
        <v>353.70800849968401</v>
      </c>
      <c r="Q1344">
        <v>360.66682226728801</v>
      </c>
      <c r="R1344">
        <v>348.28745525465803</v>
      </c>
      <c r="S1344">
        <v>349.69447936290402</v>
      </c>
      <c r="T1344">
        <v>339.23373503373602</v>
      </c>
      <c r="U1344">
        <v>332.209121430496</v>
      </c>
      <c r="V1344">
        <v>332.85288705001102</v>
      </c>
      <c r="W1344">
        <v>325.49821169809098</v>
      </c>
      <c r="X1344">
        <v>333.53544618214698</v>
      </c>
      <c r="Y1344">
        <v>327.96470338243398</v>
      </c>
      <c r="Z1344">
        <v>330.04164186891802</v>
      </c>
      <c r="AA1344">
        <v>329.93414508868699</v>
      </c>
      <c r="AB1344">
        <v>333.72819593095602</v>
      </c>
      <c r="AC1344">
        <v>327.07054349633302</v>
      </c>
      <c r="AD1344">
        <v>337.633148582285</v>
      </c>
      <c r="AE1344">
        <v>334.267503614774</v>
      </c>
      <c r="AF1344">
        <v>334.46680945296799</v>
      </c>
      <c r="AG1344">
        <v>337.43346907609299</v>
      </c>
      <c r="AH1344">
        <v>344.408090509121</v>
      </c>
      <c r="AI1344">
        <v>340.18198005831999</v>
      </c>
      <c r="AJ1344">
        <v>352.95825294652002</v>
      </c>
      <c r="AK1344">
        <v>356.94140816821101</v>
      </c>
      <c r="AL1344">
        <v>360.07881024084298</v>
      </c>
      <c r="AM1344">
        <v>355.014859675406</v>
      </c>
      <c r="AN1344">
        <v>351.620458706985</v>
      </c>
      <c r="AO1344">
        <v>357.44442580910197</v>
      </c>
      <c r="AP1344">
        <v>352.725716626338</v>
      </c>
      <c r="AQ1344">
        <v>349.40848233925402</v>
      </c>
      <c r="AR1344">
        <v>357.95235320554502</v>
      </c>
      <c r="AS1344">
        <v>353.065435176412</v>
      </c>
      <c r="AT1344">
        <v>322.574280610828</v>
      </c>
      <c r="AU1344">
        <v>328.44084843257298</v>
      </c>
      <c r="AV1344">
        <v>334.07324377332901</v>
      </c>
      <c r="AW1344">
        <v>328.20483956155402</v>
      </c>
      <c r="AX1344">
        <v>337.91146217743</v>
      </c>
      <c r="AY1344">
        <v>326.02651749934302</v>
      </c>
      <c r="AZ1344">
        <v>331.78288674163701</v>
      </c>
      <c r="BA1344">
        <v>334.60932764627898</v>
      </c>
      <c r="BB1344">
        <v>331.62750279744199</v>
      </c>
      <c r="BC1344">
        <v>337.490052698829</v>
      </c>
      <c r="BD1344">
        <v>337.05905765760099</v>
      </c>
      <c r="BE1344">
        <v>336.34866031293001</v>
      </c>
      <c r="BF1344">
        <v>332.361454238151</v>
      </c>
      <c r="BG1344">
        <v>334.98989431019498</v>
      </c>
      <c r="BH1344">
        <v>333.86231110909</v>
      </c>
      <c r="BI1344">
        <v>332.53268908195901</v>
      </c>
      <c r="BJ1344">
        <v>333.61598422082398</v>
      </c>
      <c r="BK1344">
        <v>335.07465751983</v>
      </c>
      <c r="BL1344">
        <v>335.26301169991098</v>
      </c>
      <c r="BM1344">
        <v>329.31727954940402</v>
      </c>
      <c r="BN1344">
        <v>342.980891160922</v>
      </c>
      <c r="BO1344">
        <v>361.66349941960499</v>
      </c>
      <c r="BP1344">
        <v>353.21826298189598</v>
      </c>
      <c r="BQ1344">
        <v>367.986454773915</v>
      </c>
      <c r="BR1344">
        <v>356.89923953794602</v>
      </c>
      <c r="BS1344">
        <v>343.69659196237802</v>
      </c>
      <c r="BT1344">
        <v>354.03354219716101</v>
      </c>
      <c r="BU1344">
        <v>347.25563192773399</v>
      </c>
      <c r="BV1344">
        <v>360.63739118267898</v>
      </c>
      <c r="BW1344">
        <v>355.70937090686698</v>
      </c>
      <c r="BX1344">
        <v>356.91522934650499</v>
      </c>
      <c r="BY1344">
        <v>351.455721686044</v>
      </c>
      <c r="BZ1344">
        <v>355.39399548233303</v>
      </c>
      <c r="CA1344">
        <v>353.84301134982098</v>
      </c>
      <c r="CB1344">
        <v>357.45337109955301</v>
      </c>
      <c r="CC1344">
        <v>353.40885771324298</v>
      </c>
      <c r="CD1344">
        <v>365.816471293674</v>
      </c>
    </row>
    <row r="1345" spans="1:82" x14ac:dyDescent="0.25">
      <c r="A1345">
        <v>322.75033377837099</v>
      </c>
      <c r="B1345">
        <v>350.77465000341402</v>
      </c>
      <c r="C1345">
        <v>346.20853273980401</v>
      </c>
      <c r="D1345">
        <v>355.33571399828799</v>
      </c>
      <c r="E1345">
        <v>352.94963259670402</v>
      </c>
      <c r="F1345">
        <v>351.23664581386402</v>
      </c>
      <c r="G1345">
        <v>345.86846210377399</v>
      </c>
      <c r="H1345">
        <v>354.35392866450599</v>
      </c>
      <c r="I1345">
        <v>355.84661374583698</v>
      </c>
      <c r="J1345">
        <v>360.37439481152001</v>
      </c>
      <c r="K1345">
        <v>349.92422398230099</v>
      </c>
      <c r="L1345">
        <v>357.30126229027297</v>
      </c>
      <c r="M1345">
        <v>348.77462440089801</v>
      </c>
      <c r="N1345">
        <v>357.32626510985199</v>
      </c>
      <c r="O1345">
        <v>358.11484673018202</v>
      </c>
      <c r="P1345">
        <v>353.62940603041</v>
      </c>
      <c r="Q1345">
        <v>364.00145681396401</v>
      </c>
      <c r="R1345">
        <v>348.56717856168399</v>
      </c>
      <c r="S1345">
        <v>349.37611844151201</v>
      </c>
      <c r="T1345">
        <v>337.108714838938</v>
      </c>
      <c r="U1345">
        <v>328.02161574690302</v>
      </c>
      <c r="V1345">
        <v>338.47054042203098</v>
      </c>
      <c r="W1345">
        <v>324.66323634116401</v>
      </c>
      <c r="X1345">
        <v>325.560066039346</v>
      </c>
      <c r="Y1345">
        <v>327.03415800353798</v>
      </c>
      <c r="Z1345">
        <v>332.64398625822201</v>
      </c>
      <c r="AA1345">
        <v>329.31125658932501</v>
      </c>
      <c r="AB1345">
        <v>326.87736759622101</v>
      </c>
      <c r="AC1345">
        <v>326.66676651338503</v>
      </c>
      <c r="AD1345">
        <v>336.848298200957</v>
      </c>
      <c r="AE1345">
        <v>329.58012702673898</v>
      </c>
      <c r="AF1345">
        <v>333.18883838021702</v>
      </c>
      <c r="AG1345">
        <v>337.90793165677002</v>
      </c>
      <c r="AH1345">
        <v>345.35399063955401</v>
      </c>
      <c r="AI1345">
        <v>343.26361440431702</v>
      </c>
      <c r="AJ1345">
        <v>353.55696395429499</v>
      </c>
      <c r="AK1345">
        <v>355.76311666173802</v>
      </c>
      <c r="AL1345">
        <v>361.52268058633803</v>
      </c>
      <c r="AM1345">
        <v>352.06290108119902</v>
      </c>
      <c r="AN1345">
        <v>351.17877419081998</v>
      </c>
      <c r="AO1345">
        <v>358.14067253784498</v>
      </c>
      <c r="AP1345">
        <v>353.23631113350001</v>
      </c>
      <c r="AQ1345">
        <v>350.97483715886199</v>
      </c>
      <c r="AR1345">
        <v>356.23776235881297</v>
      </c>
      <c r="AS1345">
        <v>349.37782154025399</v>
      </c>
      <c r="AT1345">
        <v>322.441307320281</v>
      </c>
      <c r="AU1345">
        <v>330.58649271564002</v>
      </c>
      <c r="AV1345">
        <v>332.76997310518601</v>
      </c>
      <c r="AW1345">
        <v>332.54428422773498</v>
      </c>
      <c r="AX1345">
        <v>338.07373890347901</v>
      </c>
      <c r="AY1345">
        <v>327.19478169248902</v>
      </c>
      <c r="AZ1345">
        <v>333.381153414077</v>
      </c>
      <c r="BA1345">
        <v>337.16122102364199</v>
      </c>
      <c r="BB1345">
        <v>330.42074764572402</v>
      </c>
      <c r="BC1345">
        <v>334.67626432663002</v>
      </c>
      <c r="BD1345">
        <v>336.95718880376398</v>
      </c>
      <c r="BE1345">
        <v>339.03107488907398</v>
      </c>
      <c r="BF1345">
        <v>333.90641244688999</v>
      </c>
      <c r="BG1345">
        <v>335.31870612765903</v>
      </c>
      <c r="BH1345">
        <v>331.05013822388298</v>
      </c>
      <c r="BI1345">
        <v>333.45396715873301</v>
      </c>
      <c r="BJ1345">
        <v>332.47702396430202</v>
      </c>
      <c r="BK1345">
        <v>332.34388419712502</v>
      </c>
      <c r="BL1345">
        <v>336.62027898717298</v>
      </c>
      <c r="BM1345">
        <v>330.38964582147003</v>
      </c>
      <c r="BN1345">
        <v>344.16041063999802</v>
      </c>
      <c r="BO1345">
        <v>360.40438714729203</v>
      </c>
      <c r="BP1345">
        <v>352.49918859784202</v>
      </c>
      <c r="BQ1345">
        <v>370.08486235983901</v>
      </c>
      <c r="BR1345">
        <v>358.09704742099802</v>
      </c>
      <c r="BS1345">
        <v>346.75591416297101</v>
      </c>
      <c r="BT1345">
        <v>352.67152835598102</v>
      </c>
      <c r="BU1345">
        <v>343.68552863216502</v>
      </c>
      <c r="BV1345">
        <v>363.99262019091202</v>
      </c>
      <c r="BW1345">
        <v>359.73763938837197</v>
      </c>
      <c r="BX1345">
        <v>360.28363336431801</v>
      </c>
      <c r="BY1345">
        <v>351.454115209061</v>
      </c>
      <c r="BZ1345">
        <v>354.95805965720001</v>
      </c>
      <c r="CA1345">
        <v>352.74403383057899</v>
      </c>
      <c r="CB1345">
        <v>358.651277402353</v>
      </c>
      <c r="CC1345">
        <v>351.31840080356301</v>
      </c>
      <c r="CD1345">
        <v>363.00654008439398</v>
      </c>
    </row>
    <row r="1346" spans="1:82" x14ac:dyDescent="0.25">
      <c r="A1346">
        <v>322.99065420560697</v>
      </c>
      <c r="B1346">
        <v>352.06620803885698</v>
      </c>
      <c r="C1346">
        <v>346.50128400884398</v>
      </c>
      <c r="D1346">
        <v>355.91857791940998</v>
      </c>
      <c r="E1346">
        <v>351.48287316015899</v>
      </c>
      <c r="F1346">
        <v>351.07042987738402</v>
      </c>
      <c r="G1346">
        <v>346.92886205023302</v>
      </c>
      <c r="H1346">
        <v>354.48755968018997</v>
      </c>
      <c r="I1346">
        <v>355.96450287403599</v>
      </c>
      <c r="J1346">
        <v>359.41521283697301</v>
      </c>
      <c r="K1346">
        <v>348.97423949452099</v>
      </c>
      <c r="L1346">
        <v>357.21570399626597</v>
      </c>
      <c r="M1346">
        <v>350.704083554818</v>
      </c>
      <c r="N1346">
        <v>358.18403757707898</v>
      </c>
      <c r="O1346">
        <v>354.953661824535</v>
      </c>
      <c r="P1346">
        <v>351.67917619997098</v>
      </c>
      <c r="Q1346">
        <v>364.83755338249398</v>
      </c>
      <c r="R1346">
        <v>349.15112322027397</v>
      </c>
      <c r="S1346">
        <v>349.55324517486298</v>
      </c>
      <c r="T1346">
        <v>335.64648296577502</v>
      </c>
      <c r="U1346">
        <v>327.28919521349502</v>
      </c>
      <c r="V1346">
        <v>337.697619035684</v>
      </c>
      <c r="W1346">
        <v>326.42287854782001</v>
      </c>
      <c r="X1346">
        <v>324.18236645122602</v>
      </c>
      <c r="Y1346">
        <v>327.33800478864703</v>
      </c>
      <c r="Z1346">
        <v>333.499695310145</v>
      </c>
      <c r="AA1346">
        <v>331.30663997861501</v>
      </c>
      <c r="AB1346">
        <v>322.81546763331602</v>
      </c>
      <c r="AC1346">
        <v>326.66546749143799</v>
      </c>
      <c r="AD1346">
        <v>338.16666212533801</v>
      </c>
      <c r="AE1346">
        <v>326.21147877151498</v>
      </c>
      <c r="AF1346">
        <v>330.86849804385798</v>
      </c>
      <c r="AG1346">
        <v>339.03084028413599</v>
      </c>
      <c r="AH1346">
        <v>346.62921765879798</v>
      </c>
      <c r="AI1346">
        <v>342.95920344064598</v>
      </c>
      <c r="AJ1346">
        <v>350.00005124889498</v>
      </c>
      <c r="AK1346">
        <v>355.51982639695001</v>
      </c>
      <c r="AL1346">
        <v>361.66792002702903</v>
      </c>
      <c r="AM1346">
        <v>350.703140254804</v>
      </c>
      <c r="AN1346">
        <v>353.59128900409303</v>
      </c>
      <c r="AO1346">
        <v>358.312044232228</v>
      </c>
      <c r="AP1346">
        <v>354.30686837661699</v>
      </c>
      <c r="AQ1346">
        <v>351.88703994707402</v>
      </c>
      <c r="AR1346">
        <v>356.22495486780701</v>
      </c>
      <c r="AS1346">
        <v>348.17595012388699</v>
      </c>
      <c r="AT1346">
        <v>320.701062494437</v>
      </c>
      <c r="AU1346">
        <v>330.34056272007399</v>
      </c>
      <c r="AV1346">
        <v>330.74291954096401</v>
      </c>
      <c r="AW1346">
        <v>333.480927820837</v>
      </c>
      <c r="AX1346">
        <v>340.53138651487001</v>
      </c>
      <c r="AY1346">
        <v>328.50935883776401</v>
      </c>
      <c r="AZ1346">
        <v>333.51289606688903</v>
      </c>
      <c r="BA1346">
        <v>333.976557354806</v>
      </c>
      <c r="BB1346">
        <v>328.17984483566499</v>
      </c>
      <c r="BC1346">
        <v>332.12189622064102</v>
      </c>
      <c r="BD1346">
        <v>336.99056623177501</v>
      </c>
      <c r="BE1346">
        <v>338.78679609960602</v>
      </c>
      <c r="BF1346">
        <v>334.20302814299498</v>
      </c>
      <c r="BG1346">
        <v>335.80360092624898</v>
      </c>
      <c r="BH1346">
        <v>329.82995676956602</v>
      </c>
      <c r="BI1346">
        <v>332.07786401668</v>
      </c>
      <c r="BJ1346">
        <v>330.85298198763201</v>
      </c>
      <c r="BK1346">
        <v>334.33647946088303</v>
      </c>
      <c r="BL1346">
        <v>336.55330511324303</v>
      </c>
      <c r="BM1346">
        <v>328.58260705221397</v>
      </c>
      <c r="BN1346">
        <v>342.664390620022</v>
      </c>
      <c r="BO1346">
        <v>357.28546059624398</v>
      </c>
      <c r="BP1346">
        <v>351.75736080220099</v>
      </c>
      <c r="BQ1346">
        <v>369.14109418246699</v>
      </c>
      <c r="BR1346">
        <v>357.81453970501502</v>
      </c>
      <c r="BS1346">
        <v>350.42950490377098</v>
      </c>
      <c r="BT1346">
        <v>351.444500280868</v>
      </c>
      <c r="BU1346">
        <v>346.059489627912</v>
      </c>
      <c r="BV1346">
        <v>364.60531150948702</v>
      </c>
      <c r="BW1346">
        <v>360.60982801068297</v>
      </c>
      <c r="BX1346">
        <v>359.622381884785</v>
      </c>
      <c r="BY1346">
        <v>350.72325202254598</v>
      </c>
      <c r="BZ1346">
        <v>355.43231665778399</v>
      </c>
      <c r="CA1346">
        <v>353.95839167830502</v>
      </c>
      <c r="CB1346">
        <v>357.550091350836</v>
      </c>
      <c r="CC1346">
        <v>353.49458050056597</v>
      </c>
      <c r="CD1346">
        <v>363.349453211857</v>
      </c>
    </row>
    <row r="1347" spans="1:82" x14ac:dyDescent="0.25">
      <c r="A1347">
        <v>323.23097463284302</v>
      </c>
      <c r="B1347">
        <v>350.93449023336598</v>
      </c>
      <c r="C1347">
        <v>349.84204497721498</v>
      </c>
      <c r="D1347">
        <v>353.99208312929602</v>
      </c>
      <c r="E1347">
        <v>353.886215673403</v>
      </c>
      <c r="F1347">
        <v>352.09959611474898</v>
      </c>
      <c r="G1347">
        <v>346.50735502761802</v>
      </c>
      <c r="H1347">
        <v>354.82500722937601</v>
      </c>
      <c r="I1347">
        <v>356.20308684653202</v>
      </c>
      <c r="J1347">
        <v>357.007822585589</v>
      </c>
      <c r="K1347">
        <v>348.07844125727399</v>
      </c>
      <c r="L1347">
        <v>356.874917474033</v>
      </c>
      <c r="M1347">
        <v>352.62819248763498</v>
      </c>
      <c r="N1347">
        <v>358.41701797234202</v>
      </c>
      <c r="O1347">
        <v>349.36845532325799</v>
      </c>
      <c r="P1347">
        <v>353.27242614386302</v>
      </c>
      <c r="Q1347">
        <v>362.53406917147299</v>
      </c>
      <c r="R1347">
        <v>350.77558752238298</v>
      </c>
      <c r="S1347">
        <v>345.67473645590701</v>
      </c>
      <c r="T1347">
        <v>333.78801771521501</v>
      </c>
      <c r="U1347">
        <v>324.795817365983</v>
      </c>
      <c r="V1347">
        <v>333.38949847054101</v>
      </c>
      <c r="W1347">
        <v>328.911793623417</v>
      </c>
      <c r="X1347">
        <v>323.234202897854</v>
      </c>
      <c r="Y1347">
        <v>327.94290176543097</v>
      </c>
      <c r="Z1347">
        <v>333.24577843601799</v>
      </c>
      <c r="AA1347">
        <v>328.11584344359102</v>
      </c>
      <c r="AB1347">
        <v>320.01471383402298</v>
      </c>
      <c r="AC1347">
        <v>329.21260990718599</v>
      </c>
      <c r="AD1347">
        <v>337.53520746420901</v>
      </c>
      <c r="AE1347">
        <v>325.086817272411</v>
      </c>
      <c r="AF1347">
        <v>332.286526253896</v>
      </c>
      <c r="AG1347">
        <v>342.11283431386198</v>
      </c>
      <c r="AH1347">
        <v>348.18622662185101</v>
      </c>
      <c r="AI1347">
        <v>345.21415020608299</v>
      </c>
      <c r="AJ1347">
        <v>346.663368933622</v>
      </c>
      <c r="AK1347">
        <v>351.24844925181998</v>
      </c>
      <c r="AL1347">
        <v>361.21031598019198</v>
      </c>
      <c r="AM1347">
        <v>355.013600986489</v>
      </c>
      <c r="AN1347">
        <v>353.71294625320002</v>
      </c>
      <c r="AO1347">
        <v>360.00736760940498</v>
      </c>
      <c r="AP1347">
        <v>357.57073272736</v>
      </c>
      <c r="AQ1347">
        <v>351.53108432847102</v>
      </c>
      <c r="AR1347">
        <v>350.65395287329397</v>
      </c>
      <c r="AS1347">
        <v>344.57859182637401</v>
      </c>
      <c r="AT1347">
        <v>318.84031005601599</v>
      </c>
      <c r="AU1347">
        <v>330.55313793509998</v>
      </c>
      <c r="AV1347">
        <v>330.29321262994301</v>
      </c>
      <c r="AW1347">
        <v>335.712212325351</v>
      </c>
      <c r="AX1347">
        <v>335.695684219481</v>
      </c>
      <c r="AY1347">
        <v>329.538871758374</v>
      </c>
      <c r="AZ1347">
        <v>329.52801593717902</v>
      </c>
      <c r="BA1347">
        <v>334.70469587810999</v>
      </c>
      <c r="BB1347">
        <v>328.44307782360897</v>
      </c>
      <c r="BC1347">
        <v>328.62315544484198</v>
      </c>
      <c r="BD1347">
        <v>337.76190432541802</v>
      </c>
      <c r="BE1347">
        <v>340.67092472566799</v>
      </c>
      <c r="BF1347">
        <v>334.806433075283</v>
      </c>
      <c r="BG1347">
        <v>333.93218639760403</v>
      </c>
      <c r="BH1347">
        <v>325.82325328386099</v>
      </c>
      <c r="BI1347">
        <v>328.766803486019</v>
      </c>
      <c r="BJ1347">
        <v>327.862386321315</v>
      </c>
      <c r="BK1347">
        <v>329.17163200463102</v>
      </c>
      <c r="BL1347">
        <v>338.17312627883501</v>
      </c>
      <c r="BM1347">
        <v>329.17601037819401</v>
      </c>
      <c r="BN1347">
        <v>341.14960399523801</v>
      </c>
      <c r="BO1347">
        <v>353.507415985362</v>
      </c>
      <c r="BP1347">
        <v>350.54545028934501</v>
      </c>
      <c r="BQ1347">
        <v>364.382568076437</v>
      </c>
      <c r="BR1347">
        <v>355.52527298891198</v>
      </c>
      <c r="BS1347">
        <v>356.223379383978</v>
      </c>
      <c r="BT1347">
        <v>350.77617584503997</v>
      </c>
      <c r="BU1347">
        <v>348.619726471825</v>
      </c>
      <c r="BV1347">
        <v>366.01024165706798</v>
      </c>
      <c r="BW1347">
        <v>360.14498888629498</v>
      </c>
      <c r="BX1347">
        <v>361.06390154516203</v>
      </c>
      <c r="BY1347">
        <v>351.48731152900001</v>
      </c>
      <c r="BZ1347">
        <v>360.11447509962602</v>
      </c>
      <c r="CA1347">
        <v>354.84580415567501</v>
      </c>
      <c r="CB1347">
        <v>356.62705041060099</v>
      </c>
      <c r="CC1347">
        <v>355.26869653983402</v>
      </c>
      <c r="CD1347">
        <v>362.30774000639099</v>
      </c>
    </row>
    <row r="1348" spans="1:82" x14ac:dyDescent="0.25">
      <c r="A1348">
        <v>323.47129506008002</v>
      </c>
      <c r="B1348">
        <v>349.56201482925297</v>
      </c>
      <c r="C1348">
        <v>350.13898059789199</v>
      </c>
      <c r="D1348">
        <v>349.63107985140601</v>
      </c>
      <c r="E1348">
        <v>355.30177646096001</v>
      </c>
      <c r="F1348">
        <v>354.11626263781102</v>
      </c>
      <c r="G1348">
        <v>345.88181961400801</v>
      </c>
      <c r="H1348">
        <v>353.21184125782202</v>
      </c>
      <c r="I1348">
        <v>350.260633228865</v>
      </c>
      <c r="J1348">
        <v>354.56128202193503</v>
      </c>
      <c r="K1348">
        <v>351.648424081906</v>
      </c>
      <c r="L1348">
        <v>355.05940388619001</v>
      </c>
      <c r="M1348">
        <v>353.80708492441499</v>
      </c>
      <c r="N1348">
        <v>355.291695647994</v>
      </c>
      <c r="O1348">
        <v>345.46910416873101</v>
      </c>
      <c r="P1348">
        <v>348.98237436540302</v>
      </c>
      <c r="Q1348">
        <v>356.86719390184902</v>
      </c>
      <c r="R1348">
        <v>351.127248040783</v>
      </c>
      <c r="S1348">
        <v>343.341261647858</v>
      </c>
      <c r="T1348">
        <v>333.15613214518601</v>
      </c>
      <c r="U1348">
        <v>325.60977477501098</v>
      </c>
      <c r="V1348">
        <v>332.37335270663903</v>
      </c>
      <c r="W1348">
        <v>331.76617169336703</v>
      </c>
      <c r="X1348">
        <v>323.52358470194298</v>
      </c>
      <c r="Y1348">
        <v>327.59597573475298</v>
      </c>
      <c r="Z1348">
        <v>332.40046907204498</v>
      </c>
      <c r="AA1348">
        <v>326.46126041584199</v>
      </c>
      <c r="AB1348">
        <v>319.06530687086001</v>
      </c>
      <c r="AC1348">
        <v>330.98756692361098</v>
      </c>
      <c r="AD1348">
        <v>334.59956243260899</v>
      </c>
      <c r="AE1348">
        <v>322.988435630487</v>
      </c>
      <c r="AF1348">
        <v>331.96554860264598</v>
      </c>
      <c r="AG1348">
        <v>343.57790148555199</v>
      </c>
      <c r="AH1348">
        <v>347.44378142092103</v>
      </c>
      <c r="AI1348">
        <v>346.68913979981897</v>
      </c>
      <c r="AJ1348">
        <v>344.74609931979199</v>
      </c>
      <c r="AK1348">
        <v>348.02405858942501</v>
      </c>
      <c r="AL1348">
        <v>361.90925967640999</v>
      </c>
      <c r="AM1348">
        <v>356.11045327803203</v>
      </c>
      <c r="AN1348">
        <v>351.848415770305</v>
      </c>
      <c r="AO1348">
        <v>359.290550262154</v>
      </c>
      <c r="AP1348">
        <v>362.25725473818301</v>
      </c>
      <c r="AQ1348">
        <v>351.55159700122698</v>
      </c>
      <c r="AR1348">
        <v>347.083241536272</v>
      </c>
      <c r="AS1348">
        <v>344.03392373357599</v>
      </c>
      <c r="AT1348">
        <v>319.16392209674598</v>
      </c>
      <c r="AU1348">
        <v>327.06619692349199</v>
      </c>
      <c r="AV1348">
        <v>332.07976178764699</v>
      </c>
      <c r="AW1348">
        <v>334.96063566916803</v>
      </c>
      <c r="AX1348">
        <v>334.00876506794498</v>
      </c>
      <c r="AY1348">
        <v>332.95281019404501</v>
      </c>
      <c r="AZ1348">
        <v>331.20158170327898</v>
      </c>
      <c r="BA1348">
        <v>332.32815978984098</v>
      </c>
      <c r="BB1348">
        <v>328.02473972629099</v>
      </c>
      <c r="BC1348">
        <v>325.90757196919401</v>
      </c>
      <c r="BD1348">
        <v>335.678877095882</v>
      </c>
      <c r="BE1348">
        <v>340.37189026114299</v>
      </c>
      <c r="BF1348">
        <v>336.58409360794798</v>
      </c>
      <c r="BG1348">
        <v>334.696390009553</v>
      </c>
      <c r="BH1348">
        <v>324.86001084448901</v>
      </c>
      <c r="BI1348">
        <v>327.946725836935</v>
      </c>
      <c r="BJ1348">
        <v>325.72824872228699</v>
      </c>
      <c r="BK1348">
        <v>325.69044753145602</v>
      </c>
      <c r="BL1348">
        <v>333.36075322790998</v>
      </c>
      <c r="BM1348">
        <v>331.55608075453301</v>
      </c>
      <c r="BN1348">
        <v>342.22432294259198</v>
      </c>
      <c r="BO1348">
        <v>350.71424663584298</v>
      </c>
      <c r="BP1348">
        <v>351.270522924815</v>
      </c>
      <c r="BQ1348">
        <v>362.68590854365999</v>
      </c>
      <c r="BR1348">
        <v>352.20611895495398</v>
      </c>
      <c r="BS1348">
        <v>355.14232780883901</v>
      </c>
      <c r="BT1348">
        <v>351.63577721257599</v>
      </c>
      <c r="BU1348">
        <v>347.75283221522699</v>
      </c>
      <c r="BV1348">
        <v>364.91448010303202</v>
      </c>
      <c r="BW1348">
        <v>359.755503408918</v>
      </c>
      <c r="BX1348">
        <v>357.95549020014602</v>
      </c>
      <c r="BY1348">
        <v>350.12467139311298</v>
      </c>
      <c r="BZ1348">
        <v>361.57034512754097</v>
      </c>
      <c r="CA1348">
        <v>352.79721952824002</v>
      </c>
      <c r="CB1348">
        <v>358.16181643191902</v>
      </c>
      <c r="CC1348">
        <v>355.37710732451501</v>
      </c>
      <c r="CD1348">
        <v>363.72370885297897</v>
      </c>
    </row>
    <row r="1349" spans="1:82" x14ac:dyDescent="0.25">
      <c r="A1349">
        <v>323.71161548731601</v>
      </c>
      <c r="B1349">
        <v>350.20589800422903</v>
      </c>
      <c r="C1349">
        <v>351.77498566908099</v>
      </c>
      <c r="D1349">
        <v>348.46223188293402</v>
      </c>
      <c r="E1349">
        <v>356.82896022500398</v>
      </c>
      <c r="F1349">
        <v>356.85527478620401</v>
      </c>
      <c r="G1349">
        <v>348.13473208765799</v>
      </c>
      <c r="H1349">
        <v>351.246698829102</v>
      </c>
      <c r="I1349">
        <v>349.220540934491</v>
      </c>
      <c r="J1349">
        <v>352.65631350046698</v>
      </c>
      <c r="K1349">
        <v>353.58584534651698</v>
      </c>
      <c r="L1349">
        <v>353.46893247489902</v>
      </c>
      <c r="M1349">
        <v>353.63738628592603</v>
      </c>
      <c r="N1349">
        <v>353.47450066865798</v>
      </c>
      <c r="O1349">
        <v>345.25205335661798</v>
      </c>
      <c r="P1349">
        <v>348.63407328581201</v>
      </c>
      <c r="Q1349">
        <v>356.50874870733099</v>
      </c>
      <c r="R1349">
        <v>353.08324715205703</v>
      </c>
      <c r="S1349">
        <v>345.113690654609</v>
      </c>
      <c r="T1349">
        <v>333.472648482593</v>
      </c>
      <c r="U1349">
        <v>324.74883188979697</v>
      </c>
      <c r="V1349">
        <v>328.84087689648698</v>
      </c>
      <c r="W1349">
        <v>334.17478469128901</v>
      </c>
      <c r="X1349">
        <v>323.37245927175701</v>
      </c>
      <c r="Y1349">
        <v>326.18621313244199</v>
      </c>
      <c r="Z1349">
        <v>333.07085886145097</v>
      </c>
      <c r="AA1349">
        <v>325.67883074619402</v>
      </c>
      <c r="AB1349">
        <v>318.68478170321998</v>
      </c>
      <c r="AC1349">
        <v>331.93441064418403</v>
      </c>
      <c r="AD1349">
        <v>331.03130831070399</v>
      </c>
      <c r="AE1349">
        <v>325.377435594845</v>
      </c>
      <c r="AF1349">
        <v>334.417157346397</v>
      </c>
      <c r="AG1349">
        <v>343.54867418672501</v>
      </c>
      <c r="AH1349">
        <v>347.57656289518701</v>
      </c>
      <c r="AI1349">
        <v>349.40369576377299</v>
      </c>
      <c r="AJ1349">
        <v>342.99676474317602</v>
      </c>
      <c r="AK1349">
        <v>350.75115142288797</v>
      </c>
      <c r="AL1349">
        <v>364.41101724113503</v>
      </c>
      <c r="AM1349">
        <v>354.56003811585998</v>
      </c>
      <c r="AN1349">
        <v>355.31835976856701</v>
      </c>
      <c r="AO1349">
        <v>360.21463330174902</v>
      </c>
      <c r="AP1349">
        <v>363.91983474448</v>
      </c>
      <c r="AQ1349">
        <v>352.42673833697597</v>
      </c>
      <c r="AR1349">
        <v>344.93389972507799</v>
      </c>
      <c r="AS1349">
        <v>343.20399245740998</v>
      </c>
      <c r="AT1349">
        <v>323.14277460440098</v>
      </c>
      <c r="AU1349">
        <v>325.402862129396</v>
      </c>
      <c r="AV1349">
        <v>331.68195809328199</v>
      </c>
      <c r="AW1349">
        <v>335.58122203001801</v>
      </c>
      <c r="AX1349">
        <v>332.39193553621698</v>
      </c>
      <c r="AY1349">
        <v>334.985930089259</v>
      </c>
      <c r="AZ1349">
        <v>333.62019446800298</v>
      </c>
      <c r="BA1349">
        <v>327.56139269953297</v>
      </c>
      <c r="BB1349">
        <v>328.56137396267297</v>
      </c>
      <c r="BC1349">
        <v>326.13243639932602</v>
      </c>
      <c r="BD1349">
        <v>334.85823270701201</v>
      </c>
      <c r="BE1349">
        <v>338.37404449480198</v>
      </c>
      <c r="BF1349">
        <v>336.69246854519997</v>
      </c>
      <c r="BG1349">
        <v>332.98589832248803</v>
      </c>
      <c r="BH1349">
        <v>324.915676425237</v>
      </c>
      <c r="BI1349">
        <v>329.17274058829099</v>
      </c>
      <c r="BJ1349">
        <v>325.60099868495899</v>
      </c>
      <c r="BK1349">
        <v>325.27265173267898</v>
      </c>
      <c r="BL1349">
        <v>335.08141704933098</v>
      </c>
      <c r="BM1349">
        <v>333.41640287187101</v>
      </c>
      <c r="BN1349">
        <v>340.75399390495198</v>
      </c>
      <c r="BO1349">
        <v>350.13529924135503</v>
      </c>
      <c r="BP1349">
        <v>349.211953235951</v>
      </c>
      <c r="BQ1349">
        <v>360.80657745602701</v>
      </c>
      <c r="BR1349">
        <v>351.37316726293</v>
      </c>
      <c r="BS1349">
        <v>359.01026766853698</v>
      </c>
      <c r="BT1349">
        <v>352.509031792825</v>
      </c>
      <c r="BU1349">
        <v>349.79431070276701</v>
      </c>
      <c r="BV1349">
        <v>362.29914223068698</v>
      </c>
      <c r="BW1349">
        <v>360.49681200052999</v>
      </c>
      <c r="BX1349">
        <v>356.85833033372302</v>
      </c>
      <c r="BY1349">
        <v>352.04186359348898</v>
      </c>
      <c r="BZ1349">
        <v>361.95612674364099</v>
      </c>
      <c r="CA1349">
        <v>355.18650162311798</v>
      </c>
      <c r="CB1349">
        <v>359.63229115468101</v>
      </c>
      <c r="CC1349">
        <v>356.063117057086</v>
      </c>
      <c r="CD1349">
        <v>363.75712559963199</v>
      </c>
    </row>
    <row r="1350" spans="1:82" x14ac:dyDescent="0.25">
      <c r="A1350">
        <v>323.951935914552</v>
      </c>
      <c r="B1350">
        <v>347.83010279325299</v>
      </c>
      <c r="C1350">
        <v>351.588369035727</v>
      </c>
      <c r="D1350">
        <v>350.540832962141</v>
      </c>
      <c r="E1350">
        <v>357.64601509877599</v>
      </c>
      <c r="F1350">
        <v>358.28788551774301</v>
      </c>
      <c r="G1350">
        <v>344.96320183750902</v>
      </c>
      <c r="H1350">
        <v>351.35499003016201</v>
      </c>
      <c r="I1350">
        <v>345.97036943040803</v>
      </c>
      <c r="J1350">
        <v>353.21927379366298</v>
      </c>
      <c r="K1350">
        <v>353.57581015332897</v>
      </c>
      <c r="L1350">
        <v>350.08231924866499</v>
      </c>
      <c r="M1350">
        <v>353.72650923292798</v>
      </c>
      <c r="N1350">
        <v>355.550447260824</v>
      </c>
      <c r="O1350">
        <v>346.24650586002099</v>
      </c>
      <c r="P1350">
        <v>349.85931124211697</v>
      </c>
      <c r="Q1350">
        <v>357.24157792612402</v>
      </c>
      <c r="R1350">
        <v>352.572015514631</v>
      </c>
      <c r="S1350">
        <v>343.55353552092799</v>
      </c>
      <c r="T1350">
        <v>332.62947028224499</v>
      </c>
      <c r="U1350">
        <v>323.98469971140997</v>
      </c>
      <c r="V1350">
        <v>329.43362089742999</v>
      </c>
      <c r="W1350">
        <v>334.04137237355297</v>
      </c>
      <c r="X1350">
        <v>323.87807184562502</v>
      </c>
      <c r="Y1350">
        <v>326.62032902006399</v>
      </c>
      <c r="Z1350">
        <v>331.04013544812801</v>
      </c>
      <c r="AA1350">
        <v>327.27313040343699</v>
      </c>
      <c r="AB1350">
        <v>317.90994546650501</v>
      </c>
      <c r="AC1350">
        <v>335.24230272419697</v>
      </c>
      <c r="AD1350">
        <v>330.053931371418</v>
      </c>
      <c r="AE1350">
        <v>325.35010357711502</v>
      </c>
      <c r="AF1350">
        <v>336.53229234111001</v>
      </c>
      <c r="AG1350">
        <v>344.403320224347</v>
      </c>
      <c r="AH1350">
        <v>347.17862365872998</v>
      </c>
      <c r="AI1350">
        <v>352.16659783135401</v>
      </c>
      <c r="AJ1350">
        <v>339.44951557672903</v>
      </c>
      <c r="AK1350">
        <v>352.661097497409</v>
      </c>
      <c r="AL1350">
        <v>361.62867411613701</v>
      </c>
      <c r="AM1350">
        <v>352.77038048383002</v>
      </c>
      <c r="AN1350">
        <v>357.14431897481597</v>
      </c>
      <c r="AO1350">
        <v>358.222029711505</v>
      </c>
      <c r="AP1350">
        <v>362.83036636596</v>
      </c>
      <c r="AQ1350">
        <v>352.39528309185499</v>
      </c>
      <c r="AR1350">
        <v>345.90613659264898</v>
      </c>
      <c r="AS1350">
        <v>342.30092631361703</v>
      </c>
      <c r="AT1350">
        <v>327.84643213083302</v>
      </c>
      <c r="AU1350">
        <v>325.97003324092998</v>
      </c>
      <c r="AV1350">
        <v>331.91083997666198</v>
      </c>
      <c r="AW1350">
        <v>338.10510222004501</v>
      </c>
      <c r="AX1350">
        <v>328.999786436698</v>
      </c>
      <c r="AY1350">
        <v>333.18573574394702</v>
      </c>
      <c r="AZ1350">
        <v>331.461444962276</v>
      </c>
      <c r="BA1350">
        <v>325.29901798805503</v>
      </c>
      <c r="BB1350">
        <v>329.18975101925901</v>
      </c>
      <c r="BC1350">
        <v>327.552577192787</v>
      </c>
      <c r="BD1350">
        <v>335.19115648176199</v>
      </c>
      <c r="BE1350">
        <v>338.06381802876899</v>
      </c>
      <c r="BF1350">
        <v>338.15264177741898</v>
      </c>
      <c r="BG1350">
        <v>330.05102134263899</v>
      </c>
      <c r="BH1350">
        <v>323.22318821186298</v>
      </c>
      <c r="BI1350">
        <v>331.15141837055802</v>
      </c>
      <c r="BJ1350">
        <v>321.49197637598297</v>
      </c>
      <c r="BK1350">
        <v>322.21788516423402</v>
      </c>
      <c r="BL1350">
        <v>334.72517776121498</v>
      </c>
      <c r="BM1350">
        <v>334.24821484729199</v>
      </c>
      <c r="BN1350">
        <v>339.78063102231101</v>
      </c>
      <c r="BO1350">
        <v>347.323359025527</v>
      </c>
      <c r="BP1350">
        <v>349.34564528178697</v>
      </c>
      <c r="BQ1350">
        <v>357.66643221371697</v>
      </c>
      <c r="BR1350">
        <v>353.42415955257599</v>
      </c>
      <c r="BS1350">
        <v>359.22693762357699</v>
      </c>
      <c r="BT1350">
        <v>352.043437963673</v>
      </c>
      <c r="BU1350">
        <v>350.15776351461102</v>
      </c>
      <c r="BV1350">
        <v>358.181090971375</v>
      </c>
      <c r="BW1350">
        <v>361.40231764133199</v>
      </c>
      <c r="BX1350">
        <v>356.63159155796899</v>
      </c>
      <c r="BY1350">
        <v>349.57958706416298</v>
      </c>
      <c r="BZ1350">
        <v>361.11188701710898</v>
      </c>
      <c r="CA1350">
        <v>356.85643940019003</v>
      </c>
      <c r="CB1350">
        <v>360.45398871766997</v>
      </c>
      <c r="CC1350">
        <v>357.012893366806</v>
      </c>
      <c r="CD1350">
        <v>363.46454529668398</v>
      </c>
    </row>
    <row r="1351" spans="1:82" x14ac:dyDescent="0.25">
      <c r="A1351">
        <v>324.192256341789</v>
      </c>
      <c r="B1351">
        <v>345.88117493383203</v>
      </c>
      <c r="C1351">
        <v>352.02242466569299</v>
      </c>
      <c r="D1351">
        <v>351.01834100477799</v>
      </c>
      <c r="E1351">
        <v>358.971894605241</v>
      </c>
      <c r="F1351">
        <v>359.87479989775801</v>
      </c>
      <c r="G1351">
        <v>346.10014331572597</v>
      </c>
      <c r="H1351">
        <v>353.55904449649103</v>
      </c>
      <c r="I1351">
        <v>343.86797777833698</v>
      </c>
      <c r="J1351">
        <v>353.94563703921398</v>
      </c>
      <c r="K1351">
        <v>353.08963763066498</v>
      </c>
      <c r="L1351">
        <v>349.282020783863</v>
      </c>
      <c r="M1351">
        <v>354.45315822180601</v>
      </c>
      <c r="N1351">
        <v>352.23640456474902</v>
      </c>
      <c r="O1351">
        <v>346.78972082484501</v>
      </c>
      <c r="P1351">
        <v>350.80171756677402</v>
      </c>
      <c r="Q1351">
        <v>354.59244659927799</v>
      </c>
      <c r="R1351">
        <v>349.90555192447698</v>
      </c>
      <c r="S1351">
        <v>340.41726648340398</v>
      </c>
      <c r="T1351">
        <v>333.01055306828698</v>
      </c>
      <c r="U1351">
        <v>324.79690383973599</v>
      </c>
      <c r="V1351">
        <v>327.309325690447</v>
      </c>
      <c r="W1351">
        <v>333.91149074249199</v>
      </c>
      <c r="X1351">
        <v>327.80547621318999</v>
      </c>
      <c r="Y1351">
        <v>329.017865503525</v>
      </c>
      <c r="Z1351">
        <v>328.78060743861499</v>
      </c>
      <c r="AA1351">
        <v>328.86832142002902</v>
      </c>
      <c r="AB1351">
        <v>319.32306997355198</v>
      </c>
      <c r="AC1351">
        <v>334.68349111378399</v>
      </c>
      <c r="AD1351">
        <v>326.04519368460302</v>
      </c>
      <c r="AE1351">
        <v>324.636069480397</v>
      </c>
      <c r="AF1351">
        <v>335.886319029947</v>
      </c>
      <c r="AG1351">
        <v>343.19730894933099</v>
      </c>
      <c r="AH1351">
        <v>345.42965262845001</v>
      </c>
      <c r="AI1351">
        <v>352.27762187446302</v>
      </c>
      <c r="AJ1351">
        <v>341.52457800862697</v>
      </c>
      <c r="AK1351">
        <v>351.65126684112897</v>
      </c>
      <c r="AL1351">
        <v>360.14476572664699</v>
      </c>
      <c r="AM1351">
        <v>348.44048111087699</v>
      </c>
      <c r="AN1351">
        <v>355.91384242476499</v>
      </c>
      <c r="AO1351">
        <v>357.62184992623702</v>
      </c>
      <c r="AP1351">
        <v>360.86111426353898</v>
      </c>
      <c r="AQ1351">
        <v>352.28644157443699</v>
      </c>
      <c r="AR1351">
        <v>346.40171898312002</v>
      </c>
      <c r="AS1351">
        <v>341.50760416929398</v>
      </c>
      <c r="AT1351">
        <v>331.55398621263703</v>
      </c>
      <c r="AU1351">
        <v>327.18484988860001</v>
      </c>
      <c r="AV1351">
        <v>332.36116735999298</v>
      </c>
      <c r="AW1351">
        <v>335.88896044064597</v>
      </c>
      <c r="AX1351">
        <v>325.730041320353</v>
      </c>
      <c r="AY1351">
        <v>333.50501622596801</v>
      </c>
      <c r="AZ1351">
        <v>332.732883344622</v>
      </c>
      <c r="BA1351">
        <v>323.04902714887697</v>
      </c>
      <c r="BB1351">
        <v>328.80968092451599</v>
      </c>
      <c r="BC1351">
        <v>328.47007713801702</v>
      </c>
      <c r="BD1351">
        <v>332.542597823797</v>
      </c>
      <c r="BE1351">
        <v>335.26413555590602</v>
      </c>
      <c r="BF1351">
        <v>337.12694506438697</v>
      </c>
      <c r="BG1351">
        <v>329.58145081427602</v>
      </c>
      <c r="BH1351">
        <v>323.59420913800102</v>
      </c>
      <c r="BI1351">
        <v>332.81114513183098</v>
      </c>
      <c r="BJ1351">
        <v>320.63819340022599</v>
      </c>
      <c r="BK1351">
        <v>320.58382324512098</v>
      </c>
      <c r="BL1351">
        <v>330.66437100657703</v>
      </c>
      <c r="BM1351">
        <v>332.69695369201702</v>
      </c>
      <c r="BN1351">
        <v>339.75558551791698</v>
      </c>
      <c r="BO1351">
        <v>345.89544712405501</v>
      </c>
      <c r="BP1351">
        <v>351.91505763177503</v>
      </c>
      <c r="BQ1351">
        <v>353.19291275848798</v>
      </c>
      <c r="BR1351">
        <v>351.75736203332201</v>
      </c>
      <c r="BS1351">
        <v>357.58245995080199</v>
      </c>
      <c r="BT1351">
        <v>349.49555119048102</v>
      </c>
      <c r="BU1351">
        <v>352.16947419271401</v>
      </c>
      <c r="BV1351">
        <v>353.20839595294001</v>
      </c>
      <c r="BW1351">
        <v>358.328817473615</v>
      </c>
      <c r="BX1351">
        <v>355.15939710591499</v>
      </c>
      <c r="BY1351">
        <v>348.46389736563799</v>
      </c>
      <c r="BZ1351">
        <v>360.70897479269001</v>
      </c>
      <c r="CA1351">
        <v>358.55297588137398</v>
      </c>
      <c r="CB1351">
        <v>357.76508776883702</v>
      </c>
      <c r="CC1351">
        <v>357.87899471279297</v>
      </c>
      <c r="CD1351">
        <v>362.85986437966602</v>
      </c>
    </row>
    <row r="1352" spans="1:82" x14ac:dyDescent="0.25">
      <c r="A1352">
        <v>324.43257676902499</v>
      </c>
      <c r="B1352">
        <v>344.70596710574802</v>
      </c>
      <c r="C1352">
        <v>354.43613928752899</v>
      </c>
      <c r="D1352">
        <v>349.95711321071201</v>
      </c>
      <c r="E1352">
        <v>358.75292583227201</v>
      </c>
      <c r="F1352">
        <v>363.107851643304</v>
      </c>
      <c r="G1352">
        <v>346.38034213288302</v>
      </c>
      <c r="H1352">
        <v>354.36713778715801</v>
      </c>
      <c r="I1352">
        <v>343.075539114197</v>
      </c>
      <c r="J1352">
        <v>353.81092180782503</v>
      </c>
      <c r="K1352">
        <v>356.465536262044</v>
      </c>
      <c r="L1352">
        <v>349.574414800488</v>
      </c>
      <c r="M1352">
        <v>354.25870579545</v>
      </c>
      <c r="N1352">
        <v>351.60275813997703</v>
      </c>
      <c r="O1352">
        <v>347.92755091618801</v>
      </c>
      <c r="P1352">
        <v>354.48836204012099</v>
      </c>
      <c r="Q1352">
        <v>352.37591629122898</v>
      </c>
      <c r="R1352">
        <v>352.12916585810501</v>
      </c>
      <c r="S1352">
        <v>339.386524456122</v>
      </c>
      <c r="T1352">
        <v>332.97265026883201</v>
      </c>
      <c r="U1352">
        <v>327.54197591238898</v>
      </c>
      <c r="V1352">
        <v>324.40314265906198</v>
      </c>
      <c r="W1352">
        <v>330.96029972441897</v>
      </c>
      <c r="X1352">
        <v>332.867565663589</v>
      </c>
      <c r="Y1352">
        <v>330.46294718562098</v>
      </c>
      <c r="Z1352">
        <v>325.032519494192</v>
      </c>
      <c r="AA1352">
        <v>327.16805596721701</v>
      </c>
      <c r="AB1352">
        <v>325.58752737902802</v>
      </c>
      <c r="AC1352">
        <v>333.21066878408902</v>
      </c>
      <c r="AD1352">
        <v>322.20735718115998</v>
      </c>
      <c r="AE1352">
        <v>327.273150939728</v>
      </c>
      <c r="AF1352">
        <v>338.459839919243</v>
      </c>
      <c r="AG1352">
        <v>340.18798019958001</v>
      </c>
      <c r="AH1352">
        <v>343.20976558299299</v>
      </c>
      <c r="AI1352">
        <v>350.84883428797798</v>
      </c>
      <c r="AJ1352">
        <v>342.809690831007</v>
      </c>
      <c r="AK1352">
        <v>352.39993955254602</v>
      </c>
      <c r="AL1352">
        <v>360.79678566841102</v>
      </c>
      <c r="AM1352">
        <v>347.85534303767099</v>
      </c>
      <c r="AN1352">
        <v>356.50463457593401</v>
      </c>
      <c r="AO1352">
        <v>356.87020248950103</v>
      </c>
      <c r="AP1352">
        <v>359.69243671926898</v>
      </c>
      <c r="AQ1352">
        <v>351.77898100064698</v>
      </c>
      <c r="AR1352">
        <v>347.52679983485001</v>
      </c>
      <c r="AS1352">
        <v>340.579855527723</v>
      </c>
      <c r="AT1352">
        <v>333.79237486597299</v>
      </c>
      <c r="AU1352">
        <v>325.184469481848</v>
      </c>
      <c r="AV1352">
        <v>333.73433740812999</v>
      </c>
      <c r="AW1352">
        <v>333.83163457651199</v>
      </c>
      <c r="AX1352">
        <v>324.862270576242</v>
      </c>
      <c r="AY1352">
        <v>330.68875048948303</v>
      </c>
      <c r="AZ1352">
        <v>335.17716058205502</v>
      </c>
      <c r="BA1352">
        <v>322.16967996162998</v>
      </c>
      <c r="BB1352">
        <v>328.63258946366699</v>
      </c>
      <c r="BC1352">
        <v>326.85565251016601</v>
      </c>
      <c r="BD1352">
        <v>332.97813507181701</v>
      </c>
      <c r="BE1352">
        <v>333.700464264365</v>
      </c>
      <c r="BF1352">
        <v>338.59630678554799</v>
      </c>
      <c r="BG1352">
        <v>330.70919629762699</v>
      </c>
      <c r="BH1352">
        <v>325.43864816763897</v>
      </c>
      <c r="BI1352">
        <v>334.18817764421902</v>
      </c>
      <c r="BJ1352">
        <v>321.783240555183</v>
      </c>
      <c r="BK1352">
        <v>319.030647656415</v>
      </c>
      <c r="BL1352">
        <v>329.43461574057602</v>
      </c>
      <c r="BM1352">
        <v>331.74709939386702</v>
      </c>
      <c r="BN1352">
        <v>342.51092201270899</v>
      </c>
      <c r="BO1352">
        <v>346.88983058043198</v>
      </c>
      <c r="BP1352">
        <v>353.168762280078</v>
      </c>
      <c r="BQ1352">
        <v>352.23633481351902</v>
      </c>
      <c r="BR1352">
        <v>352.062452692656</v>
      </c>
      <c r="BS1352">
        <v>354.79496127661702</v>
      </c>
      <c r="BT1352">
        <v>351.087469442018</v>
      </c>
      <c r="BU1352">
        <v>355.20890047263401</v>
      </c>
      <c r="BV1352">
        <v>349.43930755050002</v>
      </c>
      <c r="BW1352">
        <v>358.82773712253902</v>
      </c>
      <c r="BX1352">
        <v>354.74778262837998</v>
      </c>
      <c r="BY1352">
        <v>348.05230300169802</v>
      </c>
      <c r="BZ1352">
        <v>360.404054903109</v>
      </c>
      <c r="CA1352">
        <v>359.097170736289</v>
      </c>
      <c r="CB1352">
        <v>355.88989341482198</v>
      </c>
      <c r="CC1352">
        <v>357.00524848792799</v>
      </c>
      <c r="CD1352">
        <v>362.97490351324001</v>
      </c>
    </row>
    <row r="1353" spans="1:82" x14ac:dyDescent="0.25">
      <c r="A1353">
        <v>324.67289719626098</v>
      </c>
      <c r="B1353">
        <v>342.110047284323</v>
      </c>
      <c r="C1353">
        <v>352.12218099888202</v>
      </c>
      <c r="D1353">
        <v>347.54283116437801</v>
      </c>
      <c r="E1353">
        <v>353.487566832384</v>
      </c>
      <c r="F1353">
        <v>364.26940683118102</v>
      </c>
      <c r="G1353">
        <v>346.04664904686001</v>
      </c>
      <c r="H1353">
        <v>355.29560760784801</v>
      </c>
      <c r="I1353">
        <v>341.855482458202</v>
      </c>
      <c r="J1353">
        <v>351.910869296952</v>
      </c>
      <c r="K1353">
        <v>360.92493320003302</v>
      </c>
      <c r="L1353">
        <v>351.03261254266602</v>
      </c>
      <c r="M1353">
        <v>352.28066685383197</v>
      </c>
      <c r="N1353">
        <v>352.099077325736</v>
      </c>
      <c r="O1353">
        <v>351.09168293612902</v>
      </c>
      <c r="P1353">
        <v>355.99743428425302</v>
      </c>
      <c r="Q1353">
        <v>351.49014194315998</v>
      </c>
      <c r="R1353">
        <v>352.07002846141302</v>
      </c>
      <c r="S1353">
        <v>336.28983478859601</v>
      </c>
      <c r="T1353">
        <v>331.590490422382</v>
      </c>
      <c r="U1353">
        <v>328.65851732648099</v>
      </c>
      <c r="V1353">
        <v>327.41482523207799</v>
      </c>
      <c r="W1353">
        <v>329.22836546911998</v>
      </c>
      <c r="X1353">
        <v>332.48158178908301</v>
      </c>
      <c r="Y1353">
        <v>330.692226962451</v>
      </c>
      <c r="Z1353">
        <v>322.49208498313601</v>
      </c>
      <c r="AA1353">
        <v>326.156229505471</v>
      </c>
      <c r="AB1353">
        <v>327.805169804397</v>
      </c>
      <c r="AC1353">
        <v>333.02710152057102</v>
      </c>
      <c r="AD1353">
        <v>319.91507456276997</v>
      </c>
      <c r="AE1353">
        <v>331.04886352763202</v>
      </c>
      <c r="AF1353">
        <v>336.81787776536902</v>
      </c>
      <c r="AG1353">
        <v>335.51303171206899</v>
      </c>
      <c r="AH1353">
        <v>342.41522647136901</v>
      </c>
      <c r="AI1353">
        <v>349.66511312218501</v>
      </c>
      <c r="AJ1353">
        <v>344.73813244267399</v>
      </c>
      <c r="AK1353">
        <v>357.27764485588</v>
      </c>
      <c r="AL1353">
        <v>357.21092416814702</v>
      </c>
      <c r="AM1353">
        <v>344.40414253466702</v>
      </c>
      <c r="AN1353">
        <v>358.78092837155401</v>
      </c>
      <c r="AO1353">
        <v>357.60365290418099</v>
      </c>
      <c r="AP1353">
        <v>357.30321890067302</v>
      </c>
      <c r="AQ1353">
        <v>355.44103632181299</v>
      </c>
      <c r="AR1353">
        <v>348.84617303646201</v>
      </c>
      <c r="AS1353">
        <v>340.43666525001299</v>
      </c>
      <c r="AT1353">
        <v>334.09010388516498</v>
      </c>
      <c r="AU1353">
        <v>323.36020293310099</v>
      </c>
      <c r="AV1353">
        <v>333.18811970707202</v>
      </c>
      <c r="AW1353">
        <v>329.97977890701901</v>
      </c>
      <c r="AX1353">
        <v>325.79053350400397</v>
      </c>
      <c r="AY1353">
        <v>332.08723465797402</v>
      </c>
      <c r="AZ1353">
        <v>340.03465021601602</v>
      </c>
      <c r="BA1353">
        <v>322.28300181998702</v>
      </c>
      <c r="BB1353">
        <v>330.43735878261799</v>
      </c>
      <c r="BC1353">
        <v>326.82006286683998</v>
      </c>
      <c r="BD1353">
        <v>335.82842771508899</v>
      </c>
      <c r="BE1353">
        <v>332.32017596108898</v>
      </c>
      <c r="BF1353">
        <v>336.368906196034</v>
      </c>
      <c r="BG1353">
        <v>333.04002296116897</v>
      </c>
      <c r="BH1353">
        <v>327.60323792239302</v>
      </c>
      <c r="BI1353">
        <v>337.09117792546698</v>
      </c>
      <c r="BJ1353">
        <v>325.89501349677101</v>
      </c>
      <c r="BK1353">
        <v>317.834995109945</v>
      </c>
      <c r="BL1353">
        <v>329.77202682299901</v>
      </c>
      <c r="BM1353">
        <v>333.17060224168</v>
      </c>
      <c r="BN1353">
        <v>344.69950985147</v>
      </c>
      <c r="BO1353">
        <v>349.49032689049398</v>
      </c>
      <c r="BP1353">
        <v>353.01839212370999</v>
      </c>
      <c r="BQ1353">
        <v>352.60781654058599</v>
      </c>
      <c r="BR1353">
        <v>351.20133989356901</v>
      </c>
      <c r="BS1353">
        <v>352.57720687495203</v>
      </c>
      <c r="BT1353">
        <v>348.85623035494802</v>
      </c>
      <c r="BU1353">
        <v>356.45748956601398</v>
      </c>
      <c r="BV1353">
        <v>345.79732944467702</v>
      </c>
      <c r="BW1353">
        <v>360.91290443176001</v>
      </c>
      <c r="BX1353">
        <v>353.08052893066201</v>
      </c>
      <c r="BY1353">
        <v>345.88053226286701</v>
      </c>
      <c r="BZ1353">
        <v>359.896922808966</v>
      </c>
      <c r="CA1353">
        <v>357.92761638245099</v>
      </c>
      <c r="CB1353">
        <v>357.56340021595997</v>
      </c>
      <c r="CC1353">
        <v>356.62083949229901</v>
      </c>
      <c r="CD1353">
        <v>359.10185784613799</v>
      </c>
    </row>
    <row r="1354" spans="1:82" x14ac:dyDescent="0.25">
      <c r="A1354">
        <v>324.91321762349799</v>
      </c>
      <c r="B1354">
        <v>343.62563318124501</v>
      </c>
      <c r="C1354">
        <v>350.02154515431198</v>
      </c>
      <c r="D1354">
        <v>347.99222398492799</v>
      </c>
      <c r="E1354">
        <v>352.18102563854501</v>
      </c>
      <c r="F1354">
        <v>362.53093389666299</v>
      </c>
      <c r="G1354">
        <v>348.07534736212699</v>
      </c>
      <c r="H1354">
        <v>353.05025118232999</v>
      </c>
      <c r="I1354">
        <v>345.08639363563799</v>
      </c>
      <c r="J1354">
        <v>349.95499417278802</v>
      </c>
      <c r="K1354">
        <v>359.23943756584202</v>
      </c>
      <c r="L1354">
        <v>352.19927863170398</v>
      </c>
      <c r="M1354">
        <v>351.69045737730499</v>
      </c>
      <c r="N1354">
        <v>350.638331242032</v>
      </c>
      <c r="O1354">
        <v>352.755708454287</v>
      </c>
      <c r="P1354">
        <v>358.47062773731398</v>
      </c>
      <c r="Q1354">
        <v>351.10665509885501</v>
      </c>
      <c r="R1354">
        <v>354.58581073295301</v>
      </c>
      <c r="S1354">
        <v>335.84967693632899</v>
      </c>
      <c r="T1354">
        <v>327.13431060068899</v>
      </c>
      <c r="U1354">
        <v>330.33703851234901</v>
      </c>
      <c r="V1354">
        <v>328.27436232937401</v>
      </c>
      <c r="W1354">
        <v>328.17071351849199</v>
      </c>
      <c r="X1354">
        <v>331.85554265724397</v>
      </c>
      <c r="Y1354">
        <v>327.83457569687602</v>
      </c>
      <c r="Z1354">
        <v>325.05783172342501</v>
      </c>
      <c r="AA1354">
        <v>326.29864904321101</v>
      </c>
      <c r="AB1354">
        <v>330.532163374346</v>
      </c>
      <c r="AC1354">
        <v>330.51137291809403</v>
      </c>
      <c r="AD1354">
        <v>315.58622652774</v>
      </c>
      <c r="AE1354">
        <v>329.69274059225</v>
      </c>
      <c r="AF1354">
        <v>335.074159262541</v>
      </c>
      <c r="AG1354">
        <v>335.698951145791</v>
      </c>
      <c r="AH1354">
        <v>340.50242360985499</v>
      </c>
      <c r="AI1354">
        <v>349.729123644033</v>
      </c>
      <c r="AJ1354">
        <v>348.212917876186</v>
      </c>
      <c r="AK1354">
        <v>357.25472535061903</v>
      </c>
      <c r="AL1354">
        <v>352.98111908666499</v>
      </c>
      <c r="AM1354">
        <v>344.63592143477501</v>
      </c>
      <c r="AN1354">
        <v>358.39749713559098</v>
      </c>
      <c r="AO1354">
        <v>354.98778555795298</v>
      </c>
      <c r="AP1354">
        <v>351.47290222061901</v>
      </c>
      <c r="AQ1354">
        <v>351.793449757963</v>
      </c>
      <c r="AR1354">
        <v>348.62335058258901</v>
      </c>
      <c r="AS1354">
        <v>339.88343573262301</v>
      </c>
      <c r="AT1354">
        <v>338.36507673544202</v>
      </c>
      <c r="AU1354">
        <v>325.58917967302102</v>
      </c>
      <c r="AV1354">
        <v>333.79079970641902</v>
      </c>
      <c r="AW1354">
        <v>329.568597735114</v>
      </c>
      <c r="AX1354">
        <v>327.56919705740398</v>
      </c>
      <c r="AY1354">
        <v>332.20919588527101</v>
      </c>
      <c r="AZ1354">
        <v>339.70529654951798</v>
      </c>
      <c r="BA1354">
        <v>321.34228534711099</v>
      </c>
      <c r="BB1354">
        <v>334.45858401285398</v>
      </c>
      <c r="BC1354">
        <v>327.87518977624802</v>
      </c>
      <c r="BD1354">
        <v>338.477933435171</v>
      </c>
      <c r="BE1354">
        <v>333.96697607383101</v>
      </c>
      <c r="BF1354">
        <v>338.64505371568401</v>
      </c>
      <c r="BG1354">
        <v>334.445996764207</v>
      </c>
      <c r="BH1354">
        <v>326.15556593842803</v>
      </c>
      <c r="BI1354">
        <v>338.86589180781903</v>
      </c>
      <c r="BJ1354">
        <v>328.310634978091</v>
      </c>
      <c r="BK1354">
        <v>320.258372140951</v>
      </c>
      <c r="BL1354">
        <v>331.73909523336499</v>
      </c>
      <c r="BM1354">
        <v>329.58720636508502</v>
      </c>
      <c r="BN1354">
        <v>341.53469500473602</v>
      </c>
      <c r="BO1354">
        <v>351.20284237378399</v>
      </c>
      <c r="BP1354">
        <v>354.967004460667</v>
      </c>
      <c r="BQ1354">
        <v>350.810445728856</v>
      </c>
      <c r="BR1354">
        <v>355.59277145055103</v>
      </c>
      <c r="BS1354">
        <v>355.94075942130303</v>
      </c>
      <c r="BT1354">
        <v>350.24671125976602</v>
      </c>
      <c r="BU1354">
        <v>361.98915997952503</v>
      </c>
      <c r="BV1354">
        <v>344.84729367585101</v>
      </c>
      <c r="BW1354">
        <v>357.82290238549803</v>
      </c>
      <c r="BX1354">
        <v>352.54955548796801</v>
      </c>
      <c r="BY1354">
        <v>346.726453654968</v>
      </c>
      <c r="BZ1354">
        <v>356.83091303593102</v>
      </c>
      <c r="CA1354">
        <v>357.99985094334102</v>
      </c>
      <c r="CB1354">
        <v>355.57759810561402</v>
      </c>
      <c r="CC1354">
        <v>355.99199613898003</v>
      </c>
      <c r="CD1354">
        <v>352.66568561721601</v>
      </c>
    </row>
    <row r="1355" spans="1:82" x14ac:dyDescent="0.25">
      <c r="A1355">
        <v>325.15353805073403</v>
      </c>
      <c r="B1355">
        <v>345.41242840336099</v>
      </c>
      <c r="C1355">
        <v>348.62331962209902</v>
      </c>
      <c r="D1355">
        <v>349.30475501310099</v>
      </c>
      <c r="E1355">
        <v>350.51155830154897</v>
      </c>
      <c r="F1355">
        <v>364.17179380393401</v>
      </c>
      <c r="G1355">
        <v>351.62773329106602</v>
      </c>
      <c r="H1355">
        <v>355.40687933264502</v>
      </c>
      <c r="I1355">
        <v>347.72137079469701</v>
      </c>
      <c r="J1355">
        <v>353.44923096368302</v>
      </c>
      <c r="K1355">
        <v>358.935431846244</v>
      </c>
      <c r="L1355">
        <v>355.12404516636798</v>
      </c>
      <c r="M1355">
        <v>350.81377933967599</v>
      </c>
      <c r="N1355">
        <v>354.40431963585002</v>
      </c>
      <c r="O1355">
        <v>352.902826508999</v>
      </c>
      <c r="P1355">
        <v>362.06811903519701</v>
      </c>
      <c r="Q1355">
        <v>349.09972509014602</v>
      </c>
      <c r="R1355">
        <v>357.36036228548301</v>
      </c>
      <c r="S1355">
        <v>335.00586958691201</v>
      </c>
      <c r="T1355">
        <v>325.47763379380501</v>
      </c>
      <c r="U1355">
        <v>331.02143203232401</v>
      </c>
      <c r="V1355">
        <v>329.58187377065002</v>
      </c>
      <c r="W1355">
        <v>331.04163809994702</v>
      </c>
      <c r="X1355">
        <v>330.17287808910697</v>
      </c>
      <c r="Y1355">
        <v>332.85825269996701</v>
      </c>
      <c r="Z1355">
        <v>322.05332521009598</v>
      </c>
      <c r="AA1355">
        <v>328.83600195346003</v>
      </c>
      <c r="AB1355">
        <v>334.35193599145202</v>
      </c>
      <c r="AC1355">
        <v>329.55144302876801</v>
      </c>
      <c r="AD1355">
        <v>319.33602174099599</v>
      </c>
      <c r="AE1355">
        <v>330.60560766270203</v>
      </c>
      <c r="AF1355">
        <v>333.35293187433899</v>
      </c>
      <c r="AG1355">
        <v>335.44089833472401</v>
      </c>
      <c r="AH1355">
        <v>342.129918868331</v>
      </c>
      <c r="AI1355">
        <v>348.05437745555997</v>
      </c>
      <c r="AJ1355">
        <v>347.35960500578301</v>
      </c>
      <c r="AK1355">
        <v>356.89768920898803</v>
      </c>
      <c r="AL1355">
        <v>354.88731661814103</v>
      </c>
      <c r="AM1355">
        <v>344.91950027976202</v>
      </c>
      <c r="AN1355">
        <v>358.49505018673199</v>
      </c>
      <c r="AO1355">
        <v>351.865670551054</v>
      </c>
      <c r="AP1355">
        <v>351.63572938908999</v>
      </c>
      <c r="AQ1355">
        <v>354.49006991196097</v>
      </c>
      <c r="AR1355">
        <v>351.30967739292402</v>
      </c>
      <c r="AS1355">
        <v>341.61116807804598</v>
      </c>
      <c r="AT1355">
        <v>336.72294457915098</v>
      </c>
      <c r="AU1355">
        <v>328.53118018619801</v>
      </c>
      <c r="AV1355">
        <v>334.613745451809</v>
      </c>
      <c r="AW1355">
        <v>332.188103110795</v>
      </c>
      <c r="AX1355">
        <v>331.53609705437901</v>
      </c>
      <c r="AY1355">
        <v>330.93815830036601</v>
      </c>
      <c r="AZ1355">
        <v>335.861923777453</v>
      </c>
      <c r="BA1355">
        <v>324.91518518139497</v>
      </c>
      <c r="BB1355">
        <v>340.15912084515401</v>
      </c>
      <c r="BC1355">
        <v>328.48432455920999</v>
      </c>
      <c r="BD1355">
        <v>335.61967812726999</v>
      </c>
      <c r="BE1355">
        <v>335.00401517593298</v>
      </c>
      <c r="BF1355">
        <v>339.26851348700399</v>
      </c>
      <c r="BG1355">
        <v>334.16229759033899</v>
      </c>
      <c r="BH1355">
        <v>329.88596120197099</v>
      </c>
      <c r="BI1355">
        <v>336.60607930491801</v>
      </c>
      <c r="BJ1355">
        <v>328.21742538248401</v>
      </c>
      <c r="BK1355">
        <v>317.93133301922302</v>
      </c>
      <c r="BL1355">
        <v>329.375026753447</v>
      </c>
      <c r="BM1355">
        <v>329.30238645887903</v>
      </c>
      <c r="BN1355">
        <v>340.62254634887</v>
      </c>
      <c r="BO1355">
        <v>347.14889064300797</v>
      </c>
      <c r="BP1355">
        <v>356.28002161143701</v>
      </c>
      <c r="BQ1355">
        <v>353.193248979705</v>
      </c>
      <c r="BR1355">
        <v>359.77026148567001</v>
      </c>
      <c r="BS1355">
        <v>350.62354822551401</v>
      </c>
      <c r="BT1355">
        <v>352.68564174863798</v>
      </c>
      <c r="BU1355">
        <v>361.72046376206703</v>
      </c>
      <c r="BV1355">
        <v>343.88360367852999</v>
      </c>
      <c r="BW1355">
        <v>362.66766183579603</v>
      </c>
      <c r="BX1355">
        <v>353.89151438289599</v>
      </c>
      <c r="BY1355">
        <v>350.56264195531003</v>
      </c>
      <c r="BZ1355">
        <v>356.391913546414</v>
      </c>
      <c r="CA1355">
        <v>355.46622094477698</v>
      </c>
      <c r="CB1355">
        <v>353.63526528912001</v>
      </c>
      <c r="CC1355">
        <v>354.45190318114999</v>
      </c>
      <c r="CD1355">
        <v>350.54350266810002</v>
      </c>
    </row>
    <row r="1356" spans="1:82" x14ac:dyDescent="0.25">
      <c r="A1356">
        <v>325.39385847797001</v>
      </c>
      <c r="B1356">
        <v>349.22528255228298</v>
      </c>
      <c r="C1356">
        <v>349.19794285108998</v>
      </c>
      <c r="D1356">
        <v>345.939412720549</v>
      </c>
      <c r="E1356">
        <v>352.90290699014099</v>
      </c>
      <c r="F1356">
        <v>365.43121582282799</v>
      </c>
      <c r="G1356">
        <v>353.89425801797103</v>
      </c>
      <c r="H1356">
        <v>354.53234290198901</v>
      </c>
      <c r="I1356">
        <v>353.60585691824099</v>
      </c>
      <c r="J1356">
        <v>353.747260979847</v>
      </c>
      <c r="K1356">
        <v>358.583019627581</v>
      </c>
      <c r="L1356">
        <v>356.548568842745</v>
      </c>
      <c r="M1356">
        <v>348.495860412654</v>
      </c>
      <c r="N1356">
        <v>351.89708036827398</v>
      </c>
      <c r="O1356">
        <v>351.54459557264499</v>
      </c>
      <c r="P1356">
        <v>359.00370336123399</v>
      </c>
      <c r="Q1356">
        <v>346.41029910494098</v>
      </c>
      <c r="R1356">
        <v>356.989157644111</v>
      </c>
      <c r="S1356">
        <v>334.82188671845898</v>
      </c>
      <c r="T1356">
        <v>326.55975279042002</v>
      </c>
      <c r="U1356">
        <v>331.57652225784699</v>
      </c>
      <c r="V1356">
        <v>331.61593047583801</v>
      </c>
      <c r="W1356">
        <v>331.58028445145197</v>
      </c>
      <c r="X1356">
        <v>333.75186904633199</v>
      </c>
      <c r="Y1356">
        <v>333.180359947863</v>
      </c>
      <c r="Z1356">
        <v>322.08022560593901</v>
      </c>
      <c r="AA1356">
        <v>330.90009627614597</v>
      </c>
      <c r="AB1356">
        <v>334.96611962139099</v>
      </c>
      <c r="AC1356">
        <v>326.62227271899599</v>
      </c>
      <c r="AD1356">
        <v>322.37597572568598</v>
      </c>
      <c r="AE1356">
        <v>332.69426418080798</v>
      </c>
      <c r="AF1356">
        <v>334.20982436793901</v>
      </c>
      <c r="AG1356">
        <v>333.09869733927502</v>
      </c>
      <c r="AH1356">
        <v>343.93825264978199</v>
      </c>
      <c r="AI1356">
        <v>347.251097961217</v>
      </c>
      <c r="AJ1356">
        <v>351.40590101373698</v>
      </c>
      <c r="AK1356">
        <v>354.59844204502502</v>
      </c>
      <c r="AL1356">
        <v>355.45481463400699</v>
      </c>
      <c r="AM1356">
        <v>346.02858603586299</v>
      </c>
      <c r="AN1356">
        <v>358.91401771780198</v>
      </c>
      <c r="AO1356">
        <v>356.16666135242201</v>
      </c>
      <c r="AP1356">
        <v>349.769863175252</v>
      </c>
      <c r="AQ1356">
        <v>354.47846940987398</v>
      </c>
      <c r="AR1356">
        <v>347.79351449889901</v>
      </c>
      <c r="AS1356">
        <v>341.203648461211</v>
      </c>
      <c r="AT1356">
        <v>334.74432544485097</v>
      </c>
      <c r="AU1356">
        <v>328.36015276552098</v>
      </c>
      <c r="AV1356">
        <v>334.79361432675501</v>
      </c>
      <c r="AW1356">
        <v>332.78705293788801</v>
      </c>
      <c r="AX1356">
        <v>333.82870786356699</v>
      </c>
      <c r="AY1356">
        <v>328.42248462517301</v>
      </c>
      <c r="AZ1356">
        <v>335.311247763018</v>
      </c>
      <c r="BA1356">
        <v>326.29645196440703</v>
      </c>
      <c r="BB1356">
        <v>340.94913910737802</v>
      </c>
      <c r="BC1356">
        <v>326.08842728726398</v>
      </c>
      <c r="BD1356">
        <v>334.94659149292602</v>
      </c>
      <c r="BE1356">
        <v>329.97541913267099</v>
      </c>
      <c r="BF1356">
        <v>336.06021126533398</v>
      </c>
      <c r="BG1356">
        <v>336.58940864799001</v>
      </c>
      <c r="BH1356">
        <v>335.79653182846499</v>
      </c>
      <c r="BI1356">
        <v>334.24175645281099</v>
      </c>
      <c r="BJ1356">
        <v>330.88570392184101</v>
      </c>
      <c r="BK1356">
        <v>316.216894597921</v>
      </c>
      <c r="BL1356">
        <v>327.96370499260598</v>
      </c>
      <c r="BM1356">
        <v>328.76881348587</v>
      </c>
      <c r="BN1356">
        <v>342.53679904462098</v>
      </c>
      <c r="BO1356">
        <v>345.904889621699</v>
      </c>
      <c r="BP1356">
        <v>357.90993381095097</v>
      </c>
      <c r="BQ1356">
        <v>354.06099698101298</v>
      </c>
      <c r="BR1356">
        <v>355.659311534403</v>
      </c>
      <c r="BS1356">
        <v>346.55708726781398</v>
      </c>
      <c r="BT1356">
        <v>351.83830188275101</v>
      </c>
      <c r="BU1356">
        <v>361.50305021937498</v>
      </c>
      <c r="BV1356">
        <v>344.37031424258601</v>
      </c>
      <c r="BW1356">
        <v>360.77457566789599</v>
      </c>
      <c r="BX1356">
        <v>354.59658543159497</v>
      </c>
      <c r="BY1356">
        <v>354.00492513678199</v>
      </c>
      <c r="BZ1356">
        <v>361.64883477294097</v>
      </c>
      <c r="CA1356">
        <v>352.13892040789898</v>
      </c>
      <c r="CB1356">
        <v>351.61288935895698</v>
      </c>
      <c r="CC1356">
        <v>352.87218413688697</v>
      </c>
      <c r="CD1356">
        <v>348.803949655064</v>
      </c>
    </row>
    <row r="1357" spans="1:82" x14ac:dyDescent="0.25">
      <c r="A1357">
        <v>325.634178905206</v>
      </c>
      <c r="B1357">
        <v>352.45040312407798</v>
      </c>
      <c r="C1357">
        <v>351.99186602155299</v>
      </c>
      <c r="D1357">
        <v>344.10457599138499</v>
      </c>
      <c r="E1357">
        <v>354.50100275505298</v>
      </c>
      <c r="F1357">
        <v>365.09974615703402</v>
      </c>
      <c r="G1357">
        <v>357.52613245548901</v>
      </c>
      <c r="H1357">
        <v>352.22146164125502</v>
      </c>
      <c r="I1357">
        <v>356.27281352882898</v>
      </c>
      <c r="J1357">
        <v>352.425318071986</v>
      </c>
      <c r="K1357">
        <v>356.75723519341602</v>
      </c>
      <c r="L1357">
        <v>357.31602478047199</v>
      </c>
      <c r="M1357">
        <v>348.60560452333101</v>
      </c>
      <c r="N1357">
        <v>351.17210161705202</v>
      </c>
      <c r="O1357">
        <v>352.13954380289999</v>
      </c>
      <c r="P1357">
        <v>358.892849075664</v>
      </c>
      <c r="Q1357">
        <v>348.313236141662</v>
      </c>
      <c r="R1357">
        <v>358.00925607874899</v>
      </c>
      <c r="S1357">
        <v>334.89439597744803</v>
      </c>
      <c r="T1357">
        <v>328.90789748010599</v>
      </c>
      <c r="U1357">
        <v>330.80714443367901</v>
      </c>
      <c r="V1357">
        <v>331.31323125037198</v>
      </c>
      <c r="W1357">
        <v>330.03231185779902</v>
      </c>
      <c r="X1357">
        <v>335.465228913945</v>
      </c>
      <c r="Y1357">
        <v>334.74118833545703</v>
      </c>
      <c r="Z1357">
        <v>323.47007281913</v>
      </c>
      <c r="AA1357">
        <v>333.28082869621301</v>
      </c>
      <c r="AB1357">
        <v>337.775384532359</v>
      </c>
      <c r="AC1357">
        <v>323.98303776626398</v>
      </c>
      <c r="AD1357">
        <v>324.42078174696599</v>
      </c>
      <c r="AE1357">
        <v>336.08989885846898</v>
      </c>
      <c r="AF1357">
        <v>334.34613019843601</v>
      </c>
      <c r="AG1357">
        <v>331.27629212473801</v>
      </c>
      <c r="AH1357">
        <v>344.84207196370397</v>
      </c>
      <c r="AI1357">
        <v>346.05736419628602</v>
      </c>
      <c r="AJ1357">
        <v>350.97234846915597</v>
      </c>
      <c r="AK1357">
        <v>351.93184728453002</v>
      </c>
      <c r="AL1357">
        <v>356.33120609294798</v>
      </c>
      <c r="AM1357">
        <v>349.07503965273003</v>
      </c>
      <c r="AN1357">
        <v>358.78833098077598</v>
      </c>
      <c r="AO1357">
        <v>356.93822508824798</v>
      </c>
      <c r="AP1357">
        <v>350.186391474885</v>
      </c>
      <c r="AQ1357">
        <v>355.94913816151399</v>
      </c>
      <c r="AR1357">
        <v>346.77815261404101</v>
      </c>
      <c r="AS1357">
        <v>342.76538391118498</v>
      </c>
      <c r="AT1357">
        <v>333.74673953204302</v>
      </c>
      <c r="AU1357">
        <v>329.73853246392599</v>
      </c>
      <c r="AV1357">
        <v>337.84400302251697</v>
      </c>
      <c r="AW1357">
        <v>335.31359795050003</v>
      </c>
      <c r="AX1357">
        <v>334.39746902478601</v>
      </c>
      <c r="AY1357">
        <v>330.07611336478197</v>
      </c>
      <c r="AZ1357">
        <v>335.00483411667199</v>
      </c>
      <c r="BA1357">
        <v>329.17234124882998</v>
      </c>
      <c r="BB1357">
        <v>340.21204373274401</v>
      </c>
      <c r="BC1357">
        <v>327.040930459771</v>
      </c>
      <c r="BD1357">
        <v>336.66951198411903</v>
      </c>
      <c r="BE1357">
        <v>328.93504098704102</v>
      </c>
      <c r="BF1357">
        <v>333.91236739565898</v>
      </c>
      <c r="BG1357">
        <v>337.246582580091</v>
      </c>
      <c r="BH1357">
        <v>338.83701183963302</v>
      </c>
      <c r="BI1357">
        <v>330.21861374525997</v>
      </c>
      <c r="BJ1357">
        <v>332.227753818785</v>
      </c>
      <c r="BK1357">
        <v>315.31627659904098</v>
      </c>
      <c r="BL1357">
        <v>329.07736591822999</v>
      </c>
      <c r="BM1357">
        <v>327.93609071830798</v>
      </c>
      <c r="BN1357">
        <v>341.893312832574</v>
      </c>
      <c r="BO1357">
        <v>345.85290160901002</v>
      </c>
      <c r="BP1357">
        <v>358.34127709876401</v>
      </c>
      <c r="BQ1357">
        <v>353.30263187846299</v>
      </c>
      <c r="BR1357">
        <v>354.357532248192</v>
      </c>
      <c r="BS1357">
        <v>344.46770779279598</v>
      </c>
      <c r="BT1357">
        <v>355.51019563955202</v>
      </c>
      <c r="BU1357">
        <v>360.44159173182499</v>
      </c>
      <c r="BV1357">
        <v>347.88621190587997</v>
      </c>
      <c r="BW1357">
        <v>361.12115462986799</v>
      </c>
      <c r="BX1357">
        <v>354.37080014211301</v>
      </c>
      <c r="BY1357">
        <v>356.696688937185</v>
      </c>
      <c r="BZ1357">
        <v>364.84570585204801</v>
      </c>
      <c r="CA1357">
        <v>351.72256664112302</v>
      </c>
      <c r="CB1357">
        <v>351.279608075726</v>
      </c>
      <c r="CC1357">
        <v>351.47012823962501</v>
      </c>
      <c r="CD1357">
        <v>345.97901269633002</v>
      </c>
    </row>
    <row r="1358" spans="1:82" x14ac:dyDescent="0.25">
      <c r="A1358">
        <v>325.87449933244301</v>
      </c>
      <c r="B1358">
        <v>355.12518926986098</v>
      </c>
      <c r="C1358">
        <v>352.33087675998502</v>
      </c>
      <c r="D1358">
        <v>345.32819934656101</v>
      </c>
      <c r="E1358">
        <v>353.78964731868399</v>
      </c>
      <c r="F1358">
        <v>362.97758609512499</v>
      </c>
      <c r="G1358">
        <v>358.487709318908</v>
      </c>
      <c r="H1358">
        <v>349.99252628255903</v>
      </c>
      <c r="I1358">
        <v>357.91879444055002</v>
      </c>
      <c r="J1358">
        <v>351.14645112440201</v>
      </c>
      <c r="K1358">
        <v>355.91955020080599</v>
      </c>
      <c r="L1358">
        <v>356.95488964881298</v>
      </c>
      <c r="M1358">
        <v>351.562393277838</v>
      </c>
      <c r="N1358">
        <v>351.14652073597301</v>
      </c>
      <c r="O1358">
        <v>353.88046181509401</v>
      </c>
      <c r="P1358">
        <v>358.20258331261601</v>
      </c>
      <c r="Q1358">
        <v>349.95701872604599</v>
      </c>
      <c r="R1358">
        <v>358.07517144930898</v>
      </c>
      <c r="S1358">
        <v>334.73349895959899</v>
      </c>
      <c r="T1358">
        <v>331.213771575213</v>
      </c>
      <c r="U1358">
        <v>329.53039513228202</v>
      </c>
      <c r="V1358">
        <v>331.95880859844499</v>
      </c>
      <c r="W1358">
        <v>327.98520542638101</v>
      </c>
      <c r="X1358">
        <v>334.785458095156</v>
      </c>
      <c r="Y1358">
        <v>335.17721509498801</v>
      </c>
      <c r="Z1358">
        <v>324.23682558525297</v>
      </c>
      <c r="AA1358">
        <v>333.42400632157199</v>
      </c>
      <c r="AB1358">
        <v>340.299057818596</v>
      </c>
      <c r="AC1358">
        <v>323.81593985399797</v>
      </c>
      <c r="AD1358">
        <v>327.64406120741802</v>
      </c>
      <c r="AE1358">
        <v>337.08700904868903</v>
      </c>
      <c r="AF1358">
        <v>334.66564561542799</v>
      </c>
      <c r="AG1358">
        <v>331.46620923442498</v>
      </c>
      <c r="AH1358">
        <v>344.23649545863202</v>
      </c>
      <c r="AI1358">
        <v>344.98823839212702</v>
      </c>
      <c r="AJ1358">
        <v>349.45622953243202</v>
      </c>
      <c r="AK1358">
        <v>351.65750205675999</v>
      </c>
      <c r="AL1358">
        <v>355.802388268188</v>
      </c>
      <c r="AM1358">
        <v>352.91851904477801</v>
      </c>
      <c r="AN1358">
        <v>359.33291567932298</v>
      </c>
      <c r="AO1358">
        <v>355.21973676763298</v>
      </c>
      <c r="AP1358">
        <v>350.49073051045099</v>
      </c>
      <c r="AQ1358">
        <v>356.529879883717</v>
      </c>
      <c r="AR1358">
        <v>346.23622028736997</v>
      </c>
      <c r="AS1358">
        <v>345.04545600538597</v>
      </c>
      <c r="AT1358">
        <v>335.22609498714502</v>
      </c>
      <c r="AU1358">
        <v>331.46853042227201</v>
      </c>
      <c r="AV1358">
        <v>340.45148693864598</v>
      </c>
      <c r="AW1358">
        <v>336.39663017056699</v>
      </c>
      <c r="AX1358">
        <v>334.21017155799501</v>
      </c>
      <c r="AY1358">
        <v>332.07599605219099</v>
      </c>
      <c r="AZ1358">
        <v>334.296816634224</v>
      </c>
      <c r="BA1358">
        <v>332.453897716592</v>
      </c>
      <c r="BB1358">
        <v>339.77973779651398</v>
      </c>
      <c r="BC1358">
        <v>330.93703271550402</v>
      </c>
      <c r="BD1358">
        <v>337.38967230179401</v>
      </c>
      <c r="BE1358">
        <v>329.66979002496299</v>
      </c>
      <c r="BF1358">
        <v>333.36808319110298</v>
      </c>
      <c r="BG1358">
        <v>335.73284139982297</v>
      </c>
      <c r="BH1358">
        <v>338.19070891663699</v>
      </c>
      <c r="BI1358">
        <v>328.99903244292602</v>
      </c>
      <c r="BJ1358">
        <v>333.43917560170098</v>
      </c>
      <c r="BK1358">
        <v>316.06450131964101</v>
      </c>
      <c r="BL1358">
        <v>329.03688403790301</v>
      </c>
      <c r="BM1358">
        <v>327.24224875179698</v>
      </c>
      <c r="BN1358">
        <v>341.80843119257997</v>
      </c>
      <c r="BO1358">
        <v>345.56554798506198</v>
      </c>
      <c r="BP1358">
        <v>357.362010818984</v>
      </c>
      <c r="BQ1358">
        <v>352.800727622034</v>
      </c>
      <c r="BR1358">
        <v>355.85331601959399</v>
      </c>
      <c r="BS1358">
        <v>343.35994798344501</v>
      </c>
      <c r="BT1358">
        <v>358.11579094450099</v>
      </c>
      <c r="BU1358">
        <v>358.05849427898801</v>
      </c>
      <c r="BV1358">
        <v>349.604063613466</v>
      </c>
      <c r="BW1358">
        <v>360.73609522886699</v>
      </c>
      <c r="BX1358">
        <v>355.40875381082998</v>
      </c>
      <c r="BY1358">
        <v>357.58223074007299</v>
      </c>
      <c r="BZ1358">
        <v>365.277196531031</v>
      </c>
      <c r="CA1358">
        <v>351.22926850307499</v>
      </c>
      <c r="CB1358">
        <v>352.18550537835398</v>
      </c>
      <c r="CC1358">
        <v>350.22684356961099</v>
      </c>
      <c r="CD1358">
        <v>344.08899822795001</v>
      </c>
    </row>
    <row r="1359" spans="1:82" x14ac:dyDescent="0.25">
      <c r="A1359">
        <v>326.11481975967899</v>
      </c>
      <c r="B1359">
        <v>359.40177765259102</v>
      </c>
      <c r="C1359">
        <v>347.55968234523402</v>
      </c>
      <c r="D1359">
        <v>348.00498956897502</v>
      </c>
      <c r="E1359">
        <v>357.65234685136699</v>
      </c>
      <c r="F1359">
        <v>358.25865923083501</v>
      </c>
      <c r="G1359">
        <v>357.52100270290998</v>
      </c>
      <c r="H1359">
        <v>349.89899077774601</v>
      </c>
      <c r="I1359">
        <v>358.46610388137702</v>
      </c>
      <c r="J1359">
        <v>352.66794319815199</v>
      </c>
      <c r="K1359">
        <v>354.72211168805501</v>
      </c>
      <c r="L1359">
        <v>349.43705071552898</v>
      </c>
      <c r="M1359">
        <v>358.97740142673803</v>
      </c>
      <c r="N1359">
        <v>348.74884564162102</v>
      </c>
      <c r="O1359">
        <v>354.17913710352701</v>
      </c>
      <c r="P1359">
        <v>351.58044159883002</v>
      </c>
      <c r="Q1359">
        <v>349.14299039443898</v>
      </c>
      <c r="R1359">
        <v>352.57051298552</v>
      </c>
      <c r="S1359">
        <v>337.62244834194598</v>
      </c>
      <c r="T1359">
        <v>330.76080586507402</v>
      </c>
      <c r="U1359">
        <v>330.00956099113802</v>
      </c>
      <c r="V1359">
        <v>331.91299746062998</v>
      </c>
      <c r="W1359">
        <v>329.69648091003302</v>
      </c>
      <c r="X1359">
        <v>333.84510051358598</v>
      </c>
      <c r="Y1359">
        <v>330.47069762061801</v>
      </c>
      <c r="Z1359">
        <v>326.61454769656501</v>
      </c>
      <c r="AA1359">
        <v>336.48009402515498</v>
      </c>
      <c r="AB1359">
        <v>339.74692139358802</v>
      </c>
      <c r="AC1359">
        <v>326.16787063825899</v>
      </c>
      <c r="AD1359">
        <v>332.58101770908098</v>
      </c>
      <c r="AE1359">
        <v>333.89967309379199</v>
      </c>
      <c r="AF1359">
        <v>334.98049324590602</v>
      </c>
      <c r="AG1359">
        <v>334.74016793294101</v>
      </c>
      <c r="AH1359">
        <v>341.32190755277799</v>
      </c>
      <c r="AI1359">
        <v>342.279954801082</v>
      </c>
      <c r="AJ1359">
        <v>352.16799600179098</v>
      </c>
      <c r="AK1359">
        <v>353.679738200879</v>
      </c>
      <c r="AL1359">
        <v>359.14229227464699</v>
      </c>
      <c r="AM1359">
        <v>351.88530101733602</v>
      </c>
      <c r="AN1359">
        <v>355.96632920598</v>
      </c>
      <c r="AO1359">
        <v>351.69207200871801</v>
      </c>
      <c r="AP1359">
        <v>349.678678658661</v>
      </c>
      <c r="AQ1359">
        <v>356.63449481529</v>
      </c>
      <c r="AR1359">
        <v>348.40539163436898</v>
      </c>
      <c r="AS1359">
        <v>348.79032946765699</v>
      </c>
      <c r="AT1359">
        <v>341.15917568269998</v>
      </c>
      <c r="AU1359">
        <v>330.43740703330201</v>
      </c>
      <c r="AV1359">
        <v>345.419304405356</v>
      </c>
      <c r="AW1359">
        <v>337.86878851611903</v>
      </c>
      <c r="AX1359">
        <v>333.219725720665</v>
      </c>
      <c r="AY1359">
        <v>330.81434838853198</v>
      </c>
      <c r="AZ1359">
        <v>331.15362781089601</v>
      </c>
      <c r="BA1359">
        <v>337.35364113412402</v>
      </c>
      <c r="BB1359">
        <v>342.36996008183098</v>
      </c>
      <c r="BC1359">
        <v>337.780732980545</v>
      </c>
      <c r="BD1359">
        <v>334.20463656642897</v>
      </c>
      <c r="BE1359">
        <v>328.64286156130203</v>
      </c>
      <c r="BF1359">
        <v>328.86690774730999</v>
      </c>
      <c r="BG1359">
        <v>332.74145441050098</v>
      </c>
      <c r="BH1359">
        <v>338.83534015662298</v>
      </c>
      <c r="BI1359">
        <v>330.50240019269802</v>
      </c>
      <c r="BJ1359">
        <v>332.189977830781</v>
      </c>
      <c r="BK1359">
        <v>318.57615496112601</v>
      </c>
      <c r="BL1359">
        <v>326.71724890637603</v>
      </c>
      <c r="BM1359">
        <v>326.73925319975899</v>
      </c>
      <c r="BN1359">
        <v>344.06598249752102</v>
      </c>
      <c r="BO1359">
        <v>344.89798826627299</v>
      </c>
      <c r="BP1359">
        <v>359.25768880740702</v>
      </c>
      <c r="BQ1359">
        <v>355.83894598062199</v>
      </c>
      <c r="BR1359">
        <v>357.09204147632403</v>
      </c>
      <c r="BS1359">
        <v>345.28940824135998</v>
      </c>
      <c r="BT1359">
        <v>355.18877724849398</v>
      </c>
      <c r="BU1359">
        <v>356.91304332919998</v>
      </c>
      <c r="BV1359">
        <v>347.58425325618799</v>
      </c>
      <c r="BW1359">
        <v>357.70729243535499</v>
      </c>
      <c r="BX1359">
        <v>360.21887352574601</v>
      </c>
      <c r="BY1359">
        <v>362.951622920087</v>
      </c>
      <c r="BZ1359">
        <v>361.55580050862801</v>
      </c>
      <c r="CA1359">
        <v>347.87015960916801</v>
      </c>
      <c r="CB1359">
        <v>349.998315875603</v>
      </c>
      <c r="CC1359">
        <v>349.59999206818998</v>
      </c>
      <c r="CD1359">
        <v>345.03387441067798</v>
      </c>
    </row>
    <row r="1360" spans="1:82" x14ac:dyDescent="0.25">
      <c r="A1360">
        <v>326.35514018691498</v>
      </c>
      <c r="B1360">
        <v>359.99589640447698</v>
      </c>
      <c r="C1360">
        <v>351.07777835695998</v>
      </c>
      <c r="D1360">
        <v>349.06929352211898</v>
      </c>
      <c r="E1360">
        <v>359.95073647288399</v>
      </c>
      <c r="F1360">
        <v>357.26574072583202</v>
      </c>
      <c r="G1360">
        <v>352.96788543846901</v>
      </c>
      <c r="H1360">
        <v>349.07710870378202</v>
      </c>
      <c r="I1360">
        <v>357.31661612439899</v>
      </c>
      <c r="J1360">
        <v>357.73269139081998</v>
      </c>
      <c r="K1360">
        <v>353.73774016856203</v>
      </c>
      <c r="L1360">
        <v>347.87314116949</v>
      </c>
      <c r="M1360">
        <v>362.79031718466302</v>
      </c>
      <c r="N1360">
        <v>351.74664212499101</v>
      </c>
      <c r="O1360">
        <v>355.53909706343597</v>
      </c>
      <c r="P1360">
        <v>350.05947803657398</v>
      </c>
      <c r="Q1360">
        <v>351.17245957973898</v>
      </c>
      <c r="R1360">
        <v>354.564825375476</v>
      </c>
      <c r="S1360">
        <v>337.39871287545299</v>
      </c>
      <c r="T1360">
        <v>335.14409267142202</v>
      </c>
      <c r="U1360">
        <v>330.456907861535</v>
      </c>
      <c r="V1360">
        <v>330.48552601065097</v>
      </c>
      <c r="W1360">
        <v>330.314319476337</v>
      </c>
      <c r="X1360">
        <v>335.35749578863198</v>
      </c>
      <c r="Y1360">
        <v>332.95968871340898</v>
      </c>
      <c r="Z1360">
        <v>327.23330175424798</v>
      </c>
      <c r="AA1360">
        <v>338.352120532463</v>
      </c>
      <c r="AB1360">
        <v>339.48702600595999</v>
      </c>
      <c r="AC1360">
        <v>323.74336260022898</v>
      </c>
      <c r="AD1360">
        <v>340.99993319655101</v>
      </c>
      <c r="AE1360">
        <v>331.51681274104101</v>
      </c>
      <c r="AF1360">
        <v>339.57290908987602</v>
      </c>
      <c r="AG1360">
        <v>331.67238514584301</v>
      </c>
      <c r="AH1360">
        <v>346.16369827709298</v>
      </c>
      <c r="AI1360">
        <v>343.38715656520498</v>
      </c>
      <c r="AJ1360">
        <v>350.06454891759</v>
      </c>
      <c r="AK1360">
        <v>355.67796563721498</v>
      </c>
      <c r="AL1360">
        <v>361.65471636768802</v>
      </c>
      <c r="AM1360">
        <v>351.18949346276599</v>
      </c>
      <c r="AN1360">
        <v>354.95535216590702</v>
      </c>
      <c r="AO1360">
        <v>349.82990081766502</v>
      </c>
      <c r="AP1360">
        <v>347.58225396290499</v>
      </c>
      <c r="AQ1360">
        <v>355.18319075466599</v>
      </c>
      <c r="AR1360">
        <v>347.99329640745498</v>
      </c>
      <c r="AS1360">
        <v>347.87441998782202</v>
      </c>
      <c r="AT1360">
        <v>335.71464487016902</v>
      </c>
      <c r="AU1360">
        <v>330.91252674866303</v>
      </c>
      <c r="AV1360">
        <v>344.24350864881302</v>
      </c>
      <c r="AW1360">
        <v>338.47754079612997</v>
      </c>
      <c r="AX1360">
        <v>331.52493434937998</v>
      </c>
      <c r="AY1360">
        <v>328.62614957545298</v>
      </c>
      <c r="AZ1360">
        <v>329.22459820708701</v>
      </c>
      <c r="BA1360">
        <v>335.98384460065802</v>
      </c>
      <c r="BB1360">
        <v>339.06062204691898</v>
      </c>
      <c r="BC1360">
        <v>336.31229700786099</v>
      </c>
      <c r="BD1360">
        <v>331.780737933154</v>
      </c>
      <c r="BE1360">
        <v>327.31524905151798</v>
      </c>
      <c r="BF1360">
        <v>326.964982669709</v>
      </c>
      <c r="BG1360">
        <v>332.48916005769399</v>
      </c>
      <c r="BH1360">
        <v>340.34256151000898</v>
      </c>
      <c r="BI1360">
        <v>326.482226967727</v>
      </c>
      <c r="BJ1360">
        <v>332.53092666227502</v>
      </c>
      <c r="BK1360">
        <v>320.743642431762</v>
      </c>
      <c r="BL1360">
        <v>321.03054015133</v>
      </c>
      <c r="BM1360">
        <v>328.46237621231802</v>
      </c>
      <c r="BN1360">
        <v>338.550061256248</v>
      </c>
      <c r="BO1360">
        <v>342.46106756005003</v>
      </c>
      <c r="BP1360">
        <v>357.99347892633398</v>
      </c>
      <c r="BQ1360">
        <v>357.26038606052998</v>
      </c>
      <c r="BR1360">
        <v>352.24365919106299</v>
      </c>
      <c r="BS1360">
        <v>342.54968649920198</v>
      </c>
      <c r="BT1360">
        <v>364.13017548221001</v>
      </c>
      <c r="BU1360">
        <v>351.18412005388899</v>
      </c>
      <c r="BV1360">
        <v>352.32838425382602</v>
      </c>
      <c r="BW1360">
        <v>359.73418826244199</v>
      </c>
      <c r="BX1360">
        <v>361.273628343447</v>
      </c>
      <c r="BY1360">
        <v>368.29606080406001</v>
      </c>
      <c r="BZ1360">
        <v>359.95481126104801</v>
      </c>
      <c r="CA1360">
        <v>348.33184453758599</v>
      </c>
      <c r="CB1360">
        <v>352.231095513882</v>
      </c>
      <c r="CC1360">
        <v>351.595376996428</v>
      </c>
      <c r="CD1360">
        <v>350.26757614813101</v>
      </c>
    </row>
    <row r="1361" spans="1:82" x14ac:dyDescent="0.25">
      <c r="A1361">
        <v>326.59546061415199</v>
      </c>
      <c r="B1361">
        <v>358.83912008446799</v>
      </c>
      <c r="C1361">
        <v>350.44535698696501</v>
      </c>
      <c r="D1361">
        <v>350.29835066346999</v>
      </c>
      <c r="E1361">
        <v>361.87558494833303</v>
      </c>
      <c r="F1361">
        <v>353.406610213948</v>
      </c>
      <c r="G1361">
        <v>350.92492846727498</v>
      </c>
      <c r="H1361">
        <v>347.26288958416302</v>
      </c>
      <c r="I1361">
        <v>358.15455689975602</v>
      </c>
      <c r="J1361">
        <v>356.58471650806899</v>
      </c>
      <c r="K1361">
        <v>351.12956293504197</v>
      </c>
      <c r="L1361">
        <v>348.42923043672897</v>
      </c>
      <c r="M1361">
        <v>364.59527901513701</v>
      </c>
      <c r="N1361">
        <v>351.82452274794798</v>
      </c>
      <c r="O1361">
        <v>353.64601792803501</v>
      </c>
      <c r="P1361">
        <v>349.28609388033999</v>
      </c>
      <c r="Q1361">
        <v>354.61756449489798</v>
      </c>
      <c r="R1361">
        <v>351.19134243175199</v>
      </c>
      <c r="S1361">
        <v>338.632099292205</v>
      </c>
      <c r="T1361">
        <v>337.46843443462001</v>
      </c>
      <c r="U1361">
        <v>329.361961884165</v>
      </c>
      <c r="V1361">
        <v>332.02887006677997</v>
      </c>
      <c r="W1361">
        <v>326.96938289776602</v>
      </c>
      <c r="X1361">
        <v>333.59238509828299</v>
      </c>
      <c r="Y1361">
        <v>331.14713637863798</v>
      </c>
      <c r="Z1361">
        <v>330.47399802496301</v>
      </c>
      <c r="AA1361">
        <v>339.34327688048597</v>
      </c>
      <c r="AB1361">
        <v>337.253338643841</v>
      </c>
      <c r="AC1361">
        <v>324.065145458948</v>
      </c>
      <c r="AD1361">
        <v>341.13488597513498</v>
      </c>
      <c r="AE1361">
        <v>328.09852043901401</v>
      </c>
      <c r="AF1361">
        <v>340.82611438825899</v>
      </c>
      <c r="AG1361">
        <v>332.49304115487399</v>
      </c>
      <c r="AH1361">
        <v>344.28282151954801</v>
      </c>
      <c r="AI1361">
        <v>343.20705088436199</v>
      </c>
      <c r="AJ1361">
        <v>351.35398172517</v>
      </c>
      <c r="AK1361">
        <v>356.47740527893097</v>
      </c>
      <c r="AL1361">
        <v>358.51393626917297</v>
      </c>
      <c r="AM1361">
        <v>350.50151874249002</v>
      </c>
      <c r="AN1361">
        <v>354.58683039547299</v>
      </c>
      <c r="AO1361">
        <v>348.57198594846</v>
      </c>
      <c r="AP1361">
        <v>345.89967174429501</v>
      </c>
      <c r="AQ1361">
        <v>354.47221815335899</v>
      </c>
      <c r="AR1361">
        <v>349.141593095377</v>
      </c>
      <c r="AS1361">
        <v>346.59314031146101</v>
      </c>
      <c r="AT1361">
        <v>332.98423590532798</v>
      </c>
      <c r="AU1361">
        <v>329.11518226075299</v>
      </c>
      <c r="AV1361">
        <v>344.91007470080802</v>
      </c>
      <c r="AW1361">
        <v>337.769604709693</v>
      </c>
      <c r="AX1361">
        <v>330.798876347023</v>
      </c>
      <c r="AY1361">
        <v>325.96121855145498</v>
      </c>
      <c r="AZ1361">
        <v>327.63917319059698</v>
      </c>
      <c r="BA1361">
        <v>336.73170312115002</v>
      </c>
      <c r="BB1361">
        <v>335.74405748052101</v>
      </c>
      <c r="BC1361">
        <v>336.08806610754903</v>
      </c>
      <c r="BD1361">
        <v>334.88544980445698</v>
      </c>
      <c r="BE1361">
        <v>325.512389651322</v>
      </c>
      <c r="BF1361">
        <v>323.87782401963398</v>
      </c>
      <c r="BG1361">
        <v>332.035558535012</v>
      </c>
      <c r="BH1361">
        <v>338.845110602006</v>
      </c>
      <c r="BI1361">
        <v>326.023239334518</v>
      </c>
      <c r="BJ1361">
        <v>331.97669638094197</v>
      </c>
      <c r="BK1361">
        <v>322.907909656524</v>
      </c>
      <c r="BL1361">
        <v>321.85694903906199</v>
      </c>
      <c r="BM1361">
        <v>327.65284438546701</v>
      </c>
      <c r="BN1361">
        <v>337.11020481447702</v>
      </c>
      <c r="BO1361">
        <v>343.06854644917303</v>
      </c>
      <c r="BP1361">
        <v>361.079527203753</v>
      </c>
      <c r="BQ1361">
        <v>356.74404341492499</v>
      </c>
      <c r="BR1361">
        <v>350.23936550428601</v>
      </c>
      <c r="BS1361">
        <v>342.75220697656499</v>
      </c>
      <c r="BT1361">
        <v>364.32083604042498</v>
      </c>
      <c r="BU1361">
        <v>350.36043321852901</v>
      </c>
      <c r="BV1361">
        <v>354.62225014741301</v>
      </c>
      <c r="BW1361">
        <v>358.75224177307501</v>
      </c>
      <c r="BX1361">
        <v>359.124325848588</v>
      </c>
      <c r="BY1361">
        <v>368.81817913560002</v>
      </c>
      <c r="BZ1361">
        <v>356.546620909034</v>
      </c>
      <c r="CA1361">
        <v>348.09696225291799</v>
      </c>
      <c r="CB1361">
        <v>352.12385486519003</v>
      </c>
      <c r="CC1361">
        <v>352.181385317673</v>
      </c>
      <c r="CD1361">
        <v>351.23996652592399</v>
      </c>
    </row>
    <row r="1362" spans="1:82" x14ac:dyDescent="0.25">
      <c r="A1362">
        <v>326.83578104138797</v>
      </c>
      <c r="B1362">
        <v>357.054529678694</v>
      </c>
      <c r="C1362">
        <v>348.30088873416503</v>
      </c>
      <c r="D1362">
        <v>350.838994605403</v>
      </c>
      <c r="E1362">
        <v>360.988662473033</v>
      </c>
      <c r="F1362">
        <v>348.35586394618298</v>
      </c>
      <c r="G1362">
        <v>350.08801836903802</v>
      </c>
      <c r="H1362">
        <v>345.39792009099301</v>
      </c>
      <c r="I1362">
        <v>356.99932291400802</v>
      </c>
      <c r="J1362">
        <v>354.855118901222</v>
      </c>
      <c r="K1362">
        <v>349.76245323639398</v>
      </c>
      <c r="L1362">
        <v>350.69410648415197</v>
      </c>
      <c r="M1362">
        <v>366.82203422522798</v>
      </c>
      <c r="N1362">
        <v>350.73428293639898</v>
      </c>
      <c r="O1362">
        <v>353.40711929069602</v>
      </c>
      <c r="P1362">
        <v>350.05973475676399</v>
      </c>
      <c r="Q1362">
        <v>356.24722418974198</v>
      </c>
      <c r="R1362">
        <v>346.39604603931798</v>
      </c>
      <c r="S1362">
        <v>338.70819662085398</v>
      </c>
      <c r="T1362">
        <v>338.33246519084997</v>
      </c>
      <c r="U1362">
        <v>329.26963116397502</v>
      </c>
      <c r="V1362">
        <v>333.07774537939798</v>
      </c>
      <c r="W1362">
        <v>324.825092764278</v>
      </c>
      <c r="X1362">
        <v>330.690348395993</v>
      </c>
      <c r="Y1362">
        <v>328.390249165706</v>
      </c>
      <c r="Z1362">
        <v>330.55836808429302</v>
      </c>
      <c r="AA1362">
        <v>338.55103308590799</v>
      </c>
      <c r="AB1362">
        <v>333.67621170559897</v>
      </c>
      <c r="AC1362">
        <v>324.45936536746302</v>
      </c>
      <c r="AD1362">
        <v>340.38221723251002</v>
      </c>
      <c r="AE1362">
        <v>325.58357582201302</v>
      </c>
      <c r="AF1362">
        <v>340.57081067551502</v>
      </c>
      <c r="AG1362">
        <v>333.56969744728701</v>
      </c>
      <c r="AH1362">
        <v>340.15446600127899</v>
      </c>
      <c r="AI1362">
        <v>343.659090100242</v>
      </c>
      <c r="AJ1362">
        <v>351.02931274823601</v>
      </c>
      <c r="AK1362">
        <v>355.53084179851902</v>
      </c>
      <c r="AL1362">
        <v>357.58739382108001</v>
      </c>
      <c r="AM1362">
        <v>351.46941510716198</v>
      </c>
      <c r="AN1362">
        <v>352.53987673530003</v>
      </c>
      <c r="AO1362">
        <v>345.67625989931202</v>
      </c>
      <c r="AP1362">
        <v>345.15816668001702</v>
      </c>
      <c r="AQ1362">
        <v>353.93765675859498</v>
      </c>
      <c r="AR1362">
        <v>349.92721185548697</v>
      </c>
      <c r="AS1362">
        <v>347.35175264510298</v>
      </c>
      <c r="AT1362">
        <v>329.31584505543299</v>
      </c>
      <c r="AU1362">
        <v>329.25336236581597</v>
      </c>
      <c r="AV1362">
        <v>344.90729559180897</v>
      </c>
      <c r="AW1362">
        <v>335.98888561393898</v>
      </c>
      <c r="AX1362">
        <v>330.28521261657397</v>
      </c>
      <c r="AY1362">
        <v>325.049310247074</v>
      </c>
      <c r="AZ1362">
        <v>327.15143167417398</v>
      </c>
      <c r="BA1362">
        <v>338.59406580509301</v>
      </c>
      <c r="BB1362">
        <v>333.72727545974402</v>
      </c>
      <c r="BC1362">
        <v>333.94609055190199</v>
      </c>
      <c r="BD1362">
        <v>336.92137374935402</v>
      </c>
      <c r="BE1362">
        <v>326.21705288477199</v>
      </c>
      <c r="BF1362">
        <v>323.10796979785198</v>
      </c>
      <c r="BG1362">
        <v>330.53690171094001</v>
      </c>
      <c r="BH1362">
        <v>334.97429568989799</v>
      </c>
      <c r="BI1362">
        <v>326.316815293876</v>
      </c>
      <c r="BJ1362">
        <v>334.01681534989501</v>
      </c>
      <c r="BK1362">
        <v>327.39185523837102</v>
      </c>
      <c r="BL1362">
        <v>321.06390760722599</v>
      </c>
      <c r="BM1362">
        <v>325.97099047503502</v>
      </c>
      <c r="BN1362">
        <v>336.17663528869599</v>
      </c>
      <c r="BO1362">
        <v>343.521534603563</v>
      </c>
      <c r="BP1362">
        <v>360.67607299367199</v>
      </c>
      <c r="BQ1362">
        <v>356.25859914998</v>
      </c>
      <c r="BR1362">
        <v>351.054853531758</v>
      </c>
      <c r="BS1362">
        <v>343.556650602373</v>
      </c>
      <c r="BT1362">
        <v>363.60693791514802</v>
      </c>
      <c r="BU1362">
        <v>349.23095260114098</v>
      </c>
      <c r="BV1362">
        <v>355.67092462863599</v>
      </c>
      <c r="BW1362">
        <v>356.48155978960602</v>
      </c>
      <c r="BX1362">
        <v>357.83273163660903</v>
      </c>
      <c r="BY1362">
        <v>367.275481992192</v>
      </c>
      <c r="BZ1362">
        <v>352.39816722408699</v>
      </c>
      <c r="CA1362">
        <v>346.98269899127899</v>
      </c>
      <c r="CB1362">
        <v>350.15223016320999</v>
      </c>
      <c r="CC1362">
        <v>352.03084469516801</v>
      </c>
      <c r="CD1362">
        <v>352.99697790628898</v>
      </c>
    </row>
    <row r="1363" spans="1:82" x14ac:dyDescent="0.25">
      <c r="A1363">
        <v>327.07610146862402</v>
      </c>
      <c r="B1363">
        <v>355.91437139042301</v>
      </c>
      <c r="C1363">
        <v>347.15237534514699</v>
      </c>
      <c r="D1363">
        <v>351.08101930426801</v>
      </c>
      <c r="E1363">
        <v>358.217334539658</v>
      </c>
      <c r="F1363">
        <v>343.61410867884098</v>
      </c>
      <c r="G1363">
        <v>350.548621643356</v>
      </c>
      <c r="H1363">
        <v>343.74349077658798</v>
      </c>
      <c r="I1363">
        <v>355.43970740142601</v>
      </c>
      <c r="J1363">
        <v>353.58886287477998</v>
      </c>
      <c r="K1363">
        <v>350.71136743150601</v>
      </c>
      <c r="L1363">
        <v>351.97387911912398</v>
      </c>
      <c r="M1363">
        <v>370.59874304977001</v>
      </c>
      <c r="N1363">
        <v>350.653299920812</v>
      </c>
      <c r="O1363">
        <v>354.942805634092</v>
      </c>
      <c r="P1363">
        <v>352.31363909552601</v>
      </c>
      <c r="Q1363">
        <v>356.86919213100299</v>
      </c>
      <c r="R1363">
        <v>343.331939279214</v>
      </c>
      <c r="S1363">
        <v>339.30641546400801</v>
      </c>
      <c r="T1363">
        <v>338.41649453803802</v>
      </c>
      <c r="U1363">
        <v>330.29168898922399</v>
      </c>
      <c r="V1363">
        <v>332.29196065990601</v>
      </c>
      <c r="W1363">
        <v>324.58540834386201</v>
      </c>
      <c r="X1363">
        <v>328.21155996037601</v>
      </c>
      <c r="Y1363">
        <v>326.16024096142502</v>
      </c>
      <c r="Z1363">
        <v>329.29973089114202</v>
      </c>
      <c r="AA1363">
        <v>338.814522215419</v>
      </c>
      <c r="AB1363">
        <v>329.28043923508898</v>
      </c>
      <c r="AC1363">
        <v>324.88971037764298</v>
      </c>
      <c r="AD1363">
        <v>338.29401490298801</v>
      </c>
      <c r="AE1363">
        <v>325.42004615667003</v>
      </c>
      <c r="AF1363">
        <v>338.63024178391498</v>
      </c>
      <c r="AG1363">
        <v>335.06828517672</v>
      </c>
      <c r="AH1363">
        <v>336.660994216581</v>
      </c>
      <c r="AI1363">
        <v>344.68768794356401</v>
      </c>
      <c r="AJ1363">
        <v>349.02191133098398</v>
      </c>
      <c r="AK1363">
        <v>352.47631445142201</v>
      </c>
      <c r="AL1363">
        <v>358.95331220924299</v>
      </c>
      <c r="AM1363">
        <v>353.03320847138701</v>
      </c>
      <c r="AN1363">
        <v>349.32248638850399</v>
      </c>
      <c r="AO1363">
        <v>341.48635637410598</v>
      </c>
      <c r="AP1363">
        <v>347.34079204144098</v>
      </c>
      <c r="AQ1363">
        <v>353.72704016589603</v>
      </c>
      <c r="AR1363">
        <v>350.17604338339402</v>
      </c>
      <c r="AS1363">
        <v>348.96976369645699</v>
      </c>
      <c r="AT1363">
        <v>326.22798799805798</v>
      </c>
      <c r="AU1363">
        <v>329.25080016384698</v>
      </c>
      <c r="AV1363">
        <v>344.61974521336799</v>
      </c>
      <c r="AW1363">
        <v>334.62911463390998</v>
      </c>
      <c r="AX1363">
        <v>330.12850874127702</v>
      </c>
      <c r="AY1363">
        <v>325.09566075989898</v>
      </c>
      <c r="AZ1363">
        <v>327.32705405967698</v>
      </c>
      <c r="BA1363">
        <v>340.19531226146398</v>
      </c>
      <c r="BB1363">
        <v>332.50808858128499</v>
      </c>
      <c r="BC1363">
        <v>332.17444868059198</v>
      </c>
      <c r="BD1363">
        <v>336.54815505928201</v>
      </c>
      <c r="BE1363">
        <v>329.52094846142501</v>
      </c>
      <c r="BF1363">
        <v>323.45910043168999</v>
      </c>
      <c r="BG1363">
        <v>329.46708282892098</v>
      </c>
      <c r="BH1363">
        <v>331.48184151178998</v>
      </c>
      <c r="BI1363">
        <v>326.38586528188699</v>
      </c>
      <c r="BJ1363">
        <v>335.49699025626802</v>
      </c>
      <c r="BK1363">
        <v>332.01660828268302</v>
      </c>
      <c r="BL1363">
        <v>321.26528446764399</v>
      </c>
      <c r="BM1363">
        <v>323.56809001439098</v>
      </c>
      <c r="BN1363">
        <v>332.975685768576</v>
      </c>
      <c r="BO1363">
        <v>343.46934854230699</v>
      </c>
      <c r="BP1363">
        <v>359.233447803937</v>
      </c>
      <c r="BQ1363">
        <v>357.39600521629899</v>
      </c>
      <c r="BR1363">
        <v>352.15679577471099</v>
      </c>
      <c r="BS1363">
        <v>345.36496566479201</v>
      </c>
      <c r="BT1363">
        <v>363.42779739826898</v>
      </c>
      <c r="BU1363">
        <v>348.594534785723</v>
      </c>
      <c r="BV1363">
        <v>357.05276749127302</v>
      </c>
      <c r="BW1363">
        <v>355.49030681611498</v>
      </c>
      <c r="BX1363">
        <v>357.72451546171601</v>
      </c>
      <c r="BY1363">
        <v>365.57677125371902</v>
      </c>
      <c r="BZ1363">
        <v>348.33725266566103</v>
      </c>
      <c r="CA1363">
        <v>346.44375679821098</v>
      </c>
      <c r="CB1363">
        <v>348.59905041525701</v>
      </c>
      <c r="CC1363">
        <v>353.12216130609397</v>
      </c>
      <c r="CD1363">
        <v>355.58269973591803</v>
      </c>
    </row>
    <row r="1364" spans="1:82" x14ac:dyDescent="0.25">
      <c r="A1364">
        <v>327.31642189586103</v>
      </c>
      <c r="B1364">
        <v>351.99547748710899</v>
      </c>
      <c r="C1364">
        <v>346.56156551653601</v>
      </c>
      <c r="D1364">
        <v>351.56282505852101</v>
      </c>
      <c r="E1364">
        <v>356.93545988348899</v>
      </c>
      <c r="F1364">
        <v>340.29868577710602</v>
      </c>
      <c r="G1364">
        <v>348.11133724729098</v>
      </c>
      <c r="H1364">
        <v>344.39717154463602</v>
      </c>
      <c r="I1364">
        <v>357.13626966755902</v>
      </c>
      <c r="J1364">
        <v>350.81134362378901</v>
      </c>
      <c r="K1364">
        <v>352.567014931676</v>
      </c>
      <c r="L1364">
        <v>351.95420188100297</v>
      </c>
      <c r="M1364">
        <v>368.95558205855701</v>
      </c>
      <c r="N1364">
        <v>352.70589784804798</v>
      </c>
      <c r="O1364">
        <v>351.27902815912</v>
      </c>
      <c r="P1364">
        <v>351.33566446644699</v>
      </c>
      <c r="Q1364">
        <v>355.183795584954</v>
      </c>
      <c r="R1364">
        <v>343.156837246728</v>
      </c>
      <c r="S1364">
        <v>339.58423630825598</v>
      </c>
      <c r="T1364">
        <v>332.17008212355302</v>
      </c>
      <c r="U1364">
        <v>335.83519648270402</v>
      </c>
      <c r="V1364">
        <v>328.765536513195</v>
      </c>
      <c r="W1364">
        <v>327.70986357255401</v>
      </c>
      <c r="X1364">
        <v>330.41070966739699</v>
      </c>
      <c r="Y1364">
        <v>324.29767389369999</v>
      </c>
      <c r="Z1364">
        <v>330.443485151397</v>
      </c>
      <c r="AA1364">
        <v>340.26123840183601</v>
      </c>
      <c r="AB1364">
        <v>328.522605953778</v>
      </c>
      <c r="AC1364">
        <v>327.16589362007898</v>
      </c>
      <c r="AD1364">
        <v>335.496113363056</v>
      </c>
      <c r="AE1364">
        <v>326.80587321233401</v>
      </c>
      <c r="AF1364">
        <v>340.17851626959902</v>
      </c>
      <c r="AG1364">
        <v>337.36242009980202</v>
      </c>
      <c r="AH1364">
        <v>338.64431185770297</v>
      </c>
      <c r="AI1364">
        <v>344.85593815384499</v>
      </c>
      <c r="AJ1364">
        <v>351.65838738825499</v>
      </c>
      <c r="AK1364">
        <v>352.36033869198002</v>
      </c>
      <c r="AL1364">
        <v>355.63288711270201</v>
      </c>
      <c r="AM1364">
        <v>351.56937184716998</v>
      </c>
      <c r="AN1364">
        <v>351.74549499711901</v>
      </c>
      <c r="AO1364">
        <v>338.87702653480102</v>
      </c>
      <c r="AP1364">
        <v>344.80330743260402</v>
      </c>
      <c r="AQ1364">
        <v>348.87569624134102</v>
      </c>
      <c r="AR1364">
        <v>349.56302519209402</v>
      </c>
      <c r="AS1364">
        <v>345.17290688929302</v>
      </c>
      <c r="AT1364">
        <v>323.07739651316899</v>
      </c>
      <c r="AU1364">
        <v>326.015893319226</v>
      </c>
      <c r="AV1364">
        <v>339.80577090954</v>
      </c>
      <c r="AW1364">
        <v>333.21537218362198</v>
      </c>
      <c r="AX1364">
        <v>332.10252206046903</v>
      </c>
      <c r="AY1364">
        <v>321.50072041205198</v>
      </c>
      <c r="AZ1364">
        <v>328.40810813781201</v>
      </c>
      <c r="BA1364">
        <v>336.52406987750402</v>
      </c>
      <c r="BB1364">
        <v>330.872817490145</v>
      </c>
      <c r="BC1364">
        <v>330.43808198154301</v>
      </c>
      <c r="BD1364">
        <v>339.986455289601</v>
      </c>
      <c r="BE1364">
        <v>327.02478187069102</v>
      </c>
      <c r="BF1364">
        <v>323.57803520478097</v>
      </c>
      <c r="BG1364">
        <v>333.03976339949099</v>
      </c>
      <c r="BH1364">
        <v>332.65154689582499</v>
      </c>
      <c r="BI1364">
        <v>324.97449090316098</v>
      </c>
      <c r="BJ1364">
        <v>333.50860165358398</v>
      </c>
      <c r="BK1364">
        <v>333.37891321518998</v>
      </c>
      <c r="BL1364">
        <v>324.20662440081099</v>
      </c>
      <c r="BM1364">
        <v>323.74703978821401</v>
      </c>
      <c r="BN1364">
        <v>337.27445145936002</v>
      </c>
      <c r="BO1364">
        <v>342.82306677130998</v>
      </c>
      <c r="BP1364">
        <v>361.63013141125998</v>
      </c>
      <c r="BQ1364">
        <v>361.58940946356199</v>
      </c>
      <c r="BR1364">
        <v>355.09810093014897</v>
      </c>
      <c r="BS1364">
        <v>345.79665614056802</v>
      </c>
      <c r="BT1364">
        <v>363.23582497464599</v>
      </c>
      <c r="BU1364">
        <v>352.47817711840798</v>
      </c>
      <c r="BV1364">
        <v>357.03002508238097</v>
      </c>
      <c r="BW1364">
        <v>355.67230102077701</v>
      </c>
      <c r="BX1364">
        <v>358.26378818908</v>
      </c>
      <c r="BY1364">
        <v>367.91463731697201</v>
      </c>
      <c r="BZ1364">
        <v>347.76022341916803</v>
      </c>
      <c r="CA1364">
        <v>344.77213052475099</v>
      </c>
      <c r="CB1364">
        <v>352.52968114804901</v>
      </c>
      <c r="CC1364">
        <v>355.948830996406</v>
      </c>
      <c r="CD1364">
        <v>356.79772388381599</v>
      </c>
    </row>
    <row r="1365" spans="1:82" x14ac:dyDescent="0.25">
      <c r="A1365">
        <v>327.55674232309701</v>
      </c>
      <c r="B1365">
        <v>350.42533891582099</v>
      </c>
      <c r="C1365">
        <v>350.22924214356999</v>
      </c>
      <c r="D1365">
        <v>352.82882454299602</v>
      </c>
      <c r="E1365">
        <v>357.10476502576699</v>
      </c>
      <c r="F1365">
        <v>342.817780980733</v>
      </c>
      <c r="G1365">
        <v>348.27095759568101</v>
      </c>
      <c r="H1365">
        <v>345.84692663114299</v>
      </c>
      <c r="I1365">
        <v>359.615202835459</v>
      </c>
      <c r="J1365">
        <v>354.05603757231199</v>
      </c>
      <c r="K1365">
        <v>349.67852029602199</v>
      </c>
      <c r="L1365">
        <v>357.04948089794402</v>
      </c>
      <c r="M1365">
        <v>365.76883706889799</v>
      </c>
      <c r="N1365">
        <v>349.33056132111699</v>
      </c>
      <c r="O1365">
        <v>350.11449478318701</v>
      </c>
      <c r="P1365">
        <v>352.25027980700702</v>
      </c>
      <c r="Q1365">
        <v>356.123773027997</v>
      </c>
      <c r="R1365">
        <v>344.48882433938098</v>
      </c>
      <c r="S1365">
        <v>341.34705363375798</v>
      </c>
      <c r="T1365">
        <v>335.39977464704202</v>
      </c>
      <c r="U1365">
        <v>337.31331456554898</v>
      </c>
      <c r="V1365">
        <v>327.863789707085</v>
      </c>
      <c r="W1365">
        <v>326.30318291598502</v>
      </c>
      <c r="X1365">
        <v>329.39617171812301</v>
      </c>
      <c r="Y1365">
        <v>327.20593285509602</v>
      </c>
      <c r="Z1365">
        <v>330.42331089262399</v>
      </c>
      <c r="AA1365">
        <v>340.903618859522</v>
      </c>
      <c r="AB1365">
        <v>325.35976097765501</v>
      </c>
      <c r="AC1365">
        <v>328.65330760674198</v>
      </c>
      <c r="AD1365">
        <v>332.88130533244498</v>
      </c>
      <c r="AE1365">
        <v>328.32218088764898</v>
      </c>
      <c r="AF1365">
        <v>339.16582716515001</v>
      </c>
      <c r="AG1365">
        <v>340.79630312840197</v>
      </c>
      <c r="AH1365">
        <v>338.20459439088899</v>
      </c>
      <c r="AI1365">
        <v>345.66050407464098</v>
      </c>
      <c r="AJ1365">
        <v>346.87458958563099</v>
      </c>
      <c r="AK1365">
        <v>347.31488697774103</v>
      </c>
      <c r="AL1365">
        <v>353.47074494481399</v>
      </c>
      <c r="AM1365">
        <v>352.274880183432</v>
      </c>
      <c r="AN1365">
        <v>350.30169894300099</v>
      </c>
      <c r="AO1365">
        <v>341.71809537733998</v>
      </c>
      <c r="AP1365">
        <v>343.30612686267602</v>
      </c>
      <c r="AQ1365">
        <v>343.585288438894</v>
      </c>
      <c r="AR1365">
        <v>348.70838183309201</v>
      </c>
      <c r="AS1365">
        <v>343.21192189733802</v>
      </c>
      <c r="AT1365">
        <v>319.42354487190403</v>
      </c>
      <c r="AU1365">
        <v>326.39645534353298</v>
      </c>
      <c r="AV1365">
        <v>334.79952602618698</v>
      </c>
      <c r="AW1365">
        <v>332.77209067994801</v>
      </c>
      <c r="AX1365">
        <v>332.82074429060498</v>
      </c>
      <c r="AY1365">
        <v>319.873302633945</v>
      </c>
      <c r="AZ1365">
        <v>327.19381988542</v>
      </c>
      <c r="BA1365">
        <v>332.06638492801301</v>
      </c>
      <c r="BB1365">
        <v>329.31718779856902</v>
      </c>
      <c r="BC1365">
        <v>328.86309811826402</v>
      </c>
      <c r="BD1365">
        <v>341.965405315976</v>
      </c>
      <c r="BE1365">
        <v>329.325908017058</v>
      </c>
      <c r="BF1365">
        <v>325.23841098209999</v>
      </c>
      <c r="BG1365">
        <v>330.34427234833299</v>
      </c>
      <c r="BH1365">
        <v>330.78456222297098</v>
      </c>
      <c r="BI1365">
        <v>322.82267489061599</v>
      </c>
      <c r="BJ1365">
        <v>333.04330166089397</v>
      </c>
      <c r="BK1365">
        <v>334.64822843704002</v>
      </c>
      <c r="BL1365">
        <v>325.95202365689698</v>
      </c>
      <c r="BM1365">
        <v>323.95080614975399</v>
      </c>
      <c r="BN1365">
        <v>333.66403429453698</v>
      </c>
      <c r="BO1365">
        <v>341.16323396093702</v>
      </c>
      <c r="BP1365">
        <v>363.467837999903</v>
      </c>
      <c r="BQ1365">
        <v>363.06556898720999</v>
      </c>
      <c r="BR1365">
        <v>354.142174978583</v>
      </c>
      <c r="BS1365">
        <v>344.41996758958499</v>
      </c>
      <c r="BT1365">
        <v>365.41572332382799</v>
      </c>
      <c r="BU1365">
        <v>351.14597446356902</v>
      </c>
      <c r="BV1365">
        <v>358.78269561053202</v>
      </c>
      <c r="BW1365">
        <v>351.82232578404103</v>
      </c>
      <c r="BX1365">
        <v>357.24015638114901</v>
      </c>
      <c r="BY1365">
        <v>363.06916221262099</v>
      </c>
      <c r="BZ1365">
        <v>348.54290456698499</v>
      </c>
      <c r="CA1365">
        <v>343.96573924599397</v>
      </c>
      <c r="CB1365">
        <v>356.77374451525998</v>
      </c>
      <c r="CC1365">
        <v>356.62588878629401</v>
      </c>
      <c r="CD1365">
        <v>357.28346463090003</v>
      </c>
    </row>
    <row r="1366" spans="1:82" x14ac:dyDescent="0.25">
      <c r="A1366">
        <v>327.797062750333</v>
      </c>
      <c r="B1366">
        <v>350.80428060913101</v>
      </c>
      <c r="C1366">
        <v>350.31006561962698</v>
      </c>
      <c r="D1366">
        <v>352.93702902958501</v>
      </c>
      <c r="E1366">
        <v>353.82980203566802</v>
      </c>
      <c r="F1366">
        <v>344.59325168840002</v>
      </c>
      <c r="G1366">
        <v>351.68701359559401</v>
      </c>
      <c r="H1366">
        <v>347.22753832634402</v>
      </c>
      <c r="I1366">
        <v>361.709955511266</v>
      </c>
      <c r="J1366">
        <v>352.96819164105301</v>
      </c>
      <c r="K1366">
        <v>350.48191131458401</v>
      </c>
      <c r="L1366">
        <v>359.554170441998</v>
      </c>
      <c r="M1366">
        <v>364.31683390968601</v>
      </c>
      <c r="N1366">
        <v>346.213566541793</v>
      </c>
      <c r="O1366">
        <v>350.58317204334799</v>
      </c>
      <c r="P1366">
        <v>351.13437448077502</v>
      </c>
      <c r="Q1366">
        <v>355.72186989343999</v>
      </c>
      <c r="R1366">
        <v>340.09081524190299</v>
      </c>
      <c r="S1366">
        <v>342.27759277345098</v>
      </c>
      <c r="T1366">
        <v>333.61635718233799</v>
      </c>
      <c r="U1366">
        <v>336.40697026153299</v>
      </c>
      <c r="V1366">
        <v>327.49651862579401</v>
      </c>
      <c r="W1366">
        <v>326.069912573387</v>
      </c>
      <c r="X1366">
        <v>328.44329803831101</v>
      </c>
      <c r="Y1366">
        <v>326.05785524593699</v>
      </c>
      <c r="Z1366">
        <v>327.51491950029498</v>
      </c>
      <c r="AA1366">
        <v>341.00646101508198</v>
      </c>
      <c r="AB1366">
        <v>322.171991956645</v>
      </c>
      <c r="AC1366">
        <v>330.62017237958298</v>
      </c>
      <c r="AD1366">
        <v>330.54880741767801</v>
      </c>
      <c r="AE1366">
        <v>329.08578902203601</v>
      </c>
      <c r="AF1366">
        <v>337.11365472897398</v>
      </c>
      <c r="AG1366">
        <v>341.953625589404</v>
      </c>
      <c r="AH1366">
        <v>338.96325010802798</v>
      </c>
      <c r="AI1366">
        <v>346.32844055787899</v>
      </c>
      <c r="AJ1366">
        <v>343.92777674498302</v>
      </c>
      <c r="AK1366">
        <v>341.82326538640598</v>
      </c>
      <c r="AL1366">
        <v>353.81388928291</v>
      </c>
      <c r="AM1366">
        <v>352.63931706017399</v>
      </c>
      <c r="AN1366">
        <v>351.11078875567603</v>
      </c>
      <c r="AO1366">
        <v>345.48366147561899</v>
      </c>
      <c r="AP1366">
        <v>345.322803923653</v>
      </c>
      <c r="AQ1366">
        <v>344.68174387849899</v>
      </c>
      <c r="AR1366">
        <v>347.92090350083498</v>
      </c>
      <c r="AS1366">
        <v>343.357702767158</v>
      </c>
      <c r="AT1366">
        <v>319.78909933555002</v>
      </c>
      <c r="AU1366">
        <v>326.54322121274902</v>
      </c>
      <c r="AV1366">
        <v>333.359422133968</v>
      </c>
      <c r="AW1366">
        <v>331.47426918956199</v>
      </c>
      <c r="AX1366">
        <v>336.76005080842998</v>
      </c>
      <c r="AY1366">
        <v>319.47757352337902</v>
      </c>
      <c r="AZ1366">
        <v>327.48428947792002</v>
      </c>
      <c r="BA1366">
        <v>333.38955097598199</v>
      </c>
      <c r="BB1366">
        <v>329.18620409288098</v>
      </c>
      <c r="BC1366">
        <v>331.83397607212498</v>
      </c>
      <c r="BD1366">
        <v>340.13020101025</v>
      </c>
      <c r="BE1366">
        <v>331.10127707088401</v>
      </c>
      <c r="BF1366">
        <v>325.41959521220701</v>
      </c>
      <c r="BG1366">
        <v>331.50915715038201</v>
      </c>
      <c r="BH1366">
        <v>333.760328319775</v>
      </c>
      <c r="BI1366">
        <v>325.21915316197402</v>
      </c>
      <c r="BJ1366">
        <v>332.95552757656901</v>
      </c>
      <c r="BK1366">
        <v>335.980624153093</v>
      </c>
      <c r="BL1366">
        <v>331.10807200608701</v>
      </c>
      <c r="BM1366">
        <v>321.38703721278898</v>
      </c>
      <c r="BN1366">
        <v>334.903326088715</v>
      </c>
      <c r="BO1366">
        <v>340.137937705544</v>
      </c>
      <c r="BP1366">
        <v>360.09754884159298</v>
      </c>
      <c r="BQ1366">
        <v>362.09685589626002</v>
      </c>
      <c r="BR1366">
        <v>356.18321752015697</v>
      </c>
      <c r="BS1366">
        <v>347.68991153264699</v>
      </c>
      <c r="BT1366">
        <v>360.40447796444198</v>
      </c>
      <c r="BU1366">
        <v>354.07933473915</v>
      </c>
      <c r="BV1366">
        <v>356.99881411131599</v>
      </c>
      <c r="BW1366">
        <v>350.51958284648799</v>
      </c>
      <c r="BX1366">
        <v>356.45622396167499</v>
      </c>
      <c r="BY1366">
        <v>359.62810631692599</v>
      </c>
      <c r="BZ1366">
        <v>348.921189464142</v>
      </c>
      <c r="CA1366">
        <v>344.19584344162701</v>
      </c>
      <c r="CB1366">
        <v>356.93404239202198</v>
      </c>
      <c r="CC1366">
        <v>357.14705225234502</v>
      </c>
      <c r="CD1366">
        <v>357.45688648310602</v>
      </c>
    </row>
    <row r="1367" spans="1:82" x14ac:dyDescent="0.25">
      <c r="A1367">
        <v>328.03738317757001</v>
      </c>
      <c r="B1367">
        <v>350.38081961933102</v>
      </c>
      <c r="C1367">
        <v>348.66532008503401</v>
      </c>
      <c r="D1367">
        <v>353.047970035616</v>
      </c>
      <c r="E1367">
        <v>349.508778155107</v>
      </c>
      <c r="F1367">
        <v>346.22769636542603</v>
      </c>
      <c r="G1367">
        <v>354.66191446882402</v>
      </c>
      <c r="H1367">
        <v>347.17557379452802</v>
      </c>
      <c r="I1367">
        <v>361.686346477082</v>
      </c>
      <c r="J1367">
        <v>351.29829229044299</v>
      </c>
      <c r="K1367">
        <v>351.00624404823702</v>
      </c>
      <c r="L1367">
        <v>358.66457820370698</v>
      </c>
      <c r="M1367">
        <v>360.88525029154698</v>
      </c>
      <c r="N1367">
        <v>344.43064118087199</v>
      </c>
      <c r="O1367">
        <v>351.93623618350398</v>
      </c>
      <c r="P1367">
        <v>349.22033956544499</v>
      </c>
      <c r="Q1367">
        <v>356.61330633515701</v>
      </c>
      <c r="R1367">
        <v>338.18816605758298</v>
      </c>
      <c r="S1367">
        <v>342.78049356268201</v>
      </c>
      <c r="T1367">
        <v>330.19486333536702</v>
      </c>
      <c r="U1367">
        <v>335.39360812219599</v>
      </c>
      <c r="V1367">
        <v>326.43683442243503</v>
      </c>
      <c r="W1367">
        <v>327.24512673343401</v>
      </c>
      <c r="X1367">
        <v>332.35026930374801</v>
      </c>
      <c r="Y1367">
        <v>325.06980891827601</v>
      </c>
      <c r="Z1367">
        <v>323.17188156593397</v>
      </c>
      <c r="AA1367">
        <v>339.94218458669297</v>
      </c>
      <c r="AB1367">
        <v>323.337992340288</v>
      </c>
      <c r="AC1367">
        <v>331.97539923298899</v>
      </c>
      <c r="AD1367">
        <v>325.62222430385299</v>
      </c>
      <c r="AE1367">
        <v>332.18061271456401</v>
      </c>
      <c r="AF1367">
        <v>336.07269879160498</v>
      </c>
      <c r="AG1367">
        <v>341.82869973815002</v>
      </c>
      <c r="AH1367">
        <v>338.28664005391198</v>
      </c>
      <c r="AI1367">
        <v>348.11256934263099</v>
      </c>
      <c r="AJ1367">
        <v>344.92136430566802</v>
      </c>
      <c r="AK1367">
        <v>341.131942943372</v>
      </c>
      <c r="AL1367">
        <v>355.74409825080198</v>
      </c>
      <c r="AM1367">
        <v>351.46655786537201</v>
      </c>
      <c r="AN1367">
        <v>354.17617402961702</v>
      </c>
      <c r="AO1367">
        <v>348.63391596267002</v>
      </c>
      <c r="AP1367">
        <v>347.80174397757003</v>
      </c>
      <c r="AQ1367">
        <v>347.01967322309798</v>
      </c>
      <c r="AR1367">
        <v>345.39193300826599</v>
      </c>
      <c r="AS1367">
        <v>344.57347383321502</v>
      </c>
      <c r="AT1367">
        <v>321.77183416303302</v>
      </c>
      <c r="AU1367">
        <v>327.002631068244</v>
      </c>
      <c r="AV1367">
        <v>333.22445325398598</v>
      </c>
      <c r="AW1367">
        <v>331.77144262534301</v>
      </c>
      <c r="AX1367">
        <v>339.14827421667201</v>
      </c>
      <c r="AY1367">
        <v>321.749668206877</v>
      </c>
      <c r="AZ1367">
        <v>330.67190716016597</v>
      </c>
      <c r="BA1367">
        <v>335.01149271848698</v>
      </c>
      <c r="BB1367">
        <v>328.23207094199</v>
      </c>
      <c r="BC1367">
        <v>332.00037298880602</v>
      </c>
      <c r="BD1367">
        <v>339.21830077293299</v>
      </c>
      <c r="BE1367">
        <v>330.47057723046697</v>
      </c>
      <c r="BF1367">
        <v>328.92283554721701</v>
      </c>
      <c r="BG1367">
        <v>333.25979042222201</v>
      </c>
      <c r="BH1367">
        <v>331.73118845840997</v>
      </c>
      <c r="BI1367">
        <v>325.97372451524001</v>
      </c>
      <c r="BJ1367">
        <v>334.433535799011</v>
      </c>
      <c r="BK1367">
        <v>334.83659834238199</v>
      </c>
      <c r="BL1367">
        <v>332.00623254682301</v>
      </c>
      <c r="BM1367">
        <v>321.80380091005799</v>
      </c>
      <c r="BN1367">
        <v>338.47702029092397</v>
      </c>
      <c r="BO1367">
        <v>339.68448660645799</v>
      </c>
      <c r="BP1367">
        <v>358.07926853185899</v>
      </c>
      <c r="BQ1367">
        <v>363.019505583529</v>
      </c>
      <c r="BR1367">
        <v>360.40251611489299</v>
      </c>
      <c r="BS1367">
        <v>350.62062164950601</v>
      </c>
      <c r="BT1367">
        <v>356.14916657555301</v>
      </c>
      <c r="BU1367">
        <v>355.33820905097798</v>
      </c>
      <c r="BV1367">
        <v>354.93977082341598</v>
      </c>
      <c r="BW1367">
        <v>351.07899182588</v>
      </c>
      <c r="BX1367">
        <v>358.24691858473898</v>
      </c>
      <c r="BY1367">
        <v>360.78425260159401</v>
      </c>
      <c r="BZ1367">
        <v>350.70912047366198</v>
      </c>
      <c r="CA1367">
        <v>343.50925324409701</v>
      </c>
      <c r="CB1367">
        <v>358.32258527924103</v>
      </c>
      <c r="CC1367">
        <v>357.11656780309499</v>
      </c>
      <c r="CD1367">
        <v>355.32731926421798</v>
      </c>
    </row>
    <row r="1368" spans="1:82" x14ac:dyDescent="0.25">
      <c r="A1368">
        <v>328.27770360480599</v>
      </c>
      <c r="B1368">
        <v>351.49673429544998</v>
      </c>
      <c r="C1368">
        <v>347.15612975713998</v>
      </c>
      <c r="D1368">
        <v>355.55569935652102</v>
      </c>
      <c r="E1368">
        <v>344.28145897845098</v>
      </c>
      <c r="F1368">
        <v>346.94042277166801</v>
      </c>
      <c r="G1368">
        <v>355.92080457153702</v>
      </c>
      <c r="H1368">
        <v>350.66927985607202</v>
      </c>
      <c r="I1368">
        <v>363.18690023549698</v>
      </c>
      <c r="J1368">
        <v>351.97145337814698</v>
      </c>
      <c r="K1368">
        <v>353.71131254916702</v>
      </c>
      <c r="L1368">
        <v>355.24048468597601</v>
      </c>
      <c r="M1368">
        <v>361.079448578322</v>
      </c>
      <c r="N1368">
        <v>344.31966070613601</v>
      </c>
      <c r="O1368">
        <v>352.78394807792699</v>
      </c>
      <c r="P1368">
        <v>348.167167771484</v>
      </c>
      <c r="Q1368">
        <v>351.34099152727401</v>
      </c>
      <c r="R1368">
        <v>342.509929263728</v>
      </c>
      <c r="S1368">
        <v>347.71604612711701</v>
      </c>
      <c r="T1368">
        <v>325.94025925721797</v>
      </c>
      <c r="U1368">
        <v>333.417584596067</v>
      </c>
      <c r="V1368">
        <v>327.04608233666198</v>
      </c>
      <c r="W1368">
        <v>330.19698823793499</v>
      </c>
      <c r="X1368">
        <v>337.03591411705003</v>
      </c>
      <c r="Y1368">
        <v>324.16301243703202</v>
      </c>
      <c r="Z1368">
        <v>321.07024250241699</v>
      </c>
      <c r="AA1368">
        <v>337.02635273916002</v>
      </c>
      <c r="AB1368">
        <v>324.05375620695901</v>
      </c>
      <c r="AC1368">
        <v>330.59650342783999</v>
      </c>
      <c r="AD1368">
        <v>327.55740774359202</v>
      </c>
      <c r="AE1368">
        <v>333.34910254958402</v>
      </c>
      <c r="AF1368">
        <v>332.84214029973498</v>
      </c>
      <c r="AG1368">
        <v>342.485308465049</v>
      </c>
      <c r="AH1368">
        <v>342.22030865270398</v>
      </c>
      <c r="AI1368">
        <v>347.05383038966602</v>
      </c>
      <c r="AJ1368">
        <v>346.38214630993002</v>
      </c>
      <c r="AK1368">
        <v>339.809392294465</v>
      </c>
      <c r="AL1368">
        <v>354.66901553372702</v>
      </c>
      <c r="AM1368">
        <v>348.483492850652</v>
      </c>
      <c r="AN1368">
        <v>353.696782187351</v>
      </c>
      <c r="AO1368">
        <v>349.85972367781397</v>
      </c>
      <c r="AP1368">
        <v>350.30634092336902</v>
      </c>
      <c r="AQ1368">
        <v>345.72984403736899</v>
      </c>
      <c r="AR1368">
        <v>342.63926962328202</v>
      </c>
      <c r="AS1368">
        <v>342.97937875382001</v>
      </c>
      <c r="AT1368">
        <v>324.84329245598502</v>
      </c>
      <c r="AU1368">
        <v>328.25496848595901</v>
      </c>
      <c r="AV1368">
        <v>329.07798595856599</v>
      </c>
      <c r="AW1368">
        <v>331.06735348422399</v>
      </c>
      <c r="AX1368">
        <v>340.05025421238997</v>
      </c>
      <c r="AY1368">
        <v>323.65275234719098</v>
      </c>
      <c r="AZ1368">
        <v>333.11158805287897</v>
      </c>
      <c r="BA1368">
        <v>330.582140633829</v>
      </c>
      <c r="BB1368">
        <v>330.75194941332302</v>
      </c>
      <c r="BC1368">
        <v>333.20302447510198</v>
      </c>
      <c r="BD1368">
        <v>337.90133991633598</v>
      </c>
      <c r="BE1368">
        <v>330.85801523626998</v>
      </c>
      <c r="BF1368">
        <v>333.182713638194</v>
      </c>
      <c r="BG1368">
        <v>332.09869723612599</v>
      </c>
      <c r="BH1368">
        <v>329.98358142651603</v>
      </c>
      <c r="BI1368">
        <v>328.28611951761599</v>
      </c>
      <c r="BJ1368">
        <v>331.60552792436198</v>
      </c>
      <c r="BK1368">
        <v>332.04100248893798</v>
      </c>
      <c r="BL1368">
        <v>333.86117812331003</v>
      </c>
      <c r="BM1368">
        <v>329.39236648225</v>
      </c>
      <c r="BN1368">
        <v>338.585888873133</v>
      </c>
      <c r="BO1368">
        <v>341.606252525787</v>
      </c>
      <c r="BP1368">
        <v>358.880497081763</v>
      </c>
      <c r="BQ1368">
        <v>363.19724689883998</v>
      </c>
      <c r="BR1368">
        <v>359.32434946570402</v>
      </c>
      <c r="BS1368">
        <v>354.472653596317</v>
      </c>
      <c r="BT1368">
        <v>355.02524976372598</v>
      </c>
      <c r="BU1368">
        <v>354.80318043467003</v>
      </c>
      <c r="BV1368">
        <v>355.00700964433003</v>
      </c>
      <c r="BW1368">
        <v>351.841397525937</v>
      </c>
      <c r="BX1368">
        <v>357.23255881954299</v>
      </c>
      <c r="BY1368">
        <v>360.24191534276099</v>
      </c>
      <c r="BZ1368">
        <v>355.98173070658601</v>
      </c>
      <c r="CA1368">
        <v>347.16649030582897</v>
      </c>
      <c r="CB1368">
        <v>361.60212492766601</v>
      </c>
      <c r="CC1368">
        <v>356.27570868820499</v>
      </c>
      <c r="CD1368">
        <v>351.82349674820199</v>
      </c>
    </row>
    <row r="1369" spans="1:82" x14ac:dyDescent="0.25">
      <c r="A1369">
        <v>328.51802403204198</v>
      </c>
      <c r="B1369">
        <v>352.12923817072902</v>
      </c>
      <c r="C1369">
        <v>346.18547407054803</v>
      </c>
      <c r="D1369">
        <v>356.00053085356899</v>
      </c>
      <c r="E1369">
        <v>342.963287635158</v>
      </c>
      <c r="F1369">
        <v>351.11605603224001</v>
      </c>
      <c r="G1369">
        <v>355.30053150133602</v>
      </c>
      <c r="H1369">
        <v>352.69555043519199</v>
      </c>
      <c r="I1369">
        <v>366.02301636373699</v>
      </c>
      <c r="J1369">
        <v>352.59672007156598</v>
      </c>
      <c r="K1369">
        <v>355.13740078894602</v>
      </c>
      <c r="L1369">
        <v>352.65125579838798</v>
      </c>
      <c r="M1369">
        <v>357.71681339871202</v>
      </c>
      <c r="N1369">
        <v>343.39767292481798</v>
      </c>
      <c r="O1369">
        <v>350.55582947338098</v>
      </c>
      <c r="P1369">
        <v>348.06606128461999</v>
      </c>
      <c r="Q1369">
        <v>349.52205320469699</v>
      </c>
      <c r="R1369">
        <v>342.24971523885603</v>
      </c>
      <c r="S1369">
        <v>347.94542188060598</v>
      </c>
      <c r="T1369">
        <v>322.04604824825799</v>
      </c>
      <c r="U1369">
        <v>333.28474704136198</v>
      </c>
      <c r="V1369">
        <v>327.34962896610301</v>
      </c>
      <c r="W1369">
        <v>330.80226462500201</v>
      </c>
      <c r="X1369">
        <v>333.558722978574</v>
      </c>
      <c r="Y1369">
        <v>327.64005835163698</v>
      </c>
      <c r="Z1369">
        <v>323.22835393314199</v>
      </c>
      <c r="AA1369">
        <v>334.69712744637701</v>
      </c>
      <c r="AB1369">
        <v>328.75754100111499</v>
      </c>
      <c r="AC1369">
        <v>329.99181679184602</v>
      </c>
      <c r="AD1369">
        <v>326.77507445766702</v>
      </c>
      <c r="AE1369">
        <v>335.836227402867</v>
      </c>
      <c r="AF1369">
        <v>333.91260945385397</v>
      </c>
      <c r="AG1369">
        <v>341.39019920173598</v>
      </c>
      <c r="AH1369">
        <v>348.31579109971699</v>
      </c>
      <c r="AI1369">
        <v>349.11192870716002</v>
      </c>
      <c r="AJ1369">
        <v>348.38455740980498</v>
      </c>
      <c r="AK1369">
        <v>341.64398314902002</v>
      </c>
      <c r="AL1369">
        <v>351.19108063947198</v>
      </c>
      <c r="AM1369">
        <v>346.714132212104</v>
      </c>
      <c r="AN1369">
        <v>353.81114139809898</v>
      </c>
      <c r="AO1369">
        <v>353.53402515963597</v>
      </c>
      <c r="AP1369">
        <v>351.89305860924901</v>
      </c>
      <c r="AQ1369">
        <v>344.95027203970398</v>
      </c>
      <c r="AR1369">
        <v>347.15656318488698</v>
      </c>
      <c r="AS1369">
        <v>342.840714164639</v>
      </c>
      <c r="AT1369">
        <v>330.43848321213699</v>
      </c>
      <c r="AU1369">
        <v>327.64972302995801</v>
      </c>
      <c r="AV1369">
        <v>326.12320183330701</v>
      </c>
      <c r="AW1369">
        <v>329.616292660792</v>
      </c>
      <c r="AX1369">
        <v>340.93692050895601</v>
      </c>
      <c r="AY1369">
        <v>326.81458656233298</v>
      </c>
      <c r="AZ1369">
        <v>337.74147133344098</v>
      </c>
      <c r="BA1369">
        <v>325.46121839660901</v>
      </c>
      <c r="BB1369">
        <v>329.702654555582</v>
      </c>
      <c r="BC1369">
        <v>332.38464655994102</v>
      </c>
      <c r="BD1369">
        <v>333.56597398943097</v>
      </c>
      <c r="BE1369">
        <v>328.68353020305801</v>
      </c>
      <c r="BF1369">
        <v>338.02274419422599</v>
      </c>
      <c r="BG1369">
        <v>332.99840495988201</v>
      </c>
      <c r="BH1369">
        <v>333.261854125821</v>
      </c>
      <c r="BI1369">
        <v>331.38763799452101</v>
      </c>
      <c r="BJ1369">
        <v>332.99524362751902</v>
      </c>
      <c r="BK1369">
        <v>331.57411247698701</v>
      </c>
      <c r="BL1369">
        <v>337.10813068612299</v>
      </c>
      <c r="BM1369">
        <v>333.50250231531697</v>
      </c>
      <c r="BN1369">
        <v>339.199440913231</v>
      </c>
      <c r="BO1369">
        <v>342.68656697540399</v>
      </c>
      <c r="BP1369">
        <v>359.95120948456997</v>
      </c>
      <c r="BQ1369">
        <v>360.886824564368</v>
      </c>
      <c r="BR1369">
        <v>362.90884196118901</v>
      </c>
      <c r="BS1369">
        <v>357.87908107513903</v>
      </c>
      <c r="BT1369">
        <v>357.92326252733801</v>
      </c>
      <c r="BU1369">
        <v>356.32379405060698</v>
      </c>
      <c r="BV1369">
        <v>357.72035325870598</v>
      </c>
      <c r="BW1369">
        <v>354.65380426610102</v>
      </c>
      <c r="BX1369">
        <v>357.70859422242501</v>
      </c>
      <c r="BY1369">
        <v>357.25760989507899</v>
      </c>
      <c r="BZ1369">
        <v>358.947983177048</v>
      </c>
      <c r="CA1369">
        <v>348.55368659339098</v>
      </c>
      <c r="CB1369">
        <v>365.363452475548</v>
      </c>
      <c r="CC1369">
        <v>358.51452713010298</v>
      </c>
      <c r="CD1369">
        <v>347.25954122742201</v>
      </c>
    </row>
    <row r="1370" spans="1:82" x14ac:dyDescent="0.25">
      <c r="A1370">
        <v>328.75834445927899</v>
      </c>
      <c r="B1370">
        <v>350.07618936070298</v>
      </c>
      <c r="C1370">
        <v>344.97244265442203</v>
      </c>
      <c r="D1370">
        <v>355.74562869123798</v>
      </c>
      <c r="E1370">
        <v>341.23403995963298</v>
      </c>
      <c r="F1370">
        <v>357.766847494942</v>
      </c>
      <c r="G1370">
        <v>356.54434218096202</v>
      </c>
      <c r="H1370">
        <v>352.035305404317</v>
      </c>
      <c r="I1370">
        <v>364.38100641915099</v>
      </c>
      <c r="J1370">
        <v>353.45125672314202</v>
      </c>
      <c r="K1370">
        <v>353.58197469598201</v>
      </c>
      <c r="L1370">
        <v>351.49231494165798</v>
      </c>
      <c r="M1370">
        <v>355.99745535153198</v>
      </c>
      <c r="N1370">
        <v>341.74314825028898</v>
      </c>
      <c r="O1370">
        <v>349.47485998506301</v>
      </c>
      <c r="P1370">
        <v>345.22651480727097</v>
      </c>
      <c r="Q1370">
        <v>350.70860685151399</v>
      </c>
      <c r="R1370">
        <v>339.69559179089299</v>
      </c>
      <c r="S1370">
        <v>349.11511293556401</v>
      </c>
      <c r="T1370">
        <v>326.52283683304302</v>
      </c>
      <c r="U1370">
        <v>331.24732470324301</v>
      </c>
      <c r="V1370">
        <v>330.66012538658202</v>
      </c>
      <c r="W1370">
        <v>334.23898376455003</v>
      </c>
      <c r="X1370">
        <v>330.18867714978302</v>
      </c>
      <c r="Y1370">
        <v>327.456391848566</v>
      </c>
      <c r="Z1370">
        <v>323.08367154423502</v>
      </c>
      <c r="AA1370">
        <v>331.19918289490602</v>
      </c>
      <c r="AB1370">
        <v>330.20899903420701</v>
      </c>
      <c r="AC1370">
        <v>324.70713615708797</v>
      </c>
      <c r="AD1370">
        <v>328.26888083134202</v>
      </c>
      <c r="AE1370">
        <v>333.291873877689</v>
      </c>
      <c r="AF1370">
        <v>334.97730471117001</v>
      </c>
      <c r="AG1370">
        <v>339.44802357761102</v>
      </c>
      <c r="AH1370">
        <v>349.11461128818001</v>
      </c>
      <c r="AI1370">
        <v>348.14647067494798</v>
      </c>
      <c r="AJ1370">
        <v>347.02820327474598</v>
      </c>
      <c r="AK1370">
        <v>343.04658893156397</v>
      </c>
      <c r="AL1370">
        <v>349.29404295501899</v>
      </c>
      <c r="AM1370">
        <v>343.46755778911</v>
      </c>
      <c r="AN1370">
        <v>348.73305490595601</v>
      </c>
      <c r="AO1370">
        <v>353.42037523515597</v>
      </c>
      <c r="AP1370">
        <v>354.59900224688403</v>
      </c>
      <c r="AQ1370">
        <v>344.59782999202901</v>
      </c>
      <c r="AR1370">
        <v>348.00890301869998</v>
      </c>
      <c r="AS1370">
        <v>348.40445346246702</v>
      </c>
      <c r="AT1370">
        <v>332.73906118720902</v>
      </c>
      <c r="AU1370">
        <v>325.86857284283201</v>
      </c>
      <c r="AV1370">
        <v>323.573107842208</v>
      </c>
      <c r="AW1370">
        <v>325.39194194757403</v>
      </c>
      <c r="AX1370">
        <v>342.864306960112</v>
      </c>
      <c r="AY1370">
        <v>327.75375728078001</v>
      </c>
      <c r="AZ1370">
        <v>337.20833698762698</v>
      </c>
      <c r="BA1370">
        <v>328.27652297628703</v>
      </c>
      <c r="BB1370">
        <v>326.64913752628001</v>
      </c>
      <c r="BC1370">
        <v>330.72330065656899</v>
      </c>
      <c r="BD1370">
        <v>331.85050956274</v>
      </c>
      <c r="BE1370">
        <v>328.27580060393899</v>
      </c>
      <c r="BF1370">
        <v>337.54207990750302</v>
      </c>
      <c r="BG1370">
        <v>332.47454175050399</v>
      </c>
      <c r="BH1370">
        <v>333.61062816377699</v>
      </c>
      <c r="BI1370">
        <v>332.71052655962097</v>
      </c>
      <c r="BJ1370">
        <v>334.45425302080503</v>
      </c>
      <c r="BK1370">
        <v>332.46462370451798</v>
      </c>
      <c r="BL1370">
        <v>336.47267878713097</v>
      </c>
      <c r="BM1370">
        <v>339.91524853618199</v>
      </c>
      <c r="BN1370">
        <v>341.55469132417198</v>
      </c>
      <c r="BO1370">
        <v>344.68681259106802</v>
      </c>
      <c r="BP1370">
        <v>354.69829799046897</v>
      </c>
      <c r="BQ1370">
        <v>357.83019681922701</v>
      </c>
      <c r="BR1370">
        <v>367.72763795634398</v>
      </c>
      <c r="BS1370">
        <v>360.450739202997</v>
      </c>
      <c r="BT1370">
        <v>359.34220754792102</v>
      </c>
      <c r="BU1370">
        <v>355.09688172272899</v>
      </c>
      <c r="BV1370">
        <v>355.884522975631</v>
      </c>
      <c r="BW1370">
        <v>352.30584181825702</v>
      </c>
      <c r="BX1370">
        <v>359.31895417383402</v>
      </c>
      <c r="BY1370">
        <v>359.51223059299298</v>
      </c>
      <c r="BZ1370">
        <v>360.08553953223299</v>
      </c>
      <c r="CA1370">
        <v>350.431071126353</v>
      </c>
      <c r="CB1370">
        <v>365.81470173374498</v>
      </c>
      <c r="CC1370">
        <v>356.298451898054</v>
      </c>
      <c r="CD1370">
        <v>347.50810430953601</v>
      </c>
    </row>
    <row r="1371" spans="1:82" x14ac:dyDescent="0.25">
      <c r="A1371">
        <v>328.99866488651497</v>
      </c>
      <c r="B1371">
        <v>351.66666620055099</v>
      </c>
      <c r="C1371">
        <v>342.53618261142702</v>
      </c>
      <c r="D1371">
        <v>356.01159705197398</v>
      </c>
      <c r="E1371">
        <v>344.26317983349003</v>
      </c>
      <c r="F1371">
        <v>361.16426379430999</v>
      </c>
      <c r="G1371">
        <v>359.16026416123401</v>
      </c>
      <c r="H1371">
        <v>352.63296164083403</v>
      </c>
      <c r="I1371">
        <v>361.379993043041</v>
      </c>
      <c r="J1371">
        <v>351.69291431936</v>
      </c>
      <c r="K1371">
        <v>353.86389064213103</v>
      </c>
      <c r="L1371">
        <v>349.10622411197102</v>
      </c>
      <c r="M1371">
        <v>353.47540560196001</v>
      </c>
      <c r="N1371">
        <v>343.21818728389798</v>
      </c>
      <c r="O1371">
        <v>349.88558926751602</v>
      </c>
      <c r="P1371">
        <v>346.84870150911098</v>
      </c>
      <c r="Q1371">
        <v>352.85541934684198</v>
      </c>
      <c r="R1371">
        <v>338.50708463282098</v>
      </c>
      <c r="S1371">
        <v>347.28052736882398</v>
      </c>
      <c r="T1371">
        <v>326.285427660354</v>
      </c>
      <c r="U1371">
        <v>328.97057312713002</v>
      </c>
      <c r="V1371">
        <v>333.79943658659101</v>
      </c>
      <c r="W1371">
        <v>336.05230296949497</v>
      </c>
      <c r="X1371">
        <v>328.93989450538498</v>
      </c>
      <c r="Y1371">
        <v>327.46917694369301</v>
      </c>
      <c r="Z1371">
        <v>322.85973337386997</v>
      </c>
      <c r="AA1371">
        <v>328.49813661182998</v>
      </c>
      <c r="AB1371">
        <v>331.271201746337</v>
      </c>
      <c r="AC1371">
        <v>322.818027198371</v>
      </c>
      <c r="AD1371">
        <v>326.76204439049599</v>
      </c>
      <c r="AE1371">
        <v>332.909798806666</v>
      </c>
      <c r="AF1371">
        <v>333.95999398747</v>
      </c>
      <c r="AG1371">
        <v>338.28077053144199</v>
      </c>
      <c r="AH1371">
        <v>350.11944757082699</v>
      </c>
      <c r="AI1371">
        <v>349.76061556740399</v>
      </c>
      <c r="AJ1371">
        <v>349.02638362864201</v>
      </c>
      <c r="AK1371">
        <v>343.90495630780299</v>
      </c>
      <c r="AL1371">
        <v>349.875960575097</v>
      </c>
      <c r="AM1371">
        <v>344.75953642041497</v>
      </c>
      <c r="AN1371">
        <v>352.218967942392</v>
      </c>
      <c r="AO1371">
        <v>353.79760782624999</v>
      </c>
      <c r="AP1371">
        <v>355.57640212081299</v>
      </c>
      <c r="AQ1371">
        <v>346.564238702804</v>
      </c>
      <c r="AR1371">
        <v>350.54747212933103</v>
      </c>
      <c r="AS1371">
        <v>346.64500390090802</v>
      </c>
      <c r="AT1371">
        <v>332.23707968253399</v>
      </c>
      <c r="AU1371">
        <v>329.97468881232999</v>
      </c>
      <c r="AV1371">
        <v>327.57597709788598</v>
      </c>
      <c r="AW1371">
        <v>326.35505273211197</v>
      </c>
      <c r="AX1371">
        <v>342.61929115766401</v>
      </c>
      <c r="AY1371">
        <v>329.18033611393599</v>
      </c>
      <c r="AZ1371">
        <v>337.400019209699</v>
      </c>
      <c r="BA1371">
        <v>329.097183171994</v>
      </c>
      <c r="BB1371">
        <v>328.36542678582902</v>
      </c>
      <c r="BC1371">
        <v>329.37221409932499</v>
      </c>
      <c r="BD1371">
        <v>331.80939203350403</v>
      </c>
      <c r="BE1371">
        <v>327.84770555158298</v>
      </c>
      <c r="BF1371">
        <v>338.66375161503299</v>
      </c>
      <c r="BG1371">
        <v>334.85575402916498</v>
      </c>
      <c r="BH1371">
        <v>334.23833830364703</v>
      </c>
      <c r="BI1371">
        <v>334.42364468517297</v>
      </c>
      <c r="BJ1371">
        <v>334.42642993046201</v>
      </c>
      <c r="BK1371">
        <v>331.00916637414599</v>
      </c>
      <c r="BL1371">
        <v>338.39117887903501</v>
      </c>
      <c r="BM1371">
        <v>341.16549499143002</v>
      </c>
      <c r="BN1371">
        <v>343.043038320785</v>
      </c>
      <c r="BO1371">
        <v>346.50330705306902</v>
      </c>
      <c r="BP1371">
        <v>352.23881997951997</v>
      </c>
      <c r="BQ1371">
        <v>358.690964546918</v>
      </c>
      <c r="BR1371">
        <v>366.87073531379502</v>
      </c>
      <c r="BS1371">
        <v>361.36074506311201</v>
      </c>
      <c r="BT1371">
        <v>358.99533916139399</v>
      </c>
      <c r="BU1371">
        <v>356.24665452632399</v>
      </c>
      <c r="BV1371">
        <v>357.682261073745</v>
      </c>
      <c r="BW1371">
        <v>353.46890530344098</v>
      </c>
      <c r="BX1371">
        <v>358.40952060921398</v>
      </c>
      <c r="BY1371">
        <v>362.129569252522</v>
      </c>
      <c r="BZ1371">
        <v>361.824696886195</v>
      </c>
      <c r="CA1371">
        <v>352.64177186474097</v>
      </c>
      <c r="CB1371">
        <v>366.37898541644802</v>
      </c>
      <c r="CC1371">
        <v>358.34209811103</v>
      </c>
      <c r="CD1371">
        <v>351.44513875034897</v>
      </c>
    </row>
    <row r="1372" spans="1:82" x14ac:dyDescent="0.25">
      <c r="A1372">
        <v>329.23898531375102</v>
      </c>
      <c r="B1372">
        <v>350.07467101706101</v>
      </c>
      <c r="C1372">
        <v>342.67879650964602</v>
      </c>
      <c r="D1372">
        <v>355.68166758399298</v>
      </c>
      <c r="E1372">
        <v>341.62011475500998</v>
      </c>
      <c r="F1372">
        <v>357.16969728032001</v>
      </c>
      <c r="G1372">
        <v>359.81649169644601</v>
      </c>
      <c r="H1372">
        <v>352.44422220598102</v>
      </c>
      <c r="I1372">
        <v>359.17444465608202</v>
      </c>
      <c r="J1372">
        <v>351.69920981394199</v>
      </c>
      <c r="K1372">
        <v>355.30263376533497</v>
      </c>
      <c r="L1372">
        <v>346.51695264909</v>
      </c>
      <c r="M1372">
        <v>350.10677286387897</v>
      </c>
      <c r="N1372">
        <v>345.557039438826</v>
      </c>
      <c r="O1372">
        <v>350.26188970765298</v>
      </c>
      <c r="P1372">
        <v>353.07787367087201</v>
      </c>
      <c r="Q1372">
        <v>355.59734203287297</v>
      </c>
      <c r="R1372">
        <v>343.09770152942701</v>
      </c>
      <c r="S1372">
        <v>343.229850944698</v>
      </c>
      <c r="T1372">
        <v>325.951624248862</v>
      </c>
      <c r="U1372">
        <v>329.81283318099503</v>
      </c>
      <c r="V1372">
        <v>332.43878203170902</v>
      </c>
      <c r="W1372">
        <v>340.19115467753699</v>
      </c>
      <c r="X1372">
        <v>329.069211169759</v>
      </c>
      <c r="Y1372">
        <v>328.34136333601799</v>
      </c>
      <c r="Z1372">
        <v>324.98550040698098</v>
      </c>
      <c r="AA1372">
        <v>325.74503612987002</v>
      </c>
      <c r="AB1372">
        <v>333.15303187734702</v>
      </c>
      <c r="AC1372">
        <v>324.56809225906301</v>
      </c>
      <c r="AD1372">
        <v>324.29890360133402</v>
      </c>
      <c r="AE1372">
        <v>334.51504673593598</v>
      </c>
      <c r="AF1372">
        <v>334.255427993681</v>
      </c>
      <c r="AG1372">
        <v>337.283417176336</v>
      </c>
      <c r="AH1372">
        <v>349.155950922111</v>
      </c>
      <c r="AI1372">
        <v>351.665942861188</v>
      </c>
      <c r="AJ1372">
        <v>349.24539168043401</v>
      </c>
      <c r="AK1372">
        <v>347.32489564551003</v>
      </c>
      <c r="AL1372">
        <v>349.22551285950101</v>
      </c>
      <c r="AM1372">
        <v>350.58089427553602</v>
      </c>
      <c r="AN1372">
        <v>351.07636436254597</v>
      </c>
      <c r="AO1372">
        <v>350.13559585119799</v>
      </c>
      <c r="AP1372">
        <v>354.94904147569503</v>
      </c>
      <c r="AQ1372">
        <v>342.77031259285098</v>
      </c>
      <c r="AR1372">
        <v>351.37673386730103</v>
      </c>
      <c r="AS1372">
        <v>345.890166494033</v>
      </c>
      <c r="AT1372">
        <v>332.13489614680202</v>
      </c>
      <c r="AU1372">
        <v>333.89462563936797</v>
      </c>
      <c r="AV1372">
        <v>327.78635668161002</v>
      </c>
      <c r="AW1372">
        <v>329.40418551547202</v>
      </c>
      <c r="AX1372">
        <v>342.79944717271798</v>
      </c>
      <c r="AY1372">
        <v>331.65289835948801</v>
      </c>
      <c r="AZ1372">
        <v>336.18632950711702</v>
      </c>
      <c r="BA1372">
        <v>325.51384998048701</v>
      </c>
      <c r="BB1372">
        <v>329.168093867256</v>
      </c>
      <c r="BC1372">
        <v>327.21653680140099</v>
      </c>
      <c r="BD1372">
        <v>330.43567105267698</v>
      </c>
      <c r="BE1372">
        <v>328.89070362257701</v>
      </c>
      <c r="BF1372">
        <v>338.65636111954598</v>
      </c>
      <c r="BG1372">
        <v>340.40319922499498</v>
      </c>
      <c r="BH1372">
        <v>333.22223032382101</v>
      </c>
      <c r="BI1372">
        <v>335.72243865898298</v>
      </c>
      <c r="BJ1372">
        <v>334.66539036819597</v>
      </c>
      <c r="BK1372">
        <v>327.82846720324801</v>
      </c>
      <c r="BL1372">
        <v>337.29685625619197</v>
      </c>
      <c r="BM1372">
        <v>340.760091315468</v>
      </c>
      <c r="BN1372">
        <v>344.34591503281098</v>
      </c>
      <c r="BO1372">
        <v>348.07325932575702</v>
      </c>
      <c r="BP1372">
        <v>349.408874497059</v>
      </c>
      <c r="BQ1372">
        <v>357.310742592721</v>
      </c>
      <c r="BR1372">
        <v>363.61414760784999</v>
      </c>
      <c r="BS1372">
        <v>358.44638167307397</v>
      </c>
      <c r="BT1372">
        <v>357.84300121554799</v>
      </c>
      <c r="BU1372">
        <v>354.89360681684599</v>
      </c>
      <c r="BV1372">
        <v>360.90181847718702</v>
      </c>
      <c r="BW1372">
        <v>354.994470442791</v>
      </c>
      <c r="BX1372">
        <v>360.12441114655797</v>
      </c>
      <c r="BY1372">
        <v>359.42659105121498</v>
      </c>
      <c r="BZ1372">
        <v>363.74774969069102</v>
      </c>
      <c r="CA1372">
        <v>357.71524759148201</v>
      </c>
      <c r="CB1372">
        <v>368.54816189514099</v>
      </c>
      <c r="CC1372">
        <v>357.75651797790999</v>
      </c>
      <c r="CD1372">
        <v>349.14049731193802</v>
      </c>
    </row>
    <row r="1373" spans="1:82" x14ac:dyDescent="0.25">
      <c r="A1373">
        <v>329.479305740987</v>
      </c>
      <c r="B1373">
        <v>352.341804977143</v>
      </c>
      <c r="C1373">
        <v>344.8224141906</v>
      </c>
      <c r="D1373">
        <v>355.400914950063</v>
      </c>
      <c r="E1373">
        <v>341.23303568881801</v>
      </c>
      <c r="F1373">
        <v>357.20172560418501</v>
      </c>
      <c r="G1373">
        <v>354.66463006546502</v>
      </c>
      <c r="H1373">
        <v>352.38472468994598</v>
      </c>
      <c r="I1373">
        <v>361.56144554362101</v>
      </c>
      <c r="J1373">
        <v>355.71796763111797</v>
      </c>
      <c r="K1373">
        <v>352.84913357315799</v>
      </c>
      <c r="L1373">
        <v>345.31322586511499</v>
      </c>
      <c r="M1373">
        <v>352.27391237314498</v>
      </c>
      <c r="N1373">
        <v>348.65235748431598</v>
      </c>
      <c r="O1373">
        <v>354.08198749452401</v>
      </c>
      <c r="P1373">
        <v>357.13015661996798</v>
      </c>
      <c r="Q1373">
        <v>354.11682459225102</v>
      </c>
      <c r="R1373">
        <v>344.74224206208299</v>
      </c>
      <c r="S1373">
        <v>342.97214639315399</v>
      </c>
      <c r="T1373">
        <v>329.83739294199597</v>
      </c>
      <c r="U1373">
        <v>330.47047546148099</v>
      </c>
      <c r="V1373">
        <v>330.606705047319</v>
      </c>
      <c r="W1373">
        <v>339.11662033676299</v>
      </c>
      <c r="X1373">
        <v>326.13556357494502</v>
      </c>
      <c r="Y1373">
        <v>332.01290643970901</v>
      </c>
      <c r="Z1373">
        <v>324.73941584612999</v>
      </c>
      <c r="AA1373">
        <v>322.86886242255201</v>
      </c>
      <c r="AB1373">
        <v>333.28660131993303</v>
      </c>
      <c r="AC1373">
        <v>322.51643493188902</v>
      </c>
      <c r="AD1373">
        <v>327.904774788341</v>
      </c>
      <c r="AE1373">
        <v>334.96652045161102</v>
      </c>
      <c r="AF1373">
        <v>330.68998131606202</v>
      </c>
      <c r="AG1373">
        <v>334.33189644993797</v>
      </c>
      <c r="AH1373">
        <v>345.91920087678801</v>
      </c>
      <c r="AI1373">
        <v>349.63822210369</v>
      </c>
      <c r="AJ1373">
        <v>349.51472400119201</v>
      </c>
      <c r="AK1373">
        <v>346.12070425631401</v>
      </c>
      <c r="AL1373">
        <v>347.48743715428901</v>
      </c>
      <c r="AM1373">
        <v>351.37132301187597</v>
      </c>
      <c r="AN1373">
        <v>348.96070408470302</v>
      </c>
      <c r="AO1373">
        <v>349.08631538722898</v>
      </c>
      <c r="AP1373">
        <v>354.96277615926601</v>
      </c>
      <c r="AQ1373">
        <v>342.47665516239698</v>
      </c>
      <c r="AR1373">
        <v>353.03942389009501</v>
      </c>
      <c r="AS1373">
        <v>343.91723601068099</v>
      </c>
      <c r="AT1373">
        <v>332.78312210876601</v>
      </c>
      <c r="AU1373">
        <v>333.85496289166201</v>
      </c>
      <c r="AV1373">
        <v>327.776593661785</v>
      </c>
      <c r="AW1373">
        <v>329.116143454601</v>
      </c>
      <c r="AX1373">
        <v>339.40085718372899</v>
      </c>
      <c r="AY1373">
        <v>332.65677595721598</v>
      </c>
      <c r="AZ1373">
        <v>334.28865915537</v>
      </c>
      <c r="BA1373">
        <v>323.71884049906799</v>
      </c>
      <c r="BB1373">
        <v>327.355830147115</v>
      </c>
      <c r="BC1373">
        <v>325.829666800094</v>
      </c>
      <c r="BD1373">
        <v>332.72778709393998</v>
      </c>
      <c r="BE1373">
        <v>328.99751313755701</v>
      </c>
      <c r="BF1373">
        <v>336.25881902842298</v>
      </c>
      <c r="BG1373">
        <v>337.81827641034198</v>
      </c>
      <c r="BH1373">
        <v>334.67731149282298</v>
      </c>
      <c r="BI1373">
        <v>333.57733703371099</v>
      </c>
      <c r="BJ1373">
        <v>336.99046702505598</v>
      </c>
      <c r="BK1373">
        <v>328.98341582257598</v>
      </c>
      <c r="BL1373">
        <v>337.65375571425199</v>
      </c>
      <c r="BM1373">
        <v>338.73847478824399</v>
      </c>
      <c r="BN1373">
        <v>342.05021292714702</v>
      </c>
      <c r="BO1373">
        <v>351.164936163628</v>
      </c>
      <c r="BP1373">
        <v>350.81292230260999</v>
      </c>
      <c r="BQ1373">
        <v>355.99944753834802</v>
      </c>
      <c r="BR1373">
        <v>362.42983203508402</v>
      </c>
      <c r="BS1373">
        <v>357.19042219967702</v>
      </c>
      <c r="BT1373">
        <v>359.45960246714401</v>
      </c>
      <c r="BU1373">
        <v>352.13972056938599</v>
      </c>
      <c r="BV1373">
        <v>361.754921868743</v>
      </c>
      <c r="BW1373">
        <v>351.81034657900398</v>
      </c>
      <c r="BX1373">
        <v>360.76213544081497</v>
      </c>
      <c r="BY1373">
        <v>356.68028756337202</v>
      </c>
      <c r="BZ1373">
        <v>362.638889400837</v>
      </c>
      <c r="CA1373">
        <v>365.76000393724303</v>
      </c>
      <c r="CB1373">
        <v>362.15376990555001</v>
      </c>
      <c r="CC1373">
        <v>361.11234259242502</v>
      </c>
      <c r="CD1373">
        <v>351.58837433903699</v>
      </c>
    </row>
    <row r="1374" spans="1:82" x14ac:dyDescent="0.25">
      <c r="A1374">
        <v>329.71962616822401</v>
      </c>
      <c r="B1374">
        <v>354.95264513844899</v>
      </c>
      <c r="C1374">
        <v>348.80473170641801</v>
      </c>
      <c r="D1374">
        <v>353.20133968213298</v>
      </c>
      <c r="E1374">
        <v>342.83879152883901</v>
      </c>
      <c r="F1374">
        <v>356.27957394857401</v>
      </c>
      <c r="G1374">
        <v>350.367682446689</v>
      </c>
      <c r="H1374">
        <v>352.27052269130598</v>
      </c>
      <c r="I1374">
        <v>357.50726359827399</v>
      </c>
      <c r="J1374">
        <v>356.94934009492499</v>
      </c>
      <c r="K1374">
        <v>353.27314908250901</v>
      </c>
      <c r="L1374">
        <v>345.71151305554002</v>
      </c>
      <c r="M1374">
        <v>351.92300937758699</v>
      </c>
      <c r="N1374">
        <v>349.82021111076199</v>
      </c>
      <c r="O1374">
        <v>353.84586914919799</v>
      </c>
      <c r="P1374">
        <v>359.39372797405099</v>
      </c>
      <c r="Q1374">
        <v>357.22932549417698</v>
      </c>
      <c r="R1374">
        <v>348.939361652321</v>
      </c>
      <c r="S1374">
        <v>339.93676922589702</v>
      </c>
      <c r="T1374">
        <v>334.60899023174801</v>
      </c>
      <c r="U1374">
        <v>331.07826569623501</v>
      </c>
      <c r="V1374">
        <v>329.04594491884501</v>
      </c>
      <c r="W1374">
        <v>335.15981280957197</v>
      </c>
      <c r="X1374">
        <v>323.82966591509597</v>
      </c>
      <c r="Y1374">
        <v>331.34383767785403</v>
      </c>
      <c r="Z1374">
        <v>328.368798225891</v>
      </c>
      <c r="AA1374">
        <v>321.14052202291299</v>
      </c>
      <c r="AB1374">
        <v>335.74990634480901</v>
      </c>
      <c r="AC1374">
        <v>323.77017042215402</v>
      </c>
      <c r="AD1374">
        <v>329.79798155918002</v>
      </c>
      <c r="AE1374">
        <v>333.89259766470002</v>
      </c>
      <c r="AF1374">
        <v>332.26303243446199</v>
      </c>
      <c r="AG1374">
        <v>334.14668824265499</v>
      </c>
      <c r="AH1374">
        <v>343.71675846876701</v>
      </c>
      <c r="AI1374">
        <v>348.655201981142</v>
      </c>
      <c r="AJ1374">
        <v>345.81904411488802</v>
      </c>
      <c r="AK1374">
        <v>347.51279706334702</v>
      </c>
      <c r="AL1374">
        <v>349.26595735402401</v>
      </c>
      <c r="AM1374">
        <v>352.03270748124498</v>
      </c>
      <c r="AN1374">
        <v>350.93222074042899</v>
      </c>
      <c r="AO1374">
        <v>347.33866609108401</v>
      </c>
      <c r="AP1374">
        <v>356.77405892134999</v>
      </c>
      <c r="AQ1374">
        <v>341.38080442517401</v>
      </c>
      <c r="AR1374">
        <v>354.10734140975302</v>
      </c>
      <c r="AS1374">
        <v>346.60333859274198</v>
      </c>
      <c r="AT1374">
        <v>331.283926572891</v>
      </c>
      <c r="AU1374">
        <v>335.50514275190397</v>
      </c>
      <c r="AV1374">
        <v>332.37661888433797</v>
      </c>
      <c r="AW1374">
        <v>331.46734378058801</v>
      </c>
      <c r="AX1374">
        <v>334.974804939085</v>
      </c>
      <c r="AY1374">
        <v>333.83120438333901</v>
      </c>
      <c r="AZ1374">
        <v>332.33234354575001</v>
      </c>
      <c r="BA1374">
        <v>324.47937671797501</v>
      </c>
      <c r="BB1374">
        <v>327.17037120552101</v>
      </c>
      <c r="BC1374">
        <v>323.855654599594</v>
      </c>
      <c r="BD1374">
        <v>333.18823518669802</v>
      </c>
      <c r="BE1374">
        <v>332.13654051593898</v>
      </c>
      <c r="BF1374">
        <v>335.60758265319299</v>
      </c>
      <c r="BG1374">
        <v>336.25071249112699</v>
      </c>
      <c r="BH1374">
        <v>337.38421765784699</v>
      </c>
      <c r="BI1374">
        <v>334.67176620531001</v>
      </c>
      <c r="BJ1374">
        <v>336.91763075597299</v>
      </c>
      <c r="BK1374">
        <v>334.92614796317901</v>
      </c>
      <c r="BL1374">
        <v>337.27326162661899</v>
      </c>
      <c r="BM1374">
        <v>336.58428680067601</v>
      </c>
      <c r="BN1374">
        <v>338.89647678681899</v>
      </c>
      <c r="BO1374">
        <v>350.37844561493102</v>
      </c>
      <c r="BP1374">
        <v>350.83970170617499</v>
      </c>
      <c r="BQ1374">
        <v>355.261839533993</v>
      </c>
      <c r="BR1374">
        <v>362.32281152245099</v>
      </c>
      <c r="BS1374">
        <v>354.679103839351</v>
      </c>
      <c r="BT1374">
        <v>359.76084261087499</v>
      </c>
      <c r="BU1374">
        <v>351.79661292435497</v>
      </c>
      <c r="BV1374">
        <v>365.28297833326201</v>
      </c>
      <c r="BW1374">
        <v>347.92849814275701</v>
      </c>
      <c r="BX1374">
        <v>363.36067344672102</v>
      </c>
      <c r="BY1374">
        <v>358.86766351314998</v>
      </c>
      <c r="BZ1374">
        <v>359.11836959578102</v>
      </c>
      <c r="CA1374">
        <v>367.47612858355001</v>
      </c>
      <c r="CB1374">
        <v>358.73431265136401</v>
      </c>
      <c r="CC1374">
        <v>362.92373042007199</v>
      </c>
      <c r="CD1374">
        <v>355.42555368940799</v>
      </c>
    </row>
    <row r="1375" spans="1:82" x14ac:dyDescent="0.25">
      <c r="A1375">
        <v>329.95994659546</v>
      </c>
      <c r="B1375">
        <v>350.41089176907298</v>
      </c>
      <c r="C1375">
        <v>351.48154157301599</v>
      </c>
      <c r="D1375">
        <v>351.81709771316099</v>
      </c>
      <c r="E1375">
        <v>345.72172424557198</v>
      </c>
      <c r="F1375">
        <v>356.049047689389</v>
      </c>
      <c r="G1375">
        <v>346.14173152415799</v>
      </c>
      <c r="H1375">
        <v>347.654052690166</v>
      </c>
      <c r="I1375">
        <v>354.40374114163598</v>
      </c>
      <c r="J1375">
        <v>355.57368849917498</v>
      </c>
      <c r="K1375">
        <v>352.00505518557998</v>
      </c>
      <c r="L1375">
        <v>347.39087157448103</v>
      </c>
      <c r="M1375">
        <v>350.27037100474399</v>
      </c>
      <c r="N1375">
        <v>353.99967959716599</v>
      </c>
      <c r="O1375">
        <v>353.77071775960798</v>
      </c>
      <c r="P1375">
        <v>362.67305097716002</v>
      </c>
      <c r="Q1375">
        <v>364.39110295973899</v>
      </c>
      <c r="R1375">
        <v>349.75877253909698</v>
      </c>
      <c r="S1375">
        <v>335.29484724781003</v>
      </c>
      <c r="T1375">
        <v>338.45211554283401</v>
      </c>
      <c r="U1375">
        <v>331.42776662337201</v>
      </c>
      <c r="V1375">
        <v>325.40595090508702</v>
      </c>
      <c r="W1375">
        <v>334.23172917572703</v>
      </c>
      <c r="X1375">
        <v>325.139973705952</v>
      </c>
      <c r="Y1375">
        <v>333.87228029951501</v>
      </c>
      <c r="Z1375">
        <v>329.142950947587</v>
      </c>
      <c r="AA1375">
        <v>322.17826197305197</v>
      </c>
      <c r="AB1375">
        <v>335.97691736019499</v>
      </c>
      <c r="AC1375">
        <v>326.80854188785997</v>
      </c>
      <c r="AD1375">
        <v>329.24882963449801</v>
      </c>
      <c r="AE1375">
        <v>330.64494062021203</v>
      </c>
      <c r="AF1375">
        <v>331.91014233392099</v>
      </c>
      <c r="AG1375">
        <v>333.89152863471099</v>
      </c>
      <c r="AH1375">
        <v>338.83406878357601</v>
      </c>
      <c r="AI1375">
        <v>344.15442229162102</v>
      </c>
      <c r="AJ1375">
        <v>344.51005800921598</v>
      </c>
      <c r="AK1375">
        <v>343.69440777833199</v>
      </c>
      <c r="AL1375">
        <v>350.13394205283703</v>
      </c>
      <c r="AM1375">
        <v>352.514793057661</v>
      </c>
      <c r="AN1375">
        <v>352.63014610355498</v>
      </c>
      <c r="AO1375">
        <v>345.23700355264498</v>
      </c>
      <c r="AP1375">
        <v>355.80017712188601</v>
      </c>
      <c r="AQ1375">
        <v>338.54377499365</v>
      </c>
      <c r="AR1375">
        <v>349.54560468888099</v>
      </c>
      <c r="AS1375">
        <v>348.958267683055</v>
      </c>
      <c r="AT1375">
        <v>332.238128505578</v>
      </c>
      <c r="AU1375">
        <v>337.56372497872201</v>
      </c>
      <c r="AV1375">
        <v>331.87386329091402</v>
      </c>
      <c r="AW1375">
        <v>333.06034592600798</v>
      </c>
      <c r="AX1375">
        <v>335.808579741306</v>
      </c>
      <c r="AY1375">
        <v>333.22154663258101</v>
      </c>
      <c r="AZ1375">
        <v>330.84693268710402</v>
      </c>
      <c r="BA1375">
        <v>327.99051778322701</v>
      </c>
      <c r="BB1375">
        <v>325.83932818229198</v>
      </c>
      <c r="BC1375">
        <v>327.217925462295</v>
      </c>
      <c r="BD1375">
        <v>333.70552361637198</v>
      </c>
      <c r="BE1375">
        <v>330.91258907542601</v>
      </c>
      <c r="BF1375">
        <v>331.83805740243099</v>
      </c>
      <c r="BG1375">
        <v>338.93430226968701</v>
      </c>
      <c r="BH1375">
        <v>334.779229027898</v>
      </c>
      <c r="BI1375">
        <v>335.06471986295901</v>
      </c>
      <c r="BJ1375">
        <v>333.27089093041297</v>
      </c>
      <c r="BK1375">
        <v>337.95946684848502</v>
      </c>
      <c r="BL1375">
        <v>335.198951539929</v>
      </c>
      <c r="BM1375">
        <v>333.27526787902099</v>
      </c>
      <c r="BN1375">
        <v>338.183804872091</v>
      </c>
      <c r="BO1375">
        <v>350.62030835525201</v>
      </c>
      <c r="BP1375">
        <v>350.75550226335099</v>
      </c>
      <c r="BQ1375">
        <v>353.65341593651601</v>
      </c>
      <c r="BR1375">
        <v>359.98040734218802</v>
      </c>
      <c r="BS1375">
        <v>355.49010189710299</v>
      </c>
      <c r="BT1375">
        <v>358.44710359565602</v>
      </c>
      <c r="BU1375">
        <v>354.57191883804597</v>
      </c>
      <c r="BV1375">
        <v>362.84475279030602</v>
      </c>
      <c r="BW1375">
        <v>345.53276611390601</v>
      </c>
      <c r="BX1375">
        <v>369.68280406550201</v>
      </c>
      <c r="BY1375">
        <v>359.12829694971401</v>
      </c>
      <c r="BZ1375">
        <v>355.62064417893703</v>
      </c>
      <c r="CA1375">
        <v>370.10100039277302</v>
      </c>
      <c r="CB1375">
        <v>357.22216412151198</v>
      </c>
      <c r="CC1375">
        <v>365.12375329706998</v>
      </c>
      <c r="CD1375">
        <v>356.64477641896002</v>
      </c>
    </row>
    <row r="1376" spans="1:82" x14ac:dyDescent="0.25">
      <c r="A1376">
        <v>330.20026702269598</v>
      </c>
      <c r="B1376">
        <v>353.14187754600601</v>
      </c>
      <c r="C1376">
        <v>350.76350883209</v>
      </c>
      <c r="D1376">
        <v>351.37788057021402</v>
      </c>
      <c r="E1376">
        <v>351.267832448121</v>
      </c>
      <c r="F1376">
        <v>352.48012296913299</v>
      </c>
      <c r="G1376">
        <v>343.54983541236101</v>
      </c>
      <c r="H1376">
        <v>348.70537487228597</v>
      </c>
      <c r="I1376">
        <v>351.383531677017</v>
      </c>
      <c r="J1376">
        <v>351.40306647269398</v>
      </c>
      <c r="K1376">
        <v>351.77263185553699</v>
      </c>
      <c r="L1376">
        <v>350.589666989835</v>
      </c>
      <c r="M1376">
        <v>350.289568615863</v>
      </c>
      <c r="N1376">
        <v>357.98050703426497</v>
      </c>
      <c r="O1376">
        <v>355.00660229648997</v>
      </c>
      <c r="P1376">
        <v>364.07362264714101</v>
      </c>
      <c r="Q1376">
        <v>366.05289943332502</v>
      </c>
      <c r="R1376">
        <v>351.53542565779998</v>
      </c>
      <c r="S1376">
        <v>333.43707898112802</v>
      </c>
      <c r="T1376">
        <v>336.91920699232901</v>
      </c>
      <c r="U1376">
        <v>331.48827723989803</v>
      </c>
      <c r="V1376">
        <v>325.91123510724299</v>
      </c>
      <c r="W1376">
        <v>329.03640192248503</v>
      </c>
      <c r="X1376">
        <v>325.34316449919299</v>
      </c>
      <c r="Y1376">
        <v>333.16930848882902</v>
      </c>
      <c r="Z1376">
        <v>326.67019639509101</v>
      </c>
      <c r="AA1376">
        <v>324.04267246630701</v>
      </c>
      <c r="AB1376">
        <v>330.64270513212301</v>
      </c>
      <c r="AC1376">
        <v>330.80614549536102</v>
      </c>
      <c r="AD1376">
        <v>330.63684906491102</v>
      </c>
      <c r="AE1376">
        <v>326.49877846325802</v>
      </c>
      <c r="AF1376">
        <v>327.26774702239197</v>
      </c>
      <c r="AG1376">
        <v>335.13993923588703</v>
      </c>
      <c r="AH1376">
        <v>336.18075078391598</v>
      </c>
      <c r="AI1376">
        <v>343.81471533506601</v>
      </c>
      <c r="AJ1376">
        <v>343.04063534141198</v>
      </c>
      <c r="AK1376">
        <v>338.90122744479498</v>
      </c>
      <c r="AL1376">
        <v>351.95051417579401</v>
      </c>
      <c r="AM1376">
        <v>351.75173179337298</v>
      </c>
      <c r="AN1376">
        <v>355.30847135120501</v>
      </c>
      <c r="AO1376">
        <v>343.78435566757702</v>
      </c>
      <c r="AP1376">
        <v>354.10979481764701</v>
      </c>
      <c r="AQ1376">
        <v>337.38648391428399</v>
      </c>
      <c r="AR1376">
        <v>349.27763047770998</v>
      </c>
      <c r="AS1376">
        <v>347.65412852896299</v>
      </c>
      <c r="AT1376">
        <v>332.81103820939802</v>
      </c>
      <c r="AU1376">
        <v>340.84223301844901</v>
      </c>
      <c r="AV1376">
        <v>335.62065984226501</v>
      </c>
      <c r="AW1376">
        <v>336.79470262096697</v>
      </c>
      <c r="AX1376">
        <v>336.058808532142</v>
      </c>
      <c r="AY1376">
        <v>335.15901185803301</v>
      </c>
      <c r="AZ1376">
        <v>326.04524635011302</v>
      </c>
      <c r="BA1376">
        <v>324.53818033816998</v>
      </c>
      <c r="BB1376">
        <v>329.506808601329</v>
      </c>
      <c r="BC1376">
        <v>328.28966292803898</v>
      </c>
      <c r="BD1376">
        <v>336.99781368630602</v>
      </c>
      <c r="BE1376">
        <v>330.270414064183</v>
      </c>
      <c r="BF1376">
        <v>331.000508702395</v>
      </c>
      <c r="BG1376">
        <v>338.51237532280402</v>
      </c>
      <c r="BH1376">
        <v>334.14096015341897</v>
      </c>
      <c r="BI1376">
        <v>335.01794848633699</v>
      </c>
      <c r="BJ1376">
        <v>333.88385360815602</v>
      </c>
      <c r="BK1376">
        <v>336.622291776341</v>
      </c>
      <c r="BL1376">
        <v>336.46585017051001</v>
      </c>
      <c r="BM1376">
        <v>334.23597128095298</v>
      </c>
      <c r="BN1376">
        <v>335.36766363138702</v>
      </c>
      <c r="BO1376">
        <v>350.25566220733702</v>
      </c>
      <c r="BP1376">
        <v>353.60255172373701</v>
      </c>
      <c r="BQ1376">
        <v>353.72278717042002</v>
      </c>
      <c r="BR1376">
        <v>358.825066851092</v>
      </c>
      <c r="BS1376">
        <v>353.241445939426</v>
      </c>
      <c r="BT1376">
        <v>359.25741860860199</v>
      </c>
      <c r="BU1376">
        <v>355.1812888005</v>
      </c>
      <c r="BV1376">
        <v>359.64014661154903</v>
      </c>
      <c r="BW1376">
        <v>344.56813484976601</v>
      </c>
      <c r="BX1376">
        <v>371.41901584902303</v>
      </c>
      <c r="BY1376">
        <v>359.21104754738599</v>
      </c>
      <c r="BZ1376">
        <v>352.68592937295301</v>
      </c>
      <c r="CA1376">
        <v>374.34777134646498</v>
      </c>
      <c r="CB1376">
        <v>353.78442371033998</v>
      </c>
      <c r="CC1376">
        <v>367.19395574896799</v>
      </c>
      <c r="CD1376">
        <v>355.67574425935601</v>
      </c>
    </row>
    <row r="1377" spans="1:82" x14ac:dyDescent="0.25">
      <c r="A1377">
        <v>330.44058744993299</v>
      </c>
      <c r="B1377">
        <v>355.050333658375</v>
      </c>
      <c r="C1377">
        <v>354.381452666678</v>
      </c>
      <c r="D1377">
        <v>347.70258376134001</v>
      </c>
      <c r="E1377">
        <v>349.15967026253799</v>
      </c>
      <c r="F1377">
        <v>346.03551264000299</v>
      </c>
      <c r="G1377">
        <v>340.64989175820199</v>
      </c>
      <c r="H1377">
        <v>350.92953519866802</v>
      </c>
      <c r="I1377">
        <v>354.103251658933</v>
      </c>
      <c r="J1377">
        <v>352.57155083878598</v>
      </c>
      <c r="K1377">
        <v>349.76551083718999</v>
      </c>
      <c r="L1377">
        <v>352.63710263704502</v>
      </c>
      <c r="M1377">
        <v>351.15200818692699</v>
      </c>
      <c r="N1377">
        <v>356.39891375066702</v>
      </c>
      <c r="O1377">
        <v>355.645160705411</v>
      </c>
      <c r="P1377">
        <v>362.54226044143297</v>
      </c>
      <c r="Q1377">
        <v>362.04201706635001</v>
      </c>
      <c r="R1377">
        <v>353.253721354042</v>
      </c>
      <c r="S1377">
        <v>332.867202081995</v>
      </c>
      <c r="T1377">
        <v>338.765027467837</v>
      </c>
      <c r="U1377">
        <v>332.03120537128899</v>
      </c>
      <c r="V1377">
        <v>324.81312594081101</v>
      </c>
      <c r="W1377">
        <v>322.788424926998</v>
      </c>
      <c r="X1377">
        <v>327.31488729180302</v>
      </c>
      <c r="Y1377">
        <v>334.50708399354801</v>
      </c>
      <c r="Z1377">
        <v>326.12634481420798</v>
      </c>
      <c r="AA1377">
        <v>322.77441221425897</v>
      </c>
      <c r="AB1377">
        <v>326.68154496955702</v>
      </c>
      <c r="AC1377">
        <v>331.17734458868301</v>
      </c>
      <c r="AD1377">
        <v>335.50055455187697</v>
      </c>
      <c r="AE1377">
        <v>326.57129351086002</v>
      </c>
      <c r="AF1377">
        <v>328.09901041623499</v>
      </c>
      <c r="AG1377">
        <v>334.58511957450901</v>
      </c>
      <c r="AH1377">
        <v>333.50704223426101</v>
      </c>
      <c r="AI1377">
        <v>342.37178151099903</v>
      </c>
      <c r="AJ1377">
        <v>340.135627355444</v>
      </c>
      <c r="AK1377">
        <v>337.77287238558898</v>
      </c>
      <c r="AL1377">
        <v>352.85339492286801</v>
      </c>
      <c r="AM1377">
        <v>352.47382349508302</v>
      </c>
      <c r="AN1377">
        <v>351.05820758627101</v>
      </c>
      <c r="AO1377">
        <v>343.71912102339701</v>
      </c>
      <c r="AP1377">
        <v>349.66327842101202</v>
      </c>
      <c r="AQ1377">
        <v>335.54488546507599</v>
      </c>
      <c r="AR1377">
        <v>347.19656900325299</v>
      </c>
      <c r="AS1377">
        <v>348.67227851742501</v>
      </c>
      <c r="AT1377">
        <v>334.250767786712</v>
      </c>
      <c r="AU1377">
        <v>340.05320831453503</v>
      </c>
      <c r="AV1377">
        <v>333.26098037942199</v>
      </c>
      <c r="AW1377">
        <v>339.86909550006999</v>
      </c>
      <c r="AX1377">
        <v>335.72179348472503</v>
      </c>
      <c r="AY1377">
        <v>331.88633978904301</v>
      </c>
      <c r="AZ1377">
        <v>324.66240875294801</v>
      </c>
      <c r="BA1377">
        <v>325.818436616714</v>
      </c>
      <c r="BB1377">
        <v>334.49882500482801</v>
      </c>
      <c r="BC1377">
        <v>327.95446594330298</v>
      </c>
      <c r="BD1377">
        <v>333.60530533988799</v>
      </c>
      <c r="BE1377">
        <v>329.340923774808</v>
      </c>
      <c r="BF1377">
        <v>327.77304999594003</v>
      </c>
      <c r="BG1377">
        <v>336.77902711750198</v>
      </c>
      <c r="BH1377">
        <v>333.75235951522501</v>
      </c>
      <c r="BI1377">
        <v>332.97761904428899</v>
      </c>
      <c r="BJ1377">
        <v>334.76809078895701</v>
      </c>
      <c r="BK1377">
        <v>335.800747655929</v>
      </c>
      <c r="BL1377">
        <v>332.64901375385102</v>
      </c>
      <c r="BM1377">
        <v>332.62617382360003</v>
      </c>
      <c r="BN1377">
        <v>332.25157069580899</v>
      </c>
      <c r="BO1377">
        <v>352.39123804779098</v>
      </c>
      <c r="BP1377">
        <v>357.98529874825101</v>
      </c>
      <c r="BQ1377">
        <v>352.50351631590303</v>
      </c>
      <c r="BR1377">
        <v>358.63053546856997</v>
      </c>
      <c r="BS1377">
        <v>350.37077233886203</v>
      </c>
      <c r="BT1377">
        <v>360.64216200281498</v>
      </c>
      <c r="BU1377">
        <v>351.52465276252298</v>
      </c>
      <c r="BV1377">
        <v>357.27406829625698</v>
      </c>
      <c r="BW1377">
        <v>342.50272465043599</v>
      </c>
      <c r="BX1377">
        <v>369.28163797008602</v>
      </c>
      <c r="BY1377">
        <v>356.35851431516102</v>
      </c>
      <c r="BZ1377">
        <v>352.82420636539001</v>
      </c>
      <c r="CA1377">
        <v>377.11597272509499</v>
      </c>
      <c r="CB1377">
        <v>349.668724038427</v>
      </c>
      <c r="CC1377">
        <v>363.672918753928</v>
      </c>
      <c r="CD1377">
        <v>354.64288322091198</v>
      </c>
    </row>
    <row r="1378" spans="1:82" x14ac:dyDescent="0.25">
      <c r="A1378">
        <v>330.68090787716898</v>
      </c>
      <c r="B1378">
        <v>356.57279435069302</v>
      </c>
      <c r="C1378">
        <v>354.54250815793398</v>
      </c>
      <c r="D1378">
        <v>346.357011835707</v>
      </c>
      <c r="E1378">
        <v>349.19005632455003</v>
      </c>
      <c r="F1378">
        <v>346.85528312116702</v>
      </c>
      <c r="G1378">
        <v>338.96706335124401</v>
      </c>
      <c r="H1378">
        <v>350.07299481775198</v>
      </c>
      <c r="I1378">
        <v>355.27990023369603</v>
      </c>
      <c r="J1378">
        <v>352.80469901501999</v>
      </c>
      <c r="K1378">
        <v>347.66914272922799</v>
      </c>
      <c r="L1378">
        <v>353.17405385655297</v>
      </c>
      <c r="M1378">
        <v>356.81127409348801</v>
      </c>
      <c r="N1378">
        <v>358.73743153256203</v>
      </c>
      <c r="O1378">
        <v>351.46794274164699</v>
      </c>
      <c r="P1378">
        <v>359.259387838387</v>
      </c>
      <c r="Q1378">
        <v>361.81524462260501</v>
      </c>
      <c r="R1378">
        <v>352.20812647422599</v>
      </c>
      <c r="S1378">
        <v>337.78572701088302</v>
      </c>
      <c r="T1378">
        <v>337.83295787751501</v>
      </c>
      <c r="U1378">
        <v>329.71053853025802</v>
      </c>
      <c r="V1378">
        <v>328.061071670405</v>
      </c>
      <c r="W1378">
        <v>321.11125890309</v>
      </c>
      <c r="X1378">
        <v>328.98677472909299</v>
      </c>
      <c r="Y1378">
        <v>335.06909466420097</v>
      </c>
      <c r="Z1378">
        <v>323.42495649668803</v>
      </c>
      <c r="AA1378">
        <v>324.10142314002098</v>
      </c>
      <c r="AB1378">
        <v>325.18020145446502</v>
      </c>
      <c r="AC1378">
        <v>328.36221749833197</v>
      </c>
      <c r="AD1378">
        <v>336.15963338884899</v>
      </c>
      <c r="AE1378">
        <v>325.73878951558999</v>
      </c>
      <c r="AF1378">
        <v>327.24805882565897</v>
      </c>
      <c r="AG1378">
        <v>334.34130799577099</v>
      </c>
      <c r="AH1378">
        <v>329.954518403485</v>
      </c>
      <c r="AI1378">
        <v>341.41399824595197</v>
      </c>
      <c r="AJ1378">
        <v>340.552593533258</v>
      </c>
      <c r="AK1378">
        <v>336.77743661974398</v>
      </c>
      <c r="AL1378">
        <v>353.73492144903599</v>
      </c>
      <c r="AM1378">
        <v>351.89452578390001</v>
      </c>
      <c r="AN1378">
        <v>352.71990285585701</v>
      </c>
      <c r="AO1378">
        <v>344.73258053860798</v>
      </c>
      <c r="AP1378">
        <v>352.34123611416499</v>
      </c>
      <c r="AQ1378">
        <v>336.837584498632</v>
      </c>
      <c r="AR1378">
        <v>344.469487918146</v>
      </c>
      <c r="AS1378">
        <v>349.28049059785599</v>
      </c>
      <c r="AT1378">
        <v>337.00968854274799</v>
      </c>
      <c r="AU1378">
        <v>334.82767061387102</v>
      </c>
      <c r="AV1378">
        <v>330.22293268829901</v>
      </c>
      <c r="AW1378">
        <v>337.38559562488098</v>
      </c>
      <c r="AX1378">
        <v>339.24953376978499</v>
      </c>
      <c r="AY1378">
        <v>329.55941554838301</v>
      </c>
      <c r="AZ1378">
        <v>325.43311780123997</v>
      </c>
      <c r="BA1378">
        <v>327.62914465816101</v>
      </c>
      <c r="BB1378">
        <v>338.128321160442</v>
      </c>
      <c r="BC1378">
        <v>327.29149851387803</v>
      </c>
      <c r="BD1378">
        <v>334.41523506124798</v>
      </c>
      <c r="BE1378">
        <v>328.92835832141401</v>
      </c>
      <c r="BF1378">
        <v>328.23895286034502</v>
      </c>
      <c r="BG1378">
        <v>331.03817127757299</v>
      </c>
      <c r="BH1378">
        <v>338.07950264019502</v>
      </c>
      <c r="BI1378">
        <v>330.20164741556601</v>
      </c>
      <c r="BJ1378">
        <v>332.23493583889802</v>
      </c>
      <c r="BK1378">
        <v>339.46920583110898</v>
      </c>
      <c r="BL1378">
        <v>329.23985587120899</v>
      </c>
      <c r="BM1378">
        <v>334.80076087453801</v>
      </c>
      <c r="BN1378">
        <v>331.54330763306302</v>
      </c>
      <c r="BO1378">
        <v>350.89902315626898</v>
      </c>
      <c r="BP1378">
        <v>360.47501124381102</v>
      </c>
      <c r="BQ1378">
        <v>348.797153155817</v>
      </c>
      <c r="BR1378">
        <v>358.59900621700098</v>
      </c>
      <c r="BS1378">
        <v>349.25854893008</v>
      </c>
      <c r="BT1378">
        <v>362.370956777922</v>
      </c>
      <c r="BU1378">
        <v>350.92986170795598</v>
      </c>
      <c r="BV1378">
        <v>355.92696133117801</v>
      </c>
      <c r="BW1378">
        <v>344.040107021469</v>
      </c>
      <c r="BX1378">
        <v>366.40995818011697</v>
      </c>
      <c r="BY1378">
        <v>355.07628785790098</v>
      </c>
      <c r="BZ1378">
        <v>351.330449526439</v>
      </c>
      <c r="CA1378">
        <v>374.39090325285798</v>
      </c>
      <c r="CB1378">
        <v>348.46670010752098</v>
      </c>
      <c r="CC1378">
        <v>361.470364302544</v>
      </c>
      <c r="CD1378">
        <v>355.47477113151302</v>
      </c>
    </row>
    <row r="1379" spans="1:82" x14ac:dyDescent="0.25">
      <c r="A1379">
        <v>330.92122830440502</v>
      </c>
      <c r="B1379">
        <v>356.17968237029601</v>
      </c>
      <c r="C1379">
        <v>350.96323994236297</v>
      </c>
      <c r="D1379">
        <v>346.24135518554198</v>
      </c>
      <c r="E1379">
        <v>353.91254824450601</v>
      </c>
      <c r="F1379">
        <v>345.26718915003897</v>
      </c>
      <c r="G1379">
        <v>341.37949313344802</v>
      </c>
      <c r="H1379">
        <v>349.15986331996299</v>
      </c>
      <c r="I1379">
        <v>356.36217605466402</v>
      </c>
      <c r="J1379">
        <v>347.88249030859703</v>
      </c>
      <c r="K1379">
        <v>351.08283617516503</v>
      </c>
      <c r="L1379">
        <v>354.48806390126998</v>
      </c>
      <c r="M1379">
        <v>359.64406119052899</v>
      </c>
      <c r="N1379">
        <v>353.75798683310501</v>
      </c>
      <c r="O1379">
        <v>343.71705315536599</v>
      </c>
      <c r="P1379">
        <v>355.428213748514</v>
      </c>
      <c r="Q1379">
        <v>362.31556955865398</v>
      </c>
      <c r="R1379">
        <v>349.158562240626</v>
      </c>
      <c r="S1379">
        <v>339.63533502918398</v>
      </c>
      <c r="T1379">
        <v>336.38398367423298</v>
      </c>
      <c r="U1379">
        <v>331.27644135224</v>
      </c>
      <c r="V1379">
        <v>332.35831954247197</v>
      </c>
      <c r="W1379">
        <v>320.65760606102702</v>
      </c>
      <c r="X1379">
        <v>331.35618442406599</v>
      </c>
      <c r="Y1379">
        <v>331.92083489989301</v>
      </c>
      <c r="Z1379">
        <v>326.34545973176603</v>
      </c>
      <c r="AA1379">
        <v>327.00244933145302</v>
      </c>
      <c r="AB1379">
        <v>329.99171069138799</v>
      </c>
      <c r="AC1379">
        <v>327.76994341545299</v>
      </c>
      <c r="AD1379">
        <v>332.11516605949799</v>
      </c>
      <c r="AE1379">
        <v>329.09805006067802</v>
      </c>
      <c r="AF1379">
        <v>327.70410962918203</v>
      </c>
      <c r="AG1379">
        <v>334.01951258004499</v>
      </c>
      <c r="AH1379">
        <v>328.68813945229499</v>
      </c>
      <c r="AI1379">
        <v>339.95972789424002</v>
      </c>
      <c r="AJ1379">
        <v>342.30262257886699</v>
      </c>
      <c r="AK1379">
        <v>335.619545036484</v>
      </c>
      <c r="AL1379">
        <v>351.87820932732001</v>
      </c>
      <c r="AM1379">
        <v>348.21321521932498</v>
      </c>
      <c r="AN1379">
        <v>352.84447276229002</v>
      </c>
      <c r="AO1379">
        <v>347.99937594420402</v>
      </c>
      <c r="AP1379">
        <v>353.78783982662299</v>
      </c>
      <c r="AQ1379">
        <v>338.72844388884897</v>
      </c>
      <c r="AR1379">
        <v>342.35382879120698</v>
      </c>
      <c r="AS1379">
        <v>347.90395640382798</v>
      </c>
      <c r="AT1379">
        <v>337.64243157713798</v>
      </c>
      <c r="AU1379">
        <v>332.76770262700501</v>
      </c>
      <c r="AV1379">
        <v>325.62375053381601</v>
      </c>
      <c r="AW1379">
        <v>338.31422106361401</v>
      </c>
      <c r="AX1379">
        <v>336.11854457625299</v>
      </c>
      <c r="AY1379">
        <v>330.05643976486499</v>
      </c>
      <c r="AZ1379">
        <v>323.18914918371001</v>
      </c>
      <c r="BA1379">
        <v>328.683885116819</v>
      </c>
      <c r="BB1379">
        <v>339.28309084296501</v>
      </c>
      <c r="BC1379">
        <v>327.40233008083499</v>
      </c>
      <c r="BD1379">
        <v>334.74238406541002</v>
      </c>
      <c r="BE1379">
        <v>331.01938909449899</v>
      </c>
      <c r="BF1379">
        <v>330.56512201937102</v>
      </c>
      <c r="BG1379">
        <v>327.25452768815597</v>
      </c>
      <c r="BH1379">
        <v>335.59224946912502</v>
      </c>
      <c r="BI1379">
        <v>327.41579116377198</v>
      </c>
      <c r="BJ1379">
        <v>328.05625902446599</v>
      </c>
      <c r="BK1379">
        <v>339.54285330962898</v>
      </c>
      <c r="BL1379">
        <v>328.27735564812298</v>
      </c>
      <c r="BM1379">
        <v>337.50435679310698</v>
      </c>
      <c r="BN1379">
        <v>335.43845505423502</v>
      </c>
      <c r="BO1379">
        <v>346.95314088367701</v>
      </c>
      <c r="BP1379">
        <v>358.62063895106598</v>
      </c>
      <c r="BQ1379">
        <v>349.64066320251197</v>
      </c>
      <c r="BR1379">
        <v>358.67215246008402</v>
      </c>
      <c r="BS1379">
        <v>349.76344712279098</v>
      </c>
      <c r="BT1379">
        <v>361.610600539416</v>
      </c>
      <c r="BU1379">
        <v>353.321607233321</v>
      </c>
      <c r="BV1379">
        <v>355.45766285229899</v>
      </c>
      <c r="BW1379">
        <v>342.35671849319698</v>
      </c>
      <c r="BX1379">
        <v>365.91109878084399</v>
      </c>
      <c r="BY1379">
        <v>357.56788948368302</v>
      </c>
      <c r="BZ1379">
        <v>351.92367840698802</v>
      </c>
      <c r="CA1379">
        <v>371.64189555995898</v>
      </c>
      <c r="CB1379">
        <v>348.882784793393</v>
      </c>
      <c r="CC1379">
        <v>361.86214114154001</v>
      </c>
      <c r="CD1379">
        <v>353.26385887344497</v>
      </c>
    </row>
    <row r="1380" spans="1:82" x14ac:dyDescent="0.25">
      <c r="A1380">
        <v>331.16154873164197</v>
      </c>
      <c r="B1380">
        <v>357.49552462202797</v>
      </c>
      <c r="C1380">
        <v>347.82767657819301</v>
      </c>
      <c r="D1380">
        <v>348.95991393126201</v>
      </c>
      <c r="E1380">
        <v>359.50183729413197</v>
      </c>
      <c r="F1380">
        <v>343.79342182415502</v>
      </c>
      <c r="G1380">
        <v>345.23499473877501</v>
      </c>
      <c r="H1380">
        <v>351.08983401590598</v>
      </c>
      <c r="I1380">
        <v>356.15126992058401</v>
      </c>
      <c r="J1380">
        <v>341.74480297469398</v>
      </c>
      <c r="K1380">
        <v>350.91757835160399</v>
      </c>
      <c r="L1380">
        <v>355.55323715164297</v>
      </c>
      <c r="M1380">
        <v>361.27243019657999</v>
      </c>
      <c r="N1380">
        <v>352.01890812189401</v>
      </c>
      <c r="O1380">
        <v>338.85413767326003</v>
      </c>
      <c r="P1380">
        <v>353.29726226379898</v>
      </c>
      <c r="Q1380">
        <v>360.14463132591499</v>
      </c>
      <c r="R1380">
        <v>347.46481259895597</v>
      </c>
      <c r="S1380">
        <v>339.30713427302101</v>
      </c>
      <c r="T1380">
        <v>336.91172991900299</v>
      </c>
      <c r="U1380">
        <v>330.900798844625</v>
      </c>
      <c r="V1380">
        <v>334.11404065334898</v>
      </c>
      <c r="W1380">
        <v>320.91971928800899</v>
      </c>
      <c r="X1380">
        <v>332.86294953708398</v>
      </c>
      <c r="Y1380">
        <v>334.65463722931401</v>
      </c>
      <c r="Z1380">
        <v>328.16052587288198</v>
      </c>
      <c r="AA1380">
        <v>327.38339421181701</v>
      </c>
      <c r="AB1380">
        <v>332.29384564386697</v>
      </c>
      <c r="AC1380">
        <v>327.30210714144101</v>
      </c>
      <c r="AD1380">
        <v>328.08510146364699</v>
      </c>
      <c r="AE1380">
        <v>329.83842918037101</v>
      </c>
      <c r="AF1380">
        <v>328.81240247324001</v>
      </c>
      <c r="AG1380">
        <v>332.82021223543097</v>
      </c>
      <c r="AH1380">
        <v>330.54550991551503</v>
      </c>
      <c r="AI1380">
        <v>336.63192518048902</v>
      </c>
      <c r="AJ1380">
        <v>342.94429728951701</v>
      </c>
      <c r="AK1380">
        <v>337.03910955009798</v>
      </c>
      <c r="AL1380">
        <v>349.74437205747</v>
      </c>
      <c r="AM1380">
        <v>351.57226464363799</v>
      </c>
      <c r="AN1380">
        <v>349.97618470201002</v>
      </c>
      <c r="AO1380">
        <v>350.695549826888</v>
      </c>
      <c r="AP1380">
        <v>354.81807722217002</v>
      </c>
      <c r="AQ1380">
        <v>341.82882569788001</v>
      </c>
      <c r="AR1380">
        <v>341.23612881691997</v>
      </c>
      <c r="AS1380">
        <v>346.76308496302698</v>
      </c>
      <c r="AT1380">
        <v>341.10560942057202</v>
      </c>
      <c r="AU1380">
        <v>328.80887454255299</v>
      </c>
      <c r="AV1380">
        <v>319.03433659833303</v>
      </c>
      <c r="AW1380">
        <v>337.49276986268802</v>
      </c>
      <c r="AX1380">
        <v>339.04634658277502</v>
      </c>
      <c r="AY1380">
        <v>330.65950215239701</v>
      </c>
      <c r="AZ1380">
        <v>322.10114566814798</v>
      </c>
      <c r="BA1380">
        <v>329.389619429204</v>
      </c>
      <c r="BB1380">
        <v>340.62858288039098</v>
      </c>
      <c r="BC1380">
        <v>327.53978393586999</v>
      </c>
      <c r="BD1380">
        <v>332.02303460332803</v>
      </c>
      <c r="BE1380">
        <v>327.497206968363</v>
      </c>
      <c r="BF1380">
        <v>333.21977460574698</v>
      </c>
      <c r="BG1380">
        <v>328.76996195413398</v>
      </c>
      <c r="BH1380">
        <v>337.433988101664</v>
      </c>
      <c r="BI1380">
        <v>331.00663295201002</v>
      </c>
      <c r="BJ1380">
        <v>329.82623860877499</v>
      </c>
      <c r="BK1380">
        <v>336.61574856518399</v>
      </c>
      <c r="BL1380">
        <v>327.44705729930098</v>
      </c>
      <c r="BM1380">
        <v>336.06421784908702</v>
      </c>
      <c r="BN1380">
        <v>337.61741756355002</v>
      </c>
      <c r="BO1380">
        <v>342.58939786671698</v>
      </c>
      <c r="BP1380">
        <v>357.54708230486898</v>
      </c>
      <c r="BQ1380">
        <v>345.308346346012</v>
      </c>
      <c r="BR1380">
        <v>357.98405855677697</v>
      </c>
      <c r="BS1380">
        <v>347.31896316447097</v>
      </c>
      <c r="BT1380">
        <v>362.73851731673898</v>
      </c>
      <c r="BU1380">
        <v>354.74589228680702</v>
      </c>
      <c r="BV1380">
        <v>352.40080657757699</v>
      </c>
      <c r="BW1380">
        <v>342.79083068756501</v>
      </c>
      <c r="BX1380">
        <v>366.69769633392502</v>
      </c>
      <c r="BY1380">
        <v>355.02167773437299</v>
      </c>
      <c r="BZ1380">
        <v>352.43342894823098</v>
      </c>
      <c r="CA1380">
        <v>369.12771706647601</v>
      </c>
      <c r="CB1380">
        <v>355.80885875569902</v>
      </c>
      <c r="CC1380">
        <v>361.81513330421302</v>
      </c>
      <c r="CD1380">
        <v>352.40239994851203</v>
      </c>
    </row>
    <row r="1381" spans="1:82" x14ac:dyDescent="0.25">
      <c r="A1381">
        <v>331.40186915887801</v>
      </c>
      <c r="B1381">
        <v>361.35854963918501</v>
      </c>
      <c r="C1381">
        <v>348.02538117498102</v>
      </c>
      <c r="D1381">
        <v>349.61132503519099</v>
      </c>
      <c r="E1381">
        <v>359.97286157910997</v>
      </c>
      <c r="F1381">
        <v>345.75075941053001</v>
      </c>
      <c r="G1381">
        <v>346.90853616595899</v>
      </c>
      <c r="H1381">
        <v>353.31279605141901</v>
      </c>
      <c r="I1381">
        <v>356.72763789335198</v>
      </c>
      <c r="J1381">
        <v>342.61439481047</v>
      </c>
      <c r="K1381">
        <v>352.348747107534</v>
      </c>
      <c r="L1381">
        <v>354.48825511997001</v>
      </c>
      <c r="M1381">
        <v>358.89537227472903</v>
      </c>
      <c r="N1381">
        <v>353.69257422561401</v>
      </c>
      <c r="O1381">
        <v>337.89047346989003</v>
      </c>
      <c r="P1381">
        <v>351.70131843435797</v>
      </c>
      <c r="Q1381">
        <v>355.75083051515497</v>
      </c>
      <c r="R1381">
        <v>347.26217385653598</v>
      </c>
      <c r="S1381">
        <v>341.99092714472101</v>
      </c>
      <c r="T1381">
        <v>336.79459569756699</v>
      </c>
      <c r="U1381">
        <v>331.40967022892897</v>
      </c>
      <c r="V1381">
        <v>337.126375945647</v>
      </c>
      <c r="W1381">
        <v>320.06111924333698</v>
      </c>
      <c r="X1381">
        <v>333.94787391926798</v>
      </c>
      <c r="Y1381">
        <v>332.400203944802</v>
      </c>
      <c r="Z1381">
        <v>324.52282718364398</v>
      </c>
      <c r="AA1381">
        <v>327.69927028998598</v>
      </c>
      <c r="AB1381">
        <v>332.18196995074902</v>
      </c>
      <c r="AC1381">
        <v>327.43316197033801</v>
      </c>
      <c r="AD1381">
        <v>326.08552967023502</v>
      </c>
      <c r="AE1381">
        <v>333.65127043106901</v>
      </c>
      <c r="AF1381">
        <v>327.49009205965802</v>
      </c>
      <c r="AG1381">
        <v>330.52524505905399</v>
      </c>
      <c r="AH1381">
        <v>330.53005057692599</v>
      </c>
      <c r="AI1381">
        <v>338.73616160526001</v>
      </c>
      <c r="AJ1381">
        <v>342.37274452272999</v>
      </c>
      <c r="AK1381">
        <v>336.90947513788899</v>
      </c>
      <c r="AL1381">
        <v>344.329922319589</v>
      </c>
      <c r="AM1381">
        <v>352.13890722144703</v>
      </c>
      <c r="AN1381">
        <v>347.045759915676</v>
      </c>
      <c r="AO1381">
        <v>352.75552273587198</v>
      </c>
      <c r="AP1381">
        <v>349.49484691127998</v>
      </c>
      <c r="AQ1381">
        <v>343.77982282509203</v>
      </c>
      <c r="AR1381">
        <v>340.75369009605402</v>
      </c>
      <c r="AS1381">
        <v>342.60769993359702</v>
      </c>
      <c r="AT1381">
        <v>335.16814856301198</v>
      </c>
      <c r="AU1381">
        <v>326.11807236176202</v>
      </c>
      <c r="AV1381">
        <v>318.45253670244</v>
      </c>
      <c r="AW1381">
        <v>336.96090598171997</v>
      </c>
      <c r="AX1381">
        <v>335.59244179640899</v>
      </c>
      <c r="AY1381">
        <v>335.07802794734101</v>
      </c>
      <c r="AZ1381">
        <v>323.03482815070203</v>
      </c>
      <c r="BA1381">
        <v>331.67840031647597</v>
      </c>
      <c r="BB1381">
        <v>343.27530992227901</v>
      </c>
      <c r="BC1381">
        <v>325.83990019008598</v>
      </c>
      <c r="BD1381">
        <v>328.33342541038502</v>
      </c>
      <c r="BE1381">
        <v>327.74603067006802</v>
      </c>
      <c r="BF1381">
        <v>331.475116668537</v>
      </c>
      <c r="BG1381">
        <v>332.38663162556401</v>
      </c>
      <c r="BH1381">
        <v>339.49620964617202</v>
      </c>
      <c r="BI1381">
        <v>329.645930387291</v>
      </c>
      <c r="BJ1381">
        <v>332.21075353930098</v>
      </c>
      <c r="BK1381">
        <v>330.94143326075499</v>
      </c>
      <c r="BL1381">
        <v>324.74312222767799</v>
      </c>
      <c r="BM1381">
        <v>333.93173050701199</v>
      </c>
      <c r="BN1381">
        <v>337.35450169417402</v>
      </c>
      <c r="BO1381">
        <v>342.19006495875601</v>
      </c>
      <c r="BP1381">
        <v>357.480164524359</v>
      </c>
      <c r="BQ1381">
        <v>346.85505376643499</v>
      </c>
      <c r="BR1381">
        <v>360.65671823961799</v>
      </c>
      <c r="BS1381">
        <v>347.29909643530402</v>
      </c>
      <c r="BT1381">
        <v>361.39577801303699</v>
      </c>
      <c r="BU1381">
        <v>352.40144561578001</v>
      </c>
      <c r="BV1381">
        <v>348.35694210393001</v>
      </c>
      <c r="BW1381">
        <v>345.66534463978201</v>
      </c>
      <c r="BX1381">
        <v>362.56258150331098</v>
      </c>
      <c r="BY1381">
        <v>354.63652819966097</v>
      </c>
      <c r="BZ1381">
        <v>354.75097485510997</v>
      </c>
      <c r="CA1381">
        <v>363.17016730428998</v>
      </c>
      <c r="CB1381">
        <v>354.38226651520102</v>
      </c>
      <c r="CC1381">
        <v>358.95926838330303</v>
      </c>
      <c r="CD1381">
        <v>351.94387848297202</v>
      </c>
    </row>
    <row r="1382" spans="1:82" x14ac:dyDescent="0.25">
      <c r="A1382">
        <v>331.642189586114</v>
      </c>
      <c r="B1382">
        <v>359.696081246917</v>
      </c>
      <c r="C1382">
        <v>350.06315857453097</v>
      </c>
      <c r="D1382">
        <v>349.08120290442201</v>
      </c>
      <c r="E1382">
        <v>358.58887343211899</v>
      </c>
      <c r="F1382">
        <v>348.37792730499802</v>
      </c>
      <c r="G1382">
        <v>350.107887829866</v>
      </c>
      <c r="H1382">
        <v>356.92619499281699</v>
      </c>
      <c r="I1382">
        <v>360.20720782830398</v>
      </c>
      <c r="J1382">
        <v>343.93767660859402</v>
      </c>
      <c r="K1382">
        <v>352.42351061958499</v>
      </c>
      <c r="L1382">
        <v>352.73417461547803</v>
      </c>
      <c r="M1382">
        <v>354.89094517246701</v>
      </c>
      <c r="N1382">
        <v>350.65811292661402</v>
      </c>
      <c r="O1382">
        <v>337.00654735756399</v>
      </c>
      <c r="P1382">
        <v>352.812174526565</v>
      </c>
      <c r="Q1382">
        <v>351.41832011276603</v>
      </c>
      <c r="R1382">
        <v>347.00673747312101</v>
      </c>
      <c r="S1382">
        <v>345.60020771455299</v>
      </c>
      <c r="T1382">
        <v>338.83476972917703</v>
      </c>
      <c r="U1382">
        <v>329.71653437511497</v>
      </c>
      <c r="V1382">
        <v>336.38441532751602</v>
      </c>
      <c r="W1382">
        <v>326.16486796293202</v>
      </c>
      <c r="X1382">
        <v>337.27597264609898</v>
      </c>
      <c r="Y1382">
        <v>328.57953957466299</v>
      </c>
      <c r="Z1382">
        <v>329.94266290870701</v>
      </c>
      <c r="AA1382">
        <v>327.53152386589102</v>
      </c>
      <c r="AB1382">
        <v>336.13222855703202</v>
      </c>
      <c r="AC1382">
        <v>327.170133090474</v>
      </c>
      <c r="AD1382">
        <v>323.31962292656999</v>
      </c>
      <c r="AE1382">
        <v>335.36298002773299</v>
      </c>
      <c r="AF1382">
        <v>326.35864921691399</v>
      </c>
      <c r="AG1382">
        <v>325.405654833374</v>
      </c>
      <c r="AH1382">
        <v>328.99794912502603</v>
      </c>
      <c r="AI1382">
        <v>338.07329543902301</v>
      </c>
      <c r="AJ1382">
        <v>339.24645935441902</v>
      </c>
      <c r="AK1382">
        <v>342.717459164964</v>
      </c>
      <c r="AL1382">
        <v>342.41636181916198</v>
      </c>
      <c r="AM1382">
        <v>351.09446889888699</v>
      </c>
      <c r="AN1382">
        <v>344.87586361042702</v>
      </c>
      <c r="AO1382">
        <v>353.630025792342</v>
      </c>
      <c r="AP1382">
        <v>347.22744926718599</v>
      </c>
      <c r="AQ1382">
        <v>344.79507031267298</v>
      </c>
      <c r="AR1382">
        <v>336.41918648304397</v>
      </c>
      <c r="AS1382">
        <v>337.84904125834902</v>
      </c>
      <c r="AT1382">
        <v>334.12413882082802</v>
      </c>
      <c r="AU1382">
        <v>323.35771400654602</v>
      </c>
      <c r="AV1382">
        <v>315.75813919260497</v>
      </c>
      <c r="AW1382">
        <v>338.19242692153398</v>
      </c>
      <c r="AX1382">
        <v>335.42180954161398</v>
      </c>
      <c r="AY1382">
        <v>335.78807798712899</v>
      </c>
      <c r="AZ1382">
        <v>325.90714929393698</v>
      </c>
      <c r="BA1382">
        <v>334.323762814676</v>
      </c>
      <c r="BB1382">
        <v>343.28554715709799</v>
      </c>
      <c r="BC1382">
        <v>328.242781983751</v>
      </c>
      <c r="BD1382">
        <v>326.98641867591698</v>
      </c>
      <c r="BE1382">
        <v>330.189361303878</v>
      </c>
      <c r="BF1382">
        <v>333.47505556390399</v>
      </c>
      <c r="BG1382">
        <v>333.892851098498</v>
      </c>
      <c r="BH1382">
        <v>338.77521444045402</v>
      </c>
      <c r="BI1382">
        <v>327.44512109457497</v>
      </c>
      <c r="BJ1382">
        <v>332.43604837671597</v>
      </c>
      <c r="BK1382">
        <v>330.20434992909702</v>
      </c>
      <c r="BL1382">
        <v>320.62613191845901</v>
      </c>
      <c r="BM1382">
        <v>328.75501806631303</v>
      </c>
      <c r="BN1382">
        <v>338.65264436559801</v>
      </c>
      <c r="BO1382">
        <v>341.28224544661902</v>
      </c>
      <c r="BP1382">
        <v>356.84716930674398</v>
      </c>
      <c r="BQ1382">
        <v>346.21220084764002</v>
      </c>
      <c r="BR1382">
        <v>361.68219555572398</v>
      </c>
      <c r="BS1382">
        <v>346.20638885706001</v>
      </c>
      <c r="BT1382">
        <v>358.14479834802103</v>
      </c>
      <c r="BU1382">
        <v>357.17874108729399</v>
      </c>
      <c r="BV1382">
        <v>350.09307943296801</v>
      </c>
      <c r="BW1382">
        <v>349.74697292982898</v>
      </c>
      <c r="BX1382">
        <v>354.938924425604</v>
      </c>
      <c r="BY1382">
        <v>349.40400649624399</v>
      </c>
      <c r="BZ1382">
        <v>355.63343691794398</v>
      </c>
      <c r="CA1382">
        <v>356.898838187965</v>
      </c>
      <c r="CB1382">
        <v>355.25735449951401</v>
      </c>
      <c r="CC1382">
        <v>355.643024761812</v>
      </c>
      <c r="CD1382">
        <v>352.810614751326</v>
      </c>
    </row>
    <row r="1383" spans="1:82" x14ac:dyDescent="0.25">
      <c r="A1383">
        <v>331.88251001335101</v>
      </c>
      <c r="B1383">
        <v>359.55177537239803</v>
      </c>
      <c r="C1383">
        <v>347.17287586419798</v>
      </c>
      <c r="D1383">
        <v>351.23142952468697</v>
      </c>
      <c r="E1383">
        <v>358.88270951921601</v>
      </c>
      <c r="F1383">
        <v>351.60491432575202</v>
      </c>
      <c r="G1383">
        <v>352.31876766278401</v>
      </c>
      <c r="H1383">
        <v>358.05851640445098</v>
      </c>
      <c r="I1383">
        <v>359.82476307054702</v>
      </c>
      <c r="J1383">
        <v>344.887224904974</v>
      </c>
      <c r="K1383">
        <v>352.00597669960899</v>
      </c>
      <c r="L1383">
        <v>352.58168088585398</v>
      </c>
      <c r="M1383">
        <v>353.19182854114803</v>
      </c>
      <c r="N1383">
        <v>354.807761046189</v>
      </c>
      <c r="O1383">
        <v>337.51550867638298</v>
      </c>
      <c r="P1383">
        <v>355.10024017199299</v>
      </c>
      <c r="Q1383">
        <v>351.367151836929</v>
      </c>
      <c r="R1383">
        <v>347.39440300588001</v>
      </c>
      <c r="S1383">
        <v>346.74812359571899</v>
      </c>
      <c r="T1383">
        <v>341.03133527204398</v>
      </c>
      <c r="U1383">
        <v>329.91436882888701</v>
      </c>
      <c r="V1383">
        <v>336.56011346493301</v>
      </c>
      <c r="W1383">
        <v>328.89084954111399</v>
      </c>
      <c r="X1383">
        <v>335.43370380511402</v>
      </c>
      <c r="Y1383">
        <v>327.86978491314198</v>
      </c>
      <c r="Z1383">
        <v>331.62199381325001</v>
      </c>
      <c r="AA1383">
        <v>329.54345005759302</v>
      </c>
      <c r="AB1383">
        <v>336.60410970325398</v>
      </c>
      <c r="AC1383">
        <v>328.63390562112602</v>
      </c>
      <c r="AD1383">
        <v>322.65644856006497</v>
      </c>
      <c r="AE1383">
        <v>337.46768071302</v>
      </c>
      <c r="AF1383">
        <v>325.1258055481</v>
      </c>
      <c r="AG1383">
        <v>323.97289727610303</v>
      </c>
      <c r="AH1383">
        <v>331.24037923604402</v>
      </c>
      <c r="AI1383">
        <v>338.47410801554298</v>
      </c>
      <c r="AJ1383">
        <v>337.81874699688899</v>
      </c>
      <c r="AK1383">
        <v>343.98117052299199</v>
      </c>
      <c r="AL1383">
        <v>342.38313082708902</v>
      </c>
      <c r="AM1383">
        <v>350.49650108416199</v>
      </c>
      <c r="AN1383">
        <v>346.930296982713</v>
      </c>
      <c r="AO1383">
        <v>352.89037017186899</v>
      </c>
      <c r="AP1383">
        <v>351.78912816270201</v>
      </c>
      <c r="AQ1383">
        <v>346.275882356745</v>
      </c>
      <c r="AR1383">
        <v>340.07463597771999</v>
      </c>
      <c r="AS1383">
        <v>336.32530700620799</v>
      </c>
      <c r="AT1383">
        <v>334.123684507071</v>
      </c>
      <c r="AU1383">
        <v>322.80179548710498</v>
      </c>
      <c r="AV1383">
        <v>317.11366511489098</v>
      </c>
      <c r="AW1383">
        <v>335.79591426729098</v>
      </c>
      <c r="AX1383">
        <v>333.78454593476999</v>
      </c>
      <c r="AY1383">
        <v>337.176807727202</v>
      </c>
      <c r="AZ1383">
        <v>328.79749772333201</v>
      </c>
      <c r="BA1383">
        <v>331.20687454647202</v>
      </c>
      <c r="BB1383">
        <v>342.13568390286002</v>
      </c>
      <c r="BC1383">
        <v>332.44794644930101</v>
      </c>
      <c r="BD1383">
        <v>326.418902050523</v>
      </c>
      <c r="BE1383">
        <v>331.42483627055401</v>
      </c>
      <c r="BF1383">
        <v>335.524807572572</v>
      </c>
      <c r="BG1383">
        <v>334.47319585835498</v>
      </c>
      <c r="BH1383">
        <v>339.82063010721299</v>
      </c>
      <c r="BI1383">
        <v>330.09856304248302</v>
      </c>
      <c r="BJ1383">
        <v>330.73237126360999</v>
      </c>
      <c r="BK1383">
        <v>329.86248272027802</v>
      </c>
      <c r="BL1383">
        <v>319.32453264391802</v>
      </c>
      <c r="BM1383">
        <v>326.81613611436399</v>
      </c>
      <c r="BN1383">
        <v>339.25245198102698</v>
      </c>
      <c r="BO1383">
        <v>339.39968825743398</v>
      </c>
      <c r="BP1383">
        <v>354.799573596242</v>
      </c>
      <c r="BQ1383">
        <v>348.17454518616898</v>
      </c>
      <c r="BR1383">
        <v>360.58453407445802</v>
      </c>
      <c r="BS1383">
        <v>349.861801596823</v>
      </c>
      <c r="BT1383">
        <v>358.94964943322901</v>
      </c>
      <c r="BU1383">
        <v>359.33367891989599</v>
      </c>
      <c r="BV1383">
        <v>350.79870408121701</v>
      </c>
      <c r="BW1383">
        <v>353.07171080555099</v>
      </c>
      <c r="BX1383">
        <v>355.56364006513002</v>
      </c>
      <c r="BY1383">
        <v>351.44919538720399</v>
      </c>
      <c r="BZ1383">
        <v>352.822101364584</v>
      </c>
      <c r="CA1383">
        <v>357.22019812677797</v>
      </c>
      <c r="CB1383">
        <v>355.85959430229298</v>
      </c>
      <c r="CC1383">
        <v>353.780337582897</v>
      </c>
      <c r="CD1383">
        <v>353.37799722467003</v>
      </c>
    </row>
    <row r="1384" spans="1:82" x14ac:dyDescent="0.25">
      <c r="A1384">
        <v>332.12283044058699</v>
      </c>
      <c r="B1384">
        <v>358.38446064199201</v>
      </c>
      <c r="C1384">
        <v>345.97809841207601</v>
      </c>
      <c r="D1384">
        <v>356.69231139572798</v>
      </c>
      <c r="E1384">
        <v>362.16744736976898</v>
      </c>
      <c r="F1384">
        <v>353.06489324193598</v>
      </c>
      <c r="G1384">
        <v>355.42282358691199</v>
      </c>
      <c r="H1384">
        <v>358.12126276747301</v>
      </c>
      <c r="I1384">
        <v>355.90911452340902</v>
      </c>
      <c r="J1384">
        <v>343.907533792393</v>
      </c>
      <c r="K1384">
        <v>350.35304035809799</v>
      </c>
      <c r="L1384">
        <v>355.91805818219501</v>
      </c>
      <c r="M1384">
        <v>351.12956244620199</v>
      </c>
      <c r="N1384">
        <v>354.10436366973198</v>
      </c>
      <c r="O1384">
        <v>343.105457956343</v>
      </c>
      <c r="P1384">
        <v>359.926794357642</v>
      </c>
      <c r="Q1384">
        <v>349.20933151484297</v>
      </c>
      <c r="R1384">
        <v>341.61417922752901</v>
      </c>
      <c r="S1384">
        <v>346.44711927824602</v>
      </c>
      <c r="T1384">
        <v>340.92013072699302</v>
      </c>
      <c r="U1384">
        <v>327.74314191948201</v>
      </c>
      <c r="V1384">
        <v>336.18889200987002</v>
      </c>
      <c r="W1384">
        <v>329.37685277244799</v>
      </c>
      <c r="X1384">
        <v>331.80972448047902</v>
      </c>
      <c r="Y1384">
        <v>327.726846323583</v>
      </c>
      <c r="Z1384">
        <v>335.05235251517399</v>
      </c>
      <c r="AA1384">
        <v>330.79385038373601</v>
      </c>
      <c r="AB1384">
        <v>336.61405298354401</v>
      </c>
      <c r="AC1384">
        <v>336.38224446538698</v>
      </c>
      <c r="AD1384">
        <v>324.46093525676099</v>
      </c>
      <c r="AE1384">
        <v>341.23871436753802</v>
      </c>
      <c r="AF1384">
        <v>324.643011176502</v>
      </c>
      <c r="AG1384">
        <v>324.06164562929303</v>
      </c>
      <c r="AH1384">
        <v>333.00230269119999</v>
      </c>
      <c r="AI1384">
        <v>336.43631435546001</v>
      </c>
      <c r="AJ1384">
        <v>336.37762753265099</v>
      </c>
      <c r="AK1384">
        <v>345.95054165430798</v>
      </c>
      <c r="AL1384">
        <v>344.05424260329198</v>
      </c>
      <c r="AM1384">
        <v>348.62194097300397</v>
      </c>
      <c r="AN1384">
        <v>346.70577756870102</v>
      </c>
      <c r="AO1384">
        <v>355.23559778208897</v>
      </c>
      <c r="AP1384">
        <v>353.26049163280499</v>
      </c>
      <c r="AQ1384">
        <v>353.04550013687799</v>
      </c>
      <c r="AR1384">
        <v>346.59800254946902</v>
      </c>
      <c r="AS1384">
        <v>338.31251538881497</v>
      </c>
      <c r="AT1384">
        <v>333.38889211113201</v>
      </c>
      <c r="AU1384">
        <v>322.23670613936599</v>
      </c>
      <c r="AV1384">
        <v>318.440385872734</v>
      </c>
      <c r="AW1384">
        <v>334.86151208449598</v>
      </c>
      <c r="AX1384">
        <v>329.70190164686801</v>
      </c>
      <c r="AY1384">
        <v>337.83907887904098</v>
      </c>
      <c r="AZ1384">
        <v>328.13826665544298</v>
      </c>
      <c r="BA1384">
        <v>332.747500313084</v>
      </c>
      <c r="BB1384">
        <v>340.95059304029297</v>
      </c>
      <c r="BC1384">
        <v>334.82166098365599</v>
      </c>
      <c r="BD1384">
        <v>323.01840451329002</v>
      </c>
      <c r="BE1384">
        <v>331.53486254657702</v>
      </c>
      <c r="BF1384">
        <v>333.52430491577297</v>
      </c>
      <c r="BG1384">
        <v>334.91311016437902</v>
      </c>
      <c r="BH1384">
        <v>338.59132442430598</v>
      </c>
      <c r="BI1384">
        <v>335.23088222971899</v>
      </c>
      <c r="BJ1384">
        <v>331.18798629150899</v>
      </c>
      <c r="BK1384">
        <v>328.97519353248202</v>
      </c>
      <c r="BL1384">
        <v>319.473409425184</v>
      </c>
      <c r="BM1384">
        <v>327.80516742594898</v>
      </c>
      <c r="BN1384">
        <v>341.84789295590099</v>
      </c>
      <c r="BO1384">
        <v>342.54677793434701</v>
      </c>
      <c r="BP1384">
        <v>349.53380292357298</v>
      </c>
      <c r="BQ1384">
        <v>349.567467209266</v>
      </c>
      <c r="BR1384">
        <v>360.07757953086298</v>
      </c>
      <c r="BS1384">
        <v>351.92261038842099</v>
      </c>
      <c r="BT1384">
        <v>355.72179804013598</v>
      </c>
      <c r="BU1384">
        <v>363.144737983369</v>
      </c>
      <c r="BV1384">
        <v>350.795392687277</v>
      </c>
      <c r="BW1384">
        <v>356.45066115535701</v>
      </c>
      <c r="BX1384">
        <v>356.688458799996</v>
      </c>
      <c r="BY1384">
        <v>355.46924705437698</v>
      </c>
      <c r="BZ1384">
        <v>350.57720652468203</v>
      </c>
      <c r="CA1384">
        <v>354.23929524485499</v>
      </c>
      <c r="CB1384">
        <v>351.55553863992498</v>
      </c>
      <c r="CC1384">
        <v>353.62029931467401</v>
      </c>
      <c r="CD1384">
        <v>355.22020376620702</v>
      </c>
    </row>
    <row r="1385" spans="1:82" x14ac:dyDescent="0.25">
      <c r="A1385">
        <v>332.36315086782298</v>
      </c>
      <c r="B1385">
        <v>358.46846449155203</v>
      </c>
      <c r="C1385">
        <v>347.35482252577498</v>
      </c>
      <c r="D1385">
        <v>355.651474931905</v>
      </c>
      <c r="E1385">
        <v>360.32847280726799</v>
      </c>
      <c r="F1385">
        <v>354.40694250499598</v>
      </c>
      <c r="G1385">
        <v>353.86154061834497</v>
      </c>
      <c r="H1385">
        <v>358.70322760339297</v>
      </c>
      <c r="I1385">
        <v>355.16614222732397</v>
      </c>
      <c r="J1385">
        <v>344.03667025042103</v>
      </c>
      <c r="K1385">
        <v>349.10541270606598</v>
      </c>
      <c r="L1385">
        <v>357.25815306298603</v>
      </c>
      <c r="M1385">
        <v>348.82598195160398</v>
      </c>
      <c r="N1385">
        <v>355.96587054948702</v>
      </c>
      <c r="O1385">
        <v>343.85068363559202</v>
      </c>
      <c r="P1385">
        <v>360.73658801598702</v>
      </c>
      <c r="Q1385">
        <v>348.84856206937701</v>
      </c>
      <c r="R1385">
        <v>342.33939309752202</v>
      </c>
      <c r="S1385">
        <v>347.155187316313</v>
      </c>
      <c r="T1385">
        <v>340.34642444760499</v>
      </c>
      <c r="U1385">
        <v>326.38886518277599</v>
      </c>
      <c r="V1385">
        <v>333.784678605875</v>
      </c>
      <c r="W1385">
        <v>330.17863631901099</v>
      </c>
      <c r="X1385">
        <v>333.01407322755603</v>
      </c>
      <c r="Y1385">
        <v>327.40889614879598</v>
      </c>
      <c r="Z1385">
        <v>334.84506947200202</v>
      </c>
      <c r="AA1385">
        <v>331.87738652220497</v>
      </c>
      <c r="AB1385">
        <v>335.940877539285</v>
      </c>
      <c r="AC1385">
        <v>335.863730752153</v>
      </c>
      <c r="AD1385">
        <v>325.49979412825297</v>
      </c>
      <c r="AE1385">
        <v>339.526473001429</v>
      </c>
      <c r="AF1385">
        <v>324.27133464733799</v>
      </c>
      <c r="AG1385">
        <v>325.67001446190602</v>
      </c>
      <c r="AH1385">
        <v>333.255359623245</v>
      </c>
      <c r="AI1385">
        <v>338.08252891818898</v>
      </c>
      <c r="AJ1385">
        <v>334.90963364753901</v>
      </c>
      <c r="AK1385">
        <v>345.90737538063098</v>
      </c>
      <c r="AL1385">
        <v>342.58665891823802</v>
      </c>
      <c r="AM1385">
        <v>346.921636415043</v>
      </c>
      <c r="AN1385">
        <v>345.86702832113599</v>
      </c>
      <c r="AO1385">
        <v>353.86334462171601</v>
      </c>
      <c r="AP1385">
        <v>352.06496123861302</v>
      </c>
      <c r="AQ1385">
        <v>351.844769677888</v>
      </c>
      <c r="AR1385">
        <v>345.34523895743598</v>
      </c>
      <c r="AS1385">
        <v>340.51271118876298</v>
      </c>
      <c r="AT1385">
        <v>335.11660745357301</v>
      </c>
      <c r="AU1385">
        <v>323.24771519329101</v>
      </c>
      <c r="AV1385">
        <v>321.12919509054001</v>
      </c>
      <c r="AW1385">
        <v>334.84886046125001</v>
      </c>
      <c r="AX1385">
        <v>330.76653407856298</v>
      </c>
      <c r="AY1385">
        <v>338.63043335614299</v>
      </c>
      <c r="AZ1385">
        <v>328.99541873572201</v>
      </c>
      <c r="BA1385">
        <v>334.23867767474798</v>
      </c>
      <c r="BB1385">
        <v>338.07401919167597</v>
      </c>
      <c r="BC1385">
        <v>334.71015757559798</v>
      </c>
      <c r="BD1385">
        <v>322.44061362500503</v>
      </c>
      <c r="BE1385">
        <v>330.81203001629399</v>
      </c>
      <c r="BF1385">
        <v>333.69200761691297</v>
      </c>
      <c r="BG1385">
        <v>333.01292474885503</v>
      </c>
      <c r="BH1385">
        <v>339.042071716446</v>
      </c>
      <c r="BI1385">
        <v>339.373701394352</v>
      </c>
      <c r="BJ1385">
        <v>331.45883404869699</v>
      </c>
      <c r="BK1385">
        <v>329.17483666027698</v>
      </c>
      <c r="BL1385">
        <v>319.82864071936001</v>
      </c>
      <c r="BM1385">
        <v>326.14522515356703</v>
      </c>
      <c r="BN1385">
        <v>339.28315585613501</v>
      </c>
      <c r="BO1385">
        <v>344.79845542555398</v>
      </c>
      <c r="BP1385">
        <v>349.97030769237801</v>
      </c>
      <c r="BQ1385">
        <v>348.833806365773</v>
      </c>
      <c r="BR1385">
        <v>361.87782574728402</v>
      </c>
      <c r="BS1385">
        <v>352.00188427398098</v>
      </c>
      <c r="BT1385">
        <v>357.581034387876</v>
      </c>
      <c r="BU1385">
        <v>361.54142057738801</v>
      </c>
      <c r="BV1385">
        <v>352.436817928697</v>
      </c>
      <c r="BW1385">
        <v>358.05589822518198</v>
      </c>
      <c r="BX1385">
        <v>354.84441542637501</v>
      </c>
      <c r="BY1385">
        <v>354.62634722791302</v>
      </c>
      <c r="BZ1385">
        <v>352.58506446870899</v>
      </c>
      <c r="CA1385">
        <v>354.74968875517101</v>
      </c>
      <c r="CB1385">
        <v>351.42182375598799</v>
      </c>
      <c r="CC1385">
        <v>352.60866757531102</v>
      </c>
      <c r="CD1385">
        <v>354.15772957694702</v>
      </c>
    </row>
    <row r="1386" spans="1:82" x14ac:dyDescent="0.25">
      <c r="A1386">
        <v>332.60347129505999</v>
      </c>
      <c r="B1386">
        <v>356.65559414211702</v>
      </c>
      <c r="C1386">
        <v>352.23202005884099</v>
      </c>
      <c r="D1386">
        <v>351.33705019571403</v>
      </c>
      <c r="E1386">
        <v>353.89662229448197</v>
      </c>
      <c r="F1386">
        <v>360.31757842053702</v>
      </c>
      <c r="G1386">
        <v>353.92215113936402</v>
      </c>
      <c r="H1386">
        <v>361.14705965538298</v>
      </c>
      <c r="I1386">
        <v>353.68232495301498</v>
      </c>
      <c r="J1386">
        <v>348.282004296754</v>
      </c>
      <c r="K1386">
        <v>349.86460717345</v>
      </c>
      <c r="L1386">
        <v>357.36539153748799</v>
      </c>
      <c r="M1386">
        <v>346.11356693889701</v>
      </c>
      <c r="N1386">
        <v>357.92003938797802</v>
      </c>
      <c r="O1386">
        <v>346.42395546654501</v>
      </c>
      <c r="P1386">
        <v>360.66655057406803</v>
      </c>
      <c r="Q1386">
        <v>348.975500073756</v>
      </c>
      <c r="R1386">
        <v>343.696476447235</v>
      </c>
      <c r="S1386">
        <v>348.196060876876</v>
      </c>
      <c r="T1386">
        <v>337.698316414217</v>
      </c>
      <c r="U1386">
        <v>324.80845152601597</v>
      </c>
      <c r="V1386">
        <v>333.32857860290102</v>
      </c>
      <c r="W1386">
        <v>335.780483234982</v>
      </c>
      <c r="X1386">
        <v>333.40462486450502</v>
      </c>
      <c r="Y1386">
        <v>322.82756155060503</v>
      </c>
      <c r="Z1386">
        <v>335.16514931922001</v>
      </c>
      <c r="AA1386">
        <v>329.855996322419</v>
      </c>
      <c r="AB1386">
        <v>328.85938302615699</v>
      </c>
      <c r="AC1386">
        <v>335.96783911048198</v>
      </c>
      <c r="AD1386">
        <v>328.37905113558799</v>
      </c>
      <c r="AE1386">
        <v>336.25554558091198</v>
      </c>
      <c r="AF1386">
        <v>323.80693372141297</v>
      </c>
      <c r="AG1386">
        <v>329.94975815143698</v>
      </c>
      <c r="AH1386">
        <v>334.940520905011</v>
      </c>
      <c r="AI1386">
        <v>344.04460577303598</v>
      </c>
      <c r="AJ1386">
        <v>332.93968889858598</v>
      </c>
      <c r="AK1386">
        <v>344.59348255367598</v>
      </c>
      <c r="AL1386">
        <v>340.44010380469501</v>
      </c>
      <c r="AM1386">
        <v>347.765185283275</v>
      </c>
      <c r="AN1386">
        <v>348.02771596918399</v>
      </c>
      <c r="AO1386">
        <v>353.89408181136201</v>
      </c>
      <c r="AP1386">
        <v>349.93397886712199</v>
      </c>
      <c r="AQ1386">
        <v>350.99227974501002</v>
      </c>
      <c r="AR1386">
        <v>345.43081678195102</v>
      </c>
      <c r="AS1386">
        <v>345.037997452345</v>
      </c>
      <c r="AT1386">
        <v>335.530468519831</v>
      </c>
      <c r="AU1386">
        <v>327.44656643222498</v>
      </c>
      <c r="AV1386">
        <v>329.29580391418898</v>
      </c>
      <c r="AW1386">
        <v>332.53335607989902</v>
      </c>
      <c r="AX1386">
        <v>332.983455502163</v>
      </c>
      <c r="AY1386">
        <v>338.43033293572103</v>
      </c>
      <c r="AZ1386">
        <v>331.28836691620597</v>
      </c>
      <c r="BA1386">
        <v>333.05483891248298</v>
      </c>
      <c r="BB1386">
        <v>337.879221128903</v>
      </c>
      <c r="BC1386">
        <v>337.15740794903098</v>
      </c>
      <c r="BD1386">
        <v>323.67746090853097</v>
      </c>
      <c r="BE1386">
        <v>330.930009115399</v>
      </c>
      <c r="BF1386">
        <v>330.44387110822601</v>
      </c>
      <c r="BG1386">
        <v>330.15825409084499</v>
      </c>
      <c r="BH1386">
        <v>337.40804310202299</v>
      </c>
      <c r="BI1386">
        <v>341.42402268442601</v>
      </c>
      <c r="BJ1386">
        <v>333.08182988750201</v>
      </c>
      <c r="BK1386">
        <v>329.71320065344099</v>
      </c>
      <c r="BL1386">
        <v>322.01430163113503</v>
      </c>
      <c r="BM1386">
        <v>321.25610463368099</v>
      </c>
      <c r="BN1386">
        <v>337.48178057536501</v>
      </c>
      <c r="BO1386">
        <v>350.01985925813602</v>
      </c>
      <c r="BP1386">
        <v>346.51707388829499</v>
      </c>
      <c r="BQ1386">
        <v>352.52173565693101</v>
      </c>
      <c r="BR1386">
        <v>362.22468050076702</v>
      </c>
      <c r="BS1386">
        <v>355.79683656685802</v>
      </c>
      <c r="BT1386">
        <v>358.42714972234597</v>
      </c>
      <c r="BU1386">
        <v>359.62370091758203</v>
      </c>
      <c r="BV1386">
        <v>354.45000673900199</v>
      </c>
      <c r="BW1386">
        <v>366.36118479646098</v>
      </c>
      <c r="BX1386">
        <v>350.85462005593399</v>
      </c>
      <c r="BY1386">
        <v>354.10861471243402</v>
      </c>
      <c r="BZ1386">
        <v>352.15604419170398</v>
      </c>
      <c r="CA1386">
        <v>357.01527332317301</v>
      </c>
      <c r="CB1386">
        <v>348.25604229833499</v>
      </c>
      <c r="CC1386">
        <v>349.59140486105503</v>
      </c>
      <c r="CD1386">
        <v>351.06843822758799</v>
      </c>
    </row>
    <row r="1387" spans="1:82" x14ac:dyDescent="0.25">
      <c r="A1387">
        <v>332.84379172229598</v>
      </c>
      <c r="B1387">
        <v>354.89528912933997</v>
      </c>
      <c r="C1387">
        <v>351.60258933916401</v>
      </c>
      <c r="D1387">
        <v>351.19358579108598</v>
      </c>
      <c r="E1387">
        <v>353.07483310575498</v>
      </c>
      <c r="F1387">
        <v>360.26547004748602</v>
      </c>
      <c r="G1387">
        <v>354.12880512241298</v>
      </c>
      <c r="H1387">
        <v>358.19869478470798</v>
      </c>
      <c r="I1387">
        <v>352.80582088525802</v>
      </c>
      <c r="J1387">
        <v>347.80803791066899</v>
      </c>
      <c r="K1387">
        <v>348.54374247642801</v>
      </c>
      <c r="L1387">
        <v>357.31966039645499</v>
      </c>
      <c r="M1387">
        <v>346.40121791266301</v>
      </c>
      <c r="N1387">
        <v>357.89593708875702</v>
      </c>
      <c r="O1387">
        <v>348.454556929435</v>
      </c>
      <c r="P1387">
        <v>359.97705339338802</v>
      </c>
      <c r="Q1387">
        <v>348.45748800475798</v>
      </c>
      <c r="R1387">
        <v>344.105788191557</v>
      </c>
      <c r="S1387">
        <v>347.45917247531202</v>
      </c>
      <c r="T1387">
        <v>337.516316509337</v>
      </c>
      <c r="U1387">
        <v>324.575365478599</v>
      </c>
      <c r="V1387">
        <v>332.12758816616201</v>
      </c>
      <c r="W1387">
        <v>334.50871771792902</v>
      </c>
      <c r="X1387">
        <v>332.48957735207898</v>
      </c>
      <c r="Y1387">
        <v>322.369083969256</v>
      </c>
      <c r="Z1387">
        <v>334.64036738157603</v>
      </c>
      <c r="AA1387">
        <v>329.21241818210501</v>
      </c>
      <c r="AB1387">
        <v>328.20720911728603</v>
      </c>
      <c r="AC1387">
        <v>336.68600515179497</v>
      </c>
      <c r="AD1387">
        <v>329.50936939929198</v>
      </c>
      <c r="AE1387">
        <v>334.58458593209298</v>
      </c>
      <c r="AF1387">
        <v>324.59516604242901</v>
      </c>
      <c r="AG1387">
        <v>332.03559368285698</v>
      </c>
      <c r="AH1387">
        <v>336.28880170167997</v>
      </c>
      <c r="AI1387">
        <v>343.992665031044</v>
      </c>
      <c r="AJ1387">
        <v>332.41536160575799</v>
      </c>
      <c r="AK1387">
        <v>346.25521841870301</v>
      </c>
      <c r="AL1387">
        <v>341.40374060116898</v>
      </c>
      <c r="AM1387">
        <v>345.223021071218</v>
      </c>
      <c r="AN1387">
        <v>346.49196661845599</v>
      </c>
      <c r="AO1387">
        <v>352.57810779059901</v>
      </c>
      <c r="AP1387">
        <v>352.15500164650399</v>
      </c>
      <c r="AQ1387">
        <v>351.92535541217302</v>
      </c>
      <c r="AR1387">
        <v>345.677869053417</v>
      </c>
      <c r="AS1387">
        <v>345.97681442005103</v>
      </c>
      <c r="AT1387">
        <v>335.87822423866101</v>
      </c>
      <c r="AU1387">
        <v>327.95019334799798</v>
      </c>
      <c r="AV1387">
        <v>330.73147434300199</v>
      </c>
      <c r="AW1387">
        <v>332.420817059407</v>
      </c>
      <c r="AX1387">
        <v>333.82614435316299</v>
      </c>
      <c r="AY1387">
        <v>336.713752377611</v>
      </c>
      <c r="AZ1387">
        <v>329.632620421669</v>
      </c>
      <c r="BA1387">
        <v>332.62104256893099</v>
      </c>
      <c r="BB1387">
        <v>336.57147121451101</v>
      </c>
      <c r="BC1387">
        <v>338.31513537787703</v>
      </c>
      <c r="BD1387">
        <v>325.74324086759702</v>
      </c>
      <c r="BE1387">
        <v>330.88835455053601</v>
      </c>
      <c r="BF1387">
        <v>330.859725780205</v>
      </c>
      <c r="BG1387">
        <v>328.658563921716</v>
      </c>
      <c r="BH1387">
        <v>336.35306451201302</v>
      </c>
      <c r="BI1387">
        <v>341.436643746963</v>
      </c>
      <c r="BJ1387">
        <v>333.52241885471398</v>
      </c>
      <c r="BK1387">
        <v>330.939754306353</v>
      </c>
      <c r="BL1387">
        <v>322.46586896147898</v>
      </c>
      <c r="BM1387">
        <v>321.49573492202899</v>
      </c>
      <c r="BN1387">
        <v>338.51585141415899</v>
      </c>
      <c r="BO1387">
        <v>349.96004729891001</v>
      </c>
      <c r="BP1387">
        <v>346.92853091939799</v>
      </c>
      <c r="BQ1387">
        <v>353.00474664768802</v>
      </c>
      <c r="BR1387">
        <v>361.27760729294198</v>
      </c>
      <c r="BS1387">
        <v>354.97693811236599</v>
      </c>
      <c r="BT1387">
        <v>359.00340896733798</v>
      </c>
      <c r="BU1387">
        <v>359.35616507878001</v>
      </c>
      <c r="BV1387">
        <v>357.475966687121</v>
      </c>
      <c r="BW1387">
        <v>364.506731794975</v>
      </c>
      <c r="BX1387">
        <v>352.04514307711599</v>
      </c>
      <c r="BY1387">
        <v>353.91433758641398</v>
      </c>
      <c r="BZ1387">
        <v>352.42863795678102</v>
      </c>
      <c r="CA1387">
        <v>357.978468084582</v>
      </c>
      <c r="CB1387">
        <v>349.30368419892199</v>
      </c>
      <c r="CC1387">
        <v>349.50595021762501</v>
      </c>
      <c r="CD1387">
        <v>352.42246542906798</v>
      </c>
    </row>
    <row r="1388" spans="1:82" x14ac:dyDescent="0.25">
      <c r="A1388">
        <v>333.08411214953202</v>
      </c>
      <c r="B1388">
        <v>349.28830737788502</v>
      </c>
      <c r="C1388">
        <v>347.58514534933698</v>
      </c>
      <c r="D1388">
        <v>350.14822530799398</v>
      </c>
      <c r="E1388">
        <v>349.79137360361898</v>
      </c>
      <c r="F1388">
        <v>360.79138382828199</v>
      </c>
      <c r="G1388">
        <v>351.55489180615001</v>
      </c>
      <c r="H1388">
        <v>348.169750082664</v>
      </c>
      <c r="I1388">
        <v>347.94923779697098</v>
      </c>
      <c r="J1388">
        <v>345.02329103751799</v>
      </c>
      <c r="K1388">
        <v>346.97379844637697</v>
      </c>
      <c r="L1388">
        <v>358.61389160735098</v>
      </c>
      <c r="M1388">
        <v>350.594978353535</v>
      </c>
      <c r="N1388">
        <v>358.66209830675399</v>
      </c>
      <c r="O1388">
        <v>355.37482057927701</v>
      </c>
      <c r="P1388">
        <v>356.54510624342703</v>
      </c>
      <c r="Q1388">
        <v>349.93103295630902</v>
      </c>
      <c r="R1388">
        <v>344.534655776146</v>
      </c>
      <c r="S1388">
        <v>345.76592301181302</v>
      </c>
      <c r="T1388">
        <v>333.88729357590302</v>
      </c>
      <c r="U1388">
        <v>321.20606251798699</v>
      </c>
      <c r="V1388">
        <v>325.67249242518699</v>
      </c>
      <c r="W1388">
        <v>331.941747360242</v>
      </c>
      <c r="X1388">
        <v>330.35750684882601</v>
      </c>
      <c r="Y1388">
        <v>322.779290167662</v>
      </c>
      <c r="Z1388">
        <v>331.569482797143</v>
      </c>
      <c r="AA1388">
        <v>326.02943831848899</v>
      </c>
      <c r="AB1388">
        <v>325.643582440687</v>
      </c>
      <c r="AC1388">
        <v>338.14092476448201</v>
      </c>
      <c r="AD1388">
        <v>331.88453970836798</v>
      </c>
      <c r="AE1388">
        <v>331.72942296307201</v>
      </c>
      <c r="AF1388">
        <v>329.58290098252598</v>
      </c>
      <c r="AG1388">
        <v>337.79606518118197</v>
      </c>
      <c r="AH1388">
        <v>341.19548164644402</v>
      </c>
      <c r="AI1388">
        <v>341.258118939616</v>
      </c>
      <c r="AJ1388">
        <v>334.93677930141399</v>
      </c>
      <c r="AK1388">
        <v>347.90658024517001</v>
      </c>
      <c r="AL1388">
        <v>342.584114470646</v>
      </c>
      <c r="AM1388">
        <v>340.14891192303202</v>
      </c>
      <c r="AN1388">
        <v>343.200699265926</v>
      </c>
      <c r="AO1388">
        <v>348.44557638870998</v>
      </c>
      <c r="AP1388">
        <v>355.13253528944603</v>
      </c>
      <c r="AQ1388">
        <v>354.89474546999099</v>
      </c>
      <c r="AR1388">
        <v>344.61492999859502</v>
      </c>
      <c r="AS1388">
        <v>348.80427295380002</v>
      </c>
      <c r="AT1388">
        <v>333.716900034513</v>
      </c>
      <c r="AU1388">
        <v>329.24839575211399</v>
      </c>
      <c r="AV1388">
        <v>336.96881700021498</v>
      </c>
      <c r="AW1388">
        <v>331.59058677687</v>
      </c>
      <c r="AX1388">
        <v>334.97265694458702</v>
      </c>
      <c r="AY1388">
        <v>330.17343691341699</v>
      </c>
      <c r="AZ1388">
        <v>325.28711212679798</v>
      </c>
      <c r="BA1388">
        <v>335.35764946891601</v>
      </c>
      <c r="BB1388">
        <v>333.39877015248999</v>
      </c>
      <c r="BC1388">
        <v>338.03857311401498</v>
      </c>
      <c r="BD1388">
        <v>330.51569618302801</v>
      </c>
      <c r="BE1388">
        <v>330.848843041566</v>
      </c>
      <c r="BF1388">
        <v>328.31473989393402</v>
      </c>
      <c r="BG1388">
        <v>322.75047614057002</v>
      </c>
      <c r="BH1388">
        <v>332.58911503322201</v>
      </c>
      <c r="BI1388">
        <v>342.783074173508</v>
      </c>
      <c r="BJ1388">
        <v>332.68320369431302</v>
      </c>
      <c r="BK1388">
        <v>332.77479086906101</v>
      </c>
      <c r="BL1388">
        <v>322.13853375172403</v>
      </c>
      <c r="BM1388">
        <v>321.96888744403901</v>
      </c>
      <c r="BN1388">
        <v>340.61389177636801</v>
      </c>
      <c r="BO1388">
        <v>348.79044789387598</v>
      </c>
      <c r="BP1388">
        <v>348.59985393784802</v>
      </c>
      <c r="BQ1388">
        <v>355.27115409492302</v>
      </c>
      <c r="BR1388">
        <v>357.60403465799197</v>
      </c>
      <c r="BS1388">
        <v>353.70733062625197</v>
      </c>
      <c r="BT1388">
        <v>360.219249507455</v>
      </c>
      <c r="BU1388">
        <v>357.389493482136</v>
      </c>
      <c r="BV1388">
        <v>363.03907010564899</v>
      </c>
      <c r="BW1388">
        <v>359.01622882322499</v>
      </c>
      <c r="BX1388">
        <v>356.93630996426299</v>
      </c>
      <c r="BY1388">
        <v>358.86317545766798</v>
      </c>
      <c r="BZ1388">
        <v>353.90545660040499</v>
      </c>
      <c r="CA1388">
        <v>359.03384039500997</v>
      </c>
      <c r="CB1388">
        <v>350.78734361953099</v>
      </c>
      <c r="CC1388">
        <v>349.64739890911397</v>
      </c>
      <c r="CD1388">
        <v>356.92062460078802</v>
      </c>
    </row>
    <row r="1389" spans="1:82" x14ac:dyDescent="0.25">
      <c r="A1389">
        <v>333.32443257676903</v>
      </c>
      <c r="B1389">
        <v>347.776369808965</v>
      </c>
      <c r="C1389">
        <v>347.26674402757197</v>
      </c>
      <c r="D1389">
        <v>349.60541897523501</v>
      </c>
      <c r="E1389">
        <v>349.65291021770099</v>
      </c>
      <c r="F1389">
        <v>360.30071155066503</v>
      </c>
      <c r="G1389">
        <v>351.42945756454799</v>
      </c>
      <c r="H1389">
        <v>347.477790049524</v>
      </c>
      <c r="I1389">
        <v>348.51818072285897</v>
      </c>
      <c r="J1389">
        <v>345.16242471001499</v>
      </c>
      <c r="K1389">
        <v>347.834903182017</v>
      </c>
      <c r="L1389">
        <v>357.80580905443497</v>
      </c>
      <c r="M1389">
        <v>351.018514885461</v>
      </c>
      <c r="N1389">
        <v>357.75310753027401</v>
      </c>
      <c r="O1389">
        <v>354.71882461993499</v>
      </c>
      <c r="P1389">
        <v>354.99259640762398</v>
      </c>
      <c r="Q1389">
        <v>349.59152044875498</v>
      </c>
      <c r="R1389">
        <v>344.18939912236101</v>
      </c>
      <c r="S1389">
        <v>345.30296637801098</v>
      </c>
      <c r="T1389">
        <v>333.02015556473498</v>
      </c>
      <c r="U1389">
        <v>322.657150107554</v>
      </c>
      <c r="V1389">
        <v>324.64489224151299</v>
      </c>
      <c r="W1389">
        <v>332.20543034160602</v>
      </c>
      <c r="X1389">
        <v>331.17616374901002</v>
      </c>
      <c r="Y1389">
        <v>321.99227224676503</v>
      </c>
      <c r="Z1389">
        <v>331.29131629891799</v>
      </c>
      <c r="AA1389">
        <v>325.899990500667</v>
      </c>
      <c r="AB1389">
        <v>326.15384583588002</v>
      </c>
      <c r="AC1389">
        <v>338.14750244219198</v>
      </c>
      <c r="AD1389">
        <v>331.61002864633201</v>
      </c>
      <c r="AE1389">
        <v>331.05871651425502</v>
      </c>
      <c r="AF1389">
        <v>330.37058864961602</v>
      </c>
      <c r="AG1389">
        <v>338.06394760218097</v>
      </c>
      <c r="AH1389">
        <v>341.02080893170699</v>
      </c>
      <c r="AI1389">
        <v>340.74290297193198</v>
      </c>
      <c r="AJ1389">
        <v>335.44466257739901</v>
      </c>
      <c r="AK1389">
        <v>348.93933182152699</v>
      </c>
      <c r="AL1389">
        <v>342.95193518243099</v>
      </c>
      <c r="AM1389">
        <v>340.06489197037502</v>
      </c>
      <c r="AN1389">
        <v>342.880020050312</v>
      </c>
      <c r="AO1389">
        <v>349.23054209301898</v>
      </c>
      <c r="AP1389">
        <v>354.906034153441</v>
      </c>
      <c r="AQ1389">
        <v>354.70469853715201</v>
      </c>
      <c r="AR1389">
        <v>343.015498154206</v>
      </c>
      <c r="AS1389">
        <v>348.51082748357499</v>
      </c>
      <c r="AT1389">
        <v>334.37519061331898</v>
      </c>
      <c r="AU1389">
        <v>329.48563703213301</v>
      </c>
      <c r="AV1389">
        <v>336.51911664919999</v>
      </c>
      <c r="AW1389">
        <v>332.70854552921003</v>
      </c>
      <c r="AX1389">
        <v>335.34784802619498</v>
      </c>
      <c r="AY1389">
        <v>331.00522717475098</v>
      </c>
      <c r="AZ1389">
        <v>324.66483533381199</v>
      </c>
      <c r="BA1389">
        <v>335.60446008263</v>
      </c>
      <c r="BB1389">
        <v>333.39139149592802</v>
      </c>
      <c r="BC1389">
        <v>336.391266538504</v>
      </c>
      <c r="BD1389">
        <v>330.90938196328301</v>
      </c>
      <c r="BE1389">
        <v>330.92840845155399</v>
      </c>
      <c r="BF1389">
        <v>328.53063323507098</v>
      </c>
      <c r="BG1389">
        <v>323.267798069381</v>
      </c>
      <c r="BH1389">
        <v>332.27030974776198</v>
      </c>
      <c r="BI1389">
        <v>341.80543875937502</v>
      </c>
      <c r="BJ1389">
        <v>332.25272321277299</v>
      </c>
      <c r="BK1389">
        <v>332.585828658011</v>
      </c>
      <c r="BL1389">
        <v>323.27924782575099</v>
      </c>
      <c r="BM1389">
        <v>322.00412691458399</v>
      </c>
      <c r="BN1389">
        <v>339.86222490435102</v>
      </c>
      <c r="BO1389">
        <v>348.99642294333103</v>
      </c>
      <c r="BP1389">
        <v>349.83301081628298</v>
      </c>
      <c r="BQ1389">
        <v>356.05078598085902</v>
      </c>
      <c r="BR1389">
        <v>357.46069037331301</v>
      </c>
      <c r="BS1389">
        <v>353.43971944080698</v>
      </c>
      <c r="BT1389">
        <v>359.08850193879198</v>
      </c>
      <c r="BU1389">
        <v>356.435702954389</v>
      </c>
      <c r="BV1389">
        <v>362.51933898472799</v>
      </c>
      <c r="BW1389">
        <v>358.422703493249</v>
      </c>
      <c r="BX1389">
        <v>356.850486299007</v>
      </c>
      <c r="BY1389">
        <v>359.18439379847598</v>
      </c>
      <c r="BZ1389">
        <v>354.80046528135699</v>
      </c>
      <c r="CA1389">
        <v>359.16977746638702</v>
      </c>
      <c r="CB1389">
        <v>350.93687469792201</v>
      </c>
      <c r="CC1389">
        <v>350.17743918953198</v>
      </c>
      <c r="CD1389">
        <v>356.72463677309298</v>
      </c>
    </row>
    <row r="1390" spans="1:82" x14ac:dyDescent="0.25">
      <c r="A1390">
        <v>333.56475300400501</v>
      </c>
      <c r="B1390">
        <v>339.94007079152698</v>
      </c>
      <c r="C1390">
        <v>345.40171510375001</v>
      </c>
      <c r="D1390">
        <v>346.59945263852097</v>
      </c>
      <c r="E1390">
        <v>348.74640867792698</v>
      </c>
      <c r="F1390">
        <v>357.87389843110901</v>
      </c>
      <c r="G1390">
        <v>350.72212642364002</v>
      </c>
      <c r="H1390">
        <v>343.91096805720599</v>
      </c>
      <c r="I1390">
        <v>351.62159211199202</v>
      </c>
      <c r="J1390">
        <v>345.96009262600302</v>
      </c>
      <c r="K1390">
        <v>352.29883772378702</v>
      </c>
      <c r="L1390">
        <v>353.459847133278</v>
      </c>
      <c r="M1390">
        <v>353.044285246453</v>
      </c>
      <c r="N1390">
        <v>353.27807613903201</v>
      </c>
      <c r="O1390">
        <v>351.25988761987702</v>
      </c>
      <c r="P1390">
        <v>346.94008570422102</v>
      </c>
      <c r="Q1390">
        <v>347.83089919638797</v>
      </c>
      <c r="R1390">
        <v>342.439284662121</v>
      </c>
      <c r="S1390">
        <v>342.70203888212097</v>
      </c>
      <c r="T1390">
        <v>328.69328483543097</v>
      </c>
      <c r="U1390">
        <v>330.10802864707898</v>
      </c>
      <c r="V1390">
        <v>319.21692938664802</v>
      </c>
      <c r="W1390">
        <v>333.55488141545402</v>
      </c>
      <c r="X1390">
        <v>335.51805582315501</v>
      </c>
      <c r="Y1390">
        <v>317.72393766904997</v>
      </c>
      <c r="Z1390">
        <v>329.541141542361</v>
      </c>
      <c r="AA1390">
        <v>325.030904353285</v>
      </c>
      <c r="AB1390">
        <v>328.67589286536702</v>
      </c>
      <c r="AC1390">
        <v>337.936684029334</v>
      </c>
      <c r="AD1390">
        <v>330.16003890683601</v>
      </c>
      <c r="AE1390">
        <v>327.58143770521201</v>
      </c>
      <c r="AF1390">
        <v>334.43674166031002</v>
      </c>
      <c r="AG1390">
        <v>339.210104472757</v>
      </c>
      <c r="AH1390">
        <v>340.397092337993</v>
      </c>
      <c r="AI1390">
        <v>338.30240593013798</v>
      </c>
      <c r="AJ1390">
        <v>337.97801853449403</v>
      </c>
      <c r="AK1390">
        <v>354.19880916865498</v>
      </c>
      <c r="AL1390">
        <v>344.658967653454</v>
      </c>
      <c r="AM1390">
        <v>339.69678674851099</v>
      </c>
      <c r="AN1390">
        <v>341.20666812010597</v>
      </c>
      <c r="AO1390">
        <v>353.11535389447602</v>
      </c>
      <c r="AP1390">
        <v>353.78860880830399</v>
      </c>
      <c r="AQ1390">
        <v>353.71836236282297</v>
      </c>
      <c r="AR1390">
        <v>334.689673973239</v>
      </c>
      <c r="AS1390">
        <v>346.91961627793802</v>
      </c>
      <c r="AT1390">
        <v>337.896270675464</v>
      </c>
      <c r="AU1390">
        <v>330.54991729526898</v>
      </c>
      <c r="AV1390">
        <v>334.16804908142501</v>
      </c>
      <c r="AW1390">
        <v>338.39282923036097</v>
      </c>
      <c r="AX1390">
        <v>337.15858096587999</v>
      </c>
      <c r="AY1390">
        <v>335.63627186481602</v>
      </c>
      <c r="AZ1390">
        <v>321.44078343294899</v>
      </c>
      <c r="BA1390">
        <v>336.75743791855399</v>
      </c>
      <c r="BB1390">
        <v>333.15733508600999</v>
      </c>
      <c r="BC1390">
        <v>327.96507968993001</v>
      </c>
      <c r="BD1390">
        <v>333.13028148114699</v>
      </c>
      <c r="BE1390">
        <v>331.59048374567402</v>
      </c>
      <c r="BF1390">
        <v>329.80922970830301</v>
      </c>
      <c r="BG1390">
        <v>326.19735737230701</v>
      </c>
      <c r="BH1390">
        <v>330.55573284360798</v>
      </c>
      <c r="BI1390">
        <v>336.701390352864</v>
      </c>
      <c r="BJ1390">
        <v>329.93224033943801</v>
      </c>
      <c r="BK1390">
        <v>331.49157251283498</v>
      </c>
      <c r="BL1390">
        <v>329.09163170900302</v>
      </c>
      <c r="BM1390">
        <v>321.85058205221497</v>
      </c>
      <c r="BN1390">
        <v>336.020910107904</v>
      </c>
      <c r="BO1390">
        <v>349.89435760989699</v>
      </c>
      <c r="BP1390">
        <v>356.56263458865999</v>
      </c>
      <c r="BQ1390">
        <v>360.387387321348</v>
      </c>
      <c r="BR1390">
        <v>356.795668234495</v>
      </c>
      <c r="BS1390">
        <v>352.09584627562998</v>
      </c>
      <c r="BT1390">
        <v>353.272019208372</v>
      </c>
      <c r="BU1390">
        <v>351.55887481882002</v>
      </c>
      <c r="BV1390">
        <v>359.67996774042001</v>
      </c>
      <c r="BW1390">
        <v>355.37648389408201</v>
      </c>
      <c r="BX1390">
        <v>356.60231885579401</v>
      </c>
      <c r="BY1390">
        <v>360.94380199835098</v>
      </c>
      <c r="BZ1390">
        <v>359.28270208106898</v>
      </c>
      <c r="CA1390">
        <v>360.17354541989903</v>
      </c>
      <c r="CB1390">
        <v>351.662995679375</v>
      </c>
      <c r="CC1390">
        <v>352.72782457309899</v>
      </c>
      <c r="CD1390">
        <v>355.493937457767</v>
      </c>
    </row>
    <row r="1391" spans="1:82" x14ac:dyDescent="0.25">
      <c r="A1391">
        <v>333.805073431241</v>
      </c>
      <c r="B1391">
        <v>339.68098900041201</v>
      </c>
      <c r="C1391">
        <v>345.41253083968599</v>
      </c>
      <c r="D1391">
        <v>346.63091586264102</v>
      </c>
      <c r="E1391">
        <v>348.89884681030901</v>
      </c>
      <c r="F1391">
        <v>357.72440544100999</v>
      </c>
      <c r="G1391">
        <v>350.099206849067</v>
      </c>
      <c r="H1391">
        <v>344.23892549294698</v>
      </c>
      <c r="I1391">
        <v>352.18225890319297</v>
      </c>
      <c r="J1391">
        <v>345.80624712960798</v>
      </c>
      <c r="K1391">
        <v>351.46191141567999</v>
      </c>
      <c r="L1391">
        <v>354.22140672364299</v>
      </c>
      <c r="M1391">
        <v>353.72886131902601</v>
      </c>
      <c r="N1391">
        <v>352.71422284036498</v>
      </c>
      <c r="O1391">
        <v>351.06535290685599</v>
      </c>
      <c r="P1391">
        <v>347.34280809212697</v>
      </c>
      <c r="Q1391">
        <v>347.55833980512199</v>
      </c>
      <c r="R1391">
        <v>342.21323888683202</v>
      </c>
      <c r="S1391">
        <v>341.93611944752001</v>
      </c>
      <c r="T1391">
        <v>328.50703618097299</v>
      </c>
      <c r="U1391">
        <v>329.48359587950802</v>
      </c>
      <c r="V1391">
        <v>318.59617535520999</v>
      </c>
      <c r="W1391">
        <v>332.82116142046101</v>
      </c>
      <c r="X1391">
        <v>335.36889197621201</v>
      </c>
      <c r="Y1391">
        <v>318.647909506894</v>
      </c>
      <c r="Z1391">
        <v>329.41875007730602</v>
      </c>
      <c r="AA1391">
        <v>324.68558387386202</v>
      </c>
      <c r="AB1391">
        <v>328.61664619192999</v>
      </c>
      <c r="AC1391">
        <v>338.06604806874202</v>
      </c>
      <c r="AD1391">
        <v>328.99198907021503</v>
      </c>
      <c r="AE1391">
        <v>328.13489034691202</v>
      </c>
      <c r="AF1391">
        <v>334.38781431982801</v>
      </c>
      <c r="AG1391">
        <v>338.71974097510099</v>
      </c>
      <c r="AH1391">
        <v>339.92806769044302</v>
      </c>
      <c r="AI1391">
        <v>337.34085683697202</v>
      </c>
      <c r="AJ1391">
        <v>338.908118403191</v>
      </c>
      <c r="AK1391">
        <v>354.47600589023301</v>
      </c>
      <c r="AL1391">
        <v>345.43066456633898</v>
      </c>
      <c r="AM1391">
        <v>338.95940545984098</v>
      </c>
      <c r="AN1391">
        <v>340.49082291276102</v>
      </c>
      <c r="AO1391">
        <v>352.36462430236998</v>
      </c>
      <c r="AP1391">
        <v>353.85405344372299</v>
      </c>
      <c r="AQ1391">
        <v>353.10049194035003</v>
      </c>
      <c r="AR1391">
        <v>334.81324137534801</v>
      </c>
      <c r="AS1391">
        <v>346.22287063140499</v>
      </c>
      <c r="AT1391">
        <v>337.44688971333198</v>
      </c>
      <c r="AU1391">
        <v>330.589740340623</v>
      </c>
      <c r="AV1391">
        <v>334.12872396761099</v>
      </c>
      <c r="AW1391">
        <v>339.18621190300598</v>
      </c>
      <c r="AX1391">
        <v>336.93254132228901</v>
      </c>
      <c r="AY1391">
        <v>335.45532722745799</v>
      </c>
      <c r="AZ1391">
        <v>320.82802645963301</v>
      </c>
      <c r="BA1391">
        <v>337.59401955693698</v>
      </c>
      <c r="BB1391">
        <v>332.87157208148199</v>
      </c>
      <c r="BC1391">
        <v>328.01005900034897</v>
      </c>
      <c r="BD1391">
        <v>332.96025081851502</v>
      </c>
      <c r="BE1391">
        <v>331.43878451129302</v>
      </c>
      <c r="BF1391">
        <v>329.91575857959702</v>
      </c>
      <c r="BG1391">
        <v>326.98191825523799</v>
      </c>
      <c r="BH1391">
        <v>330.30435982217801</v>
      </c>
      <c r="BI1391">
        <v>335.94296224881401</v>
      </c>
      <c r="BJ1391">
        <v>330.35237719603498</v>
      </c>
      <c r="BK1391">
        <v>330.901105542854</v>
      </c>
      <c r="BL1391">
        <v>329.08278620894299</v>
      </c>
      <c r="BM1391">
        <v>322.73943130754901</v>
      </c>
      <c r="BN1391">
        <v>336.36152812952702</v>
      </c>
      <c r="BO1391">
        <v>349.90839726165501</v>
      </c>
      <c r="BP1391">
        <v>357.32737042874999</v>
      </c>
      <c r="BQ1391">
        <v>360.02187113649398</v>
      </c>
      <c r="BR1391">
        <v>356.86947477693002</v>
      </c>
      <c r="BS1391">
        <v>351.33570678465998</v>
      </c>
      <c r="BT1391">
        <v>353.991010611045</v>
      </c>
      <c r="BU1391">
        <v>352.34738394309102</v>
      </c>
      <c r="BV1391">
        <v>359.67667836207602</v>
      </c>
      <c r="BW1391">
        <v>355.33489835368198</v>
      </c>
      <c r="BX1391">
        <v>356.73191889196801</v>
      </c>
      <c r="BY1391">
        <v>360.87106444577603</v>
      </c>
      <c r="BZ1391">
        <v>359.04599211242203</v>
      </c>
      <c r="CA1391">
        <v>359.526598563081</v>
      </c>
      <c r="CB1391">
        <v>351.60520653594699</v>
      </c>
      <c r="CC1391">
        <v>352.69709088429602</v>
      </c>
      <c r="CD1391">
        <v>355.121754453721</v>
      </c>
    </row>
    <row r="1392" spans="1:82" x14ac:dyDescent="0.25">
      <c r="A1392">
        <v>334.04539385847698</v>
      </c>
      <c r="B1392">
        <v>335.00165216679</v>
      </c>
      <c r="C1392">
        <v>343.99031753092902</v>
      </c>
      <c r="D1392">
        <v>348.90087356998498</v>
      </c>
      <c r="E1392">
        <v>347.90717876497501</v>
      </c>
      <c r="F1392">
        <v>354.82560670044199</v>
      </c>
      <c r="G1392">
        <v>349.37277110527401</v>
      </c>
      <c r="H1392">
        <v>348.03890001434399</v>
      </c>
      <c r="I1392">
        <v>354.861909415784</v>
      </c>
      <c r="J1392">
        <v>342.964963312294</v>
      </c>
      <c r="K1392">
        <v>347.75051878940502</v>
      </c>
      <c r="L1392">
        <v>356.09364111060597</v>
      </c>
      <c r="M1392">
        <v>357.67700823784202</v>
      </c>
      <c r="N1392">
        <v>350.76417032827499</v>
      </c>
      <c r="O1392">
        <v>349.82424673822402</v>
      </c>
      <c r="P1392">
        <v>348.01611075557202</v>
      </c>
      <c r="Q1392">
        <v>346.80694385834698</v>
      </c>
      <c r="R1392">
        <v>341.33819501912899</v>
      </c>
      <c r="S1392">
        <v>340.580472363213</v>
      </c>
      <c r="T1392">
        <v>328.542619185506</v>
      </c>
      <c r="U1392">
        <v>328.16556449529298</v>
      </c>
      <c r="V1392">
        <v>319.319557790847</v>
      </c>
      <c r="W1392">
        <v>331.09861734912801</v>
      </c>
      <c r="X1392">
        <v>329.88526616353101</v>
      </c>
      <c r="Y1392">
        <v>327.17675644393597</v>
      </c>
      <c r="Z1392">
        <v>329.10262263356998</v>
      </c>
      <c r="AA1392">
        <v>323.62833898960201</v>
      </c>
      <c r="AB1392">
        <v>326.67259575565203</v>
      </c>
      <c r="AC1392">
        <v>339.88090977115701</v>
      </c>
      <c r="AD1392">
        <v>324.94248249126099</v>
      </c>
      <c r="AE1392">
        <v>327.79747092682101</v>
      </c>
      <c r="AF1392">
        <v>333.70752554888003</v>
      </c>
      <c r="AG1392">
        <v>333.77143016629799</v>
      </c>
      <c r="AH1392">
        <v>339.95072736715298</v>
      </c>
      <c r="AI1392">
        <v>329.99591529804502</v>
      </c>
      <c r="AJ1392">
        <v>342.059195210957</v>
      </c>
      <c r="AK1392">
        <v>356.013132599004</v>
      </c>
      <c r="AL1392">
        <v>345.77718233401703</v>
      </c>
      <c r="AM1392">
        <v>335.30574856109899</v>
      </c>
      <c r="AN1392">
        <v>337.422423319453</v>
      </c>
      <c r="AO1392">
        <v>344.06650718847499</v>
      </c>
      <c r="AP1392">
        <v>355.60905116509502</v>
      </c>
      <c r="AQ1392">
        <v>347.96131839275802</v>
      </c>
      <c r="AR1392">
        <v>336.77535536758802</v>
      </c>
      <c r="AS1392">
        <v>342.86912720001902</v>
      </c>
      <c r="AT1392">
        <v>330.27174279813403</v>
      </c>
      <c r="AU1392">
        <v>332.980965767464</v>
      </c>
      <c r="AV1392">
        <v>332.82541690175702</v>
      </c>
      <c r="AW1392">
        <v>340.372382919676</v>
      </c>
      <c r="AX1392">
        <v>332.32945402697101</v>
      </c>
      <c r="AY1392">
        <v>334.90032064911401</v>
      </c>
      <c r="AZ1392">
        <v>319.604918665073</v>
      </c>
      <c r="BA1392">
        <v>340.000452512891</v>
      </c>
      <c r="BB1392">
        <v>334.61645916659597</v>
      </c>
      <c r="BC1392">
        <v>331.77357734892502</v>
      </c>
      <c r="BD1392">
        <v>329.21077719305902</v>
      </c>
      <c r="BE1392">
        <v>330.70368973841101</v>
      </c>
      <c r="BF1392">
        <v>328.59299777888202</v>
      </c>
      <c r="BG1392">
        <v>332.78984046948102</v>
      </c>
      <c r="BH1392">
        <v>327.26964843408302</v>
      </c>
      <c r="BI1392">
        <v>327.58960675676798</v>
      </c>
      <c r="BJ1392">
        <v>336.268970201402</v>
      </c>
      <c r="BK1392">
        <v>326.36455038865398</v>
      </c>
      <c r="BL1392">
        <v>328.16316184838303</v>
      </c>
      <c r="BM1392">
        <v>327.78670900507802</v>
      </c>
      <c r="BN1392">
        <v>339.77007550398702</v>
      </c>
      <c r="BO1392">
        <v>350.362790987202</v>
      </c>
      <c r="BP1392">
        <v>361.76836070128599</v>
      </c>
      <c r="BQ1392">
        <v>356.55054682714302</v>
      </c>
      <c r="BR1392">
        <v>355.31286497803097</v>
      </c>
      <c r="BS1392">
        <v>346.99087328666798</v>
      </c>
      <c r="BT1392">
        <v>353.376670423684</v>
      </c>
      <c r="BU1392">
        <v>355.18716793078897</v>
      </c>
      <c r="BV1392">
        <v>361.04636534034802</v>
      </c>
      <c r="BW1392">
        <v>353.70270388057702</v>
      </c>
      <c r="BX1392">
        <v>360.55735863849497</v>
      </c>
      <c r="BY1392">
        <v>360.78335390517401</v>
      </c>
      <c r="BZ1392">
        <v>359.13009386758603</v>
      </c>
      <c r="CA1392">
        <v>351.57778176809398</v>
      </c>
      <c r="CB1392">
        <v>353.04949820781599</v>
      </c>
      <c r="CC1392">
        <v>353.12557728684499</v>
      </c>
      <c r="CD1392">
        <v>354.47456442637798</v>
      </c>
    </row>
    <row r="1393" spans="1:82" x14ac:dyDescent="0.25">
      <c r="A1393">
        <v>334.28571428571399</v>
      </c>
      <c r="B1393">
        <v>336.735712328283</v>
      </c>
      <c r="C1393">
        <v>344.83198285294202</v>
      </c>
      <c r="D1393">
        <v>348.91914912832902</v>
      </c>
      <c r="E1393">
        <v>348.023729370193</v>
      </c>
      <c r="F1393">
        <v>354.64549262059899</v>
      </c>
      <c r="G1393">
        <v>349.99353673724301</v>
      </c>
      <c r="H1393">
        <v>348.60174231469199</v>
      </c>
      <c r="I1393">
        <v>355.34543268533997</v>
      </c>
      <c r="J1393">
        <v>343.61899296035699</v>
      </c>
      <c r="K1393">
        <v>346.669624461414</v>
      </c>
      <c r="L1393">
        <v>354.71267052717297</v>
      </c>
      <c r="M1393">
        <v>357.35365343189102</v>
      </c>
      <c r="N1393">
        <v>350.60719168921401</v>
      </c>
      <c r="O1393">
        <v>349.47374876513902</v>
      </c>
      <c r="P1393">
        <v>348.46386323483802</v>
      </c>
      <c r="Q1393">
        <v>344.946281800767</v>
      </c>
      <c r="R1393">
        <v>341.72606021826698</v>
      </c>
      <c r="S1393">
        <v>340.70214069490697</v>
      </c>
      <c r="T1393">
        <v>328.52834537151898</v>
      </c>
      <c r="U1393">
        <v>329.76775521782099</v>
      </c>
      <c r="V1393">
        <v>320.796426664845</v>
      </c>
      <c r="W1393">
        <v>330.58649471459</v>
      </c>
      <c r="X1393">
        <v>329.80268637735401</v>
      </c>
      <c r="Y1393">
        <v>327.77227434696698</v>
      </c>
      <c r="Z1393">
        <v>329.26289187177599</v>
      </c>
      <c r="AA1393">
        <v>324.22964798127902</v>
      </c>
      <c r="AB1393">
        <v>327.133491604499</v>
      </c>
      <c r="AC1393">
        <v>340.31288331741899</v>
      </c>
      <c r="AD1393">
        <v>325.12171850040801</v>
      </c>
      <c r="AE1393">
        <v>327.008942988564</v>
      </c>
      <c r="AF1393">
        <v>333.73279999493701</v>
      </c>
      <c r="AG1393">
        <v>333.81441682787602</v>
      </c>
      <c r="AH1393">
        <v>340.589301265389</v>
      </c>
      <c r="AI1393">
        <v>330.16665418292598</v>
      </c>
      <c r="AJ1393">
        <v>341.68436902490998</v>
      </c>
      <c r="AK1393">
        <v>357.21126567545201</v>
      </c>
      <c r="AL1393">
        <v>345.81035636381802</v>
      </c>
      <c r="AM1393">
        <v>336.016997191001</v>
      </c>
      <c r="AN1393">
        <v>338.16891819530298</v>
      </c>
      <c r="AO1393">
        <v>344.87242915457199</v>
      </c>
      <c r="AP1393">
        <v>356.336793034935</v>
      </c>
      <c r="AQ1393">
        <v>348.02003656329498</v>
      </c>
      <c r="AR1393">
        <v>337.81106599737899</v>
      </c>
      <c r="AS1393">
        <v>342.770742534394</v>
      </c>
      <c r="AT1393">
        <v>330.37726214301398</v>
      </c>
      <c r="AU1393">
        <v>332.73532445540798</v>
      </c>
      <c r="AV1393">
        <v>333.09086977345498</v>
      </c>
      <c r="AW1393">
        <v>339.380985937312</v>
      </c>
      <c r="AX1393">
        <v>332.83182827445302</v>
      </c>
      <c r="AY1393">
        <v>335.60160528760002</v>
      </c>
      <c r="AZ1393">
        <v>319.26754019527601</v>
      </c>
      <c r="BA1393">
        <v>339.43824588931199</v>
      </c>
      <c r="BB1393">
        <v>334.59328218697198</v>
      </c>
      <c r="BC1393">
        <v>331.99692041315399</v>
      </c>
      <c r="BD1393">
        <v>328.53861502161499</v>
      </c>
      <c r="BE1393">
        <v>330.43195627493901</v>
      </c>
      <c r="BF1393">
        <v>329.33003407440202</v>
      </c>
      <c r="BG1393">
        <v>332.94403049138202</v>
      </c>
      <c r="BH1393">
        <v>327.08298749467599</v>
      </c>
      <c r="BI1393">
        <v>326.37657196311199</v>
      </c>
      <c r="BJ1393">
        <v>336.841480648274</v>
      </c>
      <c r="BK1393">
        <v>326.32032456434501</v>
      </c>
      <c r="BL1393">
        <v>329.37101551246002</v>
      </c>
      <c r="BM1393">
        <v>327.79617604203099</v>
      </c>
      <c r="BN1393">
        <v>338.89694942754602</v>
      </c>
      <c r="BO1393">
        <v>350.66146576914502</v>
      </c>
      <c r="BP1393">
        <v>362.20148842589799</v>
      </c>
      <c r="BQ1393">
        <v>355.38203022326297</v>
      </c>
      <c r="BR1393">
        <v>355.79082244339401</v>
      </c>
      <c r="BS1393">
        <v>346.801677358885</v>
      </c>
      <c r="BT1393">
        <v>353.56460208104301</v>
      </c>
      <c r="BU1393">
        <v>354.14655940036403</v>
      </c>
      <c r="BV1393">
        <v>361.24730895140601</v>
      </c>
      <c r="BW1393">
        <v>353.76126054784203</v>
      </c>
      <c r="BX1393">
        <v>360.71865946692498</v>
      </c>
      <c r="BY1393">
        <v>359.73776235448702</v>
      </c>
      <c r="BZ1393">
        <v>359.15211897471102</v>
      </c>
      <c r="CA1393">
        <v>352.03451378285098</v>
      </c>
      <c r="CB1393">
        <v>353.29825476598802</v>
      </c>
      <c r="CC1393">
        <v>353.912888754444</v>
      </c>
      <c r="CD1393">
        <v>353.80151877811699</v>
      </c>
    </row>
    <row r="1394" spans="1:82" x14ac:dyDescent="0.25">
      <c r="A1394">
        <v>334.52603471294998</v>
      </c>
      <c r="B1394">
        <v>342.04934969694</v>
      </c>
      <c r="C1394">
        <v>349.76076619865</v>
      </c>
      <c r="D1394">
        <v>351.22509323448998</v>
      </c>
      <c r="E1394">
        <v>347.312932163401</v>
      </c>
      <c r="F1394">
        <v>358.52807844093599</v>
      </c>
      <c r="G1394">
        <v>350.93233028107898</v>
      </c>
      <c r="H1394">
        <v>353.126149475543</v>
      </c>
      <c r="I1394">
        <v>364.02582373410797</v>
      </c>
      <c r="J1394">
        <v>342.836651829652</v>
      </c>
      <c r="K1394">
        <v>347.09795378646203</v>
      </c>
      <c r="L1394">
        <v>349.82375077114898</v>
      </c>
      <c r="M1394">
        <v>360.33670113992298</v>
      </c>
      <c r="N1394">
        <v>349.96061089791903</v>
      </c>
      <c r="O1394">
        <v>345.20718498327199</v>
      </c>
      <c r="P1394">
        <v>350.37047532644499</v>
      </c>
      <c r="Q1394">
        <v>338.88226510989699</v>
      </c>
      <c r="R1394">
        <v>334.74643417511498</v>
      </c>
      <c r="S1394">
        <v>342.557825259975</v>
      </c>
      <c r="T1394">
        <v>330.23826428127802</v>
      </c>
      <c r="U1394">
        <v>331.98688302760303</v>
      </c>
      <c r="V1394">
        <v>322.88957646055201</v>
      </c>
      <c r="W1394">
        <v>335.98419332492398</v>
      </c>
      <c r="X1394">
        <v>330.101326028676</v>
      </c>
      <c r="Y1394">
        <v>330.44403848464202</v>
      </c>
      <c r="Z1394">
        <v>331.79534574163301</v>
      </c>
      <c r="AA1394">
        <v>326.030950157635</v>
      </c>
      <c r="AB1394">
        <v>326.48008969245399</v>
      </c>
      <c r="AC1394">
        <v>341.29667003316098</v>
      </c>
      <c r="AD1394">
        <v>327.61962664676003</v>
      </c>
      <c r="AE1394">
        <v>324.45084568071798</v>
      </c>
      <c r="AF1394">
        <v>330.77019298767402</v>
      </c>
      <c r="AG1394">
        <v>334.34598964295401</v>
      </c>
      <c r="AH1394">
        <v>341.14633948044798</v>
      </c>
      <c r="AI1394">
        <v>333.009204271849</v>
      </c>
      <c r="AJ1394">
        <v>343.30169296231099</v>
      </c>
      <c r="AK1394">
        <v>349.72192724331501</v>
      </c>
      <c r="AL1394">
        <v>345.68535115038497</v>
      </c>
      <c r="AM1394">
        <v>339.71376536457501</v>
      </c>
      <c r="AN1394">
        <v>345.521758858981</v>
      </c>
      <c r="AO1394">
        <v>350.96126496775298</v>
      </c>
      <c r="AP1394">
        <v>355.86369388809698</v>
      </c>
      <c r="AQ1394">
        <v>343.61252523316898</v>
      </c>
      <c r="AR1394">
        <v>344.82005449590702</v>
      </c>
      <c r="AS1394">
        <v>338.46150722597201</v>
      </c>
      <c r="AT1394">
        <v>333.09013103808297</v>
      </c>
      <c r="AU1394">
        <v>327.49447422392501</v>
      </c>
      <c r="AV1394">
        <v>329.29186627325498</v>
      </c>
      <c r="AW1394">
        <v>333.02612445070099</v>
      </c>
      <c r="AX1394">
        <v>336.26393569230999</v>
      </c>
      <c r="AY1394">
        <v>338.88752178920498</v>
      </c>
      <c r="AZ1394">
        <v>320.47824406736697</v>
      </c>
      <c r="BA1394">
        <v>340.53415514034702</v>
      </c>
      <c r="BB1394">
        <v>333.19308214110401</v>
      </c>
      <c r="BC1394">
        <v>331.674025072223</v>
      </c>
      <c r="BD1394">
        <v>325.985118321725</v>
      </c>
      <c r="BE1394">
        <v>332.43410239878102</v>
      </c>
      <c r="BF1394">
        <v>330.10216933321198</v>
      </c>
      <c r="BG1394">
        <v>333.99074817967102</v>
      </c>
      <c r="BH1394">
        <v>330.41267123169303</v>
      </c>
      <c r="BI1394">
        <v>324.52398422512601</v>
      </c>
      <c r="BJ1394">
        <v>337.235967810609</v>
      </c>
      <c r="BK1394">
        <v>327.21180844366597</v>
      </c>
      <c r="BL1394">
        <v>330.66272817317298</v>
      </c>
      <c r="BM1394">
        <v>327.98029014321401</v>
      </c>
      <c r="BN1394">
        <v>335.09862556125699</v>
      </c>
      <c r="BO1394">
        <v>354.26138895678002</v>
      </c>
      <c r="BP1394">
        <v>360.95587792209602</v>
      </c>
      <c r="BQ1394">
        <v>351.33609005778902</v>
      </c>
      <c r="BR1394">
        <v>358.24116171304001</v>
      </c>
      <c r="BS1394">
        <v>347.00772983549098</v>
      </c>
      <c r="BT1394">
        <v>353.98510789507498</v>
      </c>
      <c r="BU1394">
        <v>353.18020351697601</v>
      </c>
      <c r="BV1394">
        <v>356.74294169132799</v>
      </c>
      <c r="BW1394">
        <v>354.91561927052601</v>
      </c>
      <c r="BX1394">
        <v>356.52633726041103</v>
      </c>
      <c r="BY1394">
        <v>358.29154783177103</v>
      </c>
      <c r="BZ1394">
        <v>361.79367537748902</v>
      </c>
      <c r="CA1394">
        <v>349.90376182545998</v>
      </c>
      <c r="CB1394">
        <v>352.93841415156902</v>
      </c>
      <c r="CC1394">
        <v>354.55000622735099</v>
      </c>
      <c r="CD1394">
        <v>349.855014447023</v>
      </c>
    </row>
    <row r="1395" spans="1:82" x14ac:dyDescent="0.25">
      <c r="A1395">
        <v>334.76635514018602</v>
      </c>
      <c r="B1395">
        <v>342.33756308087499</v>
      </c>
      <c r="C1395">
        <v>349.328719056534</v>
      </c>
      <c r="D1395">
        <v>351.77483769729798</v>
      </c>
      <c r="E1395">
        <v>347.636703670597</v>
      </c>
      <c r="F1395">
        <v>358.539956116268</v>
      </c>
      <c r="G1395">
        <v>351.74561023367301</v>
      </c>
      <c r="H1395">
        <v>353.73059645555099</v>
      </c>
      <c r="I1395">
        <v>364.27583327369598</v>
      </c>
      <c r="J1395">
        <v>342.42616124429202</v>
      </c>
      <c r="K1395">
        <v>347.65769064876997</v>
      </c>
      <c r="L1395">
        <v>349.94078672723202</v>
      </c>
      <c r="M1395">
        <v>359.670400439753</v>
      </c>
      <c r="N1395">
        <v>350.14325574384497</v>
      </c>
      <c r="O1395">
        <v>345.05853404172302</v>
      </c>
      <c r="P1395">
        <v>350.73851226382999</v>
      </c>
      <c r="Q1395">
        <v>338.762821751731</v>
      </c>
      <c r="R1395">
        <v>335.70948155306002</v>
      </c>
      <c r="S1395">
        <v>342.989637687097</v>
      </c>
      <c r="T1395">
        <v>330.19870736470898</v>
      </c>
      <c r="U1395">
        <v>331.488099040294</v>
      </c>
      <c r="V1395">
        <v>322.50244611841902</v>
      </c>
      <c r="W1395">
        <v>337.282271694006</v>
      </c>
      <c r="X1395">
        <v>329.20815718278698</v>
      </c>
      <c r="Y1395">
        <v>331.628619634404</v>
      </c>
      <c r="Z1395">
        <v>332.37848088625799</v>
      </c>
      <c r="AA1395">
        <v>326.226498514816</v>
      </c>
      <c r="AB1395">
        <v>326.34714042160402</v>
      </c>
      <c r="AC1395">
        <v>341.29978495435398</v>
      </c>
      <c r="AD1395">
        <v>328.77595994777897</v>
      </c>
      <c r="AE1395">
        <v>323.81110270274098</v>
      </c>
      <c r="AF1395">
        <v>330.52672713356498</v>
      </c>
      <c r="AG1395">
        <v>334.36261869404501</v>
      </c>
      <c r="AH1395">
        <v>341.43554947679797</v>
      </c>
      <c r="AI1395">
        <v>333.33392206092702</v>
      </c>
      <c r="AJ1395">
        <v>343.62941368542403</v>
      </c>
      <c r="AK1395">
        <v>347.62262636976698</v>
      </c>
      <c r="AL1395">
        <v>346.23750188814103</v>
      </c>
      <c r="AM1395">
        <v>340.63984684658999</v>
      </c>
      <c r="AN1395">
        <v>346.586328247864</v>
      </c>
      <c r="AO1395">
        <v>352.15022617095298</v>
      </c>
      <c r="AP1395">
        <v>355.34003707672298</v>
      </c>
      <c r="AQ1395">
        <v>342.72135657350401</v>
      </c>
      <c r="AR1395">
        <v>345.32029012919497</v>
      </c>
      <c r="AS1395">
        <v>338.86726112912498</v>
      </c>
      <c r="AT1395">
        <v>333.221194170079</v>
      </c>
      <c r="AU1395">
        <v>326.82018914079998</v>
      </c>
      <c r="AV1395">
        <v>328.811958894535</v>
      </c>
      <c r="AW1395">
        <v>332.23341816086503</v>
      </c>
      <c r="AX1395">
        <v>337.08831106188802</v>
      </c>
      <c r="AY1395">
        <v>338.51724073235999</v>
      </c>
      <c r="AZ1395">
        <v>321.51299258707797</v>
      </c>
      <c r="BA1395">
        <v>341.23287701466199</v>
      </c>
      <c r="BB1395">
        <v>333.44358786473998</v>
      </c>
      <c r="BC1395">
        <v>331.90790411692001</v>
      </c>
      <c r="BD1395">
        <v>326.24594903044903</v>
      </c>
      <c r="BE1395">
        <v>333.43722934465097</v>
      </c>
      <c r="BF1395">
        <v>329.654658849746</v>
      </c>
      <c r="BG1395">
        <v>333.16490298606402</v>
      </c>
      <c r="BH1395">
        <v>331.557111591916</v>
      </c>
      <c r="BI1395">
        <v>324.84263721619698</v>
      </c>
      <c r="BJ1395">
        <v>338.44007719308598</v>
      </c>
      <c r="BK1395">
        <v>328.51150558295399</v>
      </c>
      <c r="BL1395">
        <v>330.25042302085899</v>
      </c>
      <c r="BM1395">
        <v>327.897851739087</v>
      </c>
      <c r="BN1395">
        <v>335.20448241172897</v>
      </c>
      <c r="BO1395">
        <v>354.31684588733799</v>
      </c>
      <c r="BP1395">
        <v>359.39781549594801</v>
      </c>
      <c r="BQ1395">
        <v>349.84116083816599</v>
      </c>
      <c r="BR1395">
        <v>358.072844851919</v>
      </c>
      <c r="BS1395">
        <v>347.94031474216899</v>
      </c>
      <c r="BT1395">
        <v>354.95823373257798</v>
      </c>
      <c r="BU1395">
        <v>353.60219962470001</v>
      </c>
      <c r="BV1395">
        <v>355.79147792259101</v>
      </c>
      <c r="BW1395">
        <v>354.83376601697898</v>
      </c>
      <c r="BX1395">
        <v>354.98864220051598</v>
      </c>
      <c r="BY1395">
        <v>358.70104904577403</v>
      </c>
      <c r="BZ1395">
        <v>362.19906650225403</v>
      </c>
      <c r="CA1395">
        <v>349.75393621790198</v>
      </c>
      <c r="CB1395">
        <v>354.06121954453602</v>
      </c>
      <c r="CC1395">
        <v>355.70065725176102</v>
      </c>
      <c r="CD1395">
        <v>349.784180158759</v>
      </c>
    </row>
    <row r="1396" spans="1:82" x14ac:dyDescent="0.25">
      <c r="A1396">
        <v>335.00667556742297</v>
      </c>
      <c r="B1396">
        <v>349.38701051393599</v>
      </c>
      <c r="C1396">
        <v>353.237019681162</v>
      </c>
      <c r="D1396">
        <v>356.48158909634498</v>
      </c>
      <c r="E1396">
        <v>348.155008070625</v>
      </c>
      <c r="F1396">
        <v>357.961993413995</v>
      </c>
      <c r="G1396">
        <v>351.23018973611698</v>
      </c>
      <c r="H1396">
        <v>358.59666963375099</v>
      </c>
      <c r="I1396">
        <v>361.01733833242599</v>
      </c>
      <c r="J1396">
        <v>345.63950976783798</v>
      </c>
      <c r="K1396">
        <v>347.72045914223798</v>
      </c>
      <c r="L1396">
        <v>350.92288410979501</v>
      </c>
      <c r="M1396">
        <v>356.75840224335002</v>
      </c>
      <c r="N1396">
        <v>348.205213448324</v>
      </c>
      <c r="O1396">
        <v>347.16790822450798</v>
      </c>
      <c r="P1396">
        <v>354.00207076974499</v>
      </c>
      <c r="Q1396">
        <v>340.22212373831599</v>
      </c>
      <c r="R1396">
        <v>339.82234504022603</v>
      </c>
      <c r="S1396">
        <v>346.202409532773</v>
      </c>
      <c r="T1396">
        <v>330.032968503647</v>
      </c>
      <c r="U1396">
        <v>322.58144345482202</v>
      </c>
      <c r="V1396">
        <v>321.70343070088597</v>
      </c>
      <c r="W1396">
        <v>335.38005344562998</v>
      </c>
      <c r="X1396">
        <v>326.14557464109902</v>
      </c>
      <c r="Y1396">
        <v>336.84482178776102</v>
      </c>
      <c r="Z1396">
        <v>332.53184782179397</v>
      </c>
      <c r="AA1396">
        <v>324.92808753620898</v>
      </c>
      <c r="AB1396">
        <v>323.97804900767301</v>
      </c>
      <c r="AC1396">
        <v>336.510473947842</v>
      </c>
      <c r="AD1396">
        <v>331.19581785903398</v>
      </c>
      <c r="AE1396">
        <v>324.29141211423399</v>
      </c>
      <c r="AF1396">
        <v>327.868615180983</v>
      </c>
      <c r="AG1396">
        <v>332.37062084442601</v>
      </c>
      <c r="AH1396">
        <v>340.835294682126</v>
      </c>
      <c r="AI1396">
        <v>338.32673560226499</v>
      </c>
      <c r="AJ1396">
        <v>345.842815254215</v>
      </c>
      <c r="AK1396">
        <v>344.837319773677</v>
      </c>
      <c r="AL1396">
        <v>345.282154896892</v>
      </c>
      <c r="AM1396">
        <v>344.54356608565701</v>
      </c>
      <c r="AN1396">
        <v>349.01855104959299</v>
      </c>
      <c r="AO1396">
        <v>351.61235172108201</v>
      </c>
      <c r="AP1396">
        <v>352.523740652095</v>
      </c>
      <c r="AQ1396">
        <v>344.11618758215798</v>
      </c>
      <c r="AR1396">
        <v>345.99317612994099</v>
      </c>
      <c r="AS1396">
        <v>342.59229614051202</v>
      </c>
      <c r="AT1396">
        <v>334.35574740520201</v>
      </c>
      <c r="AU1396">
        <v>326.701748862111</v>
      </c>
      <c r="AV1396">
        <v>332.18236649905901</v>
      </c>
      <c r="AW1396">
        <v>329.21670418446701</v>
      </c>
      <c r="AX1396">
        <v>338.447393931862</v>
      </c>
      <c r="AY1396">
        <v>332.92897576187198</v>
      </c>
      <c r="AZ1396">
        <v>325.56530257579402</v>
      </c>
      <c r="BA1396">
        <v>343.550279201291</v>
      </c>
      <c r="BB1396">
        <v>334.70172269308</v>
      </c>
      <c r="BC1396">
        <v>334.66536695742201</v>
      </c>
      <c r="BD1396">
        <v>327.56291091897498</v>
      </c>
      <c r="BE1396">
        <v>331.50791647748503</v>
      </c>
      <c r="BF1396">
        <v>329.48403780267103</v>
      </c>
      <c r="BG1396">
        <v>331.42825175802199</v>
      </c>
      <c r="BH1396">
        <v>332.16528232898099</v>
      </c>
      <c r="BI1396">
        <v>326.91622846781001</v>
      </c>
      <c r="BJ1396">
        <v>341.949773796496</v>
      </c>
      <c r="BK1396">
        <v>328.43753625748701</v>
      </c>
      <c r="BL1396">
        <v>331.866342616407</v>
      </c>
      <c r="BM1396">
        <v>327.13108984660801</v>
      </c>
      <c r="BN1396">
        <v>336.11239146131902</v>
      </c>
      <c r="BO1396">
        <v>352.292629085594</v>
      </c>
      <c r="BP1396">
        <v>353.73630142011899</v>
      </c>
      <c r="BQ1396">
        <v>345.92257639743701</v>
      </c>
      <c r="BR1396">
        <v>362.09559916603899</v>
      </c>
      <c r="BS1396">
        <v>347.74493134513398</v>
      </c>
      <c r="BT1396">
        <v>353.70784505371</v>
      </c>
      <c r="BU1396">
        <v>352.43850687727399</v>
      </c>
      <c r="BV1396">
        <v>358.29925499427497</v>
      </c>
      <c r="BW1396">
        <v>356.550245016183</v>
      </c>
      <c r="BX1396">
        <v>354.04516433706499</v>
      </c>
      <c r="BY1396">
        <v>357.67817183800099</v>
      </c>
      <c r="BZ1396">
        <v>362.13953580969502</v>
      </c>
      <c r="CA1396">
        <v>351.12904534966498</v>
      </c>
      <c r="CB1396">
        <v>355.66720427750499</v>
      </c>
      <c r="CC1396">
        <v>358.92353741845301</v>
      </c>
      <c r="CD1396">
        <v>351.28247797035999</v>
      </c>
    </row>
    <row r="1397" spans="1:82" x14ac:dyDescent="0.25">
      <c r="A1397">
        <v>335.24699599465902</v>
      </c>
      <c r="B1397">
        <v>350.78850007922898</v>
      </c>
      <c r="C1397">
        <v>351.99830840779998</v>
      </c>
      <c r="D1397">
        <v>356.74148689417802</v>
      </c>
      <c r="E1397">
        <v>347.69369436489899</v>
      </c>
      <c r="F1397">
        <v>355.81512683741602</v>
      </c>
      <c r="G1397">
        <v>350.77032636908098</v>
      </c>
      <c r="H1397">
        <v>357.54870858246801</v>
      </c>
      <c r="I1397">
        <v>360.12130371599602</v>
      </c>
      <c r="J1397">
        <v>345.66329672095497</v>
      </c>
      <c r="K1397">
        <v>347.66166017203</v>
      </c>
      <c r="L1397">
        <v>350.26028860773602</v>
      </c>
      <c r="M1397">
        <v>353.875541860346</v>
      </c>
      <c r="N1397">
        <v>346.13322528799898</v>
      </c>
      <c r="O1397">
        <v>350.39369371351802</v>
      </c>
      <c r="P1397">
        <v>355.62188765360901</v>
      </c>
      <c r="Q1397">
        <v>341.07093273124099</v>
      </c>
      <c r="R1397">
        <v>339.41032853054202</v>
      </c>
      <c r="S1397">
        <v>348.14841877379502</v>
      </c>
      <c r="T1397">
        <v>329.85460124558</v>
      </c>
      <c r="U1397">
        <v>320.56483034877903</v>
      </c>
      <c r="V1397">
        <v>323.88396836370299</v>
      </c>
      <c r="W1397">
        <v>334.50417116824701</v>
      </c>
      <c r="X1397">
        <v>328.211983734304</v>
      </c>
      <c r="Y1397">
        <v>336.41066878442899</v>
      </c>
      <c r="Z1397">
        <v>332.19334437104601</v>
      </c>
      <c r="AA1397">
        <v>324.09671933430002</v>
      </c>
      <c r="AB1397">
        <v>325.35850710601301</v>
      </c>
      <c r="AC1397">
        <v>335.33864861611801</v>
      </c>
      <c r="AD1397">
        <v>332.981306426152</v>
      </c>
      <c r="AE1397">
        <v>324.98467269547399</v>
      </c>
      <c r="AF1397">
        <v>327.05681310417299</v>
      </c>
      <c r="AG1397">
        <v>331.25840615894998</v>
      </c>
      <c r="AH1397">
        <v>341.20980000620398</v>
      </c>
      <c r="AI1397">
        <v>339.503426553422</v>
      </c>
      <c r="AJ1397">
        <v>345.53097173612099</v>
      </c>
      <c r="AK1397">
        <v>342.91293409062598</v>
      </c>
      <c r="AL1397">
        <v>342.859398793281</v>
      </c>
      <c r="AM1397">
        <v>344.73426559692803</v>
      </c>
      <c r="AN1397">
        <v>348.16774639652999</v>
      </c>
      <c r="AO1397">
        <v>349.56532935283701</v>
      </c>
      <c r="AP1397">
        <v>350.121071770284</v>
      </c>
      <c r="AQ1397">
        <v>345.02579630264398</v>
      </c>
      <c r="AR1397">
        <v>345.99314435191502</v>
      </c>
      <c r="AS1397">
        <v>343.57598234321</v>
      </c>
      <c r="AT1397">
        <v>334.47726466298798</v>
      </c>
      <c r="AU1397">
        <v>324.39714701359799</v>
      </c>
      <c r="AV1397">
        <v>332.42937278811797</v>
      </c>
      <c r="AW1397">
        <v>329.25604692037501</v>
      </c>
      <c r="AX1397">
        <v>339.90034362154603</v>
      </c>
      <c r="AY1397">
        <v>331.82340027178799</v>
      </c>
      <c r="AZ1397">
        <v>325.69938431789097</v>
      </c>
      <c r="BA1397">
        <v>343.08516131088697</v>
      </c>
      <c r="BB1397">
        <v>333.18711202761898</v>
      </c>
      <c r="BC1397">
        <v>335.39807557125999</v>
      </c>
      <c r="BD1397">
        <v>327.83937504694302</v>
      </c>
      <c r="BE1397">
        <v>333.56656042364301</v>
      </c>
      <c r="BF1397">
        <v>330.44971989544598</v>
      </c>
      <c r="BG1397">
        <v>332.93051432361102</v>
      </c>
      <c r="BH1397">
        <v>332.95830206304902</v>
      </c>
      <c r="BI1397">
        <v>328.46560842570801</v>
      </c>
      <c r="BJ1397">
        <v>342.18329636085298</v>
      </c>
      <c r="BK1397">
        <v>329.43755079699002</v>
      </c>
      <c r="BL1397">
        <v>329.85719558885</v>
      </c>
      <c r="BM1397">
        <v>325.68729396781799</v>
      </c>
      <c r="BN1397">
        <v>337.443115087926</v>
      </c>
      <c r="BO1397">
        <v>352.21493203181097</v>
      </c>
      <c r="BP1397">
        <v>353.57437434355899</v>
      </c>
      <c r="BQ1397">
        <v>344.84358314989299</v>
      </c>
      <c r="BR1397">
        <v>361.50639187475099</v>
      </c>
      <c r="BS1397">
        <v>347.86205474426902</v>
      </c>
      <c r="BT1397">
        <v>352.23830933055399</v>
      </c>
      <c r="BU1397">
        <v>349.82688475115998</v>
      </c>
      <c r="BV1397">
        <v>358.431871656976</v>
      </c>
      <c r="BW1397">
        <v>355.47579712020502</v>
      </c>
      <c r="BX1397">
        <v>355.35866016953099</v>
      </c>
      <c r="BY1397">
        <v>357.65289400311701</v>
      </c>
      <c r="BZ1397">
        <v>361.78321019660899</v>
      </c>
      <c r="CA1397">
        <v>354.68876445997199</v>
      </c>
      <c r="CB1397">
        <v>357.12527198788501</v>
      </c>
      <c r="CC1397">
        <v>357.36491635467797</v>
      </c>
      <c r="CD1397">
        <v>351.86728213478398</v>
      </c>
    </row>
    <row r="1398" spans="1:82" x14ac:dyDescent="0.25">
      <c r="A1398">
        <v>335.487316421895</v>
      </c>
      <c r="B1398">
        <v>352.54567413244001</v>
      </c>
      <c r="C1398">
        <v>353.865237316432</v>
      </c>
      <c r="D1398">
        <v>356.96000195455002</v>
      </c>
      <c r="E1398">
        <v>350.06662700677998</v>
      </c>
      <c r="F1398">
        <v>354.79688548265801</v>
      </c>
      <c r="G1398">
        <v>348.96905824772699</v>
      </c>
      <c r="H1398">
        <v>354.64089046228099</v>
      </c>
      <c r="I1398">
        <v>357.861900100767</v>
      </c>
      <c r="J1398">
        <v>348.68175707604001</v>
      </c>
      <c r="K1398">
        <v>350.38965828421902</v>
      </c>
      <c r="L1398">
        <v>350.63532948514199</v>
      </c>
      <c r="M1398">
        <v>347.53907871168099</v>
      </c>
      <c r="N1398">
        <v>341.32204542961102</v>
      </c>
      <c r="O1398">
        <v>357.943959455629</v>
      </c>
      <c r="P1398">
        <v>355.16525744115802</v>
      </c>
      <c r="Q1398">
        <v>339.60360781319201</v>
      </c>
      <c r="R1398">
        <v>338.57204585596003</v>
      </c>
      <c r="S1398">
        <v>345.30657428480902</v>
      </c>
      <c r="T1398">
        <v>331.968057750242</v>
      </c>
      <c r="U1398">
        <v>323.48676974234701</v>
      </c>
      <c r="V1398">
        <v>326.76887882925001</v>
      </c>
      <c r="W1398">
        <v>339.28002695522798</v>
      </c>
      <c r="X1398">
        <v>333.44928742078201</v>
      </c>
      <c r="Y1398">
        <v>334.24296008695501</v>
      </c>
      <c r="Z1398">
        <v>334.92816225858797</v>
      </c>
      <c r="AA1398">
        <v>326.849818037955</v>
      </c>
      <c r="AB1398">
        <v>330.38912417564802</v>
      </c>
      <c r="AC1398">
        <v>335.74199579645</v>
      </c>
      <c r="AD1398">
        <v>334.98400026155701</v>
      </c>
      <c r="AE1398">
        <v>323.04120548038901</v>
      </c>
      <c r="AF1398">
        <v>331.59394342149898</v>
      </c>
      <c r="AG1398">
        <v>334.71986026498797</v>
      </c>
      <c r="AH1398">
        <v>338.93321175469299</v>
      </c>
      <c r="AI1398">
        <v>341.74170854482901</v>
      </c>
      <c r="AJ1398">
        <v>342.61509226211598</v>
      </c>
      <c r="AK1398">
        <v>343.15873922889898</v>
      </c>
      <c r="AL1398">
        <v>343.53132403828602</v>
      </c>
      <c r="AM1398">
        <v>348.49976542431102</v>
      </c>
      <c r="AN1398">
        <v>350.03231037535198</v>
      </c>
      <c r="AO1398">
        <v>351.534473398942</v>
      </c>
      <c r="AP1398">
        <v>346.301108319268</v>
      </c>
      <c r="AQ1398">
        <v>343.65557693990701</v>
      </c>
      <c r="AR1398">
        <v>343.88783779902798</v>
      </c>
      <c r="AS1398">
        <v>342.62297014005799</v>
      </c>
      <c r="AT1398">
        <v>340.36053550110302</v>
      </c>
      <c r="AU1398">
        <v>322.19433874947202</v>
      </c>
      <c r="AV1398">
        <v>330.26457433292501</v>
      </c>
      <c r="AW1398">
        <v>330.32285820196</v>
      </c>
      <c r="AX1398">
        <v>343.05461805410198</v>
      </c>
      <c r="AY1398">
        <v>328.00105378824998</v>
      </c>
      <c r="AZ1398">
        <v>330.13404202913301</v>
      </c>
      <c r="BA1398">
        <v>340.41074900424502</v>
      </c>
      <c r="BB1398">
        <v>333.29367486497102</v>
      </c>
      <c r="BC1398">
        <v>332.74872366001102</v>
      </c>
      <c r="BD1398">
        <v>326.98672360032799</v>
      </c>
      <c r="BE1398">
        <v>338.818364211301</v>
      </c>
      <c r="BF1398">
        <v>326.78300549684201</v>
      </c>
      <c r="BG1398">
        <v>332.780163554571</v>
      </c>
      <c r="BH1398">
        <v>335.096165974737</v>
      </c>
      <c r="BI1398">
        <v>330.21763187525301</v>
      </c>
      <c r="BJ1398">
        <v>339.06528130835301</v>
      </c>
      <c r="BK1398">
        <v>329.66658909086198</v>
      </c>
      <c r="BL1398">
        <v>331.03158107579299</v>
      </c>
      <c r="BM1398">
        <v>326.17673008289302</v>
      </c>
      <c r="BN1398">
        <v>338.995624408391</v>
      </c>
      <c r="BO1398">
        <v>345.94389668285203</v>
      </c>
      <c r="BP1398">
        <v>348.30933551869902</v>
      </c>
      <c r="BQ1398">
        <v>345.61649575545198</v>
      </c>
      <c r="BR1398">
        <v>357.53154532273402</v>
      </c>
      <c r="BS1398">
        <v>348.49439916236702</v>
      </c>
      <c r="BT1398">
        <v>351.870531167477</v>
      </c>
      <c r="BU1398">
        <v>345.24655412387301</v>
      </c>
      <c r="BV1398">
        <v>356.26327702261</v>
      </c>
      <c r="BW1398">
        <v>352.795013767032</v>
      </c>
      <c r="BX1398">
        <v>354.01528589140401</v>
      </c>
      <c r="BY1398">
        <v>358.448250671111</v>
      </c>
      <c r="BZ1398">
        <v>360.68661817370702</v>
      </c>
      <c r="CA1398">
        <v>357.142209406262</v>
      </c>
      <c r="CB1398">
        <v>353.28035162879002</v>
      </c>
      <c r="CC1398">
        <v>355.00934753690302</v>
      </c>
      <c r="CD1398">
        <v>353.12723207156301</v>
      </c>
    </row>
    <row r="1399" spans="1:82" x14ac:dyDescent="0.25">
      <c r="A1399">
        <v>335.72763684913201</v>
      </c>
      <c r="B1399">
        <v>351.34764195013298</v>
      </c>
      <c r="C1399">
        <v>354.529090624849</v>
      </c>
      <c r="D1399">
        <v>357.43609196213799</v>
      </c>
      <c r="E1399">
        <v>351.86468485559402</v>
      </c>
      <c r="F1399">
        <v>356.60692240096301</v>
      </c>
      <c r="G1399">
        <v>346.86835178440401</v>
      </c>
      <c r="H1399">
        <v>355.70574433169799</v>
      </c>
      <c r="I1399">
        <v>358.23535878400003</v>
      </c>
      <c r="J1399">
        <v>351.97488031798599</v>
      </c>
      <c r="K1399">
        <v>353.35934529882297</v>
      </c>
      <c r="L1399">
        <v>353.502039181356</v>
      </c>
      <c r="M1399">
        <v>349.014027038584</v>
      </c>
      <c r="N1399">
        <v>337.66987034539602</v>
      </c>
      <c r="O1399">
        <v>357.21720410477201</v>
      </c>
      <c r="P1399">
        <v>356.08268749514099</v>
      </c>
      <c r="Q1399">
        <v>341.68232766714101</v>
      </c>
      <c r="R1399">
        <v>339.103815972311</v>
      </c>
      <c r="S1399">
        <v>340.30858161577999</v>
      </c>
      <c r="T1399">
        <v>332.29695129986499</v>
      </c>
      <c r="U1399">
        <v>322.07768910240998</v>
      </c>
      <c r="V1399">
        <v>323.410641902593</v>
      </c>
      <c r="W1399">
        <v>338.45152762193402</v>
      </c>
      <c r="X1399">
        <v>333.54125315797899</v>
      </c>
      <c r="Y1399">
        <v>335.16168923210103</v>
      </c>
      <c r="Z1399">
        <v>335.35769528031898</v>
      </c>
      <c r="AA1399">
        <v>327.33772486855497</v>
      </c>
      <c r="AB1399">
        <v>331.84743052536601</v>
      </c>
      <c r="AC1399">
        <v>335.09850550908698</v>
      </c>
      <c r="AD1399">
        <v>334.12373988829</v>
      </c>
      <c r="AE1399">
        <v>324.91067174227101</v>
      </c>
      <c r="AF1399">
        <v>332.20449644771702</v>
      </c>
      <c r="AG1399">
        <v>334.301329719813</v>
      </c>
      <c r="AH1399">
        <v>338.38763311691503</v>
      </c>
      <c r="AI1399">
        <v>343.231812346602</v>
      </c>
      <c r="AJ1399">
        <v>340.88364895013399</v>
      </c>
      <c r="AK1399">
        <v>343.26008289992802</v>
      </c>
      <c r="AL1399">
        <v>346.94832450252898</v>
      </c>
      <c r="AM1399">
        <v>349.385543996129</v>
      </c>
      <c r="AN1399">
        <v>349.20747316044901</v>
      </c>
      <c r="AO1399">
        <v>350.71325437669702</v>
      </c>
      <c r="AP1399">
        <v>345.43505411334303</v>
      </c>
      <c r="AQ1399">
        <v>342.85217439216098</v>
      </c>
      <c r="AR1399">
        <v>345.06098257758202</v>
      </c>
      <c r="AS1399">
        <v>340.24265705937199</v>
      </c>
      <c r="AT1399">
        <v>340.88321538450998</v>
      </c>
      <c r="AU1399">
        <v>320.65377555430501</v>
      </c>
      <c r="AV1399">
        <v>333.03087566474301</v>
      </c>
      <c r="AW1399">
        <v>331.16605867205902</v>
      </c>
      <c r="AX1399">
        <v>344.64496129700302</v>
      </c>
      <c r="AY1399">
        <v>327.83614983072499</v>
      </c>
      <c r="AZ1399">
        <v>330.65922737418299</v>
      </c>
      <c r="BA1399">
        <v>339.02357737981703</v>
      </c>
      <c r="BB1399">
        <v>332.89898629614498</v>
      </c>
      <c r="BC1399">
        <v>332.95145259284902</v>
      </c>
      <c r="BD1399">
        <v>328.43978366780999</v>
      </c>
      <c r="BE1399">
        <v>339.36705322194598</v>
      </c>
      <c r="BF1399">
        <v>328.69876236984999</v>
      </c>
      <c r="BG1399">
        <v>332.57499767186602</v>
      </c>
      <c r="BH1399">
        <v>338.36776604384602</v>
      </c>
      <c r="BI1399">
        <v>332.52879710828603</v>
      </c>
      <c r="BJ1399">
        <v>336.868490563075</v>
      </c>
      <c r="BK1399">
        <v>332.31784004346201</v>
      </c>
      <c r="BL1399">
        <v>331.03897406219301</v>
      </c>
      <c r="BM1399">
        <v>327.71961978077502</v>
      </c>
      <c r="BN1399">
        <v>340.43937077529898</v>
      </c>
      <c r="BO1399">
        <v>345.71357088724102</v>
      </c>
      <c r="BP1399">
        <v>346.67174956658403</v>
      </c>
      <c r="BQ1399">
        <v>350.43462688259598</v>
      </c>
      <c r="BR1399">
        <v>358.08347235713501</v>
      </c>
      <c r="BS1399">
        <v>347.84090185322799</v>
      </c>
      <c r="BT1399">
        <v>354.58224100787999</v>
      </c>
      <c r="BU1399">
        <v>344.817859650701</v>
      </c>
      <c r="BV1399">
        <v>355.18971678581897</v>
      </c>
      <c r="BW1399">
        <v>354.38169333166798</v>
      </c>
      <c r="BX1399">
        <v>352.53042207153601</v>
      </c>
      <c r="BY1399">
        <v>359.45607185464701</v>
      </c>
      <c r="BZ1399">
        <v>357.66195818749702</v>
      </c>
      <c r="CA1399">
        <v>357.89962815295701</v>
      </c>
      <c r="CB1399">
        <v>353.74482346416698</v>
      </c>
      <c r="CC1399">
        <v>354.11639920448698</v>
      </c>
      <c r="CD1399">
        <v>354.29368836336897</v>
      </c>
    </row>
    <row r="1400" spans="1:82" x14ac:dyDescent="0.25">
      <c r="A1400">
        <v>335.967957276368</v>
      </c>
      <c r="B1400">
        <v>349.77280248614898</v>
      </c>
      <c r="C1400">
        <v>353.46596631513</v>
      </c>
      <c r="D1400">
        <v>357.30820683900703</v>
      </c>
      <c r="E1400">
        <v>354.18027128794199</v>
      </c>
      <c r="F1400">
        <v>350.56150914303697</v>
      </c>
      <c r="G1400">
        <v>347.72710921656102</v>
      </c>
      <c r="H1400">
        <v>351.64692200602201</v>
      </c>
      <c r="I1400">
        <v>353.36402657964999</v>
      </c>
      <c r="J1400">
        <v>358.01013114014302</v>
      </c>
      <c r="K1400">
        <v>353.80369019218</v>
      </c>
      <c r="L1400">
        <v>356.18773645148002</v>
      </c>
      <c r="M1400">
        <v>344.20561205301902</v>
      </c>
      <c r="N1400">
        <v>334.96851374512602</v>
      </c>
      <c r="O1400">
        <v>356.26549223737601</v>
      </c>
      <c r="P1400">
        <v>359.281609430027</v>
      </c>
      <c r="Q1400">
        <v>345.29560595204401</v>
      </c>
      <c r="R1400">
        <v>340.15573073972303</v>
      </c>
      <c r="S1400">
        <v>335.568363563209</v>
      </c>
      <c r="T1400">
        <v>331.12201773400301</v>
      </c>
      <c r="U1400">
        <v>325.13174644708801</v>
      </c>
      <c r="V1400">
        <v>322.56842256856601</v>
      </c>
      <c r="W1400">
        <v>339.079108119593</v>
      </c>
      <c r="X1400">
        <v>330.52358015287302</v>
      </c>
      <c r="Y1400">
        <v>333.987381328325</v>
      </c>
      <c r="Z1400">
        <v>335.41165913402602</v>
      </c>
      <c r="AA1400">
        <v>330.651983889164</v>
      </c>
      <c r="AB1400">
        <v>333.13225388777499</v>
      </c>
      <c r="AC1400">
        <v>335.21711309550602</v>
      </c>
      <c r="AD1400">
        <v>331.991707030584</v>
      </c>
      <c r="AE1400">
        <v>325.12784023540598</v>
      </c>
      <c r="AF1400">
        <v>331.14209390215501</v>
      </c>
      <c r="AG1400">
        <v>332.122642753881</v>
      </c>
      <c r="AH1400">
        <v>337.425358672416</v>
      </c>
      <c r="AI1400">
        <v>342.708532672959</v>
      </c>
      <c r="AJ1400">
        <v>340.14551389706298</v>
      </c>
      <c r="AK1400">
        <v>349.11415147718901</v>
      </c>
      <c r="AL1400">
        <v>348.23928351516997</v>
      </c>
      <c r="AM1400">
        <v>349.87109543473503</v>
      </c>
      <c r="AN1400">
        <v>346.57725958613298</v>
      </c>
      <c r="AO1400">
        <v>345.776126205651</v>
      </c>
      <c r="AP1400">
        <v>336.45517901346102</v>
      </c>
      <c r="AQ1400">
        <v>348.63058313912302</v>
      </c>
      <c r="AR1400">
        <v>344.39235625699399</v>
      </c>
      <c r="AS1400">
        <v>340.85602209115802</v>
      </c>
      <c r="AT1400">
        <v>339.49187799878501</v>
      </c>
      <c r="AU1400">
        <v>323.396958093693</v>
      </c>
      <c r="AV1400">
        <v>334.098302836215</v>
      </c>
      <c r="AW1400">
        <v>333.72584028469601</v>
      </c>
      <c r="AX1400">
        <v>340.12864066577902</v>
      </c>
      <c r="AY1400">
        <v>329.01679023597802</v>
      </c>
      <c r="AZ1400">
        <v>333.57178506054299</v>
      </c>
      <c r="BA1400">
        <v>333.76806172098998</v>
      </c>
      <c r="BB1400">
        <v>331.62726388641499</v>
      </c>
      <c r="BC1400">
        <v>328.93316668960802</v>
      </c>
      <c r="BD1400">
        <v>326.42811250385802</v>
      </c>
      <c r="BE1400">
        <v>340.35979350148</v>
      </c>
      <c r="BF1400">
        <v>328.57506466487399</v>
      </c>
      <c r="BG1400">
        <v>332.26040218260403</v>
      </c>
      <c r="BH1400">
        <v>335.12745997177001</v>
      </c>
      <c r="BI1400">
        <v>333.05733659026799</v>
      </c>
      <c r="BJ1400">
        <v>334.67017599648801</v>
      </c>
      <c r="BK1400">
        <v>330.21761738725598</v>
      </c>
      <c r="BL1400">
        <v>332.54034005229198</v>
      </c>
      <c r="BM1400">
        <v>331.19548249372502</v>
      </c>
      <c r="BN1400">
        <v>340.09951039169101</v>
      </c>
      <c r="BO1400">
        <v>344.31069766475099</v>
      </c>
      <c r="BP1400">
        <v>345.14866991848299</v>
      </c>
      <c r="BQ1400">
        <v>354.64774830265998</v>
      </c>
      <c r="BR1400">
        <v>353.494999989804</v>
      </c>
      <c r="BS1400">
        <v>346.12774608326799</v>
      </c>
      <c r="BT1400">
        <v>354.42618567892498</v>
      </c>
      <c r="BU1400">
        <v>342.00492082289702</v>
      </c>
      <c r="BV1400">
        <v>355.507514178919</v>
      </c>
      <c r="BW1400">
        <v>352.27060430982903</v>
      </c>
      <c r="BX1400">
        <v>350.86449615743402</v>
      </c>
      <c r="BY1400">
        <v>361.13632205022299</v>
      </c>
      <c r="BZ1400">
        <v>357.263472163995</v>
      </c>
      <c r="CA1400">
        <v>361.55849491828099</v>
      </c>
      <c r="CB1400">
        <v>351.69320986584597</v>
      </c>
      <c r="CC1400">
        <v>357.64499691892399</v>
      </c>
      <c r="CD1400">
        <v>356.751025838609</v>
      </c>
    </row>
    <row r="1401" spans="1:82" x14ac:dyDescent="0.25">
      <c r="A1401">
        <v>336.20827770360398</v>
      </c>
      <c r="B1401">
        <v>346.236888776108</v>
      </c>
      <c r="C1401">
        <v>353.60265651032103</v>
      </c>
      <c r="D1401">
        <v>358.420249654271</v>
      </c>
      <c r="E1401">
        <v>355.94173499759103</v>
      </c>
      <c r="F1401">
        <v>351.32040252405301</v>
      </c>
      <c r="G1401">
        <v>347.96761586190701</v>
      </c>
      <c r="H1401">
        <v>350.46772187843601</v>
      </c>
      <c r="I1401">
        <v>351.14928417425699</v>
      </c>
      <c r="J1401">
        <v>358.77142861047702</v>
      </c>
      <c r="K1401">
        <v>351.53468114922902</v>
      </c>
      <c r="L1401">
        <v>358.65144159290401</v>
      </c>
      <c r="M1401">
        <v>345.858509138101</v>
      </c>
      <c r="N1401">
        <v>333.02741485236697</v>
      </c>
      <c r="O1401">
        <v>355.70338327613803</v>
      </c>
      <c r="P1401">
        <v>357.933158572845</v>
      </c>
      <c r="Q1401">
        <v>345.711433804384</v>
      </c>
      <c r="R1401">
        <v>340.49791913222202</v>
      </c>
      <c r="S1401">
        <v>334.72624659258901</v>
      </c>
      <c r="T1401">
        <v>330.390846442856</v>
      </c>
      <c r="U1401">
        <v>329.27299538976303</v>
      </c>
      <c r="V1401">
        <v>324.122067420338</v>
      </c>
      <c r="W1401">
        <v>337.27680787815302</v>
      </c>
      <c r="X1401">
        <v>331.30155675963601</v>
      </c>
      <c r="Y1401">
        <v>333.24155399163402</v>
      </c>
      <c r="Z1401">
        <v>335.84326391495398</v>
      </c>
      <c r="AA1401">
        <v>332.96748907690397</v>
      </c>
      <c r="AB1401">
        <v>336.152711272148</v>
      </c>
      <c r="AC1401">
        <v>333.56959261622598</v>
      </c>
      <c r="AD1401">
        <v>330.19859332714401</v>
      </c>
      <c r="AE1401">
        <v>328.13642343118602</v>
      </c>
      <c r="AF1401">
        <v>330.56211884345697</v>
      </c>
      <c r="AG1401">
        <v>332.952446372179</v>
      </c>
      <c r="AH1401">
        <v>334.59318913671098</v>
      </c>
      <c r="AI1401">
        <v>340.54970967783299</v>
      </c>
      <c r="AJ1401">
        <v>343.126221470649</v>
      </c>
      <c r="AK1401">
        <v>352.24014743414301</v>
      </c>
      <c r="AL1401">
        <v>347.63852401982302</v>
      </c>
      <c r="AM1401">
        <v>351.054411340071</v>
      </c>
      <c r="AN1401">
        <v>345.73838929421999</v>
      </c>
      <c r="AO1401">
        <v>343.18185310698101</v>
      </c>
      <c r="AP1401">
        <v>337.85247864701199</v>
      </c>
      <c r="AQ1401">
        <v>352.086592557019</v>
      </c>
      <c r="AR1401">
        <v>345.337300036839</v>
      </c>
      <c r="AS1401">
        <v>339.61725454434998</v>
      </c>
      <c r="AT1401">
        <v>335.87888726123401</v>
      </c>
      <c r="AU1401">
        <v>325.10688554385899</v>
      </c>
      <c r="AV1401">
        <v>336.035117740457</v>
      </c>
      <c r="AW1401">
        <v>337.81925818120999</v>
      </c>
      <c r="AX1401">
        <v>337.59202735963697</v>
      </c>
      <c r="AY1401">
        <v>326.73205029954897</v>
      </c>
      <c r="AZ1401">
        <v>336.50474597703698</v>
      </c>
      <c r="BA1401">
        <v>332.44170728681098</v>
      </c>
      <c r="BB1401">
        <v>333.33324153837702</v>
      </c>
      <c r="BC1401">
        <v>329.73000018464103</v>
      </c>
      <c r="BD1401">
        <v>323.88641733109898</v>
      </c>
      <c r="BE1401">
        <v>337.33932264114299</v>
      </c>
      <c r="BF1401">
        <v>330.53931363957003</v>
      </c>
      <c r="BG1401">
        <v>331.99357637744998</v>
      </c>
      <c r="BH1401">
        <v>330.89575805361602</v>
      </c>
      <c r="BI1401">
        <v>334.327416818279</v>
      </c>
      <c r="BJ1401">
        <v>330.98100774500602</v>
      </c>
      <c r="BK1401">
        <v>326.81937555066099</v>
      </c>
      <c r="BL1401">
        <v>335.02407778021598</v>
      </c>
      <c r="BM1401">
        <v>332.588188583006</v>
      </c>
      <c r="BN1401">
        <v>340.297005648359</v>
      </c>
      <c r="BO1401">
        <v>340.72799521736698</v>
      </c>
      <c r="BP1401">
        <v>346.616614739841</v>
      </c>
      <c r="BQ1401">
        <v>355.37135571535703</v>
      </c>
      <c r="BR1401">
        <v>351.343943263548</v>
      </c>
      <c r="BS1401">
        <v>345.94506144824499</v>
      </c>
      <c r="BT1401">
        <v>354.17610042704001</v>
      </c>
      <c r="BU1401">
        <v>339.98028303441998</v>
      </c>
      <c r="BV1401">
        <v>354.424720923878</v>
      </c>
      <c r="BW1401">
        <v>351.24419700983799</v>
      </c>
      <c r="BX1401">
        <v>354.03658280766899</v>
      </c>
      <c r="BY1401">
        <v>360.75327073140198</v>
      </c>
      <c r="BZ1401">
        <v>355.59380223772501</v>
      </c>
      <c r="CA1401">
        <v>362.14425500088902</v>
      </c>
      <c r="CB1401">
        <v>350.44087390788502</v>
      </c>
      <c r="CC1401">
        <v>356.617248941615</v>
      </c>
      <c r="CD1401">
        <v>355.52760216802602</v>
      </c>
    </row>
    <row r="1402" spans="1:82" x14ac:dyDescent="0.25">
      <c r="A1402">
        <v>336.44859813084099</v>
      </c>
      <c r="B1402">
        <v>345.37305303775997</v>
      </c>
      <c r="C1402">
        <v>353.87253930114503</v>
      </c>
      <c r="D1402">
        <v>355.90070675932799</v>
      </c>
      <c r="E1402">
        <v>357.59533864554101</v>
      </c>
      <c r="F1402">
        <v>351.89298860877</v>
      </c>
      <c r="G1402">
        <v>348.43243123379398</v>
      </c>
      <c r="H1402">
        <v>346.92109262323697</v>
      </c>
      <c r="I1402">
        <v>350.88576223557402</v>
      </c>
      <c r="J1402">
        <v>356.74485136511601</v>
      </c>
      <c r="K1402">
        <v>351.51651082371097</v>
      </c>
      <c r="L1402">
        <v>360.14611392731899</v>
      </c>
      <c r="M1402">
        <v>349.22628718099298</v>
      </c>
      <c r="N1402">
        <v>335.31117998002799</v>
      </c>
      <c r="O1402">
        <v>353.064608233294</v>
      </c>
      <c r="P1402">
        <v>354.05460180174998</v>
      </c>
      <c r="Q1402">
        <v>345.64457164604102</v>
      </c>
      <c r="R1402">
        <v>342.19804416769102</v>
      </c>
      <c r="S1402">
        <v>334.78805002218502</v>
      </c>
      <c r="T1402">
        <v>332.483271954016</v>
      </c>
      <c r="U1402">
        <v>333.07131215385698</v>
      </c>
      <c r="V1402">
        <v>330.12762037937102</v>
      </c>
      <c r="W1402">
        <v>337.14918492645</v>
      </c>
      <c r="X1402">
        <v>333.42567380530301</v>
      </c>
      <c r="Y1402">
        <v>332.366076055517</v>
      </c>
      <c r="Z1402">
        <v>333.94303942592398</v>
      </c>
      <c r="AA1402">
        <v>331.772752486353</v>
      </c>
      <c r="AB1402">
        <v>340.420719608708</v>
      </c>
      <c r="AC1402">
        <v>333.17007678865002</v>
      </c>
      <c r="AD1402">
        <v>327.36839996541499</v>
      </c>
      <c r="AE1402">
        <v>330.640865375906</v>
      </c>
      <c r="AF1402">
        <v>327.850339088841</v>
      </c>
      <c r="AG1402">
        <v>334.47013422676901</v>
      </c>
      <c r="AH1402">
        <v>332.18599167296799</v>
      </c>
      <c r="AI1402">
        <v>336.16226242449801</v>
      </c>
      <c r="AJ1402">
        <v>342.85039226147302</v>
      </c>
      <c r="AK1402">
        <v>349.22061473667299</v>
      </c>
      <c r="AL1402">
        <v>342.33081688856998</v>
      </c>
      <c r="AM1402">
        <v>349.528998179626</v>
      </c>
      <c r="AN1402">
        <v>342.34608070071101</v>
      </c>
      <c r="AO1402">
        <v>341.52811895311498</v>
      </c>
      <c r="AP1402">
        <v>339.16231600668402</v>
      </c>
      <c r="AQ1402">
        <v>352.52818095946202</v>
      </c>
      <c r="AR1402">
        <v>346.81902499942998</v>
      </c>
      <c r="AS1402">
        <v>339.26703738091101</v>
      </c>
      <c r="AT1402">
        <v>332.49639968523599</v>
      </c>
      <c r="AU1402">
        <v>324.93827257146501</v>
      </c>
      <c r="AV1402">
        <v>330.44862016911799</v>
      </c>
      <c r="AW1402">
        <v>338.21865446210097</v>
      </c>
      <c r="AX1402">
        <v>335.42095897777699</v>
      </c>
      <c r="AY1402">
        <v>326.66437522184998</v>
      </c>
      <c r="AZ1402">
        <v>338.917236250565</v>
      </c>
      <c r="BA1402">
        <v>326.86188454164198</v>
      </c>
      <c r="BB1402">
        <v>330.43697247211998</v>
      </c>
      <c r="BC1402">
        <v>330.58022320512202</v>
      </c>
      <c r="BD1402">
        <v>321.89820840470497</v>
      </c>
      <c r="BE1402">
        <v>336.97273889405199</v>
      </c>
      <c r="BF1402">
        <v>332.67156364013903</v>
      </c>
      <c r="BG1402">
        <v>332.16873970827498</v>
      </c>
      <c r="BH1402">
        <v>329.11848036737302</v>
      </c>
      <c r="BI1402">
        <v>333.94014940480298</v>
      </c>
      <c r="BJ1402">
        <v>330.19756589440499</v>
      </c>
      <c r="BK1402">
        <v>327.44676156942597</v>
      </c>
      <c r="BL1402">
        <v>331.42602791986099</v>
      </c>
      <c r="BM1402">
        <v>336.36768875837902</v>
      </c>
      <c r="BN1402">
        <v>342.07781569922997</v>
      </c>
      <c r="BO1402">
        <v>343.98632765047398</v>
      </c>
      <c r="BP1402">
        <v>346.80918149081498</v>
      </c>
      <c r="BQ1402">
        <v>356.13662082121499</v>
      </c>
      <c r="BR1402">
        <v>350.066301798626</v>
      </c>
      <c r="BS1402">
        <v>346.08098692793999</v>
      </c>
      <c r="BT1402">
        <v>358.07613510920203</v>
      </c>
      <c r="BU1402">
        <v>340.82491484817501</v>
      </c>
      <c r="BV1402">
        <v>352.82268409700998</v>
      </c>
      <c r="BW1402">
        <v>349.01528950802702</v>
      </c>
      <c r="BX1402">
        <v>358.820072821954</v>
      </c>
      <c r="BY1402">
        <v>354.47165280075899</v>
      </c>
      <c r="BZ1402">
        <v>353.169509996437</v>
      </c>
      <c r="CA1402">
        <v>359.85441215241002</v>
      </c>
      <c r="CB1402">
        <v>349.87631899320502</v>
      </c>
      <c r="CC1402">
        <v>354.65148837220198</v>
      </c>
      <c r="CD1402">
        <v>353.88860316835002</v>
      </c>
    </row>
    <row r="1403" spans="1:82" x14ac:dyDescent="0.25">
      <c r="A1403">
        <v>336.68891855807698</v>
      </c>
      <c r="B1403">
        <v>346.70846017189598</v>
      </c>
      <c r="C1403">
        <v>355.75688877707898</v>
      </c>
      <c r="D1403">
        <v>358.14072436459202</v>
      </c>
      <c r="E1403">
        <v>360.00879787109301</v>
      </c>
      <c r="F1403">
        <v>353.84418358558003</v>
      </c>
      <c r="G1403">
        <v>350.00239882715698</v>
      </c>
      <c r="H1403">
        <v>342.08275759686398</v>
      </c>
      <c r="I1403">
        <v>350.564555954784</v>
      </c>
      <c r="J1403">
        <v>355.512951064763</v>
      </c>
      <c r="K1403">
        <v>351.89698882288099</v>
      </c>
      <c r="L1403">
        <v>357.19549474467198</v>
      </c>
      <c r="M1403">
        <v>352.06905079391498</v>
      </c>
      <c r="N1403">
        <v>344.580061974741</v>
      </c>
      <c r="O1403">
        <v>348.54144504014698</v>
      </c>
      <c r="P1403">
        <v>349.713214125783</v>
      </c>
      <c r="Q1403">
        <v>345.132683026775</v>
      </c>
      <c r="R1403">
        <v>343.960788814019</v>
      </c>
      <c r="S1403">
        <v>334.187913210521</v>
      </c>
      <c r="T1403">
        <v>334.863303855406</v>
      </c>
      <c r="U1403">
        <v>334.51146837537499</v>
      </c>
      <c r="V1403">
        <v>330.00199901917802</v>
      </c>
      <c r="W1403">
        <v>337.78183517335299</v>
      </c>
      <c r="X1403">
        <v>328.21498308498298</v>
      </c>
      <c r="Y1403">
        <v>331.077556600278</v>
      </c>
      <c r="Z1403">
        <v>331.014273291564</v>
      </c>
      <c r="AA1403">
        <v>337.48581052815598</v>
      </c>
      <c r="AB1403">
        <v>337.28880803912801</v>
      </c>
      <c r="AC1403">
        <v>333.82582439005603</v>
      </c>
      <c r="AD1403">
        <v>326.555592610833</v>
      </c>
      <c r="AE1403">
        <v>328.203900689124</v>
      </c>
      <c r="AF1403">
        <v>329.11705359600501</v>
      </c>
      <c r="AG1403">
        <v>336.06107741584202</v>
      </c>
      <c r="AH1403">
        <v>332.107475957492</v>
      </c>
      <c r="AI1403">
        <v>336.98984403779502</v>
      </c>
      <c r="AJ1403">
        <v>342.60820417923497</v>
      </c>
      <c r="AK1403">
        <v>347.651016205958</v>
      </c>
      <c r="AL1403">
        <v>344.08734652225399</v>
      </c>
      <c r="AM1403">
        <v>349.96838690831203</v>
      </c>
      <c r="AN1403">
        <v>343.19406727760202</v>
      </c>
      <c r="AO1403">
        <v>343.760255726764</v>
      </c>
      <c r="AP1403">
        <v>341.68242598998103</v>
      </c>
      <c r="AQ1403">
        <v>352.008253582419</v>
      </c>
      <c r="AR1403">
        <v>346.20850833762</v>
      </c>
      <c r="AS1403">
        <v>336.72560935539002</v>
      </c>
      <c r="AT1403">
        <v>330.41524961131103</v>
      </c>
      <c r="AU1403">
        <v>328.58429039804099</v>
      </c>
      <c r="AV1403">
        <v>328.19676680380502</v>
      </c>
      <c r="AW1403">
        <v>336.47887048786401</v>
      </c>
      <c r="AX1403">
        <v>332.20836306002599</v>
      </c>
      <c r="AY1403">
        <v>332.48836381083999</v>
      </c>
      <c r="AZ1403">
        <v>341.90270044046599</v>
      </c>
      <c r="BA1403">
        <v>326.402519895235</v>
      </c>
      <c r="BB1403">
        <v>326.89011132404499</v>
      </c>
      <c r="BC1403">
        <v>330.98944117799101</v>
      </c>
      <c r="BD1403">
        <v>320.77950825244199</v>
      </c>
      <c r="BE1403">
        <v>334.41293981634902</v>
      </c>
      <c r="BF1403">
        <v>328.15043026515002</v>
      </c>
      <c r="BG1403">
        <v>330.25707236893402</v>
      </c>
      <c r="BH1403">
        <v>329.67409184514099</v>
      </c>
      <c r="BI1403">
        <v>334.74246401950501</v>
      </c>
      <c r="BJ1403">
        <v>331.77273638639599</v>
      </c>
      <c r="BK1403">
        <v>325.11213298504998</v>
      </c>
      <c r="BL1403">
        <v>329.19201705492401</v>
      </c>
      <c r="BM1403">
        <v>337.470639234369</v>
      </c>
      <c r="BN1403">
        <v>342.47155265219197</v>
      </c>
      <c r="BO1403">
        <v>345.76437123742602</v>
      </c>
      <c r="BP1403">
        <v>348.67152223916497</v>
      </c>
      <c r="BQ1403">
        <v>356.07837123260799</v>
      </c>
      <c r="BR1403">
        <v>350.06959803184799</v>
      </c>
      <c r="BS1403">
        <v>347.81644557758398</v>
      </c>
      <c r="BT1403">
        <v>357.32933217116999</v>
      </c>
      <c r="BU1403">
        <v>348.803504138991</v>
      </c>
      <c r="BV1403">
        <v>353.34593683403801</v>
      </c>
      <c r="BW1403">
        <v>351.22402414180499</v>
      </c>
      <c r="BX1403">
        <v>359.08627941921401</v>
      </c>
      <c r="BY1403">
        <v>355.35881962871798</v>
      </c>
      <c r="BZ1403">
        <v>352.42135095943502</v>
      </c>
      <c r="CA1403">
        <v>356.66331384308597</v>
      </c>
      <c r="CB1403">
        <v>350.08515382325402</v>
      </c>
      <c r="CC1403">
        <v>355.22277258822902</v>
      </c>
      <c r="CD1403">
        <v>354.18308975322799</v>
      </c>
    </row>
    <row r="1404" spans="1:82" x14ac:dyDescent="0.25">
      <c r="A1404">
        <v>336.92923898531302</v>
      </c>
      <c r="B1404">
        <v>349.23730035508402</v>
      </c>
      <c r="C1404">
        <v>353.99168958508102</v>
      </c>
      <c r="D1404">
        <v>358.15158320032799</v>
      </c>
      <c r="E1404">
        <v>358.42724323359801</v>
      </c>
      <c r="F1404">
        <v>358.37338662275403</v>
      </c>
      <c r="G1404">
        <v>350.32747329693802</v>
      </c>
      <c r="H1404">
        <v>338.24862717764302</v>
      </c>
      <c r="I1404">
        <v>349.78062340141901</v>
      </c>
      <c r="J1404">
        <v>352.059984695281</v>
      </c>
      <c r="K1404">
        <v>354.03863431618299</v>
      </c>
      <c r="L1404">
        <v>351.54662792991297</v>
      </c>
      <c r="M1404">
        <v>357.03877953879203</v>
      </c>
      <c r="N1404">
        <v>348.85134781641699</v>
      </c>
      <c r="O1404">
        <v>345.38474666449599</v>
      </c>
      <c r="P1404">
        <v>351.07683643682401</v>
      </c>
      <c r="Q1404">
        <v>345.44920946257298</v>
      </c>
      <c r="R1404">
        <v>345.506630005109</v>
      </c>
      <c r="S1404">
        <v>335.778020714815</v>
      </c>
      <c r="T1404">
        <v>329.60242176276302</v>
      </c>
      <c r="U1404">
        <v>333.45372754743698</v>
      </c>
      <c r="V1404">
        <v>325.58213416675301</v>
      </c>
      <c r="W1404">
        <v>329.71757606057901</v>
      </c>
      <c r="X1404">
        <v>322.95967670945902</v>
      </c>
      <c r="Y1404">
        <v>331.98859705137397</v>
      </c>
      <c r="Z1404">
        <v>329.343843612417</v>
      </c>
      <c r="AA1404">
        <v>338.85099456511301</v>
      </c>
      <c r="AB1404">
        <v>334.07150038639702</v>
      </c>
      <c r="AC1404">
        <v>330.52588173363398</v>
      </c>
      <c r="AD1404">
        <v>330.24706530814098</v>
      </c>
      <c r="AE1404">
        <v>329.75321432308198</v>
      </c>
      <c r="AF1404">
        <v>329.83701198040399</v>
      </c>
      <c r="AG1404">
        <v>331.08041168491798</v>
      </c>
      <c r="AH1404">
        <v>338.06277297580198</v>
      </c>
      <c r="AI1404">
        <v>334.84298296146602</v>
      </c>
      <c r="AJ1404">
        <v>344.09364218925799</v>
      </c>
      <c r="AK1404">
        <v>350.02278301938799</v>
      </c>
      <c r="AL1404">
        <v>345.202224030796</v>
      </c>
      <c r="AM1404">
        <v>347.53559819791201</v>
      </c>
      <c r="AN1404">
        <v>341.084017040145</v>
      </c>
      <c r="AO1404">
        <v>343.93388677438998</v>
      </c>
      <c r="AP1404">
        <v>344.677745396869</v>
      </c>
      <c r="AQ1404">
        <v>350.12125971433102</v>
      </c>
      <c r="AR1404">
        <v>348.403643379443</v>
      </c>
      <c r="AS1404">
        <v>337.90762297766503</v>
      </c>
      <c r="AT1404">
        <v>326.96364193537698</v>
      </c>
      <c r="AU1404">
        <v>325.06749037967802</v>
      </c>
      <c r="AV1404">
        <v>331.23873461205699</v>
      </c>
      <c r="AW1404">
        <v>335.68186448683798</v>
      </c>
      <c r="AX1404">
        <v>328.06190421618697</v>
      </c>
      <c r="AY1404">
        <v>333.281059777959</v>
      </c>
      <c r="AZ1404">
        <v>338.85500194031903</v>
      </c>
      <c r="BA1404">
        <v>326.51702856680998</v>
      </c>
      <c r="BB1404">
        <v>325.89504904964298</v>
      </c>
      <c r="BC1404">
        <v>331.944967175052</v>
      </c>
      <c r="BD1404">
        <v>319.63335831644298</v>
      </c>
      <c r="BE1404">
        <v>332.65696191164699</v>
      </c>
      <c r="BF1404">
        <v>331.28403452092101</v>
      </c>
      <c r="BG1404">
        <v>331.15523006754501</v>
      </c>
      <c r="BH1404">
        <v>329.47839280487602</v>
      </c>
      <c r="BI1404">
        <v>336.43845999014701</v>
      </c>
      <c r="BJ1404">
        <v>332.97416290254699</v>
      </c>
      <c r="BK1404">
        <v>327.046917570662</v>
      </c>
      <c r="BL1404">
        <v>329.30061878543501</v>
      </c>
      <c r="BM1404">
        <v>338.75666942508298</v>
      </c>
      <c r="BN1404">
        <v>340.86406004917899</v>
      </c>
      <c r="BO1404">
        <v>350.32015078476002</v>
      </c>
      <c r="BP1404">
        <v>352.07983625186603</v>
      </c>
      <c r="BQ1404">
        <v>357.92282336951803</v>
      </c>
      <c r="BR1404">
        <v>351.71216551836102</v>
      </c>
      <c r="BS1404">
        <v>352.54519400331202</v>
      </c>
      <c r="BT1404">
        <v>354.18123509383503</v>
      </c>
      <c r="BU1404">
        <v>351.69438128525201</v>
      </c>
      <c r="BV1404">
        <v>358.53334520494201</v>
      </c>
      <c r="BW1404">
        <v>353.01625506057002</v>
      </c>
      <c r="BX1404">
        <v>360.13636492797298</v>
      </c>
      <c r="BY1404">
        <v>355.88350500333598</v>
      </c>
      <c r="BZ1404">
        <v>354.83994792481002</v>
      </c>
      <c r="CA1404">
        <v>352.73304480618901</v>
      </c>
      <c r="CB1404">
        <v>353.61426182066998</v>
      </c>
      <c r="CC1404">
        <v>358.890241945193</v>
      </c>
      <c r="CD1404">
        <v>358.19356589601</v>
      </c>
    </row>
    <row r="1405" spans="1:82" x14ac:dyDescent="0.25">
      <c r="A1405">
        <v>337.16955941254997</v>
      </c>
      <c r="B1405">
        <v>349.25026621555702</v>
      </c>
      <c r="C1405">
        <v>350.53228012013</v>
      </c>
      <c r="D1405">
        <v>356.32293852496099</v>
      </c>
      <c r="E1405">
        <v>356.93228588714197</v>
      </c>
      <c r="F1405">
        <v>358.19759232571101</v>
      </c>
      <c r="G1405">
        <v>352.36007116922798</v>
      </c>
      <c r="H1405">
        <v>336.21620804794998</v>
      </c>
      <c r="I1405">
        <v>352.76227312789302</v>
      </c>
      <c r="J1405">
        <v>348.42152018831598</v>
      </c>
      <c r="K1405">
        <v>352.31070024816597</v>
      </c>
      <c r="L1405">
        <v>349.79470803567301</v>
      </c>
      <c r="M1405">
        <v>356.65051615825899</v>
      </c>
      <c r="N1405">
        <v>349.81159891527699</v>
      </c>
      <c r="O1405">
        <v>347.14227435907702</v>
      </c>
      <c r="P1405">
        <v>349.53216039079001</v>
      </c>
      <c r="Q1405">
        <v>346.77205245336302</v>
      </c>
      <c r="R1405">
        <v>346.73597731523199</v>
      </c>
      <c r="S1405">
        <v>337.57522589952299</v>
      </c>
      <c r="T1405">
        <v>326.57640856160401</v>
      </c>
      <c r="U1405">
        <v>332.24749749673703</v>
      </c>
      <c r="V1405">
        <v>326.72491886317403</v>
      </c>
      <c r="W1405">
        <v>328.15811539281498</v>
      </c>
      <c r="X1405">
        <v>324.30859658658602</v>
      </c>
      <c r="Y1405">
        <v>331.53118510658402</v>
      </c>
      <c r="Z1405">
        <v>327.53028753299202</v>
      </c>
      <c r="AA1405">
        <v>336.94846420665698</v>
      </c>
      <c r="AB1405">
        <v>333.065224036968</v>
      </c>
      <c r="AC1405">
        <v>331.12532598318501</v>
      </c>
      <c r="AD1405">
        <v>333.967108648867</v>
      </c>
      <c r="AE1405">
        <v>332.93675227304698</v>
      </c>
      <c r="AF1405">
        <v>332.083441818653</v>
      </c>
      <c r="AG1405">
        <v>327.55852408423198</v>
      </c>
      <c r="AH1405">
        <v>336.91381830188698</v>
      </c>
      <c r="AI1405">
        <v>333.79393742698397</v>
      </c>
      <c r="AJ1405">
        <v>345.56113037896603</v>
      </c>
      <c r="AK1405">
        <v>348.37151749794799</v>
      </c>
      <c r="AL1405">
        <v>342.355013496499</v>
      </c>
      <c r="AM1405">
        <v>346.59213588867902</v>
      </c>
      <c r="AN1405">
        <v>337.59815300773198</v>
      </c>
      <c r="AO1405">
        <v>345.95233204082899</v>
      </c>
      <c r="AP1405">
        <v>346.39580544477298</v>
      </c>
      <c r="AQ1405">
        <v>348.56062368338502</v>
      </c>
      <c r="AR1405">
        <v>351.22538667515897</v>
      </c>
      <c r="AS1405">
        <v>339.05064863944801</v>
      </c>
      <c r="AT1405">
        <v>324.27245006440597</v>
      </c>
      <c r="AU1405">
        <v>322.85829431151802</v>
      </c>
      <c r="AV1405">
        <v>329.219737754665</v>
      </c>
      <c r="AW1405">
        <v>337.377188451802</v>
      </c>
      <c r="AX1405">
        <v>325.67050156094598</v>
      </c>
      <c r="AY1405">
        <v>332.52332636472403</v>
      </c>
      <c r="AZ1405">
        <v>338.70666403609198</v>
      </c>
      <c r="BA1405">
        <v>327.45151446214601</v>
      </c>
      <c r="BB1405">
        <v>328.83149376731501</v>
      </c>
      <c r="BC1405">
        <v>335.399286640154</v>
      </c>
      <c r="BD1405">
        <v>323.94248324295597</v>
      </c>
      <c r="BE1405">
        <v>333.36636982841799</v>
      </c>
      <c r="BF1405">
        <v>328.93647295122798</v>
      </c>
      <c r="BG1405">
        <v>331.484142047658</v>
      </c>
      <c r="BH1405">
        <v>327.32121006120298</v>
      </c>
      <c r="BI1405">
        <v>337.63417105969199</v>
      </c>
      <c r="BJ1405">
        <v>331.90817142726502</v>
      </c>
      <c r="BK1405">
        <v>325.82488081487099</v>
      </c>
      <c r="BL1405">
        <v>329.488697545246</v>
      </c>
      <c r="BM1405">
        <v>337.40351568806</v>
      </c>
      <c r="BN1405">
        <v>339.90700641347303</v>
      </c>
      <c r="BO1405">
        <v>349.29702145428098</v>
      </c>
      <c r="BP1405">
        <v>351.92419285297098</v>
      </c>
      <c r="BQ1405">
        <v>358.515181763459</v>
      </c>
      <c r="BR1405">
        <v>350.49165381390497</v>
      </c>
      <c r="BS1405">
        <v>356.12937989834001</v>
      </c>
      <c r="BT1405">
        <v>349.37746500842297</v>
      </c>
      <c r="BU1405">
        <v>354.50221056197898</v>
      </c>
      <c r="BV1405">
        <v>360.96996824438099</v>
      </c>
      <c r="BW1405">
        <v>350.382218601923</v>
      </c>
      <c r="BX1405">
        <v>360.39808102170599</v>
      </c>
      <c r="BY1405">
        <v>353.20981550178698</v>
      </c>
      <c r="BZ1405">
        <v>353.032941742351</v>
      </c>
      <c r="CA1405">
        <v>354.67876217149097</v>
      </c>
      <c r="CB1405">
        <v>355.84673311167199</v>
      </c>
      <c r="CC1405">
        <v>358.93894619133698</v>
      </c>
      <c r="CD1405">
        <v>359.46292940903498</v>
      </c>
    </row>
    <row r="1406" spans="1:82" x14ac:dyDescent="0.25">
      <c r="A1406">
        <v>337.40987983978602</v>
      </c>
      <c r="B1406">
        <v>347.08346610745099</v>
      </c>
      <c r="C1406">
        <v>352.85054879954401</v>
      </c>
      <c r="D1406">
        <v>355.00020248562998</v>
      </c>
      <c r="E1406">
        <v>356.38138527145202</v>
      </c>
      <c r="F1406">
        <v>357.06757922697801</v>
      </c>
      <c r="G1406">
        <v>350.38429557618798</v>
      </c>
      <c r="H1406">
        <v>340.284072758479</v>
      </c>
      <c r="I1406">
        <v>353.25440596613203</v>
      </c>
      <c r="J1406">
        <v>344.99161955082701</v>
      </c>
      <c r="K1406">
        <v>350.29057878399601</v>
      </c>
      <c r="L1406">
        <v>349.78170340681402</v>
      </c>
      <c r="M1406">
        <v>358.64033928330298</v>
      </c>
      <c r="N1406">
        <v>352.286153992229</v>
      </c>
      <c r="O1406">
        <v>346.75896091003</v>
      </c>
      <c r="P1406">
        <v>345.417069568849</v>
      </c>
      <c r="Q1406">
        <v>350.66604036154098</v>
      </c>
      <c r="R1406">
        <v>347.52750642426298</v>
      </c>
      <c r="S1406">
        <v>339.79628097526302</v>
      </c>
      <c r="T1406">
        <v>325.72333252096399</v>
      </c>
      <c r="U1406">
        <v>329.875284402609</v>
      </c>
      <c r="V1406">
        <v>327.06104098830599</v>
      </c>
      <c r="W1406">
        <v>326.14875682353301</v>
      </c>
      <c r="X1406">
        <v>326.18867250225799</v>
      </c>
      <c r="Y1406">
        <v>331.33357269572298</v>
      </c>
      <c r="Z1406">
        <v>328.16123506729099</v>
      </c>
      <c r="AA1406">
        <v>335.33288280670399</v>
      </c>
      <c r="AB1406">
        <v>334.14608412605202</v>
      </c>
      <c r="AC1406">
        <v>328.280262613292</v>
      </c>
      <c r="AD1406">
        <v>332.97695680966098</v>
      </c>
      <c r="AE1406">
        <v>337.37840943365802</v>
      </c>
      <c r="AF1406">
        <v>333.58913781109402</v>
      </c>
      <c r="AG1406">
        <v>325.68298497230001</v>
      </c>
      <c r="AH1406">
        <v>334.90529709458502</v>
      </c>
      <c r="AI1406">
        <v>334.02233712613997</v>
      </c>
      <c r="AJ1406">
        <v>347.17046220303899</v>
      </c>
      <c r="AK1406">
        <v>348.368552583243</v>
      </c>
      <c r="AL1406">
        <v>341.71262909045299</v>
      </c>
      <c r="AM1406">
        <v>345.87169539731701</v>
      </c>
      <c r="AN1406">
        <v>335.35002781535201</v>
      </c>
      <c r="AO1406">
        <v>346.78349462429998</v>
      </c>
      <c r="AP1406">
        <v>352.24619015250403</v>
      </c>
      <c r="AQ1406">
        <v>345.50871885172597</v>
      </c>
      <c r="AR1406">
        <v>351.28358601306201</v>
      </c>
      <c r="AS1406">
        <v>339.28983815106801</v>
      </c>
      <c r="AT1406">
        <v>326.564087125328</v>
      </c>
      <c r="AU1406">
        <v>321.22684971816</v>
      </c>
      <c r="AV1406">
        <v>326.93641488719101</v>
      </c>
      <c r="AW1406">
        <v>337.353630403914</v>
      </c>
      <c r="AX1406">
        <v>325.42646483210302</v>
      </c>
      <c r="AY1406">
        <v>331.37445548256102</v>
      </c>
      <c r="AZ1406">
        <v>339.61756261388803</v>
      </c>
      <c r="BA1406">
        <v>328.64431231013202</v>
      </c>
      <c r="BB1406">
        <v>329.98866800285202</v>
      </c>
      <c r="BC1406">
        <v>337.22554180739598</v>
      </c>
      <c r="BD1406">
        <v>325.69161672582999</v>
      </c>
      <c r="BE1406">
        <v>331.94498736007699</v>
      </c>
      <c r="BF1406">
        <v>330.20715195138598</v>
      </c>
      <c r="BG1406">
        <v>333.90004629420599</v>
      </c>
      <c r="BH1406">
        <v>328.98420839859301</v>
      </c>
      <c r="BI1406">
        <v>333.70273250023803</v>
      </c>
      <c r="BJ1406">
        <v>328.69097978277301</v>
      </c>
      <c r="BK1406">
        <v>325.014610397029</v>
      </c>
      <c r="BL1406">
        <v>331.99515315462702</v>
      </c>
      <c r="BM1406">
        <v>330.77295083326499</v>
      </c>
      <c r="BN1406">
        <v>341.68079196277603</v>
      </c>
      <c r="BO1406">
        <v>350.75094068591301</v>
      </c>
      <c r="BP1406">
        <v>352.86959847829002</v>
      </c>
      <c r="BQ1406">
        <v>357.34950380215099</v>
      </c>
      <c r="BR1406">
        <v>348.59479059797701</v>
      </c>
      <c r="BS1406">
        <v>361.38802488421197</v>
      </c>
      <c r="BT1406">
        <v>347.02029924537999</v>
      </c>
      <c r="BU1406">
        <v>356.34587120723802</v>
      </c>
      <c r="BV1406">
        <v>360.76239189329698</v>
      </c>
      <c r="BW1406">
        <v>350.0559764098</v>
      </c>
      <c r="BX1406">
        <v>364.76519354090101</v>
      </c>
      <c r="BY1406">
        <v>353.54936087866201</v>
      </c>
      <c r="BZ1406">
        <v>346.69761941047898</v>
      </c>
      <c r="CA1406">
        <v>354.65882512219798</v>
      </c>
      <c r="CB1406">
        <v>358.626700635097</v>
      </c>
      <c r="CC1406">
        <v>356.57400117592101</v>
      </c>
      <c r="CD1406">
        <v>355.91032393709298</v>
      </c>
    </row>
    <row r="1407" spans="1:82" x14ac:dyDescent="0.25">
      <c r="A1407">
        <v>337.650200267022</v>
      </c>
      <c r="B1407">
        <v>350.58862867596702</v>
      </c>
      <c r="C1407">
        <v>353.73780438672799</v>
      </c>
      <c r="D1407">
        <v>353.09685154771103</v>
      </c>
      <c r="E1407">
        <v>356.21139062761</v>
      </c>
      <c r="F1407">
        <v>357.17751069205002</v>
      </c>
      <c r="G1407">
        <v>345.67310706827402</v>
      </c>
      <c r="H1407">
        <v>342.30381311408399</v>
      </c>
      <c r="I1407">
        <v>354.42415710164897</v>
      </c>
      <c r="J1407">
        <v>345.44436589822902</v>
      </c>
      <c r="K1407">
        <v>350.21054414310601</v>
      </c>
      <c r="L1407">
        <v>344.97593494621702</v>
      </c>
      <c r="M1407">
        <v>356.827264742637</v>
      </c>
      <c r="N1407">
        <v>352.592029622116</v>
      </c>
      <c r="O1407">
        <v>349.30654609969298</v>
      </c>
      <c r="P1407">
        <v>347.97101864857899</v>
      </c>
      <c r="Q1407">
        <v>355.97606210237097</v>
      </c>
      <c r="R1407">
        <v>346.04939646490698</v>
      </c>
      <c r="S1407">
        <v>340.70231820398698</v>
      </c>
      <c r="T1407">
        <v>329.47176956783699</v>
      </c>
      <c r="U1407">
        <v>327.71835298045698</v>
      </c>
      <c r="V1407">
        <v>329.208283618677</v>
      </c>
      <c r="W1407">
        <v>325.90154622236997</v>
      </c>
      <c r="X1407">
        <v>329.81821387713097</v>
      </c>
      <c r="Y1407">
        <v>328.39477980080602</v>
      </c>
      <c r="Z1407">
        <v>332.631073491346</v>
      </c>
      <c r="AA1407">
        <v>332.80952483776099</v>
      </c>
      <c r="AB1407">
        <v>330.18841451695999</v>
      </c>
      <c r="AC1407">
        <v>329.92584679865598</v>
      </c>
      <c r="AD1407">
        <v>333.40631881477702</v>
      </c>
      <c r="AE1407">
        <v>333.926866051795</v>
      </c>
      <c r="AF1407">
        <v>335.21453209577402</v>
      </c>
      <c r="AG1407">
        <v>328.229525739802</v>
      </c>
      <c r="AH1407">
        <v>338.20576021001398</v>
      </c>
      <c r="AI1407">
        <v>333.60659071355002</v>
      </c>
      <c r="AJ1407">
        <v>344.64666451263702</v>
      </c>
      <c r="AK1407">
        <v>351.43956027278699</v>
      </c>
      <c r="AL1407">
        <v>345.95116478912098</v>
      </c>
      <c r="AM1407">
        <v>347.220302319155</v>
      </c>
      <c r="AN1407">
        <v>336.20488378279902</v>
      </c>
      <c r="AO1407">
        <v>346.12200601763499</v>
      </c>
      <c r="AP1407">
        <v>351.71460493623999</v>
      </c>
      <c r="AQ1407">
        <v>341.850244743715</v>
      </c>
      <c r="AR1407">
        <v>349.41166443612701</v>
      </c>
      <c r="AS1407">
        <v>340.71682670175397</v>
      </c>
      <c r="AT1407">
        <v>330.022880098467</v>
      </c>
      <c r="AU1407">
        <v>318.32141378137999</v>
      </c>
      <c r="AV1407">
        <v>327.83547221226303</v>
      </c>
      <c r="AW1407">
        <v>333.30316367734599</v>
      </c>
      <c r="AX1407">
        <v>328.69214720531897</v>
      </c>
      <c r="AY1407">
        <v>332.65730548279203</v>
      </c>
      <c r="AZ1407">
        <v>337.80603319681398</v>
      </c>
      <c r="BA1407">
        <v>329.43030518221002</v>
      </c>
      <c r="BB1407">
        <v>331.35421756927201</v>
      </c>
      <c r="BC1407">
        <v>337.00689652675999</v>
      </c>
      <c r="BD1407">
        <v>329.13007856784498</v>
      </c>
      <c r="BE1407">
        <v>333.24600382910501</v>
      </c>
      <c r="BF1407">
        <v>328.819806917243</v>
      </c>
      <c r="BG1407">
        <v>333.00807425252299</v>
      </c>
      <c r="BH1407">
        <v>328.73981403076698</v>
      </c>
      <c r="BI1407">
        <v>330.79973618001998</v>
      </c>
      <c r="BJ1407">
        <v>328.70128667338798</v>
      </c>
      <c r="BK1407">
        <v>327.679732682279</v>
      </c>
      <c r="BL1407">
        <v>332.63103674087199</v>
      </c>
      <c r="BM1407">
        <v>326.36474665032102</v>
      </c>
      <c r="BN1407">
        <v>341.37141551345098</v>
      </c>
      <c r="BO1407">
        <v>357.81058834719801</v>
      </c>
      <c r="BP1407">
        <v>349.054371886848</v>
      </c>
      <c r="BQ1407">
        <v>358.62790968468499</v>
      </c>
      <c r="BR1407">
        <v>351.46651229254701</v>
      </c>
      <c r="BS1407">
        <v>364.86167671279298</v>
      </c>
      <c r="BT1407">
        <v>345.78109570428802</v>
      </c>
      <c r="BU1407">
        <v>357.24540380891398</v>
      </c>
      <c r="BV1407">
        <v>368.46651444494103</v>
      </c>
      <c r="BW1407">
        <v>352.87060592003701</v>
      </c>
      <c r="BX1407">
        <v>366.66331549277999</v>
      </c>
      <c r="BY1407">
        <v>355.17249346861598</v>
      </c>
      <c r="BZ1407">
        <v>346.05391529657902</v>
      </c>
      <c r="CA1407">
        <v>356.67352950918399</v>
      </c>
      <c r="CB1407">
        <v>359.49593462330603</v>
      </c>
      <c r="CC1407">
        <v>354.50739919564199</v>
      </c>
      <c r="CD1407">
        <v>359.83346572423301</v>
      </c>
    </row>
    <row r="1408" spans="1:82" x14ac:dyDescent="0.25">
      <c r="A1408">
        <v>337.89052069425901</v>
      </c>
      <c r="B1408">
        <v>348.70926253787701</v>
      </c>
      <c r="C1408">
        <v>356.62537386050201</v>
      </c>
      <c r="D1408">
        <v>349.07170173903302</v>
      </c>
      <c r="E1408">
        <v>355.92021388634902</v>
      </c>
      <c r="F1408">
        <v>359.08558339135999</v>
      </c>
      <c r="G1408">
        <v>346.36291032513299</v>
      </c>
      <c r="H1408">
        <v>344.67263417924698</v>
      </c>
      <c r="I1408">
        <v>352.67065602323299</v>
      </c>
      <c r="J1408">
        <v>342.86793017087302</v>
      </c>
      <c r="K1408">
        <v>351.50454111493502</v>
      </c>
      <c r="L1408">
        <v>344.110299167687</v>
      </c>
      <c r="M1408">
        <v>353.85296180616302</v>
      </c>
      <c r="N1408">
        <v>354.66817424908203</v>
      </c>
      <c r="O1408">
        <v>346.11082670900203</v>
      </c>
      <c r="P1408">
        <v>351.39959812403799</v>
      </c>
      <c r="Q1408">
        <v>355.6332013809</v>
      </c>
      <c r="R1408">
        <v>343.22638747466101</v>
      </c>
      <c r="S1408">
        <v>340.156582680371</v>
      </c>
      <c r="T1408">
        <v>333.112084069589</v>
      </c>
      <c r="U1408">
        <v>329.27930057271698</v>
      </c>
      <c r="V1408">
        <v>327.04641690707302</v>
      </c>
      <c r="W1408">
        <v>325.26222147253202</v>
      </c>
      <c r="X1408">
        <v>327.48088812354899</v>
      </c>
      <c r="Y1408">
        <v>326.39083082650302</v>
      </c>
      <c r="Z1408">
        <v>334.967890074688</v>
      </c>
      <c r="AA1408">
        <v>333.44588408415598</v>
      </c>
      <c r="AB1408">
        <v>326.48865068779497</v>
      </c>
      <c r="AC1408">
        <v>332.38388445798898</v>
      </c>
      <c r="AD1408">
        <v>337.217331989797</v>
      </c>
      <c r="AE1408">
        <v>327.46536371575502</v>
      </c>
      <c r="AF1408">
        <v>338.403954394869</v>
      </c>
      <c r="AG1408">
        <v>331.73547332719198</v>
      </c>
      <c r="AH1408">
        <v>335.10106448731898</v>
      </c>
      <c r="AI1408">
        <v>334.54807125705901</v>
      </c>
      <c r="AJ1408">
        <v>342.52079574167101</v>
      </c>
      <c r="AK1408">
        <v>351.62398500743802</v>
      </c>
      <c r="AL1408">
        <v>353.496336833518</v>
      </c>
      <c r="AM1408">
        <v>343.63405537897199</v>
      </c>
      <c r="AN1408">
        <v>337.96224122775999</v>
      </c>
      <c r="AO1408">
        <v>342.55491308714198</v>
      </c>
      <c r="AP1408">
        <v>351.36592935379298</v>
      </c>
      <c r="AQ1408">
        <v>339.28111521756801</v>
      </c>
      <c r="AR1408">
        <v>345.98170221408799</v>
      </c>
      <c r="AS1408">
        <v>339.343632047406</v>
      </c>
      <c r="AT1408">
        <v>331.99970965652898</v>
      </c>
      <c r="AU1408">
        <v>315.84321379583798</v>
      </c>
      <c r="AV1408">
        <v>331.52536892038398</v>
      </c>
      <c r="AW1408">
        <v>333.61956341645498</v>
      </c>
      <c r="AX1408">
        <v>334.70368358515702</v>
      </c>
      <c r="AY1408">
        <v>334.18902816339801</v>
      </c>
      <c r="AZ1408">
        <v>336.82699690477898</v>
      </c>
      <c r="BA1408">
        <v>332.87006148058202</v>
      </c>
      <c r="BB1408">
        <v>328.16056436887197</v>
      </c>
      <c r="BC1408">
        <v>335.24793223627103</v>
      </c>
      <c r="BD1408">
        <v>326.75150443512098</v>
      </c>
      <c r="BE1408">
        <v>331.91020197204301</v>
      </c>
      <c r="BF1408">
        <v>329.78192504231902</v>
      </c>
      <c r="BG1408">
        <v>333.37747070046299</v>
      </c>
      <c r="BH1408">
        <v>331.25424464734903</v>
      </c>
      <c r="BI1408">
        <v>329.76907052036199</v>
      </c>
      <c r="BJ1408">
        <v>331.80812855040898</v>
      </c>
      <c r="BK1408">
        <v>326.22349689518097</v>
      </c>
      <c r="BL1408">
        <v>335.60669554040601</v>
      </c>
      <c r="BM1408">
        <v>323.85915202602501</v>
      </c>
      <c r="BN1408">
        <v>336.508453933233</v>
      </c>
      <c r="BO1408">
        <v>357.99936618971498</v>
      </c>
      <c r="BP1408">
        <v>347.02317764477402</v>
      </c>
      <c r="BQ1408">
        <v>361.687459901549</v>
      </c>
      <c r="BR1408">
        <v>351.18405244302301</v>
      </c>
      <c r="BS1408">
        <v>367.31253152590199</v>
      </c>
      <c r="BT1408">
        <v>344.83187363722499</v>
      </c>
      <c r="BU1408">
        <v>357.87837418811802</v>
      </c>
      <c r="BV1408">
        <v>370.12568225377498</v>
      </c>
      <c r="BW1408">
        <v>351.25598165674899</v>
      </c>
      <c r="BX1408">
        <v>362.11047141678699</v>
      </c>
      <c r="BY1408">
        <v>359.86586891085102</v>
      </c>
      <c r="BZ1408">
        <v>347.24208775455298</v>
      </c>
      <c r="CA1408">
        <v>359.537474948252</v>
      </c>
      <c r="CB1408">
        <v>357.95106352051198</v>
      </c>
      <c r="CC1408">
        <v>353.69927164051302</v>
      </c>
      <c r="CD1408">
        <v>361.52168642476801</v>
      </c>
    </row>
    <row r="1409" spans="1:82" x14ac:dyDescent="0.25">
      <c r="A1409">
        <v>338.130841121495</v>
      </c>
      <c r="B1409">
        <v>346.45325130174098</v>
      </c>
      <c r="C1409">
        <v>354.24189841611599</v>
      </c>
      <c r="D1409">
        <v>345.67793381697601</v>
      </c>
      <c r="E1409">
        <v>356.04783403570201</v>
      </c>
      <c r="F1409">
        <v>358.84937885354799</v>
      </c>
      <c r="G1409">
        <v>342.35743793564802</v>
      </c>
      <c r="H1409">
        <v>347.77904385365798</v>
      </c>
      <c r="I1409">
        <v>350.463760155177</v>
      </c>
      <c r="J1409">
        <v>345.50788308585101</v>
      </c>
      <c r="K1409">
        <v>351.76408552887102</v>
      </c>
      <c r="L1409">
        <v>342.21624238339803</v>
      </c>
      <c r="M1409">
        <v>352.17767901299902</v>
      </c>
      <c r="N1409">
        <v>350.40588323750598</v>
      </c>
      <c r="O1409">
        <v>348.215878602347</v>
      </c>
      <c r="P1409">
        <v>353.45977358334898</v>
      </c>
      <c r="Q1409">
        <v>355.86554711290398</v>
      </c>
      <c r="R1409">
        <v>343.56944646099703</v>
      </c>
      <c r="S1409">
        <v>340.32997735569501</v>
      </c>
      <c r="T1409">
        <v>336.18136192182101</v>
      </c>
      <c r="U1409">
        <v>326.89782184577399</v>
      </c>
      <c r="V1409">
        <v>326.79093357577898</v>
      </c>
      <c r="W1409">
        <v>324.00017526027898</v>
      </c>
      <c r="X1409">
        <v>328.26802935199203</v>
      </c>
      <c r="Y1409">
        <v>330.64894757695998</v>
      </c>
      <c r="Z1409">
        <v>335.62575619132798</v>
      </c>
      <c r="AA1409">
        <v>330.73663192680698</v>
      </c>
      <c r="AB1409">
        <v>329.48476049844601</v>
      </c>
      <c r="AC1409">
        <v>331.44834288432497</v>
      </c>
      <c r="AD1409">
        <v>336.18743003348499</v>
      </c>
      <c r="AE1409">
        <v>324.65222947832501</v>
      </c>
      <c r="AF1409">
        <v>334.13803391310103</v>
      </c>
      <c r="AG1409">
        <v>332.45947156115102</v>
      </c>
      <c r="AH1409">
        <v>332.75666063789203</v>
      </c>
      <c r="AI1409">
        <v>336.02048555862899</v>
      </c>
      <c r="AJ1409">
        <v>336.81825599491998</v>
      </c>
      <c r="AK1409">
        <v>353.18004993453201</v>
      </c>
      <c r="AL1409">
        <v>352.89579655788299</v>
      </c>
      <c r="AM1409">
        <v>342.60291408164102</v>
      </c>
      <c r="AN1409">
        <v>338.60610634290902</v>
      </c>
      <c r="AO1409">
        <v>342.10619188888398</v>
      </c>
      <c r="AP1409">
        <v>350.90358237525601</v>
      </c>
      <c r="AQ1409">
        <v>339.00582493877801</v>
      </c>
      <c r="AR1409">
        <v>346.56081592867002</v>
      </c>
      <c r="AS1409">
        <v>341.42695809898498</v>
      </c>
      <c r="AT1409">
        <v>330.65818504802201</v>
      </c>
      <c r="AU1409">
        <v>312.35411491966698</v>
      </c>
      <c r="AV1409">
        <v>335.06630188806599</v>
      </c>
      <c r="AW1409">
        <v>331.78298808246001</v>
      </c>
      <c r="AX1409">
        <v>335.900859310844</v>
      </c>
      <c r="AY1409">
        <v>334.957905124685</v>
      </c>
      <c r="AZ1409">
        <v>335.900658506664</v>
      </c>
      <c r="BA1409">
        <v>332.07896667008498</v>
      </c>
      <c r="BB1409">
        <v>329.79813456210098</v>
      </c>
      <c r="BC1409">
        <v>336.699749512425</v>
      </c>
      <c r="BD1409">
        <v>325.43870481940502</v>
      </c>
      <c r="BE1409">
        <v>332.51578074888698</v>
      </c>
      <c r="BF1409">
        <v>331.78508574840998</v>
      </c>
      <c r="BG1409">
        <v>333.53315007683699</v>
      </c>
      <c r="BH1409">
        <v>331.08281933687601</v>
      </c>
      <c r="BI1409">
        <v>332.29918495010799</v>
      </c>
      <c r="BJ1409">
        <v>329.37727385697201</v>
      </c>
      <c r="BK1409">
        <v>327.14121784975998</v>
      </c>
      <c r="BL1409">
        <v>337.59864245661998</v>
      </c>
      <c r="BM1409">
        <v>323.13724546554897</v>
      </c>
      <c r="BN1409">
        <v>336.33205255770901</v>
      </c>
      <c r="BO1409">
        <v>356.85988558308998</v>
      </c>
      <c r="BP1409">
        <v>348.30880872291698</v>
      </c>
      <c r="BQ1409">
        <v>359.77601300939102</v>
      </c>
      <c r="BR1409">
        <v>350.25939486506599</v>
      </c>
      <c r="BS1409">
        <v>367.52899960402902</v>
      </c>
      <c r="BT1409">
        <v>346.51532288593597</v>
      </c>
      <c r="BU1409">
        <v>355.47015701993899</v>
      </c>
      <c r="BV1409">
        <v>368.43149447233901</v>
      </c>
      <c r="BW1409">
        <v>349.40872429707002</v>
      </c>
      <c r="BX1409">
        <v>363.53201400596998</v>
      </c>
      <c r="BY1409">
        <v>359.187872766814</v>
      </c>
      <c r="BZ1409">
        <v>347.56571936292801</v>
      </c>
      <c r="CA1409">
        <v>358.42857321226302</v>
      </c>
      <c r="CB1409">
        <v>357.34778209147998</v>
      </c>
      <c r="CC1409">
        <v>355.44706694489798</v>
      </c>
      <c r="CD1409">
        <v>363.90264377518702</v>
      </c>
    </row>
    <row r="1410" spans="1:82" x14ac:dyDescent="0.25">
      <c r="A1410">
        <v>338.37116154873098</v>
      </c>
      <c r="B1410">
        <v>346.03266819980598</v>
      </c>
      <c r="C1410">
        <v>357.57209735560701</v>
      </c>
      <c r="D1410">
        <v>344.33197638629099</v>
      </c>
      <c r="E1410">
        <v>357.70211579945499</v>
      </c>
      <c r="F1410">
        <v>355.66882038072998</v>
      </c>
      <c r="G1410">
        <v>342.18660137460301</v>
      </c>
      <c r="H1410">
        <v>353.137942690773</v>
      </c>
      <c r="I1410">
        <v>350.08941845206101</v>
      </c>
      <c r="J1410">
        <v>349.62182083061498</v>
      </c>
      <c r="K1410">
        <v>349.67490139259098</v>
      </c>
      <c r="L1410">
        <v>344.49784436400898</v>
      </c>
      <c r="M1410">
        <v>349.19212539229898</v>
      </c>
      <c r="N1410">
        <v>351.910331359873</v>
      </c>
      <c r="O1410">
        <v>348.42200482998402</v>
      </c>
      <c r="P1410">
        <v>353.11698036746998</v>
      </c>
      <c r="Q1410">
        <v>354.48459874392802</v>
      </c>
      <c r="R1410">
        <v>345.82903111504601</v>
      </c>
      <c r="S1410">
        <v>338.75915835927401</v>
      </c>
      <c r="T1410">
        <v>339.24822063191402</v>
      </c>
      <c r="U1410">
        <v>327.26223361453299</v>
      </c>
      <c r="V1410">
        <v>325.520647535335</v>
      </c>
      <c r="W1410">
        <v>325.43497887542799</v>
      </c>
      <c r="X1410">
        <v>330.93543678276302</v>
      </c>
      <c r="Y1410">
        <v>333.48080371997798</v>
      </c>
      <c r="Z1410">
        <v>334.09235800109798</v>
      </c>
      <c r="AA1410">
        <v>328.58664762074699</v>
      </c>
      <c r="AB1410">
        <v>330.91449651839099</v>
      </c>
      <c r="AC1410">
        <v>333.032342578738</v>
      </c>
      <c r="AD1410">
        <v>331.84367290950098</v>
      </c>
      <c r="AE1410">
        <v>323.13167642520199</v>
      </c>
      <c r="AF1410">
        <v>331.37853096580602</v>
      </c>
      <c r="AG1410">
        <v>335.66460372467401</v>
      </c>
      <c r="AH1410">
        <v>331.03531619775299</v>
      </c>
      <c r="AI1410">
        <v>334.032427806974</v>
      </c>
      <c r="AJ1410">
        <v>333.11574077739698</v>
      </c>
      <c r="AK1410">
        <v>349.61431700419098</v>
      </c>
      <c r="AL1410">
        <v>350.94293300036702</v>
      </c>
      <c r="AM1410">
        <v>345.33107718592498</v>
      </c>
      <c r="AN1410">
        <v>339.39805365677603</v>
      </c>
      <c r="AO1410">
        <v>340.87260707388202</v>
      </c>
      <c r="AP1410">
        <v>348.22763975838802</v>
      </c>
      <c r="AQ1410">
        <v>341.40910352849602</v>
      </c>
      <c r="AR1410">
        <v>346.40812751304702</v>
      </c>
      <c r="AS1410">
        <v>339.40054916263801</v>
      </c>
      <c r="AT1410">
        <v>331.39452774222701</v>
      </c>
      <c r="AU1410">
        <v>314.48106626788802</v>
      </c>
      <c r="AV1410">
        <v>333.87405342501501</v>
      </c>
      <c r="AW1410">
        <v>331.60061085176699</v>
      </c>
      <c r="AX1410">
        <v>337.63186709787499</v>
      </c>
      <c r="AY1410">
        <v>337.01326885842599</v>
      </c>
      <c r="AZ1410">
        <v>335.489861752124</v>
      </c>
      <c r="BA1410">
        <v>326.92073851992501</v>
      </c>
      <c r="BB1410">
        <v>332.82891332126599</v>
      </c>
      <c r="BC1410">
        <v>336.10184222270601</v>
      </c>
      <c r="BD1410">
        <v>328.16343100211498</v>
      </c>
      <c r="BE1410">
        <v>331.89694518104102</v>
      </c>
      <c r="BF1410">
        <v>330.21280746656299</v>
      </c>
      <c r="BG1410">
        <v>331.79360148249401</v>
      </c>
      <c r="BH1410">
        <v>332.02600529707001</v>
      </c>
      <c r="BI1410">
        <v>331.100456600234</v>
      </c>
      <c r="BJ1410">
        <v>328.48129609586698</v>
      </c>
      <c r="BK1410">
        <v>326.28828042835897</v>
      </c>
      <c r="BL1410">
        <v>339.716841989307</v>
      </c>
      <c r="BM1410">
        <v>323.05229401640901</v>
      </c>
      <c r="BN1410">
        <v>335.53275618787501</v>
      </c>
      <c r="BO1410">
        <v>354.80737157585497</v>
      </c>
      <c r="BP1410">
        <v>350.74317317424101</v>
      </c>
      <c r="BQ1410">
        <v>359.54213314008399</v>
      </c>
      <c r="BR1410">
        <v>351.26735901296001</v>
      </c>
      <c r="BS1410">
        <v>369.42412116577702</v>
      </c>
      <c r="BT1410">
        <v>349.37853090766299</v>
      </c>
      <c r="BU1410">
        <v>355.33246144972799</v>
      </c>
      <c r="BV1410">
        <v>367.90279385363101</v>
      </c>
      <c r="BW1410">
        <v>351.639074589909</v>
      </c>
      <c r="BX1410">
        <v>361.75037910507501</v>
      </c>
      <c r="BY1410">
        <v>357.38212048761</v>
      </c>
      <c r="BZ1410">
        <v>348.314495164302</v>
      </c>
      <c r="CA1410">
        <v>358.76759288208598</v>
      </c>
      <c r="CB1410">
        <v>355.20616360974702</v>
      </c>
      <c r="CC1410">
        <v>357.96000489888598</v>
      </c>
      <c r="CD1410">
        <v>363.14347455787998</v>
      </c>
    </row>
    <row r="1411" spans="1:82" x14ac:dyDescent="0.25">
      <c r="A1411">
        <v>338.61148197596702</v>
      </c>
      <c r="B1411">
        <v>347.27071295702501</v>
      </c>
      <c r="C1411">
        <v>361.98893047902601</v>
      </c>
      <c r="D1411">
        <v>348.09417294447297</v>
      </c>
      <c r="E1411">
        <v>356.68684553492602</v>
      </c>
      <c r="F1411">
        <v>356.825783097981</v>
      </c>
      <c r="G1411">
        <v>341.25556899122398</v>
      </c>
      <c r="H1411">
        <v>353.28655470192899</v>
      </c>
      <c r="I1411">
        <v>345.56453629883401</v>
      </c>
      <c r="J1411">
        <v>349.96975262984699</v>
      </c>
      <c r="K1411">
        <v>351.40918312650598</v>
      </c>
      <c r="L1411">
        <v>343.14440901211799</v>
      </c>
      <c r="M1411">
        <v>348.71907589686998</v>
      </c>
      <c r="N1411">
        <v>352.39092322715999</v>
      </c>
      <c r="O1411">
        <v>345.725813883049</v>
      </c>
      <c r="P1411">
        <v>350.47606550607497</v>
      </c>
      <c r="Q1411">
        <v>353.73369814640898</v>
      </c>
      <c r="R1411">
        <v>346.51131453298899</v>
      </c>
      <c r="S1411">
        <v>338.85772749080598</v>
      </c>
      <c r="T1411">
        <v>340.86389268457202</v>
      </c>
      <c r="U1411">
        <v>327.73766997314698</v>
      </c>
      <c r="V1411">
        <v>329.655393001606</v>
      </c>
      <c r="W1411">
        <v>325.40077602424202</v>
      </c>
      <c r="X1411">
        <v>330.095804872131</v>
      </c>
      <c r="Y1411">
        <v>330.82855881403202</v>
      </c>
      <c r="Z1411">
        <v>334.19855713206903</v>
      </c>
      <c r="AA1411">
        <v>329.340693946719</v>
      </c>
      <c r="AB1411">
        <v>329.00001239342498</v>
      </c>
      <c r="AC1411">
        <v>335.34573170408203</v>
      </c>
      <c r="AD1411">
        <v>331.45392963508101</v>
      </c>
      <c r="AE1411">
        <v>320.709398740675</v>
      </c>
      <c r="AF1411">
        <v>330.809459453709</v>
      </c>
      <c r="AG1411">
        <v>342.257192952737</v>
      </c>
      <c r="AH1411">
        <v>331.03537407570502</v>
      </c>
      <c r="AI1411">
        <v>334.60289484845498</v>
      </c>
      <c r="AJ1411">
        <v>331.95024209101803</v>
      </c>
      <c r="AK1411">
        <v>350.41150044453099</v>
      </c>
      <c r="AL1411">
        <v>350.23128280721198</v>
      </c>
      <c r="AM1411">
        <v>344.977469971527</v>
      </c>
      <c r="AN1411">
        <v>342.43131387389201</v>
      </c>
      <c r="AO1411">
        <v>341.49453247652002</v>
      </c>
      <c r="AP1411">
        <v>346.287566827055</v>
      </c>
      <c r="AQ1411">
        <v>342.52382369281702</v>
      </c>
      <c r="AR1411">
        <v>341.69471338177698</v>
      </c>
      <c r="AS1411">
        <v>337.791280300643</v>
      </c>
      <c r="AT1411">
        <v>331.07252262284902</v>
      </c>
      <c r="AU1411">
        <v>315.23803187295499</v>
      </c>
      <c r="AV1411">
        <v>333.760339277855</v>
      </c>
      <c r="AW1411">
        <v>334.13035499157098</v>
      </c>
      <c r="AX1411">
        <v>337.27948148244297</v>
      </c>
      <c r="AY1411">
        <v>335.24874152345001</v>
      </c>
      <c r="AZ1411">
        <v>331.44477863601298</v>
      </c>
      <c r="BA1411">
        <v>330.44976191826601</v>
      </c>
      <c r="BB1411">
        <v>330.86366355737903</v>
      </c>
      <c r="BC1411">
        <v>334.06378010382002</v>
      </c>
      <c r="BD1411">
        <v>324.45606539645502</v>
      </c>
      <c r="BE1411">
        <v>329.81661599443902</v>
      </c>
      <c r="BF1411">
        <v>329.23671723259599</v>
      </c>
      <c r="BG1411">
        <v>329.45123641082699</v>
      </c>
      <c r="BH1411">
        <v>332.66383791754498</v>
      </c>
      <c r="BI1411">
        <v>330.07849444468201</v>
      </c>
      <c r="BJ1411">
        <v>328.290103450088</v>
      </c>
      <c r="BK1411">
        <v>325.70757505513802</v>
      </c>
      <c r="BL1411">
        <v>334.326970042759</v>
      </c>
      <c r="BM1411">
        <v>324.15332098682899</v>
      </c>
      <c r="BN1411">
        <v>337.64980080700798</v>
      </c>
      <c r="BO1411">
        <v>354.07872080123798</v>
      </c>
      <c r="BP1411">
        <v>350.14037316751597</v>
      </c>
      <c r="BQ1411">
        <v>352.45927528708199</v>
      </c>
      <c r="BR1411">
        <v>353.24980303975599</v>
      </c>
      <c r="BS1411">
        <v>369.28382536256998</v>
      </c>
      <c r="BT1411">
        <v>355.79870547383598</v>
      </c>
      <c r="BU1411">
        <v>356.07329352995401</v>
      </c>
      <c r="BV1411">
        <v>368.68702337241399</v>
      </c>
      <c r="BW1411">
        <v>353.23887355545799</v>
      </c>
      <c r="BX1411">
        <v>357.28067379338398</v>
      </c>
      <c r="BY1411">
        <v>360.53849743508101</v>
      </c>
      <c r="BZ1411">
        <v>347.89438649414097</v>
      </c>
      <c r="CA1411">
        <v>354.99352455764398</v>
      </c>
      <c r="CB1411">
        <v>352.98406755407598</v>
      </c>
      <c r="CC1411">
        <v>358.03427123009197</v>
      </c>
      <c r="CD1411">
        <v>364.69324392828099</v>
      </c>
    </row>
    <row r="1412" spans="1:82" x14ac:dyDescent="0.25">
      <c r="A1412">
        <v>338.85180240320398</v>
      </c>
      <c r="B1412">
        <v>347.92094354663902</v>
      </c>
      <c r="C1412">
        <v>357.81419630419799</v>
      </c>
      <c r="D1412">
        <v>350.539375866363</v>
      </c>
      <c r="E1412">
        <v>355.876598200008</v>
      </c>
      <c r="F1412">
        <v>357.456984612849</v>
      </c>
      <c r="G1412">
        <v>344.00865309128898</v>
      </c>
      <c r="H1412">
        <v>348.59456598846998</v>
      </c>
      <c r="I1412">
        <v>344.78289675475003</v>
      </c>
      <c r="J1412">
        <v>351.93507595109202</v>
      </c>
      <c r="K1412">
        <v>355.630410303725</v>
      </c>
      <c r="L1412">
        <v>344.70195449273098</v>
      </c>
      <c r="M1412">
        <v>348.27263716927803</v>
      </c>
      <c r="N1412">
        <v>349.78288626911302</v>
      </c>
      <c r="O1412">
        <v>345.83055943442503</v>
      </c>
      <c r="P1412">
        <v>351.164653424694</v>
      </c>
      <c r="Q1412">
        <v>349.85000281733397</v>
      </c>
      <c r="R1412">
        <v>346.80763972627898</v>
      </c>
      <c r="S1412">
        <v>335.67062798758002</v>
      </c>
      <c r="T1412">
        <v>341.582148440183</v>
      </c>
      <c r="U1412">
        <v>329.47800416214301</v>
      </c>
      <c r="V1412">
        <v>329.63441330736799</v>
      </c>
      <c r="W1412">
        <v>322.38409035796099</v>
      </c>
      <c r="X1412">
        <v>331.14311679871003</v>
      </c>
      <c r="Y1412">
        <v>329.89634333458798</v>
      </c>
      <c r="Z1412">
        <v>331.68599508106098</v>
      </c>
      <c r="AA1412">
        <v>327.07448355152798</v>
      </c>
      <c r="AB1412">
        <v>328.596057576308</v>
      </c>
      <c r="AC1412">
        <v>334.518685247674</v>
      </c>
      <c r="AD1412">
        <v>330.720694215028</v>
      </c>
      <c r="AE1412">
        <v>316.692755689168</v>
      </c>
      <c r="AF1412">
        <v>332.01509084860601</v>
      </c>
      <c r="AG1412">
        <v>342.39238289565202</v>
      </c>
      <c r="AH1412">
        <v>331.236117743313</v>
      </c>
      <c r="AI1412">
        <v>333.36977897754701</v>
      </c>
      <c r="AJ1412">
        <v>332.42020890684199</v>
      </c>
      <c r="AK1412">
        <v>352.45642440423597</v>
      </c>
      <c r="AL1412">
        <v>347.39558839492702</v>
      </c>
      <c r="AM1412">
        <v>343.43947691426001</v>
      </c>
      <c r="AN1412">
        <v>346.24540780484</v>
      </c>
      <c r="AO1412">
        <v>343.12441313584901</v>
      </c>
      <c r="AP1412">
        <v>346.85596059545401</v>
      </c>
      <c r="AQ1412">
        <v>344.91519991140598</v>
      </c>
      <c r="AR1412">
        <v>340.41659034610302</v>
      </c>
      <c r="AS1412">
        <v>337.86207089464199</v>
      </c>
      <c r="AT1412">
        <v>330.88791440670201</v>
      </c>
      <c r="AU1412">
        <v>317.44777755705599</v>
      </c>
      <c r="AV1412">
        <v>332.841150050946</v>
      </c>
      <c r="AW1412">
        <v>336.61363457236098</v>
      </c>
      <c r="AX1412">
        <v>335.90747029455201</v>
      </c>
      <c r="AY1412">
        <v>332.78179508558799</v>
      </c>
      <c r="AZ1412">
        <v>328.84085587540699</v>
      </c>
      <c r="BA1412">
        <v>333.48816214755101</v>
      </c>
      <c r="BB1412">
        <v>327.91967813053202</v>
      </c>
      <c r="BC1412">
        <v>333.90886313946299</v>
      </c>
      <c r="BD1412">
        <v>323.68690347102103</v>
      </c>
      <c r="BE1412">
        <v>328.55021139541202</v>
      </c>
      <c r="BF1412">
        <v>326.11848727423097</v>
      </c>
      <c r="BG1412">
        <v>325.90296254867599</v>
      </c>
      <c r="BH1412">
        <v>332.34976637965502</v>
      </c>
      <c r="BI1412">
        <v>332.00489770244201</v>
      </c>
      <c r="BJ1412">
        <v>331.98038999395499</v>
      </c>
      <c r="BK1412">
        <v>322.50805404215902</v>
      </c>
      <c r="BL1412">
        <v>329.148317424754</v>
      </c>
      <c r="BM1412">
        <v>325.033723058514</v>
      </c>
      <c r="BN1412">
        <v>338.33848123016003</v>
      </c>
      <c r="BO1412">
        <v>350.37305936430198</v>
      </c>
      <c r="BP1412">
        <v>349.46733487661902</v>
      </c>
      <c r="BQ1412">
        <v>349.76909220165697</v>
      </c>
      <c r="BR1412">
        <v>356.916250853718</v>
      </c>
      <c r="BS1412">
        <v>364.07003809278098</v>
      </c>
      <c r="BT1412">
        <v>360.84187200029402</v>
      </c>
      <c r="BU1412">
        <v>357.41575371506099</v>
      </c>
      <c r="BV1412">
        <v>369.06034494966599</v>
      </c>
      <c r="BW1412">
        <v>355.30342240858198</v>
      </c>
      <c r="BX1412">
        <v>355.53334262880799</v>
      </c>
      <c r="BY1412">
        <v>359.14445808401899</v>
      </c>
      <c r="BZ1412">
        <v>350.98169554688002</v>
      </c>
      <c r="CA1412">
        <v>352.41340726936397</v>
      </c>
      <c r="CB1412">
        <v>349.20952068711603</v>
      </c>
      <c r="CC1412">
        <v>358.75161464546198</v>
      </c>
      <c r="CD1412">
        <v>363.91941719052397</v>
      </c>
    </row>
    <row r="1413" spans="1:82" x14ac:dyDescent="0.25">
      <c r="A1413">
        <v>339.09212283044002</v>
      </c>
      <c r="B1413">
        <v>345.16792910728901</v>
      </c>
      <c r="C1413">
        <v>357.55626040158501</v>
      </c>
      <c r="D1413">
        <v>352.68201956312498</v>
      </c>
      <c r="E1413">
        <v>354.692537945102</v>
      </c>
      <c r="F1413">
        <v>356.07321682454602</v>
      </c>
      <c r="G1413">
        <v>345.658727583906</v>
      </c>
      <c r="H1413">
        <v>346.770406863029</v>
      </c>
      <c r="I1413">
        <v>343.08407795103398</v>
      </c>
      <c r="J1413">
        <v>354.58006492193903</v>
      </c>
      <c r="K1413">
        <v>355.812357412214</v>
      </c>
      <c r="L1413">
        <v>347.70106104887299</v>
      </c>
      <c r="M1413">
        <v>349.06055609356599</v>
      </c>
      <c r="N1413">
        <v>348.10794499295901</v>
      </c>
      <c r="O1413">
        <v>343.046003572053</v>
      </c>
      <c r="P1413">
        <v>353.07316640387597</v>
      </c>
      <c r="Q1413">
        <v>344.55453960489001</v>
      </c>
      <c r="R1413">
        <v>349.34471088384902</v>
      </c>
      <c r="S1413">
        <v>333.19163528506601</v>
      </c>
      <c r="T1413">
        <v>337.53385080584599</v>
      </c>
      <c r="U1413">
        <v>329.921985559316</v>
      </c>
      <c r="V1413">
        <v>328.277371721083</v>
      </c>
      <c r="W1413">
        <v>324.58376667907697</v>
      </c>
      <c r="X1413">
        <v>331.73019154441801</v>
      </c>
      <c r="Y1413">
        <v>335.09090320419301</v>
      </c>
      <c r="Z1413">
        <v>329.01985319028603</v>
      </c>
      <c r="AA1413">
        <v>325.99237162928699</v>
      </c>
      <c r="AB1413">
        <v>329.145936413377</v>
      </c>
      <c r="AC1413">
        <v>334.57678559211399</v>
      </c>
      <c r="AD1413">
        <v>330.246389906937</v>
      </c>
      <c r="AE1413">
        <v>317.75525863366198</v>
      </c>
      <c r="AF1413">
        <v>335.49278212262101</v>
      </c>
      <c r="AG1413">
        <v>340.02564638214898</v>
      </c>
      <c r="AH1413">
        <v>331.24365477249302</v>
      </c>
      <c r="AI1413">
        <v>335.730287341061</v>
      </c>
      <c r="AJ1413">
        <v>333.48421977709398</v>
      </c>
      <c r="AK1413">
        <v>350.50012157320702</v>
      </c>
      <c r="AL1413">
        <v>340.81165139357898</v>
      </c>
      <c r="AM1413">
        <v>341.19559672047899</v>
      </c>
      <c r="AN1413">
        <v>349.42543217618601</v>
      </c>
      <c r="AO1413">
        <v>347.398399413758</v>
      </c>
      <c r="AP1413">
        <v>348.62813800663099</v>
      </c>
      <c r="AQ1413">
        <v>345.72305662592203</v>
      </c>
      <c r="AR1413">
        <v>341.73346103873399</v>
      </c>
      <c r="AS1413">
        <v>339.71317426327403</v>
      </c>
      <c r="AT1413">
        <v>330.72318934953199</v>
      </c>
      <c r="AU1413">
        <v>322.58603418426497</v>
      </c>
      <c r="AV1413">
        <v>336.38443242573902</v>
      </c>
      <c r="AW1413">
        <v>340.86544578497598</v>
      </c>
      <c r="AX1413">
        <v>332.72116189573302</v>
      </c>
      <c r="AY1413">
        <v>335.45566832337801</v>
      </c>
      <c r="AZ1413">
        <v>329.47410659138802</v>
      </c>
      <c r="BA1413">
        <v>332.85879426391199</v>
      </c>
      <c r="BB1413">
        <v>326.09954865078601</v>
      </c>
      <c r="BC1413">
        <v>334.006593362979</v>
      </c>
      <c r="BD1413">
        <v>326.22684353580098</v>
      </c>
      <c r="BE1413">
        <v>324.48443455087602</v>
      </c>
      <c r="BF1413">
        <v>325.60213749298902</v>
      </c>
      <c r="BG1413">
        <v>324.424170665644</v>
      </c>
      <c r="BH1413">
        <v>333.04709446534002</v>
      </c>
      <c r="BI1413">
        <v>335.73629440090701</v>
      </c>
      <c r="BJ1413">
        <v>333.81728536142498</v>
      </c>
      <c r="BK1413">
        <v>321.10487015934302</v>
      </c>
      <c r="BL1413">
        <v>327.423101998226</v>
      </c>
      <c r="BM1413">
        <v>327.58374926177498</v>
      </c>
      <c r="BN1413">
        <v>338.22500113594401</v>
      </c>
      <c r="BO1413">
        <v>344.16435878504598</v>
      </c>
      <c r="BP1413">
        <v>352.932314774068</v>
      </c>
      <c r="BQ1413">
        <v>348.087112689344</v>
      </c>
      <c r="BR1413">
        <v>358.315089708264</v>
      </c>
      <c r="BS1413">
        <v>360.91790825131</v>
      </c>
      <c r="BT1413">
        <v>362.40204769532897</v>
      </c>
      <c r="BU1413">
        <v>359.86384607201398</v>
      </c>
      <c r="BV1413">
        <v>364.54200254220302</v>
      </c>
      <c r="BW1413">
        <v>355.95734606265398</v>
      </c>
      <c r="BX1413">
        <v>351.60673258906502</v>
      </c>
      <c r="BY1413">
        <v>360.99818955979703</v>
      </c>
      <c r="BZ1413">
        <v>356.25354745770801</v>
      </c>
      <c r="CA1413">
        <v>348.07775732711599</v>
      </c>
      <c r="CB1413">
        <v>349.63229527842799</v>
      </c>
      <c r="CC1413">
        <v>358.983655667655</v>
      </c>
      <c r="CD1413">
        <v>362.84605830988301</v>
      </c>
    </row>
    <row r="1414" spans="1:82" x14ac:dyDescent="0.25">
      <c r="A1414">
        <v>339.332443257676</v>
      </c>
      <c r="B1414">
        <v>345.72020744423799</v>
      </c>
      <c r="C1414">
        <v>350.41468123279299</v>
      </c>
      <c r="D1414">
        <v>354.85397562359702</v>
      </c>
      <c r="E1414">
        <v>356.71150587182899</v>
      </c>
      <c r="F1414">
        <v>355.39247648711302</v>
      </c>
      <c r="G1414">
        <v>344.18984126316099</v>
      </c>
      <c r="H1414">
        <v>346.050727465732</v>
      </c>
      <c r="I1414">
        <v>344.84434625560999</v>
      </c>
      <c r="J1414">
        <v>358.57485845645402</v>
      </c>
      <c r="K1414">
        <v>354.67828857229603</v>
      </c>
      <c r="L1414">
        <v>348.28143467196497</v>
      </c>
      <c r="M1414">
        <v>351.52016619641898</v>
      </c>
      <c r="N1414">
        <v>349.84130822780901</v>
      </c>
      <c r="O1414">
        <v>342.475808973889</v>
      </c>
      <c r="P1414">
        <v>354.25232333186398</v>
      </c>
      <c r="Q1414">
        <v>343.35839956817</v>
      </c>
      <c r="R1414">
        <v>351.61197853660298</v>
      </c>
      <c r="S1414">
        <v>330.82219318877901</v>
      </c>
      <c r="T1414">
        <v>334.25146604716099</v>
      </c>
      <c r="U1414">
        <v>327.21622127412797</v>
      </c>
      <c r="V1414">
        <v>329.99370028877303</v>
      </c>
      <c r="W1414">
        <v>326.18211383290401</v>
      </c>
      <c r="X1414">
        <v>334.073050308321</v>
      </c>
      <c r="Y1414">
        <v>332.39217966743399</v>
      </c>
      <c r="Z1414">
        <v>330.35421448097202</v>
      </c>
      <c r="AA1414">
        <v>323.43794498149799</v>
      </c>
      <c r="AB1414">
        <v>328.44555112266897</v>
      </c>
      <c r="AC1414">
        <v>333.67759339141298</v>
      </c>
      <c r="AD1414">
        <v>325.53292357331401</v>
      </c>
      <c r="AE1414">
        <v>321.61080986546602</v>
      </c>
      <c r="AF1414">
        <v>334.16896491500597</v>
      </c>
      <c r="AG1414">
        <v>335.70579992201101</v>
      </c>
      <c r="AH1414">
        <v>335.98813136930102</v>
      </c>
      <c r="AI1414">
        <v>337.25445940217401</v>
      </c>
      <c r="AJ1414">
        <v>334.97061137522701</v>
      </c>
      <c r="AK1414">
        <v>347.43194173412201</v>
      </c>
      <c r="AL1414">
        <v>338.68505568924701</v>
      </c>
      <c r="AM1414">
        <v>343.498479215994</v>
      </c>
      <c r="AN1414">
        <v>346.71656354917701</v>
      </c>
      <c r="AO1414">
        <v>350.670132033453</v>
      </c>
      <c r="AP1414">
        <v>349.07397300788898</v>
      </c>
      <c r="AQ1414">
        <v>344.51811688097303</v>
      </c>
      <c r="AR1414">
        <v>343.91121705325003</v>
      </c>
      <c r="AS1414">
        <v>341.25986212539198</v>
      </c>
      <c r="AT1414">
        <v>327.36505260231598</v>
      </c>
      <c r="AU1414">
        <v>320.09637251789201</v>
      </c>
      <c r="AV1414">
        <v>338.63551022942602</v>
      </c>
      <c r="AW1414">
        <v>340.336302900943</v>
      </c>
      <c r="AX1414">
        <v>332.01353662006102</v>
      </c>
      <c r="AY1414">
        <v>337.69007958622598</v>
      </c>
      <c r="AZ1414">
        <v>327.22572317128999</v>
      </c>
      <c r="BA1414">
        <v>331.132307089108</v>
      </c>
      <c r="BB1414">
        <v>332.959163800726</v>
      </c>
      <c r="BC1414">
        <v>333.61471088681901</v>
      </c>
      <c r="BD1414">
        <v>330.38217996854797</v>
      </c>
      <c r="BE1414">
        <v>323.03132765111002</v>
      </c>
      <c r="BF1414">
        <v>326.22783306449901</v>
      </c>
      <c r="BG1414">
        <v>324.303976413165</v>
      </c>
      <c r="BH1414">
        <v>330.620376400608</v>
      </c>
      <c r="BI1414">
        <v>336.75224449634698</v>
      </c>
      <c r="BJ1414">
        <v>331.02767804734202</v>
      </c>
      <c r="BK1414">
        <v>318.85698744217302</v>
      </c>
      <c r="BL1414">
        <v>325.600011398395</v>
      </c>
      <c r="BM1414">
        <v>329.81814227726801</v>
      </c>
      <c r="BN1414">
        <v>337.61848148321502</v>
      </c>
      <c r="BO1414">
        <v>341.64463133958799</v>
      </c>
      <c r="BP1414">
        <v>353.11709654275597</v>
      </c>
      <c r="BQ1414">
        <v>346.08949364834302</v>
      </c>
      <c r="BR1414">
        <v>360.34745291372701</v>
      </c>
      <c r="BS1414">
        <v>361.463201401258</v>
      </c>
      <c r="BT1414">
        <v>362.19608347045499</v>
      </c>
      <c r="BU1414">
        <v>360.413179896521</v>
      </c>
      <c r="BV1414">
        <v>362.884626136191</v>
      </c>
      <c r="BW1414">
        <v>359.47453707486</v>
      </c>
      <c r="BX1414">
        <v>352.87104086046702</v>
      </c>
      <c r="BY1414">
        <v>358.63084037269402</v>
      </c>
      <c r="BZ1414">
        <v>355.93658722150099</v>
      </c>
      <c r="CA1414">
        <v>346.69550496724798</v>
      </c>
      <c r="CB1414">
        <v>347.28677788944202</v>
      </c>
      <c r="CC1414">
        <v>358.065013139673</v>
      </c>
      <c r="CD1414">
        <v>360.93086470459298</v>
      </c>
    </row>
    <row r="1415" spans="1:82" x14ac:dyDescent="0.25">
      <c r="A1415">
        <v>339.57276368491301</v>
      </c>
      <c r="B1415">
        <v>348.61160169315099</v>
      </c>
      <c r="C1415">
        <v>352.01853647547199</v>
      </c>
      <c r="D1415">
        <v>355.90445340443898</v>
      </c>
      <c r="E1415">
        <v>356.19465564934598</v>
      </c>
      <c r="F1415">
        <v>357.24425565435899</v>
      </c>
      <c r="G1415">
        <v>348.76633954627903</v>
      </c>
      <c r="H1415">
        <v>347.15025562485198</v>
      </c>
      <c r="I1415">
        <v>347.10040274227498</v>
      </c>
      <c r="J1415">
        <v>358.08327014359497</v>
      </c>
      <c r="K1415">
        <v>352.76351179376297</v>
      </c>
      <c r="L1415">
        <v>353.01207862809599</v>
      </c>
      <c r="M1415">
        <v>354.99313827136098</v>
      </c>
      <c r="N1415">
        <v>352.67071332665199</v>
      </c>
      <c r="O1415">
        <v>344.74292802803399</v>
      </c>
      <c r="P1415">
        <v>353.16112513815102</v>
      </c>
      <c r="Q1415">
        <v>344.02752903054397</v>
      </c>
      <c r="R1415">
        <v>351.06985103171002</v>
      </c>
      <c r="S1415">
        <v>329.93572531205399</v>
      </c>
      <c r="T1415">
        <v>329.84588071154701</v>
      </c>
      <c r="U1415">
        <v>329.52134796276903</v>
      </c>
      <c r="V1415">
        <v>328.567034782473</v>
      </c>
      <c r="W1415">
        <v>329.48972795880701</v>
      </c>
      <c r="X1415">
        <v>331.77526309212999</v>
      </c>
      <c r="Y1415">
        <v>332.56834083856199</v>
      </c>
      <c r="Z1415">
        <v>331.36725799337802</v>
      </c>
      <c r="AA1415">
        <v>320.56018028404702</v>
      </c>
      <c r="AB1415">
        <v>327.56299172002502</v>
      </c>
      <c r="AC1415">
        <v>333.44988766250498</v>
      </c>
      <c r="AD1415">
        <v>322.55111007535402</v>
      </c>
      <c r="AE1415">
        <v>324.744244074444</v>
      </c>
      <c r="AF1415">
        <v>337.73606357925001</v>
      </c>
      <c r="AG1415">
        <v>334.92676660212902</v>
      </c>
      <c r="AH1415">
        <v>340.12653430446198</v>
      </c>
      <c r="AI1415">
        <v>336.81762716150303</v>
      </c>
      <c r="AJ1415">
        <v>339.978279039271</v>
      </c>
      <c r="AK1415">
        <v>343.32029395837799</v>
      </c>
      <c r="AL1415">
        <v>341.46895165911297</v>
      </c>
      <c r="AM1415">
        <v>343.37522397677202</v>
      </c>
      <c r="AN1415">
        <v>344.94438897948697</v>
      </c>
      <c r="AO1415">
        <v>351.00858396840499</v>
      </c>
      <c r="AP1415">
        <v>351.838631377323</v>
      </c>
      <c r="AQ1415">
        <v>344.03205865581799</v>
      </c>
      <c r="AR1415">
        <v>343.58628376625597</v>
      </c>
      <c r="AS1415">
        <v>338.47465175263602</v>
      </c>
      <c r="AT1415">
        <v>329.799182183673</v>
      </c>
      <c r="AU1415">
        <v>321.33406466717798</v>
      </c>
      <c r="AV1415">
        <v>338.79461791567797</v>
      </c>
      <c r="AW1415">
        <v>341.78278825371501</v>
      </c>
      <c r="AX1415">
        <v>330.62692226688699</v>
      </c>
      <c r="AY1415">
        <v>334.05705100418402</v>
      </c>
      <c r="AZ1415">
        <v>327.027680725501</v>
      </c>
      <c r="BA1415">
        <v>330.71894456911798</v>
      </c>
      <c r="BB1415">
        <v>335.801967592702</v>
      </c>
      <c r="BC1415">
        <v>330.97420588535402</v>
      </c>
      <c r="BD1415">
        <v>331.731244890315</v>
      </c>
      <c r="BE1415">
        <v>323.859120141478</v>
      </c>
      <c r="BF1415">
        <v>327.25431552772301</v>
      </c>
      <c r="BG1415">
        <v>323.41860242296002</v>
      </c>
      <c r="BH1415">
        <v>328.33030806070002</v>
      </c>
      <c r="BI1415">
        <v>337.41790735607299</v>
      </c>
      <c r="BJ1415">
        <v>330.70347372414301</v>
      </c>
      <c r="BK1415">
        <v>317.87288089680902</v>
      </c>
      <c r="BL1415">
        <v>324.62862095906002</v>
      </c>
      <c r="BM1415">
        <v>330.44335330429698</v>
      </c>
      <c r="BN1415">
        <v>334.62378352226199</v>
      </c>
      <c r="BO1415">
        <v>339.67047731750398</v>
      </c>
      <c r="BP1415">
        <v>349.56700685756499</v>
      </c>
      <c r="BQ1415">
        <v>348.57753320510199</v>
      </c>
      <c r="BR1415">
        <v>360.626572033272</v>
      </c>
      <c r="BS1415">
        <v>357.57182013421698</v>
      </c>
      <c r="BT1415">
        <v>362.87280410383499</v>
      </c>
      <c r="BU1415">
        <v>358.56556104093602</v>
      </c>
      <c r="BV1415">
        <v>361.482375342019</v>
      </c>
      <c r="BW1415">
        <v>366.16409145515797</v>
      </c>
      <c r="BX1415">
        <v>353.04398685767001</v>
      </c>
      <c r="BY1415">
        <v>358.68002818924799</v>
      </c>
      <c r="BZ1415">
        <v>354.33939287613498</v>
      </c>
      <c r="CA1415">
        <v>347.48957752728103</v>
      </c>
      <c r="CB1415">
        <v>349.92601923040701</v>
      </c>
      <c r="CC1415">
        <v>360.69691372192898</v>
      </c>
      <c r="CD1415">
        <v>360.91815634814998</v>
      </c>
    </row>
    <row r="1416" spans="1:82" x14ac:dyDescent="0.25">
      <c r="A1416">
        <v>339.813084112149</v>
      </c>
      <c r="B1416">
        <v>347.09613855938301</v>
      </c>
      <c r="C1416">
        <v>347.17033866832901</v>
      </c>
      <c r="D1416">
        <v>357.71227477430898</v>
      </c>
      <c r="E1416">
        <v>360.27179079443403</v>
      </c>
      <c r="F1416">
        <v>355.89084435036</v>
      </c>
      <c r="G1416">
        <v>353.875918395388</v>
      </c>
      <c r="H1416">
        <v>348.06910457135302</v>
      </c>
      <c r="I1416">
        <v>348.90773018815599</v>
      </c>
      <c r="J1416">
        <v>355.44247233601402</v>
      </c>
      <c r="K1416">
        <v>353.77538816585502</v>
      </c>
      <c r="L1416">
        <v>351.50755516896697</v>
      </c>
      <c r="M1416">
        <v>355.63130382767798</v>
      </c>
      <c r="N1416">
        <v>351.59023754530602</v>
      </c>
      <c r="O1416">
        <v>343.03812178382702</v>
      </c>
      <c r="P1416">
        <v>351.61749075213697</v>
      </c>
      <c r="Q1416">
        <v>348.371740110144</v>
      </c>
      <c r="R1416">
        <v>348.52947565747297</v>
      </c>
      <c r="S1416">
        <v>327.90918501752799</v>
      </c>
      <c r="T1416">
        <v>327.92346580384702</v>
      </c>
      <c r="U1416">
        <v>331.96469121653001</v>
      </c>
      <c r="V1416">
        <v>330.10772841166698</v>
      </c>
      <c r="W1416">
        <v>330.50974188201798</v>
      </c>
      <c r="X1416">
        <v>331.25416961120197</v>
      </c>
      <c r="Y1416">
        <v>331.49685200167102</v>
      </c>
      <c r="Z1416">
        <v>331.069245010207</v>
      </c>
      <c r="AA1416">
        <v>321.00283760670499</v>
      </c>
      <c r="AB1416">
        <v>326.36125111196299</v>
      </c>
      <c r="AC1416">
        <v>331.92667020906998</v>
      </c>
      <c r="AD1416">
        <v>327.97831914541098</v>
      </c>
      <c r="AE1416">
        <v>330.58466194310898</v>
      </c>
      <c r="AF1416">
        <v>337.89227848313499</v>
      </c>
      <c r="AG1416">
        <v>335.23824907833102</v>
      </c>
      <c r="AH1416">
        <v>337.69495865969702</v>
      </c>
      <c r="AI1416">
        <v>337.541041662319</v>
      </c>
      <c r="AJ1416">
        <v>343.778992768048</v>
      </c>
      <c r="AK1416">
        <v>342.80781751741398</v>
      </c>
      <c r="AL1416">
        <v>339.70251943178403</v>
      </c>
      <c r="AM1416">
        <v>339.721628838681</v>
      </c>
      <c r="AN1416">
        <v>344.71975349679298</v>
      </c>
      <c r="AO1416">
        <v>347.53484695316399</v>
      </c>
      <c r="AP1416">
        <v>352.66927817778901</v>
      </c>
      <c r="AQ1416">
        <v>343.02549765005102</v>
      </c>
      <c r="AR1416">
        <v>340.46658943979401</v>
      </c>
      <c r="AS1416">
        <v>339.06241637120002</v>
      </c>
      <c r="AT1416">
        <v>327.474723341149</v>
      </c>
      <c r="AU1416">
        <v>325.755310474883</v>
      </c>
      <c r="AV1416">
        <v>334.48056388483297</v>
      </c>
      <c r="AW1416">
        <v>337.22603823177002</v>
      </c>
      <c r="AX1416">
        <v>329.37092254281498</v>
      </c>
      <c r="AY1416">
        <v>332.23597408631099</v>
      </c>
      <c r="AZ1416">
        <v>330.02469127261901</v>
      </c>
      <c r="BA1416">
        <v>330.57123271121799</v>
      </c>
      <c r="BB1416">
        <v>332.26498765486798</v>
      </c>
      <c r="BC1416">
        <v>328.85909745641601</v>
      </c>
      <c r="BD1416">
        <v>331.30877661046202</v>
      </c>
      <c r="BE1416">
        <v>326.36180050469699</v>
      </c>
      <c r="BF1416">
        <v>330.43048544847198</v>
      </c>
      <c r="BG1416">
        <v>323.28647938910399</v>
      </c>
      <c r="BH1416">
        <v>327.15455413023898</v>
      </c>
      <c r="BI1416">
        <v>335.63966252069798</v>
      </c>
      <c r="BJ1416">
        <v>332.12841181092301</v>
      </c>
      <c r="BK1416">
        <v>322.94760045617198</v>
      </c>
      <c r="BL1416">
        <v>323.36136470355802</v>
      </c>
      <c r="BM1416">
        <v>327.981844400841</v>
      </c>
      <c r="BN1416">
        <v>334.42593033930098</v>
      </c>
      <c r="BO1416">
        <v>340.537221104965</v>
      </c>
      <c r="BP1416">
        <v>350.97932375566103</v>
      </c>
      <c r="BQ1416">
        <v>350.97706345357398</v>
      </c>
      <c r="BR1416">
        <v>363.002750100735</v>
      </c>
      <c r="BS1416">
        <v>354.71281889285302</v>
      </c>
      <c r="BT1416">
        <v>358.74976048422798</v>
      </c>
      <c r="BU1416">
        <v>357.84799720114802</v>
      </c>
      <c r="BV1416">
        <v>360.75270510630497</v>
      </c>
      <c r="BW1416">
        <v>366.12989746680603</v>
      </c>
      <c r="BX1416">
        <v>356.34280667556999</v>
      </c>
      <c r="BY1416">
        <v>360.771944887247</v>
      </c>
      <c r="BZ1416">
        <v>354.78615489210398</v>
      </c>
      <c r="CA1416">
        <v>349.397051753151</v>
      </c>
      <c r="CB1416">
        <v>351.692553859047</v>
      </c>
      <c r="CC1416">
        <v>357.74707222934501</v>
      </c>
      <c r="CD1416">
        <v>358.79551492739802</v>
      </c>
    </row>
    <row r="1417" spans="1:82" x14ac:dyDescent="0.25">
      <c r="A1417">
        <v>340.05340453938499</v>
      </c>
      <c r="B1417">
        <v>344.64075745824903</v>
      </c>
      <c r="C1417">
        <v>342.91698509679497</v>
      </c>
      <c r="D1417">
        <v>354.92182295940199</v>
      </c>
      <c r="E1417">
        <v>361.68575294178999</v>
      </c>
      <c r="F1417">
        <v>351.09205703582597</v>
      </c>
      <c r="G1417">
        <v>357.13957524667597</v>
      </c>
      <c r="H1417">
        <v>347.87636180435197</v>
      </c>
      <c r="I1417">
        <v>351.31634310489198</v>
      </c>
      <c r="J1417">
        <v>355.11047128783702</v>
      </c>
      <c r="K1417">
        <v>352.10233126242099</v>
      </c>
      <c r="L1417">
        <v>353.49537424721598</v>
      </c>
      <c r="M1417">
        <v>356.74375067062601</v>
      </c>
      <c r="N1417">
        <v>355.08964559306798</v>
      </c>
      <c r="O1417">
        <v>342.52792449010798</v>
      </c>
      <c r="P1417">
        <v>352.82922706430799</v>
      </c>
      <c r="Q1417">
        <v>347.71948208424999</v>
      </c>
      <c r="R1417">
        <v>347.521367474626</v>
      </c>
      <c r="S1417">
        <v>328.82150325295902</v>
      </c>
      <c r="T1417">
        <v>330.65281068149699</v>
      </c>
      <c r="U1417">
        <v>336.17103633351502</v>
      </c>
      <c r="V1417">
        <v>330.24417518308201</v>
      </c>
      <c r="W1417">
        <v>328.70464002138999</v>
      </c>
      <c r="X1417">
        <v>329.77955670391299</v>
      </c>
      <c r="Y1417">
        <v>333.26346170300297</v>
      </c>
      <c r="Z1417">
        <v>328.203660880011</v>
      </c>
      <c r="AA1417">
        <v>321.86533061468998</v>
      </c>
      <c r="AB1417">
        <v>326.67200541985602</v>
      </c>
      <c r="AC1417">
        <v>328.54140673675403</v>
      </c>
      <c r="AD1417">
        <v>327.43957936834602</v>
      </c>
      <c r="AE1417">
        <v>333.29296043893402</v>
      </c>
      <c r="AF1417">
        <v>338.39518259615301</v>
      </c>
      <c r="AG1417">
        <v>330.694265800869</v>
      </c>
      <c r="AH1417">
        <v>335.14588214465601</v>
      </c>
      <c r="AI1417">
        <v>337.542887931378</v>
      </c>
      <c r="AJ1417">
        <v>346.49746781865298</v>
      </c>
      <c r="AK1417">
        <v>339.84208774682003</v>
      </c>
      <c r="AL1417">
        <v>341.61543449747802</v>
      </c>
      <c r="AM1417">
        <v>339.845112781316</v>
      </c>
      <c r="AN1417">
        <v>342.29737054085803</v>
      </c>
      <c r="AO1417">
        <v>346.92552562059501</v>
      </c>
      <c r="AP1417">
        <v>354.70433314034301</v>
      </c>
      <c r="AQ1417">
        <v>345.700288979221</v>
      </c>
      <c r="AR1417">
        <v>342.33297187118802</v>
      </c>
      <c r="AS1417">
        <v>342.66855245294602</v>
      </c>
      <c r="AT1417">
        <v>328.05831261511702</v>
      </c>
      <c r="AU1417">
        <v>328.69104260248997</v>
      </c>
      <c r="AV1417">
        <v>335.79560261662101</v>
      </c>
      <c r="AW1417">
        <v>336.23163568927998</v>
      </c>
      <c r="AX1417">
        <v>330.72236918778299</v>
      </c>
      <c r="AY1417">
        <v>329.85178770155198</v>
      </c>
      <c r="AZ1417">
        <v>331.934530420648</v>
      </c>
      <c r="BA1417">
        <v>327.31591485205001</v>
      </c>
      <c r="BB1417">
        <v>331.256787048673</v>
      </c>
      <c r="BC1417">
        <v>328.60464711195999</v>
      </c>
      <c r="BD1417">
        <v>330.64913226559497</v>
      </c>
      <c r="BE1417">
        <v>329.85124573241899</v>
      </c>
      <c r="BF1417">
        <v>331.85339626762601</v>
      </c>
      <c r="BG1417">
        <v>326.715494080177</v>
      </c>
      <c r="BH1417">
        <v>326.43975609496499</v>
      </c>
      <c r="BI1417">
        <v>339.72194468360198</v>
      </c>
      <c r="BJ1417">
        <v>331.84989812708102</v>
      </c>
      <c r="BK1417">
        <v>325.00349616004399</v>
      </c>
      <c r="BL1417">
        <v>330.492558738404</v>
      </c>
      <c r="BM1417">
        <v>326.258629720378</v>
      </c>
      <c r="BN1417">
        <v>331.36507491983502</v>
      </c>
      <c r="BO1417">
        <v>340.62752290840899</v>
      </c>
      <c r="BP1417">
        <v>352.60771198275802</v>
      </c>
      <c r="BQ1417">
        <v>354.92506487957399</v>
      </c>
      <c r="BR1417">
        <v>361.54655471962798</v>
      </c>
      <c r="BS1417">
        <v>357.38165536695601</v>
      </c>
      <c r="BT1417">
        <v>355.72315821223401</v>
      </c>
      <c r="BU1417">
        <v>356.97434067012699</v>
      </c>
      <c r="BV1417">
        <v>359.18969968587101</v>
      </c>
      <c r="BW1417">
        <v>364.611782799568</v>
      </c>
      <c r="BX1417">
        <v>358.95526341001897</v>
      </c>
      <c r="BY1417">
        <v>356.54929919862298</v>
      </c>
      <c r="BZ1417">
        <v>354.06212195066701</v>
      </c>
      <c r="CA1417">
        <v>354.75343198140001</v>
      </c>
      <c r="CB1417">
        <v>349.21719321317403</v>
      </c>
      <c r="CC1417">
        <v>356.68191606629102</v>
      </c>
      <c r="CD1417">
        <v>357.019316990378</v>
      </c>
    </row>
    <row r="1418" spans="1:82" x14ac:dyDescent="0.25">
      <c r="A1418">
        <v>340.29372496662199</v>
      </c>
      <c r="B1418">
        <v>347.39736605337703</v>
      </c>
      <c r="C1418">
        <v>348.35603029736802</v>
      </c>
      <c r="D1418">
        <v>355.13235905594399</v>
      </c>
      <c r="E1418">
        <v>358.55998507519598</v>
      </c>
      <c r="F1418">
        <v>350.43457789681798</v>
      </c>
      <c r="G1418">
        <v>358.39688474671902</v>
      </c>
      <c r="H1418">
        <v>352.505925147374</v>
      </c>
      <c r="I1418">
        <v>351.91163797688398</v>
      </c>
      <c r="J1418">
        <v>353.733048797788</v>
      </c>
      <c r="K1418">
        <v>354.04512219447503</v>
      </c>
      <c r="L1418">
        <v>357.49895720506697</v>
      </c>
      <c r="M1418">
        <v>352.09873521669499</v>
      </c>
      <c r="N1418">
        <v>355.51799340457501</v>
      </c>
      <c r="O1418">
        <v>342.27657969459102</v>
      </c>
      <c r="P1418">
        <v>355.10011131491802</v>
      </c>
      <c r="Q1418">
        <v>350.55834338435898</v>
      </c>
      <c r="R1418">
        <v>346.43135564566597</v>
      </c>
      <c r="S1418">
        <v>331.978505643115</v>
      </c>
      <c r="T1418">
        <v>330.91496109407302</v>
      </c>
      <c r="U1418">
        <v>332.106631657516</v>
      </c>
      <c r="V1418">
        <v>335.15736464754502</v>
      </c>
      <c r="W1418">
        <v>333.07072336831197</v>
      </c>
      <c r="X1418">
        <v>325.79146879424599</v>
      </c>
      <c r="Y1418">
        <v>335.51034136463198</v>
      </c>
      <c r="Z1418">
        <v>325.25423327605199</v>
      </c>
      <c r="AA1418">
        <v>324.318930918425</v>
      </c>
      <c r="AB1418">
        <v>327.30473906289899</v>
      </c>
      <c r="AC1418">
        <v>329.500674695317</v>
      </c>
      <c r="AD1418">
        <v>328.45176767484202</v>
      </c>
      <c r="AE1418">
        <v>334.71019077893601</v>
      </c>
      <c r="AF1418">
        <v>332.46114942427499</v>
      </c>
      <c r="AG1418">
        <v>329.47195857269099</v>
      </c>
      <c r="AH1418">
        <v>333.93781632002998</v>
      </c>
      <c r="AI1418">
        <v>343.66120232656499</v>
      </c>
      <c r="AJ1418">
        <v>349.01854214890898</v>
      </c>
      <c r="AK1418">
        <v>338.33282817757402</v>
      </c>
      <c r="AL1418">
        <v>348.562881046548</v>
      </c>
      <c r="AM1418">
        <v>342.34357824551398</v>
      </c>
      <c r="AN1418">
        <v>338.15177865348699</v>
      </c>
      <c r="AO1418">
        <v>347.55196575622898</v>
      </c>
      <c r="AP1418">
        <v>355.72397702368397</v>
      </c>
      <c r="AQ1418">
        <v>346.007874887404</v>
      </c>
      <c r="AR1418">
        <v>342.00461270650698</v>
      </c>
      <c r="AS1418">
        <v>345.55996876096498</v>
      </c>
      <c r="AT1418">
        <v>328.612425218157</v>
      </c>
      <c r="AU1418">
        <v>328.47791051671902</v>
      </c>
      <c r="AV1418">
        <v>331.40415405248302</v>
      </c>
      <c r="AW1418">
        <v>336.86110472634999</v>
      </c>
      <c r="AX1418">
        <v>333.14741679802199</v>
      </c>
      <c r="AY1418">
        <v>332.454715538995</v>
      </c>
      <c r="AZ1418">
        <v>337.407328571535</v>
      </c>
      <c r="BA1418">
        <v>325.26619879752599</v>
      </c>
      <c r="BB1418">
        <v>334.43322083128101</v>
      </c>
      <c r="BC1418">
        <v>331.54601276595503</v>
      </c>
      <c r="BD1418">
        <v>332.77169861952001</v>
      </c>
      <c r="BE1418">
        <v>331.23454933087999</v>
      </c>
      <c r="BF1418">
        <v>333.42596023111599</v>
      </c>
      <c r="BG1418">
        <v>328.23702067903099</v>
      </c>
      <c r="BH1418">
        <v>327.60001667984301</v>
      </c>
      <c r="BI1418">
        <v>342.30145053753199</v>
      </c>
      <c r="BJ1418">
        <v>335.34298721691101</v>
      </c>
      <c r="BK1418">
        <v>325.69952007143502</v>
      </c>
      <c r="BL1418">
        <v>333.544749998996</v>
      </c>
      <c r="BM1418">
        <v>320.729129353144</v>
      </c>
      <c r="BN1418">
        <v>329.94785310734102</v>
      </c>
      <c r="BO1418">
        <v>343.92645928696697</v>
      </c>
      <c r="BP1418">
        <v>355.78378890697201</v>
      </c>
      <c r="BQ1418">
        <v>362.57436968757702</v>
      </c>
      <c r="BR1418">
        <v>362.22718340883603</v>
      </c>
      <c r="BS1418">
        <v>356.420866607025</v>
      </c>
      <c r="BT1418">
        <v>353.84154750094302</v>
      </c>
      <c r="BU1418">
        <v>359.25594325031398</v>
      </c>
      <c r="BV1418">
        <v>360.70455192243298</v>
      </c>
      <c r="BW1418">
        <v>364.247167648247</v>
      </c>
      <c r="BX1418">
        <v>360.31386731263802</v>
      </c>
      <c r="BY1418">
        <v>353.40910242007101</v>
      </c>
      <c r="BZ1418">
        <v>355.31252409793501</v>
      </c>
      <c r="CA1418">
        <v>355.85358455131399</v>
      </c>
      <c r="CB1418">
        <v>355.39866577594699</v>
      </c>
      <c r="CC1418">
        <v>354.58396305945399</v>
      </c>
      <c r="CD1418">
        <v>360.49253415687502</v>
      </c>
    </row>
    <row r="1419" spans="1:82" x14ac:dyDescent="0.25">
      <c r="A1419">
        <v>340.53404539385798</v>
      </c>
      <c r="B1419">
        <v>349.319309406721</v>
      </c>
      <c r="C1419">
        <v>351.888793263423</v>
      </c>
      <c r="D1419">
        <v>358.88432365240601</v>
      </c>
      <c r="E1419">
        <v>357.11328732247199</v>
      </c>
      <c r="F1419">
        <v>350.23862923506601</v>
      </c>
      <c r="G1419">
        <v>359.88525274464598</v>
      </c>
      <c r="H1419">
        <v>353.83384165919</v>
      </c>
      <c r="I1419">
        <v>352.767369048462</v>
      </c>
      <c r="J1419">
        <v>349.47510496065797</v>
      </c>
      <c r="K1419">
        <v>355.710244609163</v>
      </c>
      <c r="L1419">
        <v>354.58534448510198</v>
      </c>
      <c r="M1419">
        <v>350.02034007178497</v>
      </c>
      <c r="N1419">
        <v>351.57296758725403</v>
      </c>
      <c r="O1419">
        <v>345.15341970063201</v>
      </c>
      <c r="P1419">
        <v>352.46384815481298</v>
      </c>
      <c r="Q1419">
        <v>353.14024320711701</v>
      </c>
      <c r="R1419">
        <v>339.52616153934798</v>
      </c>
      <c r="S1419">
        <v>334.38244963937899</v>
      </c>
      <c r="T1419">
        <v>333.98854685107</v>
      </c>
      <c r="U1419">
        <v>330.99608935321601</v>
      </c>
      <c r="V1419">
        <v>333.76058173775903</v>
      </c>
      <c r="W1419">
        <v>330.84895038488798</v>
      </c>
      <c r="X1419">
        <v>321.64008785193602</v>
      </c>
      <c r="Y1419">
        <v>333.60034201117298</v>
      </c>
      <c r="Z1419">
        <v>319.66113088812898</v>
      </c>
      <c r="AA1419">
        <v>323.47505639023399</v>
      </c>
      <c r="AB1419">
        <v>330.33667666930103</v>
      </c>
      <c r="AC1419">
        <v>329.35169527809398</v>
      </c>
      <c r="AD1419">
        <v>329.51499464772201</v>
      </c>
      <c r="AE1419">
        <v>337.05714000546999</v>
      </c>
      <c r="AF1419">
        <v>331.31894507722001</v>
      </c>
      <c r="AG1419">
        <v>327.38018861393499</v>
      </c>
      <c r="AH1419">
        <v>333.828165744236</v>
      </c>
      <c r="AI1419">
        <v>345.261063082585</v>
      </c>
      <c r="AJ1419">
        <v>350.24660239377602</v>
      </c>
      <c r="AK1419">
        <v>337.88342249409499</v>
      </c>
      <c r="AL1419">
        <v>348.27865458201097</v>
      </c>
      <c r="AM1419">
        <v>342.28682473095898</v>
      </c>
      <c r="AN1419">
        <v>338.22210796452703</v>
      </c>
      <c r="AO1419">
        <v>346.90651410355702</v>
      </c>
      <c r="AP1419">
        <v>352.97871013659602</v>
      </c>
      <c r="AQ1419">
        <v>348.04704562659902</v>
      </c>
      <c r="AR1419">
        <v>343.52107838574</v>
      </c>
      <c r="AS1419">
        <v>344.18224074660799</v>
      </c>
      <c r="AT1419">
        <v>325.70560851854702</v>
      </c>
      <c r="AU1419">
        <v>327.05729594973201</v>
      </c>
      <c r="AV1419">
        <v>327.74919034597502</v>
      </c>
      <c r="AW1419">
        <v>332.52745557481001</v>
      </c>
      <c r="AX1419">
        <v>335.11149074338601</v>
      </c>
      <c r="AY1419">
        <v>329.97197492021502</v>
      </c>
      <c r="AZ1419">
        <v>336.81388435353102</v>
      </c>
      <c r="BA1419">
        <v>326.50337644413798</v>
      </c>
      <c r="BB1419">
        <v>331.42073766194198</v>
      </c>
      <c r="BC1419">
        <v>332.38091556900201</v>
      </c>
      <c r="BD1419">
        <v>329.37857502796197</v>
      </c>
      <c r="BE1419">
        <v>334.82867968661998</v>
      </c>
      <c r="BF1419">
        <v>330.73713951371099</v>
      </c>
      <c r="BG1419">
        <v>333.41883644293802</v>
      </c>
      <c r="BH1419">
        <v>331.82592769409598</v>
      </c>
      <c r="BI1419">
        <v>338.33522396770201</v>
      </c>
      <c r="BJ1419">
        <v>333.38598658393801</v>
      </c>
      <c r="BK1419">
        <v>323.66836761344001</v>
      </c>
      <c r="BL1419">
        <v>334.49367044828699</v>
      </c>
      <c r="BM1419">
        <v>322.652572539988</v>
      </c>
      <c r="BN1419">
        <v>333.020811715771</v>
      </c>
      <c r="BO1419">
        <v>347.73863274280598</v>
      </c>
      <c r="BP1419">
        <v>358.31369074890301</v>
      </c>
      <c r="BQ1419">
        <v>363.96604411661201</v>
      </c>
      <c r="BR1419">
        <v>359.79574241675601</v>
      </c>
      <c r="BS1419">
        <v>355.59869220925498</v>
      </c>
      <c r="BT1419">
        <v>350.71169461424603</v>
      </c>
      <c r="BU1419">
        <v>358.97347384450597</v>
      </c>
      <c r="BV1419">
        <v>356.91098563900601</v>
      </c>
      <c r="BW1419">
        <v>362.15694892060799</v>
      </c>
      <c r="BX1419">
        <v>362.43222804722899</v>
      </c>
      <c r="BY1419">
        <v>352.09122455286303</v>
      </c>
      <c r="BZ1419">
        <v>349.09748331234499</v>
      </c>
      <c r="CA1419">
        <v>356.67133309718201</v>
      </c>
      <c r="CB1419">
        <v>361.23227082815998</v>
      </c>
      <c r="CC1419">
        <v>352.93215838029602</v>
      </c>
      <c r="CD1419">
        <v>361.88924394470598</v>
      </c>
    </row>
    <row r="1420" spans="1:82" x14ac:dyDescent="0.25">
      <c r="A1420">
        <v>340.77436582109402</v>
      </c>
      <c r="B1420">
        <v>350.71978562882498</v>
      </c>
      <c r="C1420">
        <v>354.44788006254498</v>
      </c>
      <c r="D1420">
        <v>362.025774849122</v>
      </c>
      <c r="E1420">
        <v>355.04433512464999</v>
      </c>
      <c r="F1420">
        <v>349.368758426184</v>
      </c>
      <c r="G1420">
        <v>362.14222592799399</v>
      </c>
      <c r="H1420">
        <v>353.95630277683898</v>
      </c>
      <c r="I1420">
        <v>352.48254092625399</v>
      </c>
      <c r="J1420">
        <v>346.64074256742703</v>
      </c>
      <c r="K1420">
        <v>354.16278391233902</v>
      </c>
      <c r="L1420">
        <v>353.86410236258598</v>
      </c>
      <c r="M1420">
        <v>346.74120298372497</v>
      </c>
      <c r="N1420">
        <v>349.186757490057</v>
      </c>
      <c r="O1420">
        <v>348.89050254909398</v>
      </c>
      <c r="P1420">
        <v>352.89053836105302</v>
      </c>
      <c r="Q1420">
        <v>355.48688290023</v>
      </c>
      <c r="R1420">
        <v>335.53847409439902</v>
      </c>
      <c r="S1420">
        <v>335.50781033517302</v>
      </c>
      <c r="T1420">
        <v>333.86337204213601</v>
      </c>
      <c r="U1420">
        <v>331.216411838076</v>
      </c>
      <c r="V1420">
        <v>332.26277349395099</v>
      </c>
      <c r="W1420">
        <v>328.74840963342899</v>
      </c>
      <c r="X1420">
        <v>318.77869761180398</v>
      </c>
      <c r="Y1420">
        <v>331.745514692342</v>
      </c>
      <c r="Z1420">
        <v>316.46724518689001</v>
      </c>
      <c r="AA1420">
        <v>322.84368343905197</v>
      </c>
      <c r="AB1420">
        <v>330.480604509697</v>
      </c>
      <c r="AC1420">
        <v>329.60078727410797</v>
      </c>
      <c r="AD1420">
        <v>328.93487450380599</v>
      </c>
      <c r="AE1420">
        <v>337.79499165075902</v>
      </c>
      <c r="AF1420">
        <v>330.88283491447999</v>
      </c>
      <c r="AG1420">
        <v>326.80283437048399</v>
      </c>
      <c r="AH1420">
        <v>333.78285376307298</v>
      </c>
      <c r="AI1420">
        <v>345.01518713318802</v>
      </c>
      <c r="AJ1420">
        <v>348.64328384162098</v>
      </c>
      <c r="AK1420">
        <v>338.72906559708099</v>
      </c>
      <c r="AL1420">
        <v>346.314032547512</v>
      </c>
      <c r="AM1420">
        <v>339.44709718767501</v>
      </c>
      <c r="AN1420">
        <v>339.20398911010699</v>
      </c>
      <c r="AO1420">
        <v>346.25687290672801</v>
      </c>
      <c r="AP1420">
        <v>351.12575399471501</v>
      </c>
      <c r="AQ1420">
        <v>349.39949228618099</v>
      </c>
      <c r="AR1420">
        <v>344.20865719941003</v>
      </c>
      <c r="AS1420">
        <v>345.05462231023603</v>
      </c>
      <c r="AT1420">
        <v>326.678908985818</v>
      </c>
      <c r="AU1420">
        <v>329.76784442784202</v>
      </c>
      <c r="AV1420">
        <v>325.58490745479799</v>
      </c>
      <c r="AW1420">
        <v>331.698630570685</v>
      </c>
      <c r="AX1420">
        <v>332.99536624005299</v>
      </c>
      <c r="AY1420">
        <v>330.13121701959602</v>
      </c>
      <c r="AZ1420">
        <v>337.25678394379798</v>
      </c>
      <c r="BA1420">
        <v>327.66557300788998</v>
      </c>
      <c r="BB1420">
        <v>327.851086469677</v>
      </c>
      <c r="BC1420">
        <v>332.615169090145</v>
      </c>
      <c r="BD1420">
        <v>328.41085900104503</v>
      </c>
      <c r="BE1420">
        <v>337.56039210127801</v>
      </c>
      <c r="BF1420">
        <v>328.24322975333803</v>
      </c>
      <c r="BG1420">
        <v>333.632478772068</v>
      </c>
      <c r="BH1420">
        <v>334.85801239166301</v>
      </c>
      <c r="BI1420">
        <v>335.509971776111</v>
      </c>
      <c r="BJ1420">
        <v>334.42307855352499</v>
      </c>
      <c r="BK1420">
        <v>324.56512177650302</v>
      </c>
      <c r="BL1420">
        <v>335.429134267547</v>
      </c>
      <c r="BM1420">
        <v>321.68309980986902</v>
      </c>
      <c r="BN1420">
        <v>335.59769434142697</v>
      </c>
      <c r="BO1420">
        <v>348.368471739798</v>
      </c>
      <c r="BP1420">
        <v>360.342789792036</v>
      </c>
      <c r="BQ1420">
        <v>365.60475585942999</v>
      </c>
      <c r="BR1420">
        <v>357.50285953082499</v>
      </c>
      <c r="BS1420">
        <v>353.14937176351998</v>
      </c>
      <c r="BT1420">
        <v>350.37037784744803</v>
      </c>
      <c r="BU1420">
        <v>357.33696651101798</v>
      </c>
      <c r="BV1420">
        <v>354.635045698863</v>
      </c>
      <c r="BW1420">
        <v>360.99749857369198</v>
      </c>
      <c r="BX1420">
        <v>360.12306933841501</v>
      </c>
      <c r="BY1420">
        <v>351.25816261623697</v>
      </c>
      <c r="BZ1420">
        <v>348.14895330114501</v>
      </c>
      <c r="CA1420">
        <v>358.00245539996502</v>
      </c>
      <c r="CB1420">
        <v>365.85540717236398</v>
      </c>
      <c r="CC1420">
        <v>352.80485539602</v>
      </c>
      <c r="CD1420">
        <v>362.08130745732097</v>
      </c>
    </row>
    <row r="1421" spans="1:82" x14ac:dyDescent="0.25">
      <c r="A1421">
        <v>341.01468624833097</v>
      </c>
      <c r="B1421">
        <v>351.05634068558197</v>
      </c>
      <c r="C1421">
        <v>350.46120118271</v>
      </c>
      <c r="D1421">
        <v>360.87094411990802</v>
      </c>
      <c r="E1421">
        <v>352.496042291572</v>
      </c>
      <c r="F1421">
        <v>346.59052372993</v>
      </c>
      <c r="G1421">
        <v>359.86335179291598</v>
      </c>
      <c r="H1421">
        <v>355.135540536745</v>
      </c>
      <c r="I1421">
        <v>356.61617736497601</v>
      </c>
      <c r="J1421">
        <v>347.61338139584001</v>
      </c>
      <c r="K1421">
        <v>356.319225929602</v>
      </c>
      <c r="L1421">
        <v>352.37951335759402</v>
      </c>
      <c r="M1421">
        <v>343.85271425385798</v>
      </c>
      <c r="N1421">
        <v>348.80570189882002</v>
      </c>
      <c r="O1421">
        <v>342.38735223594199</v>
      </c>
      <c r="P1421">
        <v>357.145017910842</v>
      </c>
      <c r="Q1421">
        <v>357.97804476793402</v>
      </c>
      <c r="R1421">
        <v>338.01685455849702</v>
      </c>
      <c r="S1421">
        <v>331.59427665328201</v>
      </c>
      <c r="T1421">
        <v>332.49984971135802</v>
      </c>
      <c r="U1421">
        <v>331.47483175608602</v>
      </c>
      <c r="V1421">
        <v>334.78236999661902</v>
      </c>
      <c r="W1421">
        <v>319.423761329809</v>
      </c>
      <c r="X1421">
        <v>317.53148351177498</v>
      </c>
      <c r="Y1421">
        <v>324.12940354860098</v>
      </c>
      <c r="Z1421">
        <v>312.76670344701301</v>
      </c>
      <c r="AA1421">
        <v>323.82690916593901</v>
      </c>
      <c r="AB1421">
        <v>327.43173435992497</v>
      </c>
      <c r="AC1421">
        <v>331.06046501596597</v>
      </c>
      <c r="AD1421">
        <v>328.631479150953</v>
      </c>
      <c r="AE1421">
        <v>339.32725321084502</v>
      </c>
      <c r="AF1421">
        <v>328.003309204044</v>
      </c>
      <c r="AG1421">
        <v>326.71285753601501</v>
      </c>
      <c r="AH1421">
        <v>333.70235258080999</v>
      </c>
      <c r="AI1421">
        <v>345.09429391236603</v>
      </c>
      <c r="AJ1421">
        <v>345.97463499962799</v>
      </c>
      <c r="AK1421">
        <v>342.20362369751501</v>
      </c>
      <c r="AL1421">
        <v>345.11416792236702</v>
      </c>
      <c r="AM1421">
        <v>343.802876391447</v>
      </c>
      <c r="AN1421">
        <v>341.86801585537899</v>
      </c>
      <c r="AO1421">
        <v>344.793764789134</v>
      </c>
      <c r="AP1421">
        <v>346.64859039354798</v>
      </c>
      <c r="AQ1421">
        <v>346.388207559536</v>
      </c>
      <c r="AR1421">
        <v>341.93762331284</v>
      </c>
      <c r="AS1421">
        <v>349.23178008592498</v>
      </c>
      <c r="AT1421">
        <v>329.95193010214001</v>
      </c>
      <c r="AU1421">
        <v>335.98519823635201</v>
      </c>
      <c r="AV1421">
        <v>329.42861003506198</v>
      </c>
      <c r="AW1421">
        <v>330.97488486240098</v>
      </c>
      <c r="AX1421">
        <v>331.42971117129298</v>
      </c>
      <c r="AY1421">
        <v>330.61144248800503</v>
      </c>
      <c r="AZ1421">
        <v>336.98112178256901</v>
      </c>
      <c r="BA1421">
        <v>328.667197525885</v>
      </c>
      <c r="BB1421">
        <v>323.56576656931998</v>
      </c>
      <c r="BC1421">
        <v>332.71961521511099</v>
      </c>
      <c r="BD1421">
        <v>328.02674365391198</v>
      </c>
      <c r="BE1421">
        <v>338.190926579924</v>
      </c>
      <c r="BF1421">
        <v>329.84964120300498</v>
      </c>
      <c r="BG1421">
        <v>335.816930801377</v>
      </c>
      <c r="BH1421">
        <v>334.52665259647398</v>
      </c>
      <c r="BI1421">
        <v>329.801341209356</v>
      </c>
      <c r="BJ1421">
        <v>338.42145659586902</v>
      </c>
      <c r="BK1421">
        <v>326.67724385934901</v>
      </c>
      <c r="BL1421">
        <v>334.726219362655</v>
      </c>
      <c r="BM1421">
        <v>318.05566071916297</v>
      </c>
      <c r="BN1421">
        <v>338.57620646241099</v>
      </c>
      <c r="BO1421">
        <v>349.29027683522997</v>
      </c>
      <c r="BP1421">
        <v>362.53637378349703</v>
      </c>
      <c r="BQ1421">
        <v>367.133799880928</v>
      </c>
      <c r="BR1421">
        <v>350.89924426067103</v>
      </c>
      <c r="BS1421">
        <v>352.91299937515601</v>
      </c>
      <c r="BT1421">
        <v>352.21606644699</v>
      </c>
      <c r="BU1421">
        <v>357.34912854455001</v>
      </c>
      <c r="BV1421">
        <v>354.21708760394301</v>
      </c>
      <c r="BW1421">
        <v>354.875987091978</v>
      </c>
      <c r="BX1421">
        <v>356.27470815203799</v>
      </c>
      <c r="BY1421">
        <v>349.78395386648998</v>
      </c>
      <c r="BZ1421">
        <v>350.21675766388</v>
      </c>
      <c r="CA1421">
        <v>362.40732946495098</v>
      </c>
      <c r="CB1421">
        <v>364.34914139830403</v>
      </c>
      <c r="CC1421">
        <v>352.36960121717198</v>
      </c>
      <c r="CD1421">
        <v>358.699329271355</v>
      </c>
    </row>
    <row r="1422" spans="1:82" x14ac:dyDescent="0.25">
      <c r="A1422">
        <v>341.25500667556702</v>
      </c>
      <c r="B1422">
        <v>352.13742461748302</v>
      </c>
      <c r="C1422">
        <v>351.65289598808198</v>
      </c>
      <c r="D1422">
        <v>361.58763165007502</v>
      </c>
      <c r="E1422">
        <v>350.55540588574598</v>
      </c>
      <c r="F1422">
        <v>346.60128423714701</v>
      </c>
      <c r="G1422">
        <v>356.92212836180602</v>
      </c>
      <c r="H1422">
        <v>349.288757412037</v>
      </c>
      <c r="I1422">
        <v>357.51303029138501</v>
      </c>
      <c r="J1422">
        <v>350.886732562963</v>
      </c>
      <c r="K1422">
        <v>353.89115443448702</v>
      </c>
      <c r="L1422">
        <v>350.93507136907499</v>
      </c>
      <c r="M1422">
        <v>345.357391109758</v>
      </c>
      <c r="N1422">
        <v>348.67800670391898</v>
      </c>
      <c r="O1422">
        <v>346.00628980648997</v>
      </c>
      <c r="P1422">
        <v>360.09793390408697</v>
      </c>
      <c r="Q1422">
        <v>354.42818416846598</v>
      </c>
      <c r="R1422">
        <v>336.67659771451503</v>
      </c>
      <c r="S1422">
        <v>333.13815661102097</v>
      </c>
      <c r="T1422">
        <v>331.08921519059101</v>
      </c>
      <c r="U1422">
        <v>329.40612701373698</v>
      </c>
      <c r="V1422">
        <v>334.79303780671398</v>
      </c>
      <c r="W1422">
        <v>319.987422145273</v>
      </c>
      <c r="X1422">
        <v>318.732800881375</v>
      </c>
      <c r="Y1422">
        <v>324.09072987964998</v>
      </c>
      <c r="Z1422">
        <v>312.61363573846802</v>
      </c>
      <c r="AA1422">
        <v>322.16487244905898</v>
      </c>
      <c r="AB1422">
        <v>330.18248553235401</v>
      </c>
      <c r="AC1422">
        <v>328.38754106749002</v>
      </c>
      <c r="AD1422">
        <v>325.02651473731402</v>
      </c>
      <c r="AE1422">
        <v>337.08386886048498</v>
      </c>
      <c r="AF1422">
        <v>324.711595604693</v>
      </c>
      <c r="AG1422">
        <v>327.02518197236202</v>
      </c>
      <c r="AH1422">
        <v>335.67557195749998</v>
      </c>
      <c r="AI1422">
        <v>345.95727296645299</v>
      </c>
      <c r="AJ1422">
        <v>345.72150542595699</v>
      </c>
      <c r="AK1422">
        <v>344.38706345476697</v>
      </c>
      <c r="AL1422">
        <v>345.15092361098698</v>
      </c>
      <c r="AM1422">
        <v>346.64320741660299</v>
      </c>
      <c r="AN1422">
        <v>343.356633671851</v>
      </c>
      <c r="AO1422">
        <v>345.26847873550599</v>
      </c>
      <c r="AP1422">
        <v>344.989681093716</v>
      </c>
      <c r="AQ1422">
        <v>345.26054007931202</v>
      </c>
      <c r="AR1422">
        <v>341.57777942165097</v>
      </c>
      <c r="AS1422">
        <v>348.04651859973501</v>
      </c>
      <c r="AT1422">
        <v>334.72037798679298</v>
      </c>
      <c r="AU1422">
        <v>333.09009168803902</v>
      </c>
      <c r="AV1422">
        <v>330.16795089015102</v>
      </c>
      <c r="AW1422">
        <v>331.94465353517398</v>
      </c>
      <c r="AX1422">
        <v>334.466205673069</v>
      </c>
      <c r="AY1422">
        <v>334.43628436075801</v>
      </c>
      <c r="AZ1422">
        <v>333.76337841551998</v>
      </c>
      <c r="BA1422">
        <v>330.362960053846</v>
      </c>
      <c r="BB1422">
        <v>327.50194541622301</v>
      </c>
      <c r="BC1422">
        <v>332.856804004727</v>
      </c>
      <c r="BD1422">
        <v>328.944806599157</v>
      </c>
      <c r="BE1422">
        <v>333.85755452912798</v>
      </c>
      <c r="BF1422">
        <v>327.52827361379099</v>
      </c>
      <c r="BG1422">
        <v>337.39443849641901</v>
      </c>
      <c r="BH1422">
        <v>334.68892580771001</v>
      </c>
      <c r="BI1422">
        <v>331.64367237836399</v>
      </c>
      <c r="BJ1422">
        <v>336.811583688013</v>
      </c>
      <c r="BK1422">
        <v>323.700331161549</v>
      </c>
      <c r="BL1422">
        <v>339.024347593252</v>
      </c>
      <c r="BM1422">
        <v>319.56262960067602</v>
      </c>
      <c r="BN1422">
        <v>335.42447635813198</v>
      </c>
      <c r="BO1422">
        <v>350.78239297667801</v>
      </c>
      <c r="BP1422">
        <v>358.81622742775698</v>
      </c>
      <c r="BQ1422">
        <v>365.08872878466599</v>
      </c>
      <c r="BR1422">
        <v>348.198170750862</v>
      </c>
      <c r="BS1422">
        <v>351.114599000748</v>
      </c>
      <c r="BT1422">
        <v>348.250478181635</v>
      </c>
      <c r="BU1422">
        <v>356.58925332197498</v>
      </c>
      <c r="BV1422">
        <v>351.247194441489</v>
      </c>
      <c r="BW1422">
        <v>357.18399445276702</v>
      </c>
      <c r="BX1422">
        <v>358.57716864280297</v>
      </c>
      <c r="BY1422">
        <v>351.74320573970999</v>
      </c>
      <c r="BZ1422">
        <v>351.63020012617301</v>
      </c>
      <c r="CA1422">
        <v>360.78063895675098</v>
      </c>
      <c r="CB1422">
        <v>363.66484078813801</v>
      </c>
      <c r="CC1422">
        <v>351.17376319845403</v>
      </c>
      <c r="CD1422">
        <v>360.87671933788499</v>
      </c>
    </row>
    <row r="1423" spans="1:82" x14ac:dyDescent="0.25">
      <c r="A1423">
        <v>341.495327102803</v>
      </c>
      <c r="B1423">
        <v>353.12648891090402</v>
      </c>
      <c r="C1423">
        <v>352.50107422153502</v>
      </c>
      <c r="D1423">
        <v>359.81574630454998</v>
      </c>
      <c r="E1423">
        <v>350.90608495401301</v>
      </c>
      <c r="F1423">
        <v>347.38589423424798</v>
      </c>
      <c r="G1423">
        <v>354.867909878175</v>
      </c>
      <c r="H1423">
        <v>347.15394844133499</v>
      </c>
      <c r="I1423">
        <v>358.526039977496</v>
      </c>
      <c r="J1423">
        <v>352.83824868220501</v>
      </c>
      <c r="K1423">
        <v>352.07099288238499</v>
      </c>
      <c r="L1423">
        <v>349.15252558830298</v>
      </c>
      <c r="M1423">
        <v>347.60382768212099</v>
      </c>
      <c r="N1423">
        <v>348.64849214465698</v>
      </c>
      <c r="O1423">
        <v>349.50691235776799</v>
      </c>
      <c r="P1423">
        <v>361.918292083246</v>
      </c>
      <c r="Q1423">
        <v>353.84719407109799</v>
      </c>
      <c r="R1423">
        <v>336.66705366151302</v>
      </c>
      <c r="S1423">
        <v>332.91611034221199</v>
      </c>
      <c r="T1423">
        <v>328.84445669123198</v>
      </c>
      <c r="U1423">
        <v>328.48084389515202</v>
      </c>
      <c r="V1423">
        <v>333.926683163321</v>
      </c>
      <c r="W1423">
        <v>321.15571764062798</v>
      </c>
      <c r="X1423">
        <v>319.639374876761</v>
      </c>
      <c r="Y1423">
        <v>323.22369901837402</v>
      </c>
      <c r="Z1423">
        <v>313.87775461565798</v>
      </c>
      <c r="AA1423">
        <v>320.34851396592802</v>
      </c>
      <c r="AB1423">
        <v>330.43560419221302</v>
      </c>
      <c r="AC1423">
        <v>328.79622305419798</v>
      </c>
      <c r="AD1423">
        <v>324.16797937587597</v>
      </c>
      <c r="AE1423">
        <v>335.51747852693302</v>
      </c>
      <c r="AF1423">
        <v>322.71960748596803</v>
      </c>
      <c r="AG1423">
        <v>329.16927227974799</v>
      </c>
      <c r="AH1423">
        <v>336.10216755862098</v>
      </c>
      <c r="AI1423">
        <v>344.88467999867498</v>
      </c>
      <c r="AJ1423">
        <v>344.27672232853399</v>
      </c>
      <c r="AK1423">
        <v>345.07740713515602</v>
      </c>
      <c r="AL1423">
        <v>344.65799155514298</v>
      </c>
      <c r="AM1423">
        <v>348.40411271861302</v>
      </c>
      <c r="AN1423">
        <v>345.30583855592801</v>
      </c>
      <c r="AO1423">
        <v>345.27979330732597</v>
      </c>
      <c r="AP1423">
        <v>343.89656914077602</v>
      </c>
      <c r="AQ1423">
        <v>343.31471027737803</v>
      </c>
      <c r="AR1423">
        <v>340.86131535700002</v>
      </c>
      <c r="AS1423">
        <v>347.52200646765402</v>
      </c>
      <c r="AT1423">
        <v>336.985359310874</v>
      </c>
      <c r="AU1423">
        <v>331.68369950253202</v>
      </c>
      <c r="AV1423">
        <v>331.27527017104802</v>
      </c>
      <c r="AW1423">
        <v>331.18199354347303</v>
      </c>
      <c r="AX1423">
        <v>336.201860437704</v>
      </c>
      <c r="AY1423">
        <v>336.71648386198302</v>
      </c>
      <c r="AZ1423">
        <v>330.43153773393601</v>
      </c>
      <c r="BA1423">
        <v>331.75628359996603</v>
      </c>
      <c r="BB1423">
        <v>329.07887326035501</v>
      </c>
      <c r="BC1423">
        <v>331.68968345445398</v>
      </c>
      <c r="BD1423">
        <v>329.63861828907</v>
      </c>
      <c r="BE1423">
        <v>331.07645785558998</v>
      </c>
      <c r="BF1423">
        <v>327.18432871551101</v>
      </c>
      <c r="BG1423">
        <v>338.34358737046603</v>
      </c>
      <c r="BH1423">
        <v>334.32990440811602</v>
      </c>
      <c r="BI1423">
        <v>331.08321326582097</v>
      </c>
      <c r="BJ1423">
        <v>336.76047891713301</v>
      </c>
      <c r="BK1423">
        <v>323.08863246232198</v>
      </c>
      <c r="BL1423">
        <v>339.16402787800001</v>
      </c>
      <c r="BM1423">
        <v>321.17008007112997</v>
      </c>
      <c r="BN1423">
        <v>333.78068361095598</v>
      </c>
      <c r="BO1423">
        <v>352.408470527931</v>
      </c>
      <c r="BP1423">
        <v>358.53892672776499</v>
      </c>
      <c r="BQ1423">
        <v>363.34583493543698</v>
      </c>
      <c r="BR1423">
        <v>346.12489430284103</v>
      </c>
      <c r="BS1423">
        <v>349.79621087351097</v>
      </c>
      <c r="BT1423">
        <v>346.945075582784</v>
      </c>
      <c r="BU1423">
        <v>355.827119272262</v>
      </c>
      <c r="BV1423">
        <v>349.06239027454302</v>
      </c>
      <c r="BW1423">
        <v>358.95818841429599</v>
      </c>
      <c r="BX1423">
        <v>360.00765977406098</v>
      </c>
      <c r="BY1423">
        <v>354.45725536574702</v>
      </c>
      <c r="BZ1423">
        <v>351.92119925114599</v>
      </c>
      <c r="CA1423">
        <v>359.88011855976498</v>
      </c>
      <c r="CB1423">
        <v>363.90763258687201</v>
      </c>
      <c r="CC1423">
        <v>352.36586555243503</v>
      </c>
      <c r="CD1423">
        <v>361.38949836131798</v>
      </c>
    </row>
    <row r="1424" spans="1:82" x14ac:dyDescent="0.25">
      <c r="A1424">
        <v>341.73564753004001</v>
      </c>
      <c r="B1424">
        <v>353.95042894045997</v>
      </c>
      <c r="C1424">
        <v>353.802606710568</v>
      </c>
      <c r="D1424">
        <v>351.69654244080402</v>
      </c>
      <c r="E1424">
        <v>354.97581647276201</v>
      </c>
      <c r="F1424">
        <v>348.91095254004898</v>
      </c>
      <c r="G1424">
        <v>350.73893578684903</v>
      </c>
      <c r="H1424">
        <v>349.42074499620401</v>
      </c>
      <c r="I1424">
        <v>360.29312603554001</v>
      </c>
      <c r="J1424">
        <v>354.71216749082203</v>
      </c>
      <c r="K1424">
        <v>348.54651430442402</v>
      </c>
      <c r="L1424">
        <v>346.28858835174998</v>
      </c>
      <c r="M1424">
        <v>353.35490337594501</v>
      </c>
      <c r="N1424">
        <v>349.04027579005202</v>
      </c>
      <c r="O1424">
        <v>353.63610709616501</v>
      </c>
      <c r="P1424">
        <v>361.65082146467699</v>
      </c>
      <c r="Q1424">
        <v>358.19615482935501</v>
      </c>
      <c r="R1424">
        <v>339.77131891622003</v>
      </c>
      <c r="S1424">
        <v>331.07400716738402</v>
      </c>
      <c r="T1424">
        <v>324.79444129546101</v>
      </c>
      <c r="U1424">
        <v>330.07152507258502</v>
      </c>
      <c r="V1424">
        <v>330.399870882762</v>
      </c>
      <c r="W1424">
        <v>323.99076191463399</v>
      </c>
      <c r="X1424">
        <v>322.037320834041</v>
      </c>
      <c r="Y1424">
        <v>321.30344362918999</v>
      </c>
      <c r="Z1424">
        <v>316.98287033372299</v>
      </c>
      <c r="AA1424">
        <v>317.76918700291299</v>
      </c>
      <c r="AB1424">
        <v>329.08504957925402</v>
      </c>
      <c r="AC1424">
        <v>333.34045104528298</v>
      </c>
      <c r="AD1424">
        <v>326.91757491786501</v>
      </c>
      <c r="AE1424">
        <v>333.168139996006</v>
      </c>
      <c r="AF1424">
        <v>321.77207333742803</v>
      </c>
      <c r="AG1424">
        <v>335.42487704823799</v>
      </c>
      <c r="AH1424">
        <v>333.97387023858198</v>
      </c>
      <c r="AI1424">
        <v>341.00596950227703</v>
      </c>
      <c r="AJ1424">
        <v>339.02942679745399</v>
      </c>
      <c r="AK1424">
        <v>343.77368712928899</v>
      </c>
      <c r="AL1424">
        <v>343.21786597326002</v>
      </c>
      <c r="AM1424">
        <v>349.421167318958</v>
      </c>
      <c r="AN1424">
        <v>348.60143498968699</v>
      </c>
      <c r="AO1424">
        <v>346.52419329828803</v>
      </c>
      <c r="AP1424">
        <v>341.38294927984299</v>
      </c>
      <c r="AQ1424">
        <v>340.81045909650402</v>
      </c>
      <c r="AR1424">
        <v>338.593345141464</v>
      </c>
      <c r="AS1424">
        <v>345.81272049787702</v>
      </c>
      <c r="AT1424">
        <v>335.41134451640102</v>
      </c>
      <c r="AU1424">
        <v>332.31033338117999</v>
      </c>
      <c r="AV1424">
        <v>335.77018174181097</v>
      </c>
      <c r="AW1424">
        <v>329.43773688178499</v>
      </c>
      <c r="AX1424">
        <v>336.947674900371</v>
      </c>
      <c r="AY1424">
        <v>336.43086726936002</v>
      </c>
      <c r="AZ1424">
        <v>323.15221605571003</v>
      </c>
      <c r="BA1424">
        <v>333.27709078167999</v>
      </c>
      <c r="BB1424">
        <v>328.64323892761303</v>
      </c>
      <c r="BC1424">
        <v>329.538786984323</v>
      </c>
      <c r="BD1424">
        <v>330.88055060041597</v>
      </c>
      <c r="BE1424">
        <v>328.591751831804</v>
      </c>
      <c r="BF1424">
        <v>329.44311884912401</v>
      </c>
      <c r="BG1424">
        <v>341.21304070315</v>
      </c>
      <c r="BH1424">
        <v>331.63663182631501</v>
      </c>
      <c r="BI1424">
        <v>329.36145957801</v>
      </c>
      <c r="BJ1424">
        <v>337.15675296538598</v>
      </c>
      <c r="BK1424">
        <v>325.632651883817</v>
      </c>
      <c r="BL1424">
        <v>334.32532433731097</v>
      </c>
      <c r="BM1424">
        <v>325.07782502495502</v>
      </c>
      <c r="BN1424">
        <v>331.756120225313</v>
      </c>
      <c r="BO1424">
        <v>353.32201147781899</v>
      </c>
      <c r="BP1424">
        <v>363.24312952865102</v>
      </c>
      <c r="BQ1424">
        <v>360.357241313484</v>
      </c>
      <c r="BR1424">
        <v>343.29102137083402</v>
      </c>
      <c r="BS1424">
        <v>349.60129663623002</v>
      </c>
      <c r="BT1424">
        <v>349.99507528488198</v>
      </c>
      <c r="BU1424">
        <v>354.53491586030498</v>
      </c>
      <c r="BV1424">
        <v>345.24354936012401</v>
      </c>
      <c r="BW1424">
        <v>360.72638865477398</v>
      </c>
      <c r="BX1424">
        <v>361.1036117237</v>
      </c>
      <c r="BY1424">
        <v>357.73168193136001</v>
      </c>
      <c r="BZ1424">
        <v>350.74123301996298</v>
      </c>
      <c r="CA1424">
        <v>361.01345629351698</v>
      </c>
      <c r="CB1424">
        <v>363.08362106149798</v>
      </c>
      <c r="CC1424">
        <v>358.14832760117002</v>
      </c>
      <c r="CD1424">
        <v>359.89737209911101</v>
      </c>
    </row>
    <row r="1425" spans="1:82" x14ac:dyDescent="0.25">
      <c r="A1425">
        <v>341.975967957276</v>
      </c>
      <c r="B1425">
        <v>351.45628479665902</v>
      </c>
      <c r="C1425">
        <v>354.19372823119897</v>
      </c>
      <c r="D1425">
        <v>346.10683647138001</v>
      </c>
      <c r="E1425">
        <v>357.58872234221599</v>
      </c>
      <c r="F1425">
        <v>351.64847411297302</v>
      </c>
      <c r="G1425">
        <v>351.56224937997803</v>
      </c>
      <c r="H1425">
        <v>347.88995016982699</v>
      </c>
      <c r="I1425">
        <v>364.621005151085</v>
      </c>
      <c r="J1425">
        <v>352.473101681451</v>
      </c>
      <c r="K1425">
        <v>349.99516229453297</v>
      </c>
      <c r="L1425">
        <v>347.33626774417701</v>
      </c>
      <c r="M1425">
        <v>353.91345497703099</v>
      </c>
      <c r="N1425">
        <v>354.64105836032797</v>
      </c>
      <c r="O1425">
        <v>349.69258412966002</v>
      </c>
      <c r="P1425">
        <v>360.29403272079401</v>
      </c>
      <c r="Q1425">
        <v>357.56044332693602</v>
      </c>
      <c r="R1425">
        <v>349.76726514447</v>
      </c>
      <c r="S1425">
        <v>333.86136449950499</v>
      </c>
      <c r="T1425">
        <v>323.30383960320898</v>
      </c>
      <c r="U1425">
        <v>335.89750539648799</v>
      </c>
      <c r="V1425">
        <v>333.567173095128</v>
      </c>
      <c r="W1425">
        <v>325.40490724468702</v>
      </c>
      <c r="X1425">
        <v>322.839128716983</v>
      </c>
      <c r="Y1425">
        <v>321.01806425051302</v>
      </c>
      <c r="Z1425">
        <v>324.04284298490597</v>
      </c>
      <c r="AA1425">
        <v>325.11811052338101</v>
      </c>
      <c r="AB1425">
        <v>327.77113886117797</v>
      </c>
      <c r="AC1425">
        <v>334.98568708289201</v>
      </c>
      <c r="AD1425">
        <v>327.65613788651399</v>
      </c>
      <c r="AE1425">
        <v>329.40575827325898</v>
      </c>
      <c r="AF1425">
        <v>321.34221545730901</v>
      </c>
      <c r="AG1425">
        <v>336.73025049842602</v>
      </c>
      <c r="AH1425">
        <v>332.96259801585802</v>
      </c>
      <c r="AI1425">
        <v>337.73807671803399</v>
      </c>
      <c r="AJ1425">
        <v>337.78127829425603</v>
      </c>
      <c r="AK1425">
        <v>344.13954066475799</v>
      </c>
      <c r="AL1425">
        <v>344.67807916312597</v>
      </c>
      <c r="AM1425">
        <v>351.77308004554197</v>
      </c>
      <c r="AN1425">
        <v>345.09278948140098</v>
      </c>
      <c r="AO1425">
        <v>347.36870283943199</v>
      </c>
      <c r="AP1425">
        <v>340.43772644554002</v>
      </c>
      <c r="AQ1425">
        <v>337.38345850099898</v>
      </c>
      <c r="AR1425">
        <v>335.87974479767797</v>
      </c>
      <c r="AS1425">
        <v>341.78328926483198</v>
      </c>
      <c r="AT1425">
        <v>336.658771438869</v>
      </c>
      <c r="AU1425">
        <v>333.07096639096898</v>
      </c>
      <c r="AV1425">
        <v>335.87185603555099</v>
      </c>
      <c r="AW1425">
        <v>331.65645245737102</v>
      </c>
      <c r="AX1425">
        <v>338.299560115541</v>
      </c>
      <c r="AY1425">
        <v>335.486932567211</v>
      </c>
      <c r="AZ1425">
        <v>325.46117551957701</v>
      </c>
      <c r="BA1425">
        <v>328.67394084822899</v>
      </c>
      <c r="BB1425">
        <v>326.71532716810299</v>
      </c>
      <c r="BC1425">
        <v>327.12264159011897</v>
      </c>
      <c r="BD1425">
        <v>330.53485493542701</v>
      </c>
      <c r="BE1425">
        <v>330.63860320262302</v>
      </c>
      <c r="BF1425">
        <v>334.37693651572903</v>
      </c>
      <c r="BG1425">
        <v>337.43284281766</v>
      </c>
      <c r="BH1425">
        <v>329.53073810484699</v>
      </c>
      <c r="BI1425">
        <v>328.70139172242</v>
      </c>
      <c r="BJ1425">
        <v>340.453287244004</v>
      </c>
      <c r="BK1425">
        <v>326.967945782009</v>
      </c>
      <c r="BL1425">
        <v>329.421497404148</v>
      </c>
      <c r="BM1425">
        <v>322.07391342666301</v>
      </c>
      <c r="BN1425">
        <v>330.45901497502899</v>
      </c>
      <c r="BO1425">
        <v>352.60142354659399</v>
      </c>
      <c r="BP1425">
        <v>360.83246964836201</v>
      </c>
      <c r="BQ1425">
        <v>358.662573417619</v>
      </c>
      <c r="BR1425">
        <v>342.308938376676</v>
      </c>
      <c r="BS1425">
        <v>350.37595770060301</v>
      </c>
      <c r="BT1425">
        <v>349.08577398048197</v>
      </c>
      <c r="BU1425">
        <v>353.48102908989199</v>
      </c>
      <c r="BV1425">
        <v>347.50477991182902</v>
      </c>
      <c r="BW1425">
        <v>362.29483118945899</v>
      </c>
      <c r="BX1425">
        <v>363.748638193364</v>
      </c>
      <c r="BY1425">
        <v>356.91371308314302</v>
      </c>
      <c r="BZ1425">
        <v>350.67890410488002</v>
      </c>
      <c r="CA1425">
        <v>358.29275369137099</v>
      </c>
      <c r="CB1425">
        <v>357.62228914897099</v>
      </c>
      <c r="CC1425">
        <v>361.19399392994802</v>
      </c>
      <c r="CD1425">
        <v>361.507449205331</v>
      </c>
    </row>
    <row r="1426" spans="1:82" x14ac:dyDescent="0.25">
      <c r="A1426">
        <v>342.21628838451198</v>
      </c>
      <c r="B1426">
        <v>351.347064936587</v>
      </c>
      <c r="C1426">
        <v>355.25100706835099</v>
      </c>
      <c r="D1426">
        <v>343.57388367182199</v>
      </c>
      <c r="E1426">
        <v>358.16996618575803</v>
      </c>
      <c r="F1426">
        <v>351.87948476557898</v>
      </c>
      <c r="G1426">
        <v>355.05302199453899</v>
      </c>
      <c r="H1426">
        <v>348.21477272263797</v>
      </c>
      <c r="I1426">
        <v>363.87629146463598</v>
      </c>
      <c r="J1426">
        <v>352.36499233610101</v>
      </c>
      <c r="K1426">
        <v>350.92929014375198</v>
      </c>
      <c r="L1426">
        <v>348.32380128016001</v>
      </c>
      <c r="M1426">
        <v>354.22507980823099</v>
      </c>
      <c r="N1426">
        <v>357.04336333299</v>
      </c>
      <c r="O1426">
        <v>350.12315261085001</v>
      </c>
      <c r="P1426">
        <v>357.210184519069</v>
      </c>
      <c r="Q1426">
        <v>355.87253544233499</v>
      </c>
      <c r="R1426">
        <v>351.06732240400601</v>
      </c>
      <c r="S1426">
        <v>336.29416543558</v>
      </c>
      <c r="T1426">
        <v>322.60773055379502</v>
      </c>
      <c r="U1426">
        <v>336.22925132357199</v>
      </c>
      <c r="V1426">
        <v>334.16478017949203</v>
      </c>
      <c r="W1426">
        <v>328.22391218465401</v>
      </c>
      <c r="X1426">
        <v>323.70937818587299</v>
      </c>
      <c r="Y1426">
        <v>323.29164924514498</v>
      </c>
      <c r="Z1426">
        <v>328.91558998379901</v>
      </c>
      <c r="AA1426">
        <v>328.865963702692</v>
      </c>
      <c r="AB1426">
        <v>328.92624659313401</v>
      </c>
      <c r="AC1426">
        <v>335.08844935687102</v>
      </c>
      <c r="AD1426">
        <v>329.24675688752598</v>
      </c>
      <c r="AE1426">
        <v>327.96011411250697</v>
      </c>
      <c r="AF1426">
        <v>322.16440676097699</v>
      </c>
      <c r="AG1426">
        <v>336.964727138162</v>
      </c>
      <c r="AH1426">
        <v>331.12167132485899</v>
      </c>
      <c r="AI1426">
        <v>336.27357664457003</v>
      </c>
      <c r="AJ1426">
        <v>337.415977517079</v>
      </c>
      <c r="AK1426">
        <v>345.20213190880798</v>
      </c>
      <c r="AL1426">
        <v>344.16142799285501</v>
      </c>
      <c r="AM1426">
        <v>350.43853693923</v>
      </c>
      <c r="AN1426">
        <v>342.77686251153301</v>
      </c>
      <c r="AO1426">
        <v>346.63256820037299</v>
      </c>
      <c r="AP1426">
        <v>340.85665687631598</v>
      </c>
      <c r="AQ1426">
        <v>336.75844352438997</v>
      </c>
      <c r="AR1426">
        <v>336.11337953391302</v>
      </c>
      <c r="AS1426">
        <v>338.99902199007698</v>
      </c>
      <c r="AT1426">
        <v>335.601337260864</v>
      </c>
      <c r="AU1426">
        <v>330.47858413021999</v>
      </c>
      <c r="AV1426">
        <v>334.40962611330798</v>
      </c>
      <c r="AW1426">
        <v>332.08118860343399</v>
      </c>
      <c r="AX1426">
        <v>337.809745012321</v>
      </c>
      <c r="AY1426">
        <v>335.663917955849</v>
      </c>
      <c r="AZ1426">
        <v>324.97152065599801</v>
      </c>
      <c r="BA1426">
        <v>327.18348945443398</v>
      </c>
      <c r="BB1426">
        <v>327.79194552239801</v>
      </c>
      <c r="BC1426">
        <v>325.04342300757702</v>
      </c>
      <c r="BD1426">
        <v>332.51182455966801</v>
      </c>
      <c r="BE1426">
        <v>331.34788460669103</v>
      </c>
      <c r="BF1426">
        <v>335.54883414279698</v>
      </c>
      <c r="BG1426">
        <v>336.084545018835</v>
      </c>
      <c r="BH1426">
        <v>328.90696440346397</v>
      </c>
      <c r="BI1426">
        <v>330.91998873462001</v>
      </c>
      <c r="BJ1426">
        <v>340.44298899305301</v>
      </c>
      <c r="BK1426">
        <v>327.83169983123599</v>
      </c>
      <c r="BL1426">
        <v>326.93980839235701</v>
      </c>
      <c r="BM1426">
        <v>319.77990141286102</v>
      </c>
      <c r="BN1426">
        <v>328.34298133854702</v>
      </c>
      <c r="BO1426">
        <v>352.855155958593</v>
      </c>
      <c r="BP1426">
        <v>359.84457302944901</v>
      </c>
      <c r="BQ1426">
        <v>356.64767878263001</v>
      </c>
      <c r="BR1426">
        <v>344.50256911024297</v>
      </c>
      <c r="BS1426">
        <v>352.02819768112602</v>
      </c>
      <c r="BT1426">
        <v>349.530634209803</v>
      </c>
      <c r="BU1426">
        <v>352.39322878087597</v>
      </c>
      <c r="BV1426">
        <v>348.85204281247701</v>
      </c>
      <c r="BW1426">
        <v>363.58367262839801</v>
      </c>
      <c r="BX1426">
        <v>365.51698876411399</v>
      </c>
      <c r="BY1426">
        <v>356.97581088672501</v>
      </c>
      <c r="BZ1426">
        <v>352.47257311344902</v>
      </c>
      <c r="CA1426">
        <v>356.12151843019001</v>
      </c>
      <c r="CB1426">
        <v>356.116280893088</v>
      </c>
      <c r="CC1426">
        <v>361.76100717601798</v>
      </c>
      <c r="CD1426">
        <v>362.441607279697</v>
      </c>
    </row>
    <row r="1427" spans="1:82" x14ac:dyDescent="0.25">
      <c r="A1427">
        <v>342.45660881174899</v>
      </c>
      <c r="B1427">
        <v>353.31649662865101</v>
      </c>
      <c r="C1427">
        <v>357.33432992464702</v>
      </c>
      <c r="D1427">
        <v>341.11316265868101</v>
      </c>
      <c r="E1427">
        <v>355.59733153499798</v>
      </c>
      <c r="F1427">
        <v>350.49350057875102</v>
      </c>
      <c r="G1427">
        <v>358.268115463551</v>
      </c>
      <c r="H1427">
        <v>346.93434459611802</v>
      </c>
      <c r="I1427">
        <v>361.72284737684203</v>
      </c>
      <c r="J1427">
        <v>351.93568331985898</v>
      </c>
      <c r="K1427">
        <v>352.400903575141</v>
      </c>
      <c r="L1427">
        <v>347.66954520617202</v>
      </c>
      <c r="M1427">
        <v>357.59401210208398</v>
      </c>
      <c r="N1427">
        <v>358.79169526852098</v>
      </c>
      <c r="O1427">
        <v>351.12565678751599</v>
      </c>
      <c r="P1427">
        <v>350.79356845169298</v>
      </c>
      <c r="Q1427">
        <v>355.941290052873</v>
      </c>
      <c r="R1427">
        <v>348.780933470354</v>
      </c>
      <c r="S1427">
        <v>338.23014727005398</v>
      </c>
      <c r="T1427">
        <v>322.138706983009</v>
      </c>
      <c r="U1427">
        <v>330.37394019705602</v>
      </c>
      <c r="V1427">
        <v>331.22315177121999</v>
      </c>
      <c r="W1427">
        <v>330.26863370707099</v>
      </c>
      <c r="X1427">
        <v>323.952988479422</v>
      </c>
      <c r="Y1427">
        <v>326.68710123512199</v>
      </c>
      <c r="Z1427">
        <v>329.791278096925</v>
      </c>
      <c r="AA1427">
        <v>332.91195834435899</v>
      </c>
      <c r="AB1427">
        <v>332.06579428008598</v>
      </c>
      <c r="AC1427">
        <v>335.123077360553</v>
      </c>
      <c r="AD1427">
        <v>335.98648318701601</v>
      </c>
      <c r="AE1427">
        <v>327.368393864837</v>
      </c>
      <c r="AF1427">
        <v>323.99067071028901</v>
      </c>
      <c r="AG1427">
        <v>335.08221918037998</v>
      </c>
      <c r="AH1427">
        <v>327.74257766167898</v>
      </c>
      <c r="AI1427">
        <v>335.710458269355</v>
      </c>
      <c r="AJ1427">
        <v>339.45462406574097</v>
      </c>
      <c r="AK1427">
        <v>345.94341614917499</v>
      </c>
      <c r="AL1427">
        <v>340.544854958548</v>
      </c>
      <c r="AM1427">
        <v>344.90939592674601</v>
      </c>
      <c r="AN1427">
        <v>345.69952262202901</v>
      </c>
      <c r="AO1427">
        <v>341.79415387888099</v>
      </c>
      <c r="AP1427">
        <v>338.14608464411498</v>
      </c>
      <c r="AQ1427">
        <v>338.26172900139198</v>
      </c>
      <c r="AR1427">
        <v>338.561631577551</v>
      </c>
      <c r="AS1427">
        <v>333.22931800744999</v>
      </c>
      <c r="AT1427">
        <v>331.29881793536299</v>
      </c>
      <c r="AU1427">
        <v>326.24425736499597</v>
      </c>
      <c r="AV1427">
        <v>330.40154483382798</v>
      </c>
      <c r="AW1427">
        <v>332.19930547598199</v>
      </c>
      <c r="AX1427">
        <v>336.77528885362199</v>
      </c>
      <c r="AY1427">
        <v>333.97309448561498</v>
      </c>
      <c r="AZ1427">
        <v>321.92485177077202</v>
      </c>
      <c r="BA1427">
        <v>324.91040803709399</v>
      </c>
      <c r="BB1427">
        <v>330.15979753730898</v>
      </c>
      <c r="BC1427">
        <v>327.46228732530898</v>
      </c>
      <c r="BD1427">
        <v>335.36792057681703</v>
      </c>
      <c r="BE1427">
        <v>330.83873170139998</v>
      </c>
      <c r="BF1427">
        <v>336.15417015773801</v>
      </c>
      <c r="BG1427">
        <v>335.82583754184498</v>
      </c>
      <c r="BH1427">
        <v>330.82288769116599</v>
      </c>
      <c r="BI1427">
        <v>336.47423266680198</v>
      </c>
      <c r="BJ1427">
        <v>335.38193323851101</v>
      </c>
      <c r="BK1427">
        <v>327.23871138678197</v>
      </c>
      <c r="BL1427">
        <v>325.115329251535</v>
      </c>
      <c r="BM1427">
        <v>319.99537603474801</v>
      </c>
      <c r="BN1427">
        <v>328.19059825913803</v>
      </c>
      <c r="BO1427">
        <v>354.17622914058001</v>
      </c>
      <c r="BP1427">
        <v>358.97118214637601</v>
      </c>
      <c r="BQ1427">
        <v>354.37223805107499</v>
      </c>
      <c r="BR1427">
        <v>349.779885472628</v>
      </c>
      <c r="BS1427">
        <v>356.91046909425103</v>
      </c>
      <c r="BT1427">
        <v>349.26804481530502</v>
      </c>
      <c r="BU1427">
        <v>352.60919004988801</v>
      </c>
      <c r="BV1427">
        <v>348.37016719174602</v>
      </c>
      <c r="BW1427">
        <v>363.38890061847297</v>
      </c>
      <c r="BX1427">
        <v>367.585636399441</v>
      </c>
      <c r="BY1427">
        <v>356.52043632168699</v>
      </c>
      <c r="BZ1427">
        <v>354.42845549202099</v>
      </c>
      <c r="CA1427">
        <v>350.22670494662998</v>
      </c>
      <c r="CB1427">
        <v>355.36146038386403</v>
      </c>
      <c r="CC1427">
        <v>359.59350599226701</v>
      </c>
      <c r="CD1427">
        <v>361.93617278747797</v>
      </c>
    </row>
    <row r="1428" spans="1:82" x14ac:dyDescent="0.25">
      <c r="A1428">
        <v>342.69692923898498</v>
      </c>
      <c r="B1428">
        <v>352.154812951895</v>
      </c>
      <c r="C1428">
        <v>359.34740168819502</v>
      </c>
      <c r="D1428">
        <v>337.78369895153702</v>
      </c>
      <c r="E1428">
        <v>354.94969391899201</v>
      </c>
      <c r="F1428">
        <v>351.029367738703</v>
      </c>
      <c r="G1428">
        <v>352.17666063875203</v>
      </c>
      <c r="H1428">
        <v>350.70430535191701</v>
      </c>
      <c r="I1428">
        <v>358.72374527890099</v>
      </c>
      <c r="J1428">
        <v>349.97920620382303</v>
      </c>
      <c r="K1428">
        <v>354.41997312577303</v>
      </c>
      <c r="L1428">
        <v>350.243850235411</v>
      </c>
      <c r="M1428">
        <v>352.56831822450198</v>
      </c>
      <c r="N1428">
        <v>357.789960333463</v>
      </c>
      <c r="O1428">
        <v>354.81996828759299</v>
      </c>
      <c r="P1428">
        <v>351.286417090491</v>
      </c>
      <c r="Q1428">
        <v>359.38255727121901</v>
      </c>
      <c r="R1428">
        <v>350.35247525722599</v>
      </c>
      <c r="S1428">
        <v>339.91068802696901</v>
      </c>
      <c r="T1428">
        <v>323.24162986047401</v>
      </c>
      <c r="U1428">
        <v>331.68945936445999</v>
      </c>
      <c r="V1428">
        <v>332.66611510790102</v>
      </c>
      <c r="W1428">
        <v>332.02528547404899</v>
      </c>
      <c r="X1428">
        <v>328.67172481430401</v>
      </c>
      <c r="Y1428">
        <v>325.16221251264801</v>
      </c>
      <c r="Z1428">
        <v>332.75658646834199</v>
      </c>
      <c r="AA1428">
        <v>331.278055227013</v>
      </c>
      <c r="AB1428">
        <v>331.431751303753</v>
      </c>
      <c r="AC1428">
        <v>339.635748434047</v>
      </c>
      <c r="AD1428">
        <v>336.692298951319</v>
      </c>
      <c r="AE1428">
        <v>327.035170055332</v>
      </c>
      <c r="AF1428">
        <v>326.09050504103101</v>
      </c>
      <c r="AG1428">
        <v>336.320278186537</v>
      </c>
      <c r="AH1428">
        <v>328.11013039635702</v>
      </c>
      <c r="AI1428">
        <v>335.24059211880098</v>
      </c>
      <c r="AJ1428">
        <v>341.374303417671</v>
      </c>
      <c r="AK1428">
        <v>345.97635705603398</v>
      </c>
      <c r="AL1428">
        <v>341.100589775532</v>
      </c>
      <c r="AM1428">
        <v>344.94382635373802</v>
      </c>
      <c r="AN1428">
        <v>349.08972608309301</v>
      </c>
      <c r="AO1428">
        <v>345.54053149788001</v>
      </c>
      <c r="AP1428">
        <v>339.28791534722899</v>
      </c>
      <c r="AQ1428">
        <v>338.533454664224</v>
      </c>
      <c r="AR1428">
        <v>339.68327463213302</v>
      </c>
      <c r="AS1428">
        <v>331.88543694900699</v>
      </c>
      <c r="AT1428">
        <v>332.89752859000299</v>
      </c>
      <c r="AU1428">
        <v>330.05892248383401</v>
      </c>
      <c r="AV1428">
        <v>335.35785580980399</v>
      </c>
      <c r="AW1428">
        <v>334.28232939856503</v>
      </c>
      <c r="AX1428">
        <v>332.95142979923799</v>
      </c>
      <c r="AY1428">
        <v>332.91714452371002</v>
      </c>
      <c r="AZ1428">
        <v>326.31880047593501</v>
      </c>
      <c r="BA1428">
        <v>323.25205931155699</v>
      </c>
      <c r="BB1428">
        <v>328.69828483910402</v>
      </c>
      <c r="BC1428">
        <v>329.12485527516998</v>
      </c>
      <c r="BD1428">
        <v>336.84489806148503</v>
      </c>
      <c r="BE1428">
        <v>332.86669193873399</v>
      </c>
      <c r="BF1428">
        <v>343.63223670809901</v>
      </c>
      <c r="BG1428">
        <v>334.78832128144199</v>
      </c>
      <c r="BH1428">
        <v>330.78801818985499</v>
      </c>
      <c r="BI1428">
        <v>333.705620604986</v>
      </c>
      <c r="BJ1428">
        <v>333.66842813622799</v>
      </c>
      <c r="BK1428">
        <v>332.27310739551899</v>
      </c>
      <c r="BL1428">
        <v>325.84306392696999</v>
      </c>
      <c r="BM1428">
        <v>323.24466740695698</v>
      </c>
      <c r="BN1428">
        <v>330.25491081663802</v>
      </c>
      <c r="BO1428">
        <v>354.41102056204898</v>
      </c>
      <c r="BP1428">
        <v>363.32615802021598</v>
      </c>
      <c r="BQ1428">
        <v>362.01897099931102</v>
      </c>
      <c r="BR1428">
        <v>351.236280800673</v>
      </c>
      <c r="BS1428">
        <v>361.038991536092</v>
      </c>
      <c r="BT1428">
        <v>357.578942469146</v>
      </c>
      <c r="BU1428">
        <v>355.43732678009297</v>
      </c>
      <c r="BV1428">
        <v>354.55281662803702</v>
      </c>
      <c r="BW1428">
        <v>362.74634572849402</v>
      </c>
      <c r="BX1428">
        <v>363.24791610757097</v>
      </c>
      <c r="BY1428">
        <v>355.03943521966698</v>
      </c>
      <c r="BZ1428">
        <v>352.97420150245102</v>
      </c>
      <c r="CA1428">
        <v>354.00741662969199</v>
      </c>
      <c r="CB1428">
        <v>355.35742112944502</v>
      </c>
      <c r="CC1428">
        <v>362.79429288971897</v>
      </c>
      <c r="CD1428">
        <v>360.83634579620502</v>
      </c>
    </row>
    <row r="1429" spans="1:82" x14ac:dyDescent="0.25">
      <c r="A1429">
        <v>342.93724966622102</v>
      </c>
      <c r="B1429">
        <v>352.79665857849801</v>
      </c>
      <c r="C1429">
        <v>358.01322868066302</v>
      </c>
      <c r="D1429">
        <v>339.030306151574</v>
      </c>
      <c r="E1429">
        <v>353.63351851320903</v>
      </c>
      <c r="F1429">
        <v>351.3545299223</v>
      </c>
      <c r="G1429">
        <v>355.77404241273302</v>
      </c>
      <c r="H1429">
        <v>353.14333813749198</v>
      </c>
      <c r="I1429">
        <v>356.09204519302199</v>
      </c>
      <c r="J1429">
        <v>349.06094298647099</v>
      </c>
      <c r="K1429">
        <v>354.98607989671501</v>
      </c>
      <c r="L1429">
        <v>351.214100835669</v>
      </c>
      <c r="M1429">
        <v>351.946933839297</v>
      </c>
      <c r="N1429">
        <v>359.91425268047601</v>
      </c>
      <c r="O1429">
        <v>353.73430760033699</v>
      </c>
      <c r="P1429">
        <v>350.24427453874898</v>
      </c>
      <c r="Q1429">
        <v>359.27891396867301</v>
      </c>
      <c r="R1429">
        <v>348.13805806660099</v>
      </c>
      <c r="S1429">
        <v>344.992097421621</v>
      </c>
      <c r="T1429">
        <v>323.32709995316299</v>
      </c>
      <c r="U1429">
        <v>331.66615341769602</v>
      </c>
      <c r="V1429">
        <v>335.90215506719602</v>
      </c>
      <c r="W1429">
        <v>331.41645270662099</v>
      </c>
      <c r="X1429">
        <v>329.90508690895001</v>
      </c>
      <c r="Y1429">
        <v>326.10162032210502</v>
      </c>
      <c r="Z1429">
        <v>333.55307924035498</v>
      </c>
      <c r="AA1429">
        <v>331.06246284807901</v>
      </c>
      <c r="AB1429">
        <v>328.98730582589201</v>
      </c>
      <c r="AC1429">
        <v>339.96800149552303</v>
      </c>
      <c r="AD1429">
        <v>336.321548283384</v>
      </c>
      <c r="AE1429">
        <v>328.084939321631</v>
      </c>
      <c r="AF1429">
        <v>328.72045188920498</v>
      </c>
      <c r="AG1429">
        <v>336.161032165574</v>
      </c>
      <c r="AH1429">
        <v>331.44442029069899</v>
      </c>
      <c r="AI1429">
        <v>336.91121672416398</v>
      </c>
      <c r="AJ1429">
        <v>345.425348680051</v>
      </c>
      <c r="AK1429">
        <v>346.13823931829597</v>
      </c>
      <c r="AL1429">
        <v>338.88130157580503</v>
      </c>
      <c r="AM1429">
        <v>342.88749324429602</v>
      </c>
      <c r="AN1429">
        <v>351.07921185759199</v>
      </c>
      <c r="AO1429">
        <v>345.954308219572</v>
      </c>
      <c r="AP1429">
        <v>341.07741385310902</v>
      </c>
      <c r="AQ1429">
        <v>338.19091606257598</v>
      </c>
      <c r="AR1429">
        <v>338.74566609301701</v>
      </c>
      <c r="AS1429">
        <v>333.00984282539099</v>
      </c>
      <c r="AT1429">
        <v>331.94831798454601</v>
      </c>
      <c r="AU1429">
        <v>329.20221264313898</v>
      </c>
      <c r="AV1429">
        <v>335.43855473345599</v>
      </c>
      <c r="AW1429">
        <v>334.178276033283</v>
      </c>
      <c r="AX1429">
        <v>329.41301377552702</v>
      </c>
      <c r="AY1429">
        <v>334.32431353399602</v>
      </c>
      <c r="AZ1429">
        <v>326.26804211911298</v>
      </c>
      <c r="BA1429">
        <v>325.072285625208</v>
      </c>
      <c r="BB1429">
        <v>326.62077308196899</v>
      </c>
      <c r="BC1429">
        <v>327.29144022034598</v>
      </c>
      <c r="BD1429">
        <v>334.82919633736799</v>
      </c>
      <c r="BE1429">
        <v>334.35151922498898</v>
      </c>
      <c r="BF1429">
        <v>344.926049462153</v>
      </c>
      <c r="BG1429">
        <v>332.51679117356002</v>
      </c>
      <c r="BH1429">
        <v>332.22322787639598</v>
      </c>
      <c r="BI1429">
        <v>332.125196208511</v>
      </c>
      <c r="BJ1429">
        <v>332.66833176581702</v>
      </c>
      <c r="BK1429">
        <v>334.17951509643399</v>
      </c>
      <c r="BL1429">
        <v>327.34116268198301</v>
      </c>
      <c r="BM1429">
        <v>325.79714895069299</v>
      </c>
      <c r="BN1429">
        <v>329.43929107421098</v>
      </c>
      <c r="BO1429">
        <v>352.90508103345002</v>
      </c>
      <c r="BP1429">
        <v>359.599858998755</v>
      </c>
      <c r="BQ1429">
        <v>364.26675742004602</v>
      </c>
      <c r="BR1429">
        <v>352.24053901939601</v>
      </c>
      <c r="BS1429">
        <v>363.34200217906698</v>
      </c>
      <c r="BT1429">
        <v>360.15080980129301</v>
      </c>
      <c r="BU1429">
        <v>355.79597092353401</v>
      </c>
      <c r="BV1429">
        <v>355.06438220062398</v>
      </c>
      <c r="BW1429">
        <v>360.130643327249</v>
      </c>
      <c r="BX1429">
        <v>360.37140476227302</v>
      </c>
      <c r="BY1429">
        <v>351.91407263054998</v>
      </c>
      <c r="BZ1429">
        <v>351.36149602218899</v>
      </c>
      <c r="CA1429">
        <v>355.962028056919</v>
      </c>
      <c r="CB1429">
        <v>353.44049279325702</v>
      </c>
      <c r="CC1429">
        <v>362.782438586968</v>
      </c>
      <c r="CD1429">
        <v>360.38444545710303</v>
      </c>
    </row>
    <row r="1430" spans="1:82" x14ac:dyDescent="0.25">
      <c r="A1430">
        <v>343.17757009345701</v>
      </c>
      <c r="B1430">
        <v>354.428947595963</v>
      </c>
      <c r="C1430">
        <v>355.44893905068102</v>
      </c>
      <c r="D1430">
        <v>341.37923132712501</v>
      </c>
      <c r="E1430">
        <v>352.81947540528103</v>
      </c>
      <c r="F1430">
        <v>348.54685323166399</v>
      </c>
      <c r="G1430">
        <v>362.09677535634398</v>
      </c>
      <c r="H1430">
        <v>358.357167673905</v>
      </c>
      <c r="I1430">
        <v>351.75757620592998</v>
      </c>
      <c r="J1430">
        <v>346.55328155823298</v>
      </c>
      <c r="K1430">
        <v>353.36248308625801</v>
      </c>
      <c r="L1430">
        <v>351.17729633462301</v>
      </c>
      <c r="M1430">
        <v>350.45011177060798</v>
      </c>
      <c r="N1430">
        <v>362.52637642706298</v>
      </c>
      <c r="O1430">
        <v>352.63474808724499</v>
      </c>
      <c r="P1430">
        <v>351.69416558829499</v>
      </c>
      <c r="Q1430">
        <v>353.36856644295699</v>
      </c>
      <c r="R1430">
        <v>348.11900209043699</v>
      </c>
      <c r="S1430">
        <v>343.63123032237002</v>
      </c>
      <c r="T1430">
        <v>327.092635201988</v>
      </c>
      <c r="U1430">
        <v>326.998005168563</v>
      </c>
      <c r="V1430">
        <v>337.51722051046698</v>
      </c>
      <c r="W1430">
        <v>334.62925445071897</v>
      </c>
      <c r="X1430">
        <v>331.46818039609599</v>
      </c>
      <c r="Y1430">
        <v>324.21700063258697</v>
      </c>
      <c r="Z1430">
        <v>332.11480902468799</v>
      </c>
      <c r="AA1430">
        <v>331.20667290138903</v>
      </c>
      <c r="AB1430">
        <v>328.63088750851301</v>
      </c>
      <c r="AC1430">
        <v>334.13131108285199</v>
      </c>
      <c r="AD1430">
        <v>335.90675278558001</v>
      </c>
      <c r="AE1430">
        <v>330.88577523757903</v>
      </c>
      <c r="AF1430">
        <v>332.010292012869</v>
      </c>
      <c r="AG1430">
        <v>332.77989710149097</v>
      </c>
      <c r="AH1430">
        <v>336.45692612021003</v>
      </c>
      <c r="AI1430">
        <v>335.55013600560898</v>
      </c>
      <c r="AJ1430">
        <v>347.37165042202099</v>
      </c>
      <c r="AK1430">
        <v>343.60579629427298</v>
      </c>
      <c r="AL1430">
        <v>339.561600623993</v>
      </c>
      <c r="AM1430">
        <v>342.64429317988299</v>
      </c>
      <c r="AN1430">
        <v>348.87520020829402</v>
      </c>
      <c r="AO1430">
        <v>344.64711256326302</v>
      </c>
      <c r="AP1430">
        <v>346.064858946161</v>
      </c>
      <c r="AQ1430">
        <v>339.91094742565599</v>
      </c>
      <c r="AR1430">
        <v>336.603526541885</v>
      </c>
      <c r="AS1430">
        <v>331.02761150306901</v>
      </c>
      <c r="AT1430">
        <v>332.183839899747</v>
      </c>
      <c r="AU1430">
        <v>329.14737586662</v>
      </c>
      <c r="AV1430">
        <v>332.59767645065898</v>
      </c>
      <c r="AW1430">
        <v>335.80237988449102</v>
      </c>
      <c r="AX1430">
        <v>325.61682423875402</v>
      </c>
      <c r="AY1430">
        <v>333.64373920992</v>
      </c>
      <c r="AZ1430">
        <v>324.48100192202401</v>
      </c>
      <c r="BA1430">
        <v>324.34612385330502</v>
      </c>
      <c r="BB1430">
        <v>331.90349896104999</v>
      </c>
      <c r="BC1430">
        <v>324.31737060885803</v>
      </c>
      <c r="BD1430">
        <v>334.19185214905502</v>
      </c>
      <c r="BE1430">
        <v>332.98058727804897</v>
      </c>
      <c r="BF1430">
        <v>341.03879221439502</v>
      </c>
      <c r="BG1430">
        <v>332.37257119726502</v>
      </c>
      <c r="BH1430">
        <v>331.23634395770102</v>
      </c>
      <c r="BI1430">
        <v>331.34748436892397</v>
      </c>
      <c r="BJ1430">
        <v>330.053155329177</v>
      </c>
      <c r="BK1430">
        <v>333.52253465512598</v>
      </c>
      <c r="BL1430">
        <v>329.939772708448</v>
      </c>
      <c r="BM1430">
        <v>327.50630559577201</v>
      </c>
      <c r="BN1430">
        <v>331.95217272145601</v>
      </c>
      <c r="BO1430">
        <v>351.69180962179797</v>
      </c>
      <c r="BP1430">
        <v>351.49114572979499</v>
      </c>
      <c r="BQ1430">
        <v>364.66648816786397</v>
      </c>
      <c r="BR1430">
        <v>355.627588205449</v>
      </c>
      <c r="BS1430">
        <v>366.500736149982</v>
      </c>
      <c r="BT1430">
        <v>359.87829060664302</v>
      </c>
      <c r="BU1430">
        <v>355.075699483807</v>
      </c>
      <c r="BV1430">
        <v>354.247064413234</v>
      </c>
      <c r="BW1430">
        <v>360.67531678086999</v>
      </c>
      <c r="BX1430">
        <v>355.122247319888</v>
      </c>
      <c r="BY1430">
        <v>350.71153474589698</v>
      </c>
      <c r="BZ1430">
        <v>355.790988655538</v>
      </c>
      <c r="CA1430">
        <v>359.11412036591099</v>
      </c>
      <c r="CB1430">
        <v>349.756071156247</v>
      </c>
      <c r="CC1430">
        <v>362.67578391023397</v>
      </c>
      <c r="CD1430">
        <v>364.12737045349598</v>
      </c>
    </row>
    <row r="1431" spans="1:82" x14ac:dyDescent="0.25">
      <c r="A1431">
        <v>343.41789052069402</v>
      </c>
      <c r="B1431">
        <v>362.26164991057499</v>
      </c>
      <c r="C1431">
        <v>354.49806864565301</v>
      </c>
      <c r="D1431">
        <v>337.30882325636202</v>
      </c>
      <c r="E1431">
        <v>349.06839375546099</v>
      </c>
      <c r="F1431">
        <v>344.85542445056001</v>
      </c>
      <c r="G1431">
        <v>360.08987884761302</v>
      </c>
      <c r="H1431">
        <v>359.54653338813898</v>
      </c>
      <c r="I1431">
        <v>346.34370078037603</v>
      </c>
      <c r="J1431">
        <v>345.30968184617302</v>
      </c>
      <c r="K1431">
        <v>352.62794414657799</v>
      </c>
      <c r="L1431">
        <v>346.79496582696402</v>
      </c>
      <c r="M1431">
        <v>351.40614397903198</v>
      </c>
      <c r="N1431">
        <v>363.83634219042398</v>
      </c>
      <c r="O1431">
        <v>357.84495121472003</v>
      </c>
      <c r="P1431">
        <v>353.785013214473</v>
      </c>
      <c r="Q1431">
        <v>353.64921670262902</v>
      </c>
      <c r="R1431">
        <v>344.856205567519</v>
      </c>
      <c r="S1431">
        <v>341.99211837318398</v>
      </c>
      <c r="T1431">
        <v>330.15568401167502</v>
      </c>
      <c r="U1431">
        <v>324.96505185482903</v>
      </c>
      <c r="V1431">
        <v>335.80692007681301</v>
      </c>
      <c r="W1431">
        <v>335.25621392845102</v>
      </c>
      <c r="X1431">
        <v>332.56052384247897</v>
      </c>
      <c r="Y1431">
        <v>323.23179490552099</v>
      </c>
      <c r="Z1431">
        <v>329.25133353864601</v>
      </c>
      <c r="AA1431">
        <v>326.83339920370202</v>
      </c>
      <c r="AB1431">
        <v>329.45565245051398</v>
      </c>
      <c r="AC1431">
        <v>332.47025196080801</v>
      </c>
      <c r="AD1431">
        <v>335.31753452417797</v>
      </c>
      <c r="AE1431">
        <v>330.433423131545</v>
      </c>
      <c r="AF1431">
        <v>328.52400159311298</v>
      </c>
      <c r="AG1431">
        <v>335.31312620697003</v>
      </c>
      <c r="AH1431">
        <v>335.52457470990601</v>
      </c>
      <c r="AI1431">
        <v>332.96696602758402</v>
      </c>
      <c r="AJ1431">
        <v>347.294308456897</v>
      </c>
      <c r="AK1431">
        <v>339.46231739559602</v>
      </c>
      <c r="AL1431">
        <v>340.10264687882602</v>
      </c>
      <c r="AM1431">
        <v>342.41590892807102</v>
      </c>
      <c r="AN1431">
        <v>348.17583288735199</v>
      </c>
      <c r="AO1431">
        <v>340.731441065105</v>
      </c>
      <c r="AP1431">
        <v>348.24622211999502</v>
      </c>
      <c r="AQ1431">
        <v>339.66654232986298</v>
      </c>
      <c r="AR1431">
        <v>336.91192262702299</v>
      </c>
      <c r="AS1431">
        <v>328.54897296839698</v>
      </c>
      <c r="AT1431">
        <v>331.15961996738099</v>
      </c>
      <c r="AU1431">
        <v>326.78592861229401</v>
      </c>
      <c r="AV1431">
        <v>333.26519973205802</v>
      </c>
      <c r="AW1431">
        <v>332.05634892565502</v>
      </c>
      <c r="AX1431">
        <v>322.93883729879298</v>
      </c>
      <c r="AY1431">
        <v>331.73882844965499</v>
      </c>
      <c r="AZ1431">
        <v>322.38381186112798</v>
      </c>
      <c r="BA1431">
        <v>329.31619605312198</v>
      </c>
      <c r="BB1431">
        <v>337.22158862062298</v>
      </c>
      <c r="BC1431">
        <v>328.75073453950301</v>
      </c>
      <c r="BD1431">
        <v>340.44422454192301</v>
      </c>
      <c r="BE1431">
        <v>329.90237310916001</v>
      </c>
      <c r="BF1431">
        <v>338.14006907960197</v>
      </c>
      <c r="BG1431">
        <v>335.77895776668697</v>
      </c>
      <c r="BH1431">
        <v>330.05146368586298</v>
      </c>
      <c r="BI1431">
        <v>329.83691999756297</v>
      </c>
      <c r="BJ1431">
        <v>326.985792588403</v>
      </c>
      <c r="BK1431">
        <v>334.98839082241602</v>
      </c>
      <c r="BL1431">
        <v>332.118854534153</v>
      </c>
      <c r="BM1431">
        <v>328.75337422993903</v>
      </c>
      <c r="BN1431">
        <v>331.98043417764001</v>
      </c>
      <c r="BO1431">
        <v>350.27082442108502</v>
      </c>
      <c r="BP1431">
        <v>353.20094844523902</v>
      </c>
      <c r="BQ1431">
        <v>362.08193528401</v>
      </c>
      <c r="BR1431">
        <v>354.51679363242499</v>
      </c>
      <c r="BS1431">
        <v>366.86432122278501</v>
      </c>
      <c r="BT1431">
        <v>365.81609957333302</v>
      </c>
      <c r="BU1431">
        <v>357.862296557702</v>
      </c>
      <c r="BV1431">
        <v>356.343017016776</v>
      </c>
      <c r="BW1431">
        <v>360.49344798188702</v>
      </c>
      <c r="BX1431">
        <v>352.927524516674</v>
      </c>
      <c r="BY1431">
        <v>350.42140561051599</v>
      </c>
      <c r="BZ1431">
        <v>357.05934761535298</v>
      </c>
      <c r="CA1431">
        <v>365.08812589519999</v>
      </c>
      <c r="CB1431">
        <v>349.01929626437101</v>
      </c>
      <c r="CC1431">
        <v>361.74096352682801</v>
      </c>
      <c r="CD1431">
        <v>365.57528077706201</v>
      </c>
    </row>
    <row r="1432" spans="1:82" x14ac:dyDescent="0.25">
      <c r="A1432">
        <v>343.65821094793</v>
      </c>
      <c r="B1432">
        <v>361.02949753363498</v>
      </c>
      <c r="C1432">
        <v>355.790800070057</v>
      </c>
      <c r="D1432">
        <v>339.51653278516198</v>
      </c>
      <c r="E1432">
        <v>347.056245611441</v>
      </c>
      <c r="F1432">
        <v>346.67065828824701</v>
      </c>
      <c r="G1432">
        <v>358.246219536696</v>
      </c>
      <c r="H1432">
        <v>356.28145647061302</v>
      </c>
      <c r="I1432">
        <v>348.06840710373098</v>
      </c>
      <c r="J1432">
        <v>344.87780996100599</v>
      </c>
      <c r="K1432">
        <v>352.65133493495301</v>
      </c>
      <c r="L1432">
        <v>345.231440165778</v>
      </c>
      <c r="M1432">
        <v>347.95890624860402</v>
      </c>
      <c r="N1432">
        <v>358.98097157950099</v>
      </c>
      <c r="O1432">
        <v>359.63173059266501</v>
      </c>
      <c r="P1432">
        <v>361.13640509244101</v>
      </c>
      <c r="Q1432">
        <v>356.25311704408</v>
      </c>
      <c r="R1432">
        <v>344.69377033427099</v>
      </c>
      <c r="S1432">
        <v>341.53517352833001</v>
      </c>
      <c r="T1432">
        <v>332.04875370077099</v>
      </c>
      <c r="U1432">
        <v>328.96496029576298</v>
      </c>
      <c r="V1432">
        <v>335.34527178632999</v>
      </c>
      <c r="W1432">
        <v>336.91923070667099</v>
      </c>
      <c r="X1432">
        <v>332.69049882400799</v>
      </c>
      <c r="Y1432">
        <v>320.02678976221898</v>
      </c>
      <c r="Z1432">
        <v>331.23939083705397</v>
      </c>
      <c r="AA1432">
        <v>327.27523050388601</v>
      </c>
      <c r="AB1432">
        <v>325.87159270136499</v>
      </c>
      <c r="AC1432">
        <v>329.81889928330099</v>
      </c>
      <c r="AD1432">
        <v>334.355052887429</v>
      </c>
      <c r="AE1432">
        <v>329.33552680929898</v>
      </c>
      <c r="AF1432">
        <v>329.00203817212599</v>
      </c>
      <c r="AG1432">
        <v>336.71516623468301</v>
      </c>
      <c r="AH1432">
        <v>332.23891952748602</v>
      </c>
      <c r="AI1432">
        <v>332.42755173014802</v>
      </c>
      <c r="AJ1432">
        <v>345.53752570933199</v>
      </c>
      <c r="AK1432">
        <v>337.00636014012002</v>
      </c>
      <c r="AL1432">
        <v>341.78723628052597</v>
      </c>
      <c r="AM1432">
        <v>340.52270840404401</v>
      </c>
      <c r="AN1432">
        <v>346.518419515581</v>
      </c>
      <c r="AO1432">
        <v>341.53462535199702</v>
      </c>
      <c r="AP1432">
        <v>347.52288375779</v>
      </c>
      <c r="AQ1432">
        <v>337.48970589920202</v>
      </c>
      <c r="AR1432">
        <v>336.93182415857899</v>
      </c>
      <c r="AS1432">
        <v>329.19703800390801</v>
      </c>
      <c r="AT1432">
        <v>330.22639592064701</v>
      </c>
      <c r="AU1432">
        <v>325.70634075400102</v>
      </c>
      <c r="AV1432">
        <v>332.64770664300602</v>
      </c>
      <c r="AW1432">
        <v>332.35600119868502</v>
      </c>
      <c r="AX1432">
        <v>322.26659370865298</v>
      </c>
      <c r="AY1432">
        <v>331.31131034245999</v>
      </c>
      <c r="AZ1432">
        <v>323.74933959741202</v>
      </c>
      <c r="BA1432">
        <v>330.25016348858202</v>
      </c>
      <c r="BB1432">
        <v>336.71094134715702</v>
      </c>
      <c r="BC1432">
        <v>331.14104803487902</v>
      </c>
      <c r="BD1432">
        <v>336.567348971515</v>
      </c>
      <c r="BE1432">
        <v>330.14635738624497</v>
      </c>
      <c r="BF1432">
        <v>335.15775171520301</v>
      </c>
      <c r="BG1432">
        <v>336.08464280182301</v>
      </c>
      <c r="BH1432">
        <v>332.81767248332801</v>
      </c>
      <c r="BI1432">
        <v>327.09056148824197</v>
      </c>
      <c r="BJ1432">
        <v>326.17737375004901</v>
      </c>
      <c r="BK1432">
        <v>334.29696588824601</v>
      </c>
      <c r="BL1432">
        <v>334.670500565861</v>
      </c>
      <c r="BM1432">
        <v>330.92412403441898</v>
      </c>
      <c r="BN1432">
        <v>333.18601461242599</v>
      </c>
      <c r="BO1432">
        <v>351.60982807844101</v>
      </c>
      <c r="BP1432">
        <v>357.49782803285598</v>
      </c>
      <c r="BQ1432">
        <v>366.759937845867</v>
      </c>
      <c r="BR1432">
        <v>355.11838943470502</v>
      </c>
      <c r="BS1432">
        <v>364.88409885212502</v>
      </c>
      <c r="BT1432">
        <v>366.46523655425199</v>
      </c>
      <c r="BU1432">
        <v>360.38039860763098</v>
      </c>
      <c r="BV1432">
        <v>358.33063787521797</v>
      </c>
      <c r="BW1432">
        <v>361.03105398506602</v>
      </c>
      <c r="BX1432">
        <v>348.78935913839399</v>
      </c>
      <c r="BY1432">
        <v>346.60688383487599</v>
      </c>
      <c r="BZ1432">
        <v>354.52268768392298</v>
      </c>
      <c r="CA1432">
        <v>364.95559158783999</v>
      </c>
      <c r="CB1432">
        <v>348.51221992891101</v>
      </c>
      <c r="CC1432">
        <v>360.46278500026398</v>
      </c>
      <c r="CD1432">
        <v>363.33367923013799</v>
      </c>
    </row>
    <row r="1433" spans="1:82" x14ac:dyDescent="0.25">
      <c r="A1433">
        <v>343.89853137516599</v>
      </c>
      <c r="B1433">
        <v>362.32762954585502</v>
      </c>
      <c r="C1433">
        <v>359.32860513650002</v>
      </c>
      <c r="D1433">
        <v>343.87835893405099</v>
      </c>
      <c r="E1433">
        <v>349.043391201833</v>
      </c>
      <c r="F1433">
        <v>350.89951457641803</v>
      </c>
      <c r="G1433">
        <v>359.52472453870899</v>
      </c>
      <c r="H1433">
        <v>357.130391413339</v>
      </c>
      <c r="I1433">
        <v>347.358947879033</v>
      </c>
      <c r="J1433">
        <v>349.923215276289</v>
      </c>
      <c r="K1433">
        <v>354.45568254103603</v>
      </c>
      <c r="L1433">
        <v>345.389221846015</v>
      </c>
      <c r="M1433">
        <v>345.66790259130698</v>
      </c>
      <c r="N1433">
        <v>354.35502799073203</v>
      </c>
      <c r="O1433">
        <v>358.43665820164603</v>
      </c>
      <c r="P1433">
        <v>367.10654410358802</v>
      </c>
      <c r="Q1433">
        <v>356.772329118823</v>
      </c>
      <c r="R1433">
        <v>345.46160533498198</v>
      </c>
      <c r="S1433">
        <v>343.54522323259403</v>
      </c>
      <c r="T1433">
        <v>336.40457287993399</v>
      </c>
      <c r="U1433">
        <v>331.82708453426898</v>
      </c>
      <c r="V1433">
        <v>335.29128780644101</v>
      </c>
      <c r="W1433">
        <v>337.69892682907698</v>
      </c>
      <c r="X1433">
        <v>335.10909586643697</v>
      </c>
      <c r="Y1433">
        <v>320.28943919278998</v>
      </c>
      <c r="Z1433">
        <v>334.80308014648898</v>
      </c>
      <c r="AA1433">
        <v>326.87378510338999</v>
      </c>
      <c r="AB1433">
        <v>326.83494574395598</v>
      </c>
      <c r="AC1433">
        <v>325.73517796084599</v>
      </c>
      <c r="AD1433">
        <v>328.601972570317</v>
      </c>
      <c r="AE1433">
        <v>330.52323948057602</v>
      </c>
      <c r="AF1433">
        <v>328.59179516016297</v>
      </c>
      <c r="AG1433">
        <v>335.58553423679899</v>
      </c>
      <c r="AH1433">
        <v>332.31439640803097</v>
      </c>
      <c r="AI1433">
        <v>334.38031600022902</v>
      </c>
      <c r="AJ1433">
        <v>343.43691229529901</v>
      </c>
      <c r="AK1433">
        <v>338.9544032924</v>
      </c>
      <c r="AL1433">
        <v>346.79098637675298</v>
      </c>
      <c r="AM1433">
        <v>338.31092060098302</v>
      </c>
      <c r="AN1433">
        <v>345.20648290133499</v>
      </c>
      <c r="AO1433">
        <v>342.79114816898698</v>
      </c>
      <c r="AP1433">
        <v>347.80099739485399</v>
      </c>
      <c r="AQ1433">
        <v>334.60316400129398</v>
      </c>
      <c r="AR1433">
        <v>339.13791438987403</v>
      </c>
      <c r="AS1433">
        <v>334.49340142723901</v>
      </c>
      <c r="AT1433">
        <v>329.216075712953</v>
      </c>
      <c r="AU1433">
        <v>323.69458830848998</v>
      </c>
      <c r="AV1433">
        <v>332.42854492409202</v>
      </c>
      <c r="AW1433">
        <v>334.99946789864799</v>
      </c>
      <c r="AX1433">
        <v>319.76888705537198</v>
      </c>
      <c r="AY1433">
        <v>331.20435823145903</v>
      </c>
      <c r="AZ1433">
        <v>326.83729150068802</v>
      </c>
      <c r="BA1433">
        <v>330.02302836898599</v>
      </c>
      <c r="BB1433">
        <v>339.93611191968802</v>
      </c>
      <c r="BC1433">
        <v>327.690733196959</v>
      </c>
      <c r="BD1433">
        <v>333.75465228411002</v>
      </c>
      <c r="BE1433">
        <v>332.73079387833297</v>
      </c>
      <c r="BF1433">
        <v>329.02516585183099</v>
      </c>
      <c r="BG1433">
        <v>337.85109570655601</v>
      </c>
      <c r="BH1433">
        <v>332.931481362363</v>
      </c>
      <c r="BI1433">
        <v>323.92770160867502</v>
      </c>
      <c r="BJ1433">
        <v>328.67224900812602</v>
      </c>
      <c r="BK1433">
        <v>328.36741307230602</v>
      </c>
      <c r="BL1433">
        <v>338.379580203351</v>
      </c>
      <c r="BM1433">
        <v>333.35722885554998</v>
      </c>
      <c r="BN1433">
        <v>334.05389387063599</v>
      </c>
      <c r="BO1433">
        <v>349.725827305829</v>
      </c>
      <c r="BP1433">
        <v>358.0574309987</v>
      </c>
      <c r="BQ1433">
        <v>364.72758927986598</v>
      </c>
      <c r="BR1433">
        <v>356.92318040255998</v>
      </c>
      <c r="BS1433">
        <v>360.35709826760399</v>
      </c>
      <c r="BT1433">
        <v>367.70186977044898</v>
      </c>
      <c r="BU1433">
        <v>360.07673005675503</v>
      </c>
      <c r="BV1433">
        <v>356.66767484344098</v>
      </c>
      <c r="BW1433">
        <v>361.74621088865598</v>
      </c>
      <c r="BX1433">
        <v>348.738507076041</v>
      </c>
      <c r="BY1433">
        <v>349.16240728520899</v>
      </c>
      <c r="BZ1433">
        <v>349.88893364011801</v>
      </c>
      <c r="CA1433">
        <v>363.98021181027298</v>
      </c>
      <c r="CB1433">
        <v>348.277454478886</v>
      </c>
      <c r="CC1433">
        <v>363.59334971451801</v>
      </c>
      <c r="CD1433">
        <v>359.24297604243799</v>
      </c>
    </row>
    <row r="1434" spans="1:82" x14ac:dyDescent="0.25">
      <c r="A1434">
        <v>344.138851802403</v>
      </c>
      <c r="B1434">
        <v>363.83669361106899</v>
      </c>
      <c r="C1434">
        <v>359.80409850830898</v>
      </c>
      <c r="D1434">
        <v>348.48719154799898</v>
      </c>
      <c r="E1434">
        <v>348.870743825825</v>
      </c>
      <c r="F1434">
        <v>353.34195207081802</v>
      </c>
      <c r="G1434">
        <v>364.02163508443601</v>
      </c>
      <c r="H1434">
        <v>358.93001042622097</v>
      </c>
      <c r="I1434">
        <v>347.84714199441601</v>
      </c>
      <c r="J1434">
        <v>350.29864634092002</v>
      </c>
      <c r="K1434">
        <v>352.587622474971</v>
      </c>
      <c r="L1434">
        <v>341.87453616087902</v>
      </c>
      <c r="M1434">
        <v>345.89243747262799</v>
      </c>
      <c r="N1434">
        <v>354.16746547363698</v>
      </c>
      <c r="O1434">
        <v>356.27338093739297</v>
      </c>
      <c r="P1434">
        <v>366.78564956208902</v>
      </c>
      <c r="Q1434">
        <v>355.12840298192299</v>
      </c>
      <c r="R1434">
        <v>345.43256137379598</v>
      </c>
      <c r="S1434">
        <v>340.25736995890202</v>
      </c>
      <c r="T1434">
        <v>339.45169852178799</v>
      </c>
      <c r="U1434">
        <v>332.45032783279902</v>
      </c>
      <c r="V1434">
        <v>331.66550432167702</v>
      </c>
      <c r="W1434">
        <v>335.65604451591298</v>
      </c>
      <c r="X1434">
        <v>333.47998848157999</v>
      </c>
      <c r="Y1434">
        <v>321.82666900389899</v>
      </c>
      <c r="Z1434">
        <v>332.64312464381101</v>
      </c>
      <c r="AA1434">
        <v>327.26880302075602</v>
      </c>
      <c r="AB1434">
        <v>326.75198757210597</v>
      </c>
      <c r="AC1434">
        <v>328.88213636562898</v>
      </c>
      <c r="AD1434">
        <v>328.56132868497298</v>
      </c>
      <c r="AE1434">
        <v>328.09655428985599</v>
      </c>
      <c r="AF1434">
        <v>329.44045178801002</v>
      </c>
      <c r="AG1434">
        <v>337.04666930103201</v>
      </c>
      <c r="AH1434">
        <v>332.31113009434603</v>
      </c>
      <c r="AI1434">
        <v>335.60276952081301</v>
      </c>
      <c r="AJ1434">
        <v>339.70573023285698</v>
      </c>
      <c r="AK1434">
        <v>337.112405855053</v>
      </c>
      <c r="AL1434">
        <v>349.76789925081403</v>
      </c>
      <c r="AM1434">
        <v>333.45213126451199</v>
      </c>
      <c r="AN1434">
        <v>346.09034552157999</v>
      </c>
      <c r="AO1434">
        <v>343.028658334966</v>
      </c>
      <c r="AP1434">
        <v>344.38798689544302</v>
      </c>
      <c r="AQ1434">
        <v>335.20012915571999</v>
      </c>
      <c r="AR1434">
        <v>344.11484371741801</v>
      </c>
      <c r="AS1434">
        <v>337.00468912027497</v>
      </c>
      <c r="AT1434">
        <v>326.42950577775798</v>
      </c>
      <c r="AU1434">
        <v>321.81491208721701</v>
      </c>
      <c r="AV1434">
        <v>334.705581350557</v>
      </c>
      <c r="AW1434">
        <v>336.11167586003597</v>
      </c>
      <c r="AX1434">
        <v>319.43884715004998</v>
      </c>
      <c r="AY1434">
        <v>332.13974723605702</v>
      </c>
      <c r="AZ1434">
        <v>327.40723046732501</v>
      </c>
      <c r="BA1434">
        <v>328.29866104493198</v>
      </c>
      <c r="BB1434">
        <v>341.13624145229801</v>
      </c>
      <c r="BC1434">
        <v>327.554669866648</v>
      </c>
      <c r="BD1434">
        <v>332.485828505065</v>
      </c>
      <c r="BE1434">
        <v>334.03473933269902</v>
      </c>
      <c r="BF1434">
        <v>326.87333144528702</v>
      </c>
      <c r="BG1434">
        <v>336.17496573244699</v>
      </c>
      <c r="BH1434">
        <v>333.269296343088</v>
      </c>
      <c r="BI1434">
        <v>323.898141928668</v>
      </c>
      <c r="BJ1434">
        <v>330.49271555015298</v>
      </c>
      <c r="BK1434">
        <v>324.71657872417097</v>
      </c>
      <c r="BL1434">
        <v>334.160754282619</v>
      </c>
      <c r="BM1434">
        <v>330.508790426367</v>
      </c>
      <c r="BN1434">
        <v>340.16461206770799</v>
      </c>
      <c r="BO1434">
        <v>349.76828780345102</v>
      </c>
      <c r="BP1434">
        <v>357.87855825287198</v>
      </c>
      <c r="BQ1434">
        <v>362.41069786436901</v>
      </c>
      <c r="BR1434">
        <v>356.63684345339402</v>
      </c>
      <c r="BS1434">
        <v>356.79615806157199</v>
      </c>
      <c r="BT1434">
        <v>364.30113143333102</v>
      </c>
      <c r="BU1434">
        <v>362.98204018485097</v>
      </c>
      <c r="BV1434">
        <v>353.15522792502799</v>
      </c>
      <c r="BW1434">
        <v>362.98084738316402</v>
      </c>
      <c r="BX1434">
        <v>347.90506928950902</v>
      </c>
      <c r="BY1434">
        <v>352.89700223866902</v>
      </c>
      <c r="BZ1434">
        <v>353.151634918171</v>
      </c>
      <c r="CA1434">
        <v>360.899522201889</v>
      </c>
      <c r="CB1434">
        <v>345.12011738510398</v>
      </c>
      <c r="CC1434">
        <v>365.31659818184301</v>
      </c>
      <c r="CD1434">
        <v>358.06713859512502</v>
      </c>
    </row>
    <row r="1435" spans="1:82" x14ac:dyDescent="0.25">
      <c r="A1435">
        <v>344.37917222963898</v>
      </c>
      <c r="B1435">
        <v>363.104588084353</v>
      </c>
      <c r="C1435">
        <v>359.33098006868198</v>
      </c>
      <c r="D1435">
        <v>352.58048053118603</v>
      </c>
      <c r="E1435">
        <v>347.54580970880397</v>
      </c>
      <c r="F1435">
        <v>350.61348923161802</v>
      </c>
      <c r="G1435">
        <v>363.75168932778598</v>
      </c>
      <c r="H1435">
        <v>356.45102500522501</v>
      </c>
      <c r="I1435">
        <v>351.08287904605299</v>
      </c>
      <c r="J1435">
        <v>349.89887314970701</v>
      </c>
      <c r="K1435">
        <v>352.430395345926</v>
      </c>
      <c r="L1435">
        <v>340.51410850231099</v>
      </c>
      <c r="M1435">
        <v>350.482788534105</v>
      </c>
      <c r="N1435">
        <v>353.06055829415402</v>
      </c>
      <c r="O1435">
        <v>360.23952011360302</v>
      </c>
      <c r="P1435">
        <v>366.64025419318398</v>
      </c>
      <c r="Q1435">
        <v>353.21492535046002</v>
      </c>
      <c r="R1435">
        <v>345.90389139979999</v>
      </c>
      <c r="S1435">
        <v>338.42545392290702</v>
      </c>
      <c r="T1435">
        <v>339.66950308811698</v>
      </c>
      <c r="U1435">
        <v>333.23814249018398</v>
      </c>
      <c r="V1435">
        <v>326.11215127899902</v>
      </c>
      <c r="W1435">
        <v>333.67876591005501</v>
      </c>
      <c r="X1435">
        <v>329.985948307998</v>
      </c>
      <c r="Y1435">
        <v>322.18242889881901</v>
      </c>
      <c r="Z1435">
        <v>332.10912187963902</v>
      </c>
      <c r="AA1435">
        <v>328.42945534132298</v>
      </c>
      <c r="AB1435">
        <v>328.454400916189</v>
      </c>
      <c r="AC1435">
        <v>329.717132094237</v>
      </c>
      <c r="AD1435">
        <v>329.56891639892098</v>
      </c>
      <c r="AE1435">
        <v>326.66695258487903</v>
      </c>
      <c r="AF1435">
        <v>330.036363733972</v>
      </c>
      <c r="AG1435">
        <v>337.60205844183201</v>
      </c>
      <c r="AH1435">
        <v>332.66384144649601</v>
      </c>
      <c r="AI1435">
        <v>338.500237203035</v>
      </c>
      <c r="AJ1435">
        <v>335.091246997832</v>
      </c>
      <c r="AK1435">
        <v>335.541518813832</v>
      </c>
      <c r="AL1435">
        <v>353.18315379158298</v>
      </c>
      <c r="AM1435">
        <v>330.24774449092899</v>
      </c>
      <c r="AN1435">
        <v>344.44307808386498</v>
      </c>
      <c r="AO1435">
        <v>344.155725209087</v>
      </c>
      <c r="AP1435">
        <v>341.03123730025101</v>
      </c>
      <c r="AQ1435">
        <v>332.32490041270103</v>
      </c>
      <c r="AR1435">
        <v>352.70445445573699</v>
      </c>
      <c r="AS1435">
        <v>340.84604778745302</v>
      </c>
      <c r="AT1435">
        <v>326.69292578444799</v>
      </c>
      <c r="AU1435">
        <v>323.56018595528701</v>
      </c>
      <c r="AV1435">
        <v>333.810989910079</v>
      </c>
      <c r="AW1435">
        <v>336.90818802570197</v>
      </c>
      <c r="AX1435">
        <v>322.735880050047</v>
      </c>
      <c r="AY1435">
        <v>334.06855668409202</v>
      </c>
      <c r="AZ1435">
        <v>332.011219935219</v>
      </c>
      <c r="BA1435">
        <v>324.69962054827101</v>
      </c>
      <c r="BB1435">
        <v>338.71616858442599</v>
      </c>
      <c r="BC1435">
        <v>329.86705732069299</v>
      </c>
      <c r="BD1435">
        <v>329.07896652303202</v>
      </c>
      <c r="BE1435">
        <v>333.77394118458199</v>
      </c>
      <c r="BF1435">
        <v>326.73984552084301</v>
      </c>
      <c r="BG1435">
        <v>334.77616790148602</v>
      </c>
      <c r="BH1435">
        <v>334.03351572047899</v>
      </c>
      <c r="BI1435">
        <v>329.82519853233299</v>
      </c>
      <c r="BJ1435">
        <v>330.55888499137097</v>
      </c>
      <c r="BK1435">
        <v>324.32901523999402</v>
      </c>
      <c r="BL1435">
        <v>328.89293281620297</v>
      </c>
      <c r="BM1435">
        <v>331.16144788873601</v>
      </c>
      <c r="BN1435">
        <v>342.21839059920097</v>
      </c>
      <c r="BO1435">
        <v>347.43734560780803</v>
      </c>
      <c r="BP1435">
        <v>361.88054550872801</v>
      </c>
      <c r="BQ1435">
        <v>361.55900196100799</v>
      </c>
      <c r="BR1435">
        <v>355.72009881391801</v>
      </c>
      <c r="BS1435">
        <v>353.00815417417402</v>
      </c>
      <c r="BT1435">
        <v>362.55613243979201</v>
      </c>
      <c r="BU1435">
        <v>365.753949982584</v>
      </c>
      <c r="BV1435">
        <v>357.80867774525501</v>
      </c>
      <c r="BW1435">
        <v>366.98803470622198</v>
      </c>
      <c r="BX1435">
        <v>344.69223237125999</v>
      </c>
      <c r="BY1435">
        <v>358.98657440843499</v>
      </c>
      <c r="BZ1435">
        <v>355.33317121358198</v>
      </c>
      <c r="CA1435">
        <v>359.689691327292</v>
      </c>
      <c r="CB1435">
        <v>338.701274288538</v>
      </c>
      <c r="CC1435">
        <v>367.66239068238099</v>
      </c>
      <c r="CD1435">
        <v>354.53576860065198</v>
      </c>
    </row>
    <row r="1436" spans="1:82" x14ac:dyDescent="0.25">
      <c r="A1436">
        <v>344.61949265687502</v>
      </c>
      <c r="B1436">
        <v>362.300272012623</v>
      </c>
      <c r="C1436">
        <v>355.85695006407298</v>
      </c>
      <c r="D1436">
        <v>359.95333581161998</v>
      </c>
      <c r="E1436">
        <v>352.96137450565601</v>
      </c>
      <c r="F1436">
        <v>350.58261125845002</v>
      </c>
      <c r="G1436">
        <v>362.99969258780698</v>
      </c>
      <c r="H1436">
        <v>349.76146545831898</v>
      </c>
      <c r="I1436">
        <v>349.91442051270701</v>
      </c>
      <c r="J1436">
        <v>354.397933704889</v>
      </c>
      <c r="K1436">
        <v>354.607012879286</v>
      </c>
      <c r="L1436">
        <v>344.64304306369002</v>
      </c>
      <c r="M1436">
        <v>351.75175087662802</v>
      </c>
      <c r="N1436">
        <v>350.883467764562</v>
      </c>
      <c r="O1436">
        <v>360.28409341929398</v>
      </c>
      <c r="P1436">
        <v>361.34550339756203</v>
      </c>
      <c r="Q1436">
        <v>355.32713052333901</v>
      </c>
      <c r="R1436">
        <v>344.82502704662301</v>
      </c>
      <c r="S1436">
        <v>343.25264975609599</v>
      </c>
      <c r="T1436">
        <v>338.70744823068497</v>
      </c>
      <c r="U1436">
        <v>336.660844617186</v>
      </c>
      <c r="V1436">
        <v>318.650247511847</v>
      </c>
      <c r="W1436">
        <v>327.46708661004499</v>
      </c>
      <c r="X1436">
        <v>332.31143983320499</v>
      </c>
      <c r="Y1436">
        <v>323.90217533432798</v>
      </c>
      <c r="Z1436">
        <v>336.358328757386</v>
      </c>
      <c r="AA1436">
        <v>329.13550241303301</v>
      </c>
      <c r="AB1436">
        <v>332.57507058598202</v>
      </c>
      <c r="AC1436">
        <v>328.86850757697903</v>
      </c>
      <c r="AD1436">
        <v>329.04739319526101</v>
      </c>
      <c r="AE1436">
        <v>328.39956917346097</v>
      </c>
      <c r="AF1436">
        <v>334.30450408825101</v>
      </c>
      <c r="AG1436">
        <v>338.46868418865802</v>
      </c>
      <c r="AH1436">
        <v>333.95124530808602</v>
      </c>
      <c r="AI1436">
        <v>342.70110549134102</v>
      </c>
      <c r="AJ1436">
        <v>335.39334370683298</v>
      </c>
      <c r="AK1436">
        <v>338.627728544072</v>
      </c>
      <c r="AL1436">
        <v>349.72298562391501</v>
      </c>
      <c r="AM1436">
        <v>326.81028785690501</v>
      </c>
      <c r="AN1436">
        <v>342.73117316292098</v>
      </c>
      <c r="AO1436">
        <v>345.23051903445503</v>
      </c>
      <c r="AP1436">
        <v>338.82227119008098</v>
      </c>
      <c r="AQ1436">
        <v>333.15088067350098</v>
      </c>
      <c r="AR1436">
        <v>351.02609165124198</v>
      </c>
      <c r="AS1436">
        <v>342.94785995340101</v>
      </c>
      <c r="AT1436">
        <v>326.463678915836</v>
      </c>
      <c r="AU1436">
        <v>324.79362049376698</v>
      </c>
      <c r="AV1436">
        <v>332.97838289458502</v>
      </c>
      <c r="AW1436">
        <v>336.11556141613698</v>
      </c>
      <c r="AX1436">
        <v>325.39986798420398</v>
      </c>
      <c r="AY1436">
        <v>336.47315436669601</v>
      </c>
      <c r="AZ1436">
        <v>334.86288569168102</v>
      </c>
      <c r="BA1436">
        <v>325.94223979329399</v>
      </c>
      <c r="BB1436">
        <v>332.60197389095401</v>
      </c>
      <c r="BC1436">
        <v>333.60659192806497</v>
      </c>
      <c r="BD1436">
        <v>324.73286112538</v>
      </c>
      <c r="BE1436">
        <v>331.87702472381102</v>
      </c>
      <c r="BF1436">
        <v>326.51112730513398</v>
      </c>
      <c r="BG1436">
        <v>334.41499171480501</v>
      </c>
      <c r="BH1436">
        <v>335.21529088208899</v>
      </c>
      <c r="BI1436">
        <v>331.54359577832997</v>
      </c>
      <c r="BJ1436">
        <v>333.10463445539898</v>
      </c>
      <c r="BK1436">
        <v>328.29685573281199</v>
      </c>
      <c r="BL1436">
        <v>330.52216545910301</v>
      </c>
      <c r="BM1436">
        <v>330.663313715436</v>
      </c>
      <c r="BN1436">
        <v>338.47979134191502</v>
      </c>
      <c r="BO1436">
        <v>346.00072765988301</v>
      </c>
      <c r="BP1436">
        <v>364.29781787450202</v>
      </c>
      <c r="BQ1436">
        <v>362.69694271814399</v>
      </c>
      <c r="BR1436">
        <v>359.008901949863</v>
      </c>
      <c r="BS1436">
        <v>349.65004731058002</v>
      </c>
      <c r="BT1436">
        <v>363.22852592987499</v>
      </c>
      <c r="BU1436">
        <v>369.071458138693</v>
      </c>
      <c r="BV1436">
        <v>361.04583639591499</v>
      </c>
      <c r="BW1436">
        <v>367.57437015973102</v>
      </c>
      <c r="BX1436">
        <v>347.93348859495001</v>
      </c>
      <c r="BY1436">
        <v>357.81351529604598</v>
      </c>
      <c r="BZ1436">
        <v>355.63176405433398</v>
      </c>
      <c r="CA1436">
        <v>358.60822485232302</v>
      </c>
      <c r="CB1436">
        <v>342.02930535193298</v>
      </c>
      <c r="CC1436">
        <v>367.39846147694499</v>
      </c>
      <c r="CD1436">
        <v>351.68777028737998</v>
      </c>
    </row>
    <row r="1437" spans="1:82" x14ac:dyDescent="0.25">
      <c r="A1437">
        <v>344.85981308411198</v>
      </c>
      <c r="B1437">
        <v>358.37714141341598</v>
      </c>
      <c r="C1437">
        <v>356.80188471485098</v>
      </c>
      <c r="D1437">
        <v>366.84386436029803</v>
      </c>
      <c r="E1437">
        <v>357.30565654973799</v>
      </c>
      <c r="F1437">
        <v>350.582174852251</v>
      </c>
      <c r="G1437">
        <v>361.67820984361202</v>
      </c>
      <c r="H1437">
        <v>350.48448749053699</v>
      </c>
      <c r="I1437">
        <v>350.577187747935</v>
      </c>
      <c r="J1437">
        <v>355.81412897428999</v>
      </c>
      <c r="K1437">
        <v>354.507001388562</v>
      </c>
      <c r="L1437">
        <v>345.12156237069598</v>
      </c>
      <c r="M1437">
        <v>351.61032164384301</v>
      </c>
      <c r="N1437">
        <v>351.225861351275</v>
      </c>
      <c r="O1437">
        <v>358.18679385780598</v>
      </c>
      <c r="P1437">
        <v>358.43448347098303</v>
      </c>
      <c r="Q1437">
        <v>354.10682902880302</v>
      </c>
      <c r="R1437">
        <v>343.23735337625101</v>
      </c>
      <c r="S1437">
        <v>345.29314703801401</v>
      </c>
      <c r="T1437">
        <v>337.167401694197</v>
      </c>
      <c r="U1437">
        <v>336.077930733757</v>
      </c>
      <c r="V1437">
        <v>319.67623031999801</v>
      </c>
      <c r="W1437">
        <v>325.13202685334198</v>
      </c>
      <c r="X1437">
        <v>332.93053512121099</v>
      </c>
      <c r="Y1437">
        <v>322.25344556065198</v>
      </c>
      <c r="Z1437">
        <v>335.08375471445402</v>
      </c>
      <c r="AA1437">
        <v>327.78093466162198</v>
      </c>
      <c r="AB1437">
        <v>336.006995579695</v>
      </c>
      <c r="AC1437">
        <v>328.91609284326</v>
      </c>
      <c r="AD1437">
        <v>326.99975540327802</v>
      </c>
      <c r="AE1437">
        <v>329.72952369915402</v>
      </c>
      <c r="AF1437">
        <v>334.63964663582402</v>
      </c>
      <c r="AG1437">
        <v>336.06961308257002</v>
      </c>
      <c r="AH1437">
        <v>337.26062474460798</v>
      </c>
      <c r="AI1437">
        <v>343.57605879221302</v>
      </c>
      <c r="AJ1437">
        <v>334.92330778041998</v>
      </c>
      <c r="AK1437">
        <v>341.61160513860102</v>
      </c>
      <c r="AL1437">
        <v>347.90232578118298</v>
      </c>
      <c r="AM1437">
        <v>325.18623986386802</v>
      </c>
      <c r="AN1437">
        <v>346.49384623402199</v>
      </c>
      <c r="AO1437">
        <v>346.21135988665498</v>
      </c>
      <c r="AP1437">
        <v>338.879159267011</v>
      </c>
      <c r="AQ1437">
        <v>335.79282492122701</v>
      </c>
      <c r="AR1437">
        <v>352.51341032265299</v>
      </c>
      <c r="AS1437">
        <v>342.63444101126203</v>
      </c>
      <c r="AT1437">
        <v>330.65711877650199</v>
      </c>
      <c r="AU1437">
        <v>327.115061192307</v>
      </c>
      <c r="AV1437">
        <v>332.88209010956803</v>
      </c>
      <c r="AW1437">
        <v>340.59552196132</v>
      </c>
      <c r="AX1437">
        <v>329.71390842726601</v>
      </c>
      <c r="AY1437">
        <v>338.58907652717897</v>
      </c>
      <c r="AZ1437">
        <v>337.06185789549801</v>
      </c>
      <c r="BA1437">
        <v>324.47005722934102</v>
      </c>
      <c r="BB1437">
        <v>330.387564315806</v>
      </c>
      <c r="BC1437">
        <v>334.56678648928801</v>
      </c>
      <c r="BD1437">
        <v>325.24860034251901</v>
      </c>
      <c r="BE1437">
        <v>333.31855406847802</v>
      </c>
      <c r="BF1437">
        <v>326.80936953438902</v>
      </c>
      <c r="BG1437">
        <v>333.282442302704</v>
      </c>
      <c r="BH1437">
        <v>337.99340021572601</v>
      </c>
      <c r="BI1437">
        <v>334.377788052244</v>
      </c>
      <c r="BJ1437">
        <v>332.09013202047299</v>
      </c>
      <c r="BK1437">
        <v>330.44666840774897</v>
      </c>
      <c r="BL1437">
        <v>330.88315071641301</v>
      </c>
      <c r="BM1437">
        <v>331.29737865479501</v>
      </c>
      <c r="BN1437">
        <v>337.65567984558601</v>
      </c>
      <c r="BO1437">
        <v>346.68080836589701</v>
      </c>
      <c r="BP1437">
        <v>363.35951147105101</v>
      </c>
      <c r="BQ1437">
        <v>362.074731309024</v>
      </c>
      <c r="BR1437">
        <v>361.67880700478798</v>
      </c>
      <c r="BS1437">
        <v>347.59868778256401</v>
      </c>
      <c r="BT1437">
        <v>360.99298094067302</v>
      </c>
      <c r="BU1437">
        <v>368.73119438539698</v>
      </c>
      <c r="BV1437">
        <v>357.85244576819701</v>
      </c>
      <c r="BW1437">
        <v>369.56960447279999</v>
      </c>
      <c r="BX1437">
        <v>348.84380951130998</v>
      </c>
      <c r="BY1437">
        <v>357.95544558114102</v>
      </c>
      <c r="BZ1437">
        <v>355.78226914707801</v>
      </c>
      <c r="CA1437">
        <v>356.74721169061797</v>
      </c>
      <c r="CB1437">
        <v>341.93480310318603</v>
      </c>
      <c r="CC1437">
        <v>364.33544235950001</v>
      </c>
      <c r="CD1437">
        <v>351.02090489771399</v>
      </c>
    </row>
    <row r="1438" spans="1:82" x14ac:dyDescent="0.25">
      <c r="A1438">
        <v>345.10013351134802</v>
      </c>
      <c r="B1438">
        <v>358.20371221445703</v>
      </c>
      <c r="C1438">
        <v>355.70689896298398</v>
      </c>
      <c r="D1438">
        <v>369.49286130773902</v>
      </c>
      <c r="E1438">
        <v>359.40904315601801</v>
      </c>
      <c r="F1438">
        <v>350.22551599830399</v>
      </c>
      <c r="G1438">
        <v>357.72427983998199</v>
      </c>
      <c r="H1438">
        <v>351.53397265504799</v>
      </c>
      <c r="I1438">
        <v>350.05113604639502</v>
      </c>
      <c r="J1438">
        <v>352.348714039193</v>
      </c>
      <c r="K1438">
        <v>352.74749874938198</v>
      </c>
      <c r="L1438">
        <v>344.490493718057</v>
      </c>
      <c r="M1438">
        <v>354.80520913887801</v>
      </c>
      <c r="N1438">
        <v>354.55988710043499</v>
      </c>
      <c r="O1438">
        <v>355.700818107918</v>
      </c>
      <c r="P1438">
        <v>355.08906111895999</v>
      </c>
      <c r="Q1438">
        <v>356.78937499145297</v>
      </c>
      <c r="R1438">
        <v>344.49943266487202</v>
      </c>
      <c r="S1438">
        <v>343.09794930456098</v>
      </c>
      <c r="T1438">
        <v>334.73624785134899</v>
      </c>
      <c r="U1438">
        <v>333.25353808712498</v>
      </c>
      <c r="V1438">
        <v>323.46369259249099</v>
      </c>
      <c r="W1438">
        <v>321.48079390891098</v>
      </c>
      <c r="X1438">
        <v>332.558339994888</v>
      </c>
      <c r="Y1438">
        <v>322.57286409868402</v>
      </c>
      <c r="Z1438">
        <v>329.48513536886799</v>
      </c>
      <c r="AA1438">
        <v>321.26251910245401</v>
      </c>
      <c r="AB1438">
        <v>336.63861006912202</v>
      </c>
      <c r="AC1438">
        <v>331.90617764170702</v>
      </c>
      <c r="AD1438">
        <v>329.00102664959201</v>
      </c>
      <c r="AE1438">
        <v>332.07319271624402</v>
      </c>
      <c r="AF1438">
        <v>328.312550329658</v>
      </c>
      <c r="AG1438">
        <v>332.96126121473799</v>
      </c>
      <c r="AH1438">
        <v>341.99684503133301</v>
      </c>
      <c r="AI1438">
        <v>342.46442779242301</v>
      </c>
      <c r="AJ1438">
        <v>335.82870663371199</v>
      </c>
      <c r="AK1438">
        <v>342.70242588792502</v>
      </c>
      <c r="AL1438">
        <v>347.364419929066</v>
      </c>
      <c r="AM1438">
        <v>328.702587005944</v>
      </c>
      <c r="AN1438">
        <v>351.02273072978198</v>
      </c>
      <c r="AO1438">
        <v>347.63063774711497</v>
      </c>
      <c r="AP1438">
        <v>337.10696846660102</v>
      </c>
      <c r="AQ1438">
        <v>338.21374346773501</v>
      </c>
      <c r="AR1438">
        <v>350.52943664137803</v>
      </c>
      <c r="AS1438">
        <v>342.29456786182902</v>
      </c>
      <c r="AT1438">
        <v>337.40143945396801</v>
      </c>
      <c r="AU1438">
        <v>328.99419843857697</v>
      </c>
      <c r="AV1438">
        <v>331.08597581738002</v>
      </c>
      <c r="AW1438">
        <v>342.99915966052799</v>
      </c>
      <c r="AX1438">
        <v>332.24842922375802</v>
      </c>
      <c r="AY1438">
        <v>339.52450305306701</v>
      </c>
      <c r="AZ1438">
        <v>339.23529858182098</v>
      </c>
      <c r="BA1438">
        <v>328.32683135213102</v>
      </c>
      <c r="BB1438">
        <v>327.86256526249701</v>
      </c>
      <c r="BC1438">
        <v>335.34578186752401</v>
      </c>
      <c r="BD1438">
        <v>329.42986621804801</v>
      </c>
      <c r="BE1438">
        <v>334.94926049248897</v>
      </c>
      <c r="BF1438">
        <v>330.90135275591001</v>
      </c>
      <c r="BG1438">
        <v>331.15133483248201</v>
      </c>
      <c r="BH1438">
        <v>336.26528650369198</v>
      </c>
      <c r="BI1438">
        <v>336.13928956040399</v>
      </c>
      <c r="BJ1438">
        <v>330.84716444786</v>
      </c>
      <c r="BK1438">
        <v>331.09370955730299</v>
      </c>
      <c r="BL1438">
        <v>329.64707690306801</v>
      </c>
      <c r="BM1438">
        <v>333.126050853734</v>
      </c>
      <c r="BN1438">
        <v>338.39029413752201</v>
      </c>
      <c r="BO1438">
        <v>346.92434462379299</v>
      </c>
      <c r="BP1438">
        <v>362.96176715186601</v>
      </c>
      <c r="BQ1438">
        <v>358.25525009565598</v>
      </c>
      <c r="BR1438">
        <v>358.60322603018801</v>
      </c>
      <c r="BS1438">
        <v>349.33559033548102</v>
      </c>
      <c r="BT1438">
        <v>361.48042562827601</v>
      </c>
      <c r="BU1438">
        <v>366.02894343963698</v>
      </c>
      <c r="BV1438">
        <v>356.38573161007201</v>
      </c>
      <c r="BW1438">
        <v>367.94914695274701</v>
      </c>
      <c r="BX1438">
        <v>352.18053073877297</v>
      </c>
      <c r="BY1438">
        <v>358.949063632471</v>
      </c>
      <c r="BZ1438">
        <v>358.06623268578898</v>
      </c>
      <c r="CA1438">
        <v>357.19427430658902</v>
      </c>
      <c r="CB1438">
        <v>340.08568613565399</v>
      </c>
      <c r="CC1438">
        <v>363.54950186561899</v>
      </c>
      <c r="CD1438">
        <v>350.16413721183898</v>
      </c>
    </row>
    <row r="1439" spans="1:82" x14ac:dyDescent="0.25">
      <c r="A1439">
        <v>345.34045393858401</v>
      </c>
      <c r="B1439">
        <v>355.881987471326</v>
      </c>
      <c r="C1439">
        <v>350.41311844215801</v>
      </c>
      <c r="D1439">
        <v>369.09511771616599</v>
      </c>
      <c r="E1439">
        <v>352.32715753467102</v>
      </c>
      <c r="F1439">
        <v>349.652556315612</v>
      </c>
      <c r="G1439">
        <v>356.31220174837199</v>
      </c>
      <c r="H1439">
        <v>354.53025775948299</v>
      </c>
      <c r="I1439">
        <v>357.69114473169702</v>
      </c>
      <c r="J1439">
        <v>351.63788743619</v>
      </c>
      <c r="K1439">
        <v>351.77385122908902</v>
      </c>
      <c r="L1439">
        <v>346.902672370022</v>
      </c>
      <c r="M1439">
        <v>356.42856021176698</v>
      </c>
      <c r="N1439">
        <v>353.27031160596903</v>
      </c>
      <c r="O1439">
        <v>355.90243274190601</v>
      </c>
      <c r="P1439">
        <v>349.11461598827799</v>
      </c>
      <c r="Q1439">
        <v>358.628518214949</v>
      </c>
      <c r="R1439">
        <v>346.94644321284198</v>
      </c>
      <c r="S1439">
        <v>339.99698102237801</v>
      </c>
      <c r="T1439">
        <v>329.91848080576898</v>
      </c>
      <c r="U1439">
        <v>332.052923365092</v>
      </c>
      <c r="V1439">
        <v>323.10204202687902</v>
      </c>
      <c r="W1439">
        <v>325.36254278433802</v>
      </c>
      <c r="X1439">
        <v>333.81523875858801</v>
      </c>
      <c r="Y1439">
        <v>321.03903881522001</v>
      </c>
      <c r="Z1439">
        <v>323.787393935946</v>
      </c>
      <c r="AA1439">
        <v>319.73052468976499</v>
      </c>
      <c r="AB1439">
        <v>329.65311117869999</v>
      </c>
      <c r="AC1439">
        <v>332.24631956280302</v>
      </c>
      <c r="AD1439">
        <v>334.63547233678503</v>
      </c>
      <c r="AE1439">
        <v>332.81691960380198</v>
      </c>
      <c r="AF1439">
        <v>327.54153158378301</v>
      </c>
      <c r="AG1439">
        <v>333.81188929026501</v>
      </c>
      <c r="AH1439">
        <v>342.54970899026102</v>
      </c>
      <c r="AI1439">
        <v>340.41230922159599</v>
      </c>
      <c r="AJ1439">
        <v>334.440481504145</v>
      </c>
      <c r="AK1439">
        <v>338.33606577404998</v>
      </c>
      <c r="AL1439">
        <v>345.86138598993801</v>
      </c>
      <c r="AM1439">
        <v>329.63794337061199</v>
      </c>
      <c r="AN1439">
        <v>346.09170458556002</v>
      </c>
      <c r="AO1439">
        <v>347.509525841011</v>
      </c>
      <c r="AP1439">
        <v>339.16941405123902</v>
      </c>
      <c r="AQ1439">
        <v>341.57024142440798</v>
      </c>
      <c r="AR1439">
        <v>345.10426032137502</v>
      </c>
      <c r="AS1439">
        <v>343.626407712088</v>
      </c>
      <c r="AT1439">
        <v>336.91571337975</v>
      </c>
      <c r="AU1439">
        <v>332.13515914685502</v>
      </c>
      <c r="AV1439">
        <v>328.52104839765099</v>
      </c>
      <c r="AW1439">
        <v>340.61390711833297</v>
      </c>
      <c r="AX1439">
        <v>334.727929006625</v>
      </c>
      <c r="AY1439">
        <v>335.783467360977</v>
      </c>
      <c r="AZ1439">
        <v>338.93252972304998</v>
      </c>
      <c r="BA1439">
        <v>330.26914595721502</v>
      </c>
      <c r="BB1439">
        <v>324.19802945545098</v>
      </c>
      <c r="BC1439">
        <v>332.57056851785097</v>
      </c>
      <c r="BD1439">
        <v>331.639289413136</v>
      </c>
      <c r="BE1439">
        <v>334.44883686198898</v>
      </c>
      <c r="BF1439">
        <v>333.82692581137201</v>
      </c>
      <c r="BG1439">
        <v>330.13127186706799</v>
      </c>
      <c r="BH1439">
        <v>333.22155310681302</v>
      </c>
      <c r="BI1439">
        <v>338.39380596680201</v>
      </c>
      <c r="BJ1439">
        <v>329.04372258766602</v>
      </c>
      <c r="BK1439">
        <v>333.90608933837598</v>
      </c>
      <c r="BL1439">
        <v>326.76479448366899</v>
      </c>
      <c r="BM1439">
        <v>331.94934755988498</v>
      </c>
      <c r="BN1439">
        <v>339.98434661351098</v>
      </c>
      <c r="BO1439">
        <v>352.24058710817201</v>
      </c>
      <c r="BP1439">
        <v>364.88368832508797</v>
      </c>
      <c r="BQ1439">
        <v>356.95961627113002</v>
      </c>
      <c r="BR1439">
        <v>357.27016701446701</v>
      </c>
      <c r="BS1439">
        <v>351.33601652764997</v>
      </c>
      <c r="BT1439">
        <v>362.562442958068</v>
      </c>
      <c r="BU1439">
        <v>364.14683498128102</v>
      </c>
      <c r="BV1439">
        <v>357.66117397105103</v>
      </c>
      <c r="BW1439">
        <v>367.28387216018302</v>
      </c>
      <c r="BX1439">
        <v>351.68841110335302</v>
      </c>
      <c r="BY1439">
        <v>358.20992150719201</v>
      </c>
      <c r="BZ1439">
        <v>359.62874451019002</v>
      </c>
      <c r="CA1439">
        <v>358.26863681991199</v>
      </c>
      <c r="CB1439">
        <v>342.38832392243199</v>
      </c>
      <c r="CC1439">
        <v>355.76327560820198</v>
      </c>
      <c r="CD1439">
        <v>353.17362163506499</v>
      </c>
    </row>
    <row r="1440" spans="1:82" x14ac:dyDescent="0.25">
      <c r="A1440">
        <v>345.58077436582101</v>
      </c>
      <c r="B1440">
        <v>357.14318936984102</v>
      </c>
      <c r="C1440">
        <v>349.52594209235599</v>
      </c>
      <c r="D1440">
        <v>368.66848065217499</v>
      </c>
      <c r="E1440">
        <v>354.54465341556602</v>
      </c>
      <c r="F1440">
        <v>349.68225495114001</v>
      </c>
      <c r="G1440">
        <v>356.51570239670502</v>
      </c>
      <c r="H1440">
        <v>355.62070712752302</v>
      </c>
      <c r="I1440">
        <v>363.085703665317</v>
      </c>
      <c r="J1440">
        <v>351.96648014468201</v>
      </c>
      <c r="K1440">
        <v>351.59572169279198</v>
      </c>
      <c r="L1440">
        <v>352.92304188034097</v>
      </c>
      <c r="M1440">
        <v>355.93947431956298</v>
      </c>
      <c r="N1440">
        <v>350.32132916131201</v>
      </c>
      <c r="O1440">
        <v>356.76620312168899</v>
      </c>
      <c r="P1440">
        <v>346.39519452005101</v>
      </c>
      <c r="Q1440">
        <v>358.58119484039702</v>
      </c>
      <c r="R1440">
        <v>345.68410565746399</v>
      </c>
      <c r="S1440">
        <v>338.75923205726298</v>
      </c>
      <c r="T1440">
        <v>328.41607677512201</v>
      </c>
      <c r="U1440">
        <v>333.07843984092801</v>
      </c>
      <c r="V1440">
        <v>322.858975871989</v>
      </c>
      <c r="W1440">
        <v>321.77272956496603</v>
      </c>
      <c r="X1440">
        <v>335.59803766991598</v>
      </c>
      <c r="Y1440">
        <v>323.82305116441898</v>
      </c>
      <c r="Z1440">
        <v>325.64301115869398</v>
      </c>
      <c r="AA1440">
        <v>320.18630181888801</v>
      </c>
      <c r="AB1440">
        <v>329.06739252408897</v>
      </c>
      <c r="AC1440">
        <v>328.59420554640002</v>
      </c>
      <c r="AD1440">
        <v>334.43740118265902</v>
      </c>
      <c r="AE1440">
        <v>336.52661415690301</v>
      </c>
      <c r="AF1440">
        <v>325.14094803719701</v>
      </c>
      <c r="AG1440">
        <v>333.89192097876003</v>
      </c>
      <c r="AH1440">
        <v>342.86524859151001</v>
      </c>
      <c r="AI1440">
        <v>338.26393443032703</v>
      </c>
      <c r="AJ1440">
        <v>335.504585600474</v>
      </c>
      <c r="AK1440">
        <v>342.75382355426098</v>
      </c>
      <c r="AL1440">
        <v>340.03891521004499</v>
      </c>
      <c r="AM1440">
        <v>328.41618631558202</v>
      </c>
      <c r="AN1440">
        <v>341.88718193978201</v>
      </c>
      <c r="AO1440">
        <v>346.87047886049498</v>
      </c>
      <c r="AP1440">
        <v>340.04410966328197</v>
      </c>
      <c r="AQ1440">
        <v>347.80833536618502</v>
      </c>
      <c r="AR1440">
        <v>341.38787978187003</v>
      </c>
      <c r="AS1440">
        <v>338.35766759314902</v>
      </c>
      <c r="AT1440">
        <v>333.537394209225</v>
      </c>
      <c r="AU1440">
        <v>329.86498780835001</v>
      </c>
      <c r="AV1440">
        <v>331.52321058991299</v>
      </c>
      <c r="AW1440">
        <v>343.46760974160702</v>
      </c>
      <c r="AX1440">
        <v>338.240510891773</v>
      </c>
      <c r="AY1440">
        <v>332.09011875516001</v>
      </c>
      <c r="AZ1440">
        <v>339.82310521575903</v>
      </c>
      <c r="BA1440">
        <v>328.987655404387</v>
      </c>
      <c r="BB1440">
        <v>325.7430246266</v>
      </c>
      <c r="BC1440">
        <v>334.79286430451901</v>
      </c>
      <c r="BD1440">
        <v>334.67009228044998</v>
      </c>
      <c r="BE1440">
        <v>335.86242258937</v>
      </c>
      <c r="BF1440">
        <v>336.53246521284399</v>
      </c>
      <c r="BG1440">
        <v>332.943396256754</v>
      </c>
      <c r="BH1440">
        <v>336.381601167187</v>
      </c>
      <c r="BI1440">
        <v>335.71149223181402</v>
      </c>
      <c r="BJ1440">
        <v>331.51022626487901</v>
      </c>
      <c r="BK1440">
        <v>328.577099111888</v>
      </c>
      <c r="BL1440">
        <v>330.35772368890798</v>
      </c>
      <c r="BM1440">
        <v>329.08968597445499</v>
      </c>
      <c r="BN1440">
        <v>339.24097125098399</v>
      </c>
      <c r="BO1440">
        <v>349.261383882676</v>
      </c>
      <c r="BP1440">
        <v>361.92137386905699</v>
      </c>
      <c r="BQ1440">
        <v>356.52863341261201</v>
      </c>
      <c r="BR1440">
        <v>357.49644536595702</v>
      </c>
      <c r="BS1440">
        <v>354.46101979303899</v>
      </c>
      <c r="BT1440">
        <v>362.577332357194</v>
      </c>
      <c r="BU1440">
        <v>358.70274753664</v>
      </c>
      <c r="BV1440">
        <v>355.172510228661</v>
      </c>
      <c r="BW1440">
        <v>368.57163217775098</v>
      </c>
      <c r="BX1440">
        <v>353.3482529341</v>
      </c>
      <c r="BY1440">
        <v>359.80663241421001</v>
      </c>
      <c r="BZ1440">
        <v>363.85367522101501</v>
      </c>
      <c r="CA1440">
        <v>357.32889852889099</v>
      </c>
      <c r="CB1440">
        <v>348.37129262991198</v>
      </c>
      <c r="CC1440">
        <v>354.40294844410698</v>
      </c>
      <c r="CD1440">
        <v>357.64401335178701</v>
      </c>
    </row>
    <row r="1441" spans="1:82" x14ac:dyDescent="0.25">
      <c r="A1441">
        <v>345.821094793057</v>
      </c>
      <c r="B1441">
        <v>351.65538387707397</v>
      </c>
      <c r="C1441">
        <v>350.33251677461499</v>
      </c>
      <c r="D1441">
        <v>363.48485348003902</v>
      </c>
      <c r="E1441">
        <v>356.15205631166299</v>
      </c>
      <c r="F1441">
        <v>350.46322512987399</v>
      </c>
      <c r="G1441">
        <v>352.38307681220499</v>
      </c>
      <c r="H1441">
        <v>357.71687191104297</v>
      </c>
      <c r="I1441">
        <v>361.34192445662001</v>
      </c>
      <c r="J1441">
        <v>349.95815113987697</v>
      </c>
      <c r="K1441">
        <v>357.649797509856</v>
      </c>
      <c r="L1441">
        <v>350.998795898916</v>
      </c>
      <c r="M1441">
        <v>350.79151048312298</v>
      </c>
      <c r="N1441">
        <v>348.14079078157101</v>
      </c>
      <c r="O1441">
        <v>350.32143209666401</v>
      </c>
      <c r="P1441">
        <v>340.40238214169801</v>
      </c>
      <c r="Q1441">
        <v>358.25905130597499</v>
      </c>
      <c r="R1441">
        <v>347.46093464192199</v>
      </c>
      <c r="S1441">
        <v>335.774212169397</v>
      </c>
      <c r="T1441">
        <v>327.62762559944798</v>
      </c>
      <c r="U1441">
        <v>334.536085423977</v>
      </c>
      <c r="V1441">
        <v>328.74473152314101</v>
      </c>
      <c r="W1441">
        <v>325.27196315712001</v>
      </c>
      <c r="X1441">
        <v>339.45798123371401</v>
      </c>
      <c r="Y1441">
        <v>321.99738956868799</v>
      </c>
      <c r="Z1441">
        <v>326.60692146128099</v>
      </c>
      <c r="AA1441">
        <v>317.29320628203499</v>
      </c>
      <c r="AB1441">
        <v>327.36696288876101</v>
      </c>
      <c r="AC1441">
        <v>327.96686093864702</v>
      </c>
      <c r="AD1441">
        <v>327.18635932309201</v>
      </c>
      <c r="AE1441">
        <v>329.31289496637299</v>
      </c>
      <c r="AF1441">
        <v>322.62803197799298</v>
      </c>
      <c r="AG1441">
        <v>328.509416501472</v>
      </c>
      <c r="AH1441">
        <v>340.01604141985598</v>
      </c>
      <c r="AI1441">
        <v>331.49248384291798</v>
      </c>
      <c r="AJ1441">
        <v>336.63630178676698</v>
      </c>
      <c r="AK1441">
        <v>341.56331538551598</v>
      </c>
      <c r="AL1441">
        <v>341.63236009694702</v>
      </c>
      <c r="AM1441">
        <v>329.96386062606001</v>
      </c>
      <c r="AN1441">
        <v>336.57905630465001</v>
      </c>
      <c r="AO1441">
        <v>341.6559874225</v>
      </c>
      <c r="AP1441">
        <v>337.09055097731903</v>
      </c>
      <c r="AQ1441">
        <v>349.57972421837201</v>
      </c>
      <c r="AR1441">
        <v>332.38412365610799</v>
      </c>
      <c r="AS1441">
        <v>331.367097706197</v>
      </c>
      <c r="AT1441">
        <v>331.549530995765</v>
      </c>
      <c r="AU1441">
        <v>330.63587184279697</v>
      </c>
      <c r="AV1441">
        <v>328.65847871196598</v>
      </c>
      <c r="AW1441">
        <v>345.11733336115498</v>
      </c>
      <c r="AX1441">
        <v>338.13730462073403</v>
      </c>
      <c r="AY1441">
        <v>323.894742970783</v>
      </c>
      <c r="AZ1441">
        <v>337.56211382548599</v>
      </c>
      <c r="BA1441">
        <v>329.48695458023701</v>
      </c>
      <c r="BB1441">
        <v>332.30695856078597</v>
      </c>
      <c r="BC1441">
        <v>335.66799499422899</v>
      </c>
      <c r="BD1441">
        <v>333.98554495588297</v>
      </c>
      <c r="BE1441">
        <v>335.72311073738001</v>
      </c>
      <c r="BF1441">
        <v>335.37477882692298</v>
      </c>
      <c r="BG1441">
        <v>329.21801700388602</v>
      </c>
      <c r="BH1441">
        <v>333.72775859405499</v>
      </c>
      <c r="BI1441">
        <v>332.72478267232498</v>
      </c>
      <c r="BJ1441">
        <v>328.15135042197801</v>
      </c>
      <c r="BK1441">
        <v>326.78673327117298</v>
      </c>
      <c r="BL1441">
        <v>328.98014045175</v>
      </c>
      <c r="BM1441">
        <v>329.82633092955399</v>
      </c>
      <c r="BN1441">
        <v>339.42658498818201</v>
      </c>
      <c r="BO1441">
        <v>349.419753563727</v>
      </c>
      <c r="BP1441">
        <v>357.58674804988601</v>
      </c>
      <c r="BQ1441">
        <v>348.94091888613798</v>
      </c>
      <c r="BR1441">
        <v>359.22044511475502</v>
      </c>
      <c r="BS1441">
        <v>355.05034189941802</v>
      </c>
      <c r="BT1441">
        <v>363.07722649166197</v>
      </c>
      <c r="BU1441">
        <v>355.14938671843299</v>
      </c>
      <c r="BV1441">
        <v>353.86450258187699</v>
      </c>
      <c r="BW1441">
        <v>364.07105035040598</v>
      </c>
      <c r="BX1441">
        <v>356.47914719100498</v>
      </c>
      <c r="BY1441">
        <v>361.04506886855302</v>
      </c>
      <c r="BZ1441">
        <v>364.697929935557</v>
      </c>
      <c r="CA1441">
        <v>354.954910447884</v>
      </c>
      <c r="CB1441">
        <v>353.95649113508699</v>
      </c>
      <c r="CC1441">
        <v>353.802856486243</v>
      </c>
      <c r="CD1441">
        <v>360.315770528256</v>
      </c>
    </row>
    <row r="1442" spans="1:82" x14ac:dyDescent="0.25">
      <c r="A1442">
        <v>346.06141522029299</v>
      </c>
      <c r="B1442">
        <v>351.06043540368103</v>
      </c>
      <c r="C1442">
        <v>350.09800288242798</v>
      </c>
      <c r="D1442">
        <v>356.68113007064898</v>
      </c>
      <c r="E1442">
        <v>351.88292828255697</v>
      </c>
      <c r="F1442">
        <v>353.30604085016</v>
      </c>
      <c r="G1442">
        <v>352.64181679748498</v>
      </c>
      <c r="H1442">
        <v>361.89335095661602</v>
      </c>
      <c r="I1442">
        <v>361.37594086964702</v>
      </c>
      <c r="J1442">
        <v>349.63262009351502</v>
      </c>
      <c r="K1442">
        <v>354.851885599593</v>
      </c>
      <c r="L1442">
        <v>355.00269738573002</v>
      </c>
      <c r="M1442">
        <v>353.96131259294498</v>
      </c>
      <c r="N1442">
        <v>348.87185876479401</v>
      </c>
      <c r="O1442">
        <v>353.19961882617702</v>
      </c>
      <c r="P1442">
        <v>345.116432433613</v>
      </c>
      <c r="Q1442">
        <v>358.26330920320999</v>
      </c>
      <c r="R1442">
        <v>345.44690470624101</v>
      </c>
      <c r="S1442">
        <v>333.48697174652301</v>
      </c>
      <c r="T1442">
        <v>329.80875265335197</v>
      </c>
      <c r="U1442">
        <v>329.81524390791799</v>
      </c>
      <c r="V1442">
        <v>332.79663422729197</v>
      </c>
      <c r="W1442">
        <v>326.08709838802201</v>
      </c>
      <c r="X1442">
        <v>339.80189216913601</v>
      </c>
      <c r="Y1442">
        <v>322.98247472107198</v>
      </c>
      <c r="Z1442">
        <v>324.43385591128902</v>
      </c>
      <c r="AA1442">
        <v>320.56457947949599</v>
      </c>
      <c r="AB1442">
        <v>327.35944359115598</v>
      </c>
      <c r="AC1442">
        <v>327.18768835179202</v>
      </c>
      <c r="AD1442">
        <v>328.421501750662</v>
      </c>
      <c r="AE1442">
        <v>323.20233894682798</v>
      </c>
      <c r="AF1442">
        <v>319.36257691934799</v>
      </c>
      <c r="AG1442">
        <v>331.74719036503598</v>
      </c>
      <c r="AH1442">
        <v>339.28024364108501</v>
      </c>
      <c r="AI1442">
        <v>329.600698659682</v>
      </c>
      <c r="AJ1442">
        <v>333.84766244808498</v>
      </c>
      <c r="AK1442">
        <v>342.21302775399101</v>
      </c>
      <c r="AL1442">
        <v>341.07745026126003</v>
      </c>
      <c r="AM1442">
        <v>330.828117282005</v>
      </c>
      <c r="AN1442">
        <v>333.835497921117</v>
      </c>
      <c r="AO1442">
        <v>341.93841022942797</v>
      </c>
      <c r="AP1442">
        <v>333.89481002814199</v>
      </c>
      <c r="AQ1442">
        <v>346.57697425178497</v>
      </c>
      <c r="AR1442">
        <v>331.50690053597498</v>
      </c>
      <c r="AS1442">
        <v>330.84347069026398</v>
      </c>
      <c r="AT1442">
        <v>327.482914863068</v>
      </c>
      <c r="AU1442">
        <v>327.88411533423601</v>
      </c>
      <c r="AV1442">
        <v>331.20090907660102</v>
      </c>
      <c r="AW1442">
        <v>342.31336872827399</v>
      </c>
      <c r="AX1442">
        <v>333.51618924896599</v>
      </c>
      <c r="AY1442">
        <v>326.09322827498403</v>
      </c>
      <c r="AZ1442">
        <v>340.56568079592898</v>
      </c>
      <c r="BA1442">
        <v>325.35905050797902</v>
      </c>
      <c r="BB1442">
        <v>334.15007010743301</v>
      </c>
      <c r="BC1442">
        <v>332.72758475457101</v>
      </c>
      <c r="BD1442">
        <v>334.73731468468202</v>
      </c>
      <c r="BE1442">
        <v>340.52053898689798</v>
      </c>
      <c r="BF1442">
        <v>335.69056542975602</v>
      </c>
      <c r="BG1442">
        <v>328.89540602325701</v>
      </c>
      <c r="BH1442">
        <v>333.04045256356</v>
      </c>
      <c r="BI1442">
        <v>331.46683516035398</v>
      </c>
      <c r="BJ1442">
        <v>327.96785915478802</v>
      </c>
      <c r="BK1442">
        <v>319.89704557448698</v>
      </c>
      <c r="BL1442">
        <v>325.90491057394797</v>
      </c>
      <c r="BM1442">
        <v>330.96448430820499</v>
      </c>
      <c r="BN1442">
        <v>339.57881363175699</v>
      </c>
      <c r="BO1442">
        <v>354.520196829935</v>
      </c>
      <c r="BP1442">
        <v>360.31263059915801</v>
      </c>
      <c r="BQ1442">
        <v>348.77012162172701</v>
      </c>
      <c r="BR1442">
        <v>358.034534097142</v>
      </c>
      <c r="BS1442">
        <v>356.95875161998299</v>
      </c>
      <c r="BT1442">
        <v>364.458425805758</v>
      </c>
      <c r="BU1442">
        <v>352.29521885689701</v>
      </c>
      <c r="BV1442">
        <v>355.389112999406</v>
      </c>
      <c r="BW1442">
        <v>356.004367790456</v>
      </c>
      <c r="BX1442">
        <v>358.64480976291401</v>
      </c>
      <c r="BY1442">
        <v>360.91518112683099</v>
      </c>
      <c r="BZ1442">
        <v>364.31798338361199</v>
      </c>
      <c r="CA1442">
        <v>353.64430207465</v>
      </c>
      <c r="CB1442">
        <v>351.44652757355999</v>
      </c>
      <c r="CC1442">
        <v>355.31336605117002</v>
      </c>
      <c r="CD1442">
        <v>362.32807231283101</v>
      </c>
    </row>
    <row r="1443" spans="1:82" x14ac:dyDescent="0.25">
      <c r="A1443">
        <v>346.30173564752999</v>
      </c>
      <c r="B1443">
        <v>354.913737968634</v>
      </c>
      <c r="C1443">
        <v>347.40313273398698</v>
      </c>
      <c r="D1443">
        <v>351.420600899249</v>
      </c>
      <c r="E1443">
        <v>350.41011870407101</v>
      </c>
      <c r="F1443">
        <v>353.11940840551802</v>
      </c>
      <c r="G1443">
        <v>356.27695495018099</v>
      </c>
      <c r="H1443">
        <v>363.993453561232</v>
      </c>
      <c r="I1443">
        <v>360.84184645988898</v>
      </c>
      <c r="J1443">
        <v>351.90229241343599</v>
      </c>
      <c r="K1443">
        <v>354.88000371415399</v>
      </c>
      <c r="L1443">
        <v>356.73965008480002</v>
      </c>
      <c r="M1443">
        <v>354.47523197841201</v>
      </c>
      <c r="N1443">
        <v>348.15666464678202</v>
      </c>
      <c r="O1443">
        <v>357.01373492312001</v>
      </c>
      <c r="P1443">
        <v>344.637216981059</v>
      </c>
      <c r="Q1443">
        <v>357.98548723974602</v>
      </c>
      <c r="R1443">
        <v>343.819131708155</v>
      </c>
      <c r="S1443">
        <v>333.90106359010701</v>
      </c>
      <c r="T1443">
        <v>333.97355292078799</v>
      </c>
      <c r="U1443">
        <v>327.51703882902001</v>
      </c>
      <c r="V1443">
        <v>328.74502233600498</v>
      </c>
      <c r="W1443">
        <v>328.563949880233</v>
      </c>
      <c r="X1443">
        <v>341.95217134293898</v>
      </c>
      <c r="Y1443">
        <v>323.78365753410202</v>
      </c>
      <c r="Z1443">
        <v>325.74219460375502</v>
      </c>
      <c r="AA1443">
        <v>320.56321152184199</v>
      </c>
      <c r="AB1443">
        <v>323.40419367094103</v>
      </c>
      <c r="AC1443">
        <v>326.05619071867198</v>
      </c>
      <c r="AD1443">
        <v>329.309706466097</v>
      </c>
      <c r="AE1443">
        <v>324.64659083183699</v>
      </c>
      <c r="AF1443">
        <v>320.823193839429</v>
      </c>
      <c r="AG1443">
        <v>336.71779851830598</v>
      </c>
      <c r="AH1443">
        <v>336.38979926101098</v>
      </c>
      <c r="AI1443">
        <v>327.07553807824399</v>
      </c>
      <c r="AJ1443">
        <v>334.02629565810798</v>
      </c>
      <c r="AK1443">
        <v>340.82853470308203</v>
      </c>
      <c r="AL1443">
        <v>340.94165255310799</v>
      </c>
      <c r="AM1443">
        <v>331.62242462156502</v>
      </c>
      <c r="AN1443">
        <v>333.28926696547097</v>
      </c>
      <c r="AO1443">
        <v>341.384129144101</v>
      </c>
      <c r="AP1443">
        <v>334.73865074856099</v>
      </c>
      <c r="AQ1443">
        <v>348.76625532455802</v>
      </c>
      <c r="AR1443">
        <v>330.26483388490902</v>
      </c>
      <c r="AS1443">
        <v>329.51813329647899</v>
      </c>
      <c r="AT1443">
        <v>322.238789910023</v>
      </c>
      <c r="AU1443">
        <v>326.99122021143103</v>
      </c>
      <c r="AV1443">
        <v>331.305135140375</v>
      </c>
      <c r="AW1443">
        <v>336.53390430148198</v>
      </c>
      <c r="AX1443">
        <v>328.60717021613101</v>
      </c>
      <c r="AY1443">
        <v>328.04945644375402</v>
      </c>
      <c r="AZ1443">
        <v>334.93400957402298</v>
      </c>
      <c r="BA1443">
        <v>322.46989467241298</v>
      </c>
      <c r="BB1443">
        <v>336.305793781418</v>
      </c>
      <c r="BC1443">
        <v>332.65359566090899</v>
      </c>
      <c r="BD1443">
        <v>332.43746267905198</v>
      </c>
      <c r="BE1443">
        <v>338.731987824285</v>
      </c>
      <c r="BF1443">
        <v>336.61051757381199</v>
      </c>
      <c r="BG1443">
        <v>327.09212314441902</v>
      </c>
      <c r="BH1443">
        <v>333.60035929194299</v>
      </c>
      <c r="BI1443">
        <v>329.76207361675603</v>
      </c>
      <c r="BJ1443">
        <v>329.90564645656502</v>
      </c>
      <c r="BK1443">
        <v>320.84030806395498</v>
      </c>
      <c r="BL1443">
        <v>324.47797951221099</v>
      </c>
      <c r="BM1443">
        <v>334.01420693131303</v>
      </c>
      <c r="BN1443">
        <v>336.27746220019901</v>
      </c>
      <c r="BO1443">
        <v>358.94499669688599</v>
      </c>
      <c r="BP1443">
        <v>360.05135363923199</v>
      </c>
      <c r="BQ1443">
        <v>352.19289853452199</v>
      </c>
      <c r="BR1443">
        <v>359.98432094350198</v>
      </c>
      <c r="BS1443">
        <v>359.13792109548302</v>
      </c>
      <c r="BT1443">
        <v>364.21646866102998</v>
      </c>
      <c r="BU1443">
        <v>350.80903753858399</v>
      </c>
      <c r="BV1443">
        <v>358.01341675716202</v>
      </c>
      <c r="BW1443">
        <v>354.17269885378698</v>
      </c>
      <c r="BX1443">
        <v>355.79793619188803</v>
      </c>
      <c r="BY1443">
        <v>364.17807555111898</v>
      </c>
      <c r="BZ1443">
        <v>359.49874851017699</v>
      </c>
      <c r="CA1443">
        <v>355.498496760227</v>
      </c>
      <c r="CB1443">
        <v>349.88135830122798</v>
      </c>
      <c r="CC1443">
        <v>357.23657669550101</v>
      </c>
      <c r="CD1443">
        <v>359.59755438017902</v>
      </c>
    </row>
    <row r="1444" spans="1:82" x14ac:dyDescent="0.25">
      <c r="A1444">
        <v>346.54205607476598</v>
      </c>
      <c r="B1444">
        <v>354.37197489541097</v>
      </c>
      <c r="C1444">
        <v>348.25386402613901</v>
      </c>
      <c r="D1444">
        <v>346.49168232390002</v>
      </c>
      <c r="E1444">
        <v>354.38591709566799</v>
      </c>
      <c r="F1444">
        <v>348.99715960788302</v>
      </c>
      <c r="G1444">
        <v>359.856023955431</v>
      </c>
      <c r="H1444">
        <v>361.881570388466</v>
      </c>
      <c r="I1444">
        <v>354.45634516982898</v>
      </c>
      <c r="J1444">
        <v>351.074228305367</v>
      </c>
      <c r="K1444">
        <v>352.92658337042002</v>
      </c>
      <c r="L1444">
        <v>356.94447928673998</v>
      </c>
      <c r="M1444">
        <v>358.36989959989103</v>
      </c>
      <c r="N1444">
        <v>350.71340157287801</v>
      </c>
      <c r="O1444">
        <v>357.81282357772398</v>
      </c>
      <c r="P1444">
        <v>345.88148467757401</v>
      </c>
      <c r="Q1444">
        <v>355.43767795091702</v>
      </c>
      <c r="R1444">
        <v>345.11783895669799</v>
      </c>
      <c r="S1444">
        <v>337.556269517901</v>
      </c>
      <c r="T1444">
        <v>338.06493396696902</v>
      </c>
      <c r="U1444">
        <v>325.80866946356599</v>
      </c>
      <c r="V1444">
        <v>329.82868636167001</v>
      </c>
      <c r="W1444">
        <v>329.27663705690799</v>
      </c>
      <c r="X1444">
        <v>340.68507175680799</v>
      </c>
      <c r="Y1444">
        <v>326.82475680054102</v>
      </c>
      <c r="Z1444">
        <v>329.422574263348</v>
      </c>
      <c r="AA1444">
        <v>321.38181062744599</v>
      </c>
      <c r="AB1444">
        <v>324.35910910207201</v>
      </c>
      <c r="AC1444">
        <v>324.37897966033302</v>
      </c>
      <c r="AD1444">
        <v>329.85086178645201</v>
      </c>
      <c r="AE1444">
        <v>322.34833184452202</v>
      </c>
      <c r="AF1444">
        <v>321.84283305072501</v>
      </c>
      <c r="AG1444">
        <v>338.912861459677</v>
      </c>
      <c r="AH1444">
        <v>335.92913741138398</v>
      </c>
      <c r="AI1444">
        <v>326.45644229091602</v>
      </c>
      <c r="AJ1444">
        <v>335.94754144592798</v>
      </c>
      <c r="AK1444">
        <v>340.49831109672499</v>
      </c>
      <c r="AL1444">
        <v>340.19359639484099</v>
      </c>
      <c r="AM1444">
        <v>333.92513987318102</v>
      </c>
      <c r="AN1444">
        <v>336.26490576311897</v>
      </c>
      <c r="AO1444">
        <v>341.39909061740599</v>
      </c>
      <c r="AP1444">
        <v>337.74698932648499</v>
      </c>
      <c r="AQ1444">
        <v>350.64711788834302</v>
      </c>
      <c r="AR1444">
        <v>331.751734417085</v>
      </c>
      <c r="AS1444">
        <v>327.51893313245802</v>
      </c>
      <c r="AT1444">
        <v>321.56649433388901</v>
      </c>
      <c r="AU1444">
        <v>325.99979941760103</v>
      </c>
      <c r="AV1444">
        <v>332.26217483081001</v>
      </c>
      <c r="AW1444">
        <v>333.47878773434201</v>
      </c>
      <c r="AX1444">
        <v>327.494592314709</v>
      </c>
      <c r="AY1444">
        <v>328.75351095040998</v>
      </c>
      <c r="AZ1444">
        <v>331.53594599396399</v>
      </c>
      <c r="BA1444">
        <v>322.83929847471597</v>
      </c>
      <c r="BB1444">
        <v>337.45869356250603</v>
      </c>
      <c r="BC1444">
        <v>333.11602582702398</v>
      </c>
      <c r="BD1444">
        <v>333.46050579526297</v>
      </c>
      <c r="BE1444">
        <v>335.11701690396598</v>
      </c>
      <c r="BF1444">
        <v>334.24602183040003</v>
      </c>
      <c r="BG1444">
        <v>327.98827736212297</v>
      </c>
      <c r="BH1444">
        <v>335.42456901875897</v>
      </c>
      <c r="BI1444">
        <v>330.60272647510999</v>
      </c>
      <c r="BJ1444">
        <v>331.07278352532597</v>
      </c>
      <c r="BK1444">
        <v>320.36881227231299</v>
      </c>
      <c r="BL1444">
        <v>324.87906140118201</v>
      </c>
      <c r="BM1444">
        <v>336.61516399763701</v>
      </c>
      <c r="BN1444">
        <v>331.78219606396198</v>
      </c>
      <c r="BO1444">
        <v>355.52952948806598</v>
      </c>
      <c r="BP1444">
        <v>357.21563167779601</v>
      </c>
      <c r="BQ1444">
        <v>353.08579904192601</v>
      </c>
      <c r="BR1444">
        <v>360.68278886514798</v>
      </c>
      <c r="BS1444">
        <v>356.058130995152</v>
      </c>
      <c r="BT1444">
        <v>363.29338558524802</v>
      </c>
      <c r="BU1444">
        <v>351.03184209122401</v>
      </c>
      <c r="BV1444">
        <v>359.57616050546602</v>
      </c>
      <c r="BW1444">
        <v>354.27014448108702</v>
      </c>
      <c r="BX1444">
        <v>356.905285686159</v>
      </c>
      <c r="BY1444">
        <v>362.08545516271499</v>
      </c>
      <c r="BZ1444">
        <v>362.36655236212499</v>
      </c>
      <c r="CA1444">
        <v>357.21669670223201</v>
      </c>
      <c r="CB1444">
        <v>348.08086531977398</v>
      </c>
      <c r="CC1444">
        <v>359.59234505010301</v>
      </c>
      <c r="CD1444">
        <v>359.42037461567099</v>
      </c>
    </row>
    <row r="1445" spans="1:82" x14ac:dyDescent="0.25">
      <c r="A1445">
        <v>346.78237650200202</v>
      </c>
      <c r="B1445">
        <v>354.58683701285099</v>
      </c>
      <c r="C1445">
        <v>349.556107416678</v>
      </c>
      <c r="D1445">
        <v>347.415272630137</v>
      </c>
      <c r="E1445">
        <v>356.18241280557299</v>
      </c>
      <c r="F1445">
        <v>346.398477982391</v>
      </c>
      <c r="G1445">
        <v>360.68730636110001</v>
      </c>
      <c r="H1445">
        <v>359.56572101763902</v>
      </c>
      <c r="I1445">
        <v>351.178029047694</v>
      </c>
      <c r="J1445">
        <v>350.977831312212</v>
      </c>
      <c r="K1445">
        <v>349.68689295785401</v>
      </c>
      <c r="L1445">
        <v>356.36122198576402</v>
      </c>
      <c r="M1445">
        <v>362.33814215234003</v>
      </c>
      <c r="N1445">
        <v>354.01922474241701</v>
      </c>
      <c r="O1445">
        <v>358.42094303578301</v>
      </c>
      <c r="P1445">
        <v>346.614826138198</v>
      </c>
      <c r="Q1445">
        <v>356.866702986262</v>
      </c>
      <c r="R1445">
        <v>348.21348393217198</v>
      </c>
      <c r="S1445">
        <v>340.958171985923</v>
      </c>
      <c r="T1445">
        <v>340.58600643941702</v>
      </c>
      <c r="U1445">
        <v>323.43516525317699</v>
      </c>
      <c r="V1445">
        <v>330.50401068011303</v>
      </c>
      <c r="W1445">
        <v>332.91130152530297</v>
      </c>
      <c r="X1445">
        <v>340.16365412828497</v>
      </c>
      <c r="Y1445">
        <v>328.05685371743101</v>
      </c>
      <c r="Z1445">
        <v>330.72310629545501</v>
      </c>
      <c r="AA1445">
        <v>323.675753486492</v>
      </c>
      <c r="AB1445">
        <v>325.37366359692101</v>
      </c>
      <c r="AC1445">
        <v>325.47589055996099</v>
      </c>
      <c r="AD1445">
        <v>331.40627397179497</v>
      </c>
      <c r="AE1445">
        <v>319.81383917711099</v>
      </c>
      <c r="AF1445">
        <v>322.39228692985199</v>
      </c>
      <c r="AG1445">
        <v>336.886189059255</v>
      </c>
      <c r="AH1445">
        <v>335.51534434451798</v>
      </c>
      <c r="AI1445">
        <v>327.860411727138</v>
      </c>
      <c r="AJ1445">
        <v>334.63918069507599</v>
      </c>
      <c r="AK1445">
        <v>338.72874509791097</v>
      </c>
      <c r="AL1445">
        <v>339.86695981121102</v>
      </c>
      <c r="AM1445">
        <v>340.06637520905002</v>
      </c>
      <c r="AN1445">
        <v>339.633075841015</v>
      </c>
      <c r="AO1445">
        <v>339.40978423922297</v>
      </c>
      <c r="AP1445">
        <v>340.50807712483402</v>
      </c>
      <c r="AQ1445">
        <v>352.34002944799897</v>
      </c>
      <c r="AR1445">
        <v>334.60803094555598</v>
      </c>
      <c r="AS1445">
        <v>329.34438053115701</v>
      </c>
      <c r="AT1445">
        <v>326.28597356362701</v>
      </c>
      <c r="AU1445">
        <v>327.02218132993897</v>
      </c>
      <c r="AV1445">
        <v>330.03786177464599</v>
      </c>
      <c r="AW1445">
        <v>331.84716512975501</v>
      </c>
      <c r="AX1445">
        <v>327.73188901293298</v>
      </c>
      <c r="AY1445">
        <v>326.29254398688602</v>
      </c>
      <c r="AZ1445">
        <v>331.104453641806</v>
      </c>
      <c r="BA1445">
        <v>321.64228860440898</v>
      </c>
      <c r="BB1445">
        <v>338.82437297305</v>
      </c>
      <c r="BC1445">
        <v>331.410451622756</v>
      </c>
      <c r="BD1445">
        <v>336.28038626516701</v>
      </c>
      <c r="BE1445">
        <v>332.53215922141197</v>
      </c>
      <c r="BF1445">
        <v>331.23788075648298</v>
      </c>
      <c r="BG1445">
        <v>330.27602467326602</v>
      </c>
      <c r="BH1445">
        <v>335.17891983486498</v>
      </c>
      <c r="BI1445">
        <v>334.19950690628502</v>
      </c>
      <c r="BJ1445">
        <v>329.94943326932702</v>
      </c>
      <c r="BK1445">
        <v>322.64740101080702</v>
      </c>
      <c r="BL1445">
        <v>327.85952362729103</v>
      </c>
      <c r="BM1445">
        <v>338.07325087209398</v>
      </c>
      <c r="BN1445">
        <v>331.76733278406402</v>
      </c>
      <c r="BO1445">
        <v>353.75051663049601</v>
      </c>
      <c r="BP1445">
        <v>356.96624298166302</v>
      </c>
      <c r="BQ1445">
        <v>353.24695650609698</v>
      </c>
      <c r="BR1445">
        <v>361.752989186984</v>
      </c>
      <c r="BS1445">
        <v>353.55148292383899</v>
      </c>
      <c r="BT1445">
        <v>362.39203396466701</v>
      </c>
      <c r="BU1445">
        <v>350.91142829960501</v>
      </c>
      <c r="BV1445">
        <v>361.27627081557802</v>
      </c>
      <c r="BW1445">
        <v>351.67415118810698</v>
      </c>
      <c r="BX1445">
        <v>359.49364048412201</v>
      </c>
      <c r="BY1445">
        <v>360.75931387033</v>
      </c>
      <c r="BZ1445">
        <v>362.58232798205597</v>
      </c>
      <c r="CA1445">
        <v>357.57254520636099</v>
      </c>
      <c r="CB1445">
        <v>349.17871307224698</v>
      </c>
      <c r="CC1445">
        <v>357.73194619496797</v>
      </c>
      <c r="CD1445">
        <v>360.05523568987098</v>
      </c>
    </row>
    <row r="1446" spans="1:82" x14ac:dyDescent="0.25">
      <c r="A1446">
        <v>347.02269692923898</v>
      </c>
      <c r="B1446">
        <v>352.98318916215197</v>
      </c>
      <c r="C1446">
        <v>350.36297139134501</v>
      </c>
      <c r="D1446">
        <v>351.99545450360199</v>
      </c>
      <c r="E1446">
        <v>352.44533570675901</v>
      </c>
      <c r="F1446">
        <v>346.88743189502298</v>
      </c>
      <c r="G1446">
        <v>358.93928556271601</v>
      </c>
      <c r="H1446">
        <v>357.277355825977</v>
      </c>
      <c r="I1446">
        <v>349.538810226517</v>
      </c>
      <c r="J1446">
        <v>355.10004778405198</v>
      </c>
      <c r="K1446">
        <v>348.49277305684399</v>
      </c>
      <c r="L1446">
        <v>358.19155969324999</v>
      </c>
      <c r="M1446">
        <v>364.74722194167498</v>
      </c>
      <c r="N1446">
        <v>359.11255255020802</v>
      </c>
      <c r="O1446">
        <v>358.495212124516</v>
      </c>
      <c r="P1446">
        <v>349.063514971573</v>
      </c>
      <c r="Q1446">
        <v>357.213195918498</v>
      </c>
      <c r="R1446">
        <v>347.25803755733699</v>
      </c>
      <c r="S1446">
        <v>345.09643827270003</v>
      </c>
      <c r="T1446">
        <v>341.72919075394299</v>
      </c>
      <c r="U1446">
        <v>322.63947346820697</v>
      </c>
      <c r="V1446">
        <v>327.000956441987</v>
      </c>
      <c r="W1446">
        <v>334.28918626743899</v>
      </c>
      <c r="X1446">
        <v>339.69198714692101</v>
      </c>
      <c r="Y1446">
        <v>328.99891238778099</v>
      </c>
      <c r="Z1446">
        <v>331.21489260229498</v>
      </c>
      <c r="AA1446">
        <v>324.247576449316</v>
      </c>
      <c r="AB1446">
        <v>325.75556677071802</v>
      </c>
      <c r="AC1446">
        <v>327.536187747383</v>
      </c>
      <c r="AD1446">
        <v>334.89086560176298</v>
      </c>
      <c r="AE1446">
        <v>319.45018003312498</v>
      </c>
      <c r="AF1446">
        <v>325.27703531487902</v>
      </c>
      <c r="AG1446">
        <v>334.79803646857903</v>
      </c>
      <c r="AH1446">
        <v>333.83933509021603</v>
      </c>
      <c r="AI1446">
        <v>330.59034270595498</v>
      </c>
      <c r="AJ1446">
        <v>331.94032221825398</v>
      </c>
      <c r="AK1446">
        <v>337.62142941363197</v>
      </c>
      <c r="AL1446">
        <v>337.59117156661301</v>
      </c>
      <c r="AM1446">
        <v>344.92107206072598</v>
      </c>
      <c r="AN1446">
        <v>341.77385127258998</v>
      </c>
      <c r="AO1446">
        <v>333.17909388057097</v>
      </c>
      <c r="AP1446">
        <v>344.542138809439</v>
      </c>
      <c r="AQ1446">
        <v>349.86275236351003</v>
      </c>
      <c r="AR1446">
        <v>336.26251813561402</v>
      </c>
      <c r="AS1446">
        <v>329.35934654999102</v>
      </c>
      <c r="AT1446">
        <v>331.533189466431</v>
      </c>
      <c r="AU1446">
        <v>327.838473137645</v>
      </c>
      <c r="AV1446">
        <v>328.06324216964998</v>
      </c>
      <c r="AW1446">
        <v>329.23199079216198</v>
      </c>
      <c r="AX1446">
        <v>326.75880013358801</v>
      </c>
      <c r="AY1446">
        <v>326.87300228352501</v>
      </c>
      <c r="AZ1446">
        <v>327.68994252783398</v>
      </c>
      <c r="BA1446">
        <v>321.60856691558399</v>
      </c>
      <c r="BB1446">
        <v>335.82162609015</v>
      </c>
      <c r="BC1446">
        <v>328.23728479776901</v>
      </c>
      <c r="BD1446">
        <v>336.72267393525698</v>
      </c>
      <c r="BE1446">
        <v>329.47325427152998</v>
      </c>
      <c r="BF1446">
        <v>330.87239558097298</v>
      </c>
      <c r="BG1446">
        <v>331.76247294769701</v>
      </c>
      <c r="BH1446">
        <v>333.84988420683698</v>
      </c>
      <c r="BI1446">
        <v>336.769153701758</v>
      </c>
      <c r="BJ1446">
        <v>329.60225749626301</v>
      </c>
      <c r="BK1446">
        <v>324.00531908141397</v>
      </c>
      <c r="BL1446">
        <v>333.42553727087198</v>
      </c>
      <c r="BM1446">
        <v>339.247707756453</v>
      </c>
      <c r="BN1446">
        <v>333.21952547232598</v>
      </c>
      <c r="BO1446">
        <v>356.81930928086899</v>
      </c>
      <c r="BP1446">
        <v>361.14557358959797</v>
      </c>
      <c r="BQ1446">
        <v>351.36744836947798</v>
      </c>
      <c r="BR1446">
        <v>361.72205010272</v>
      </c>
      <c r="BS1446">
        <v>357.80217790259798</v>
      </c>
      <c r="BT1446">
        <v>357.51333437699202</v>
      </c>
      <c r="BU1446">
        <v>352.03855846246</v>
      </c>
      <c r="BV1446">
        <v>362.88016955420397</v>
      </c>
      <c r="BW1446">
        <v>347.18957658571401</v>
      </c>
      <c r="BX1446">
        <v>359.57651210420801</v>
      </c>
      <c r="BY1446">
        <v>355.756631433309</v>
      </c>
      <c r="BZ1446">
        <v>357.22957483656597</v>
      </c>
      <c r="CA1446">
        <v>355.924278362866</v>
      </c>
      <c r="CB1446">
        <v>350.26854707912202</v>
      </c>
      <c r="CC1446">
        <v>356.165189067021</v>
      </c>
      <c r="CD1446">
        <v>357.231419939207</v>
      </c>
    </row>
    <row r="1447" spans="1:82" x14ac:dyDescent="0.25">
      <c r="A1447">
        <v>347.26301735647502</v>
      </c>
      <c r="B1447">
        <v>353.75184737321399</v>
      </c>
      <c r="C1447">
        <v>352.64129835760599</v>
      </c>
      <c r="D1447">
        <v>355.52188089306702</v>
      </c>
      <c r="E1447">
        <v>351.057247429276</v>
      </c>
      <c r="F1447">
        <v>345.47236666268998</v>
      </c>
      <c r="G1447">
        <v>357.31275757264098</v>
      </c>
      <c r="H1447">
        <v>357.26566017460402</v>
      </c>
      <c r="I1447">
        <v>349.81886319324701</v>
      </c>
      <c r="J1447">
        <v>355.09705212314202</v>
      </c>
      <c r="K1447">
        <v>345.99466564888002</v>
      </c>
      <c r="L1447">
        <v>359.11620900563599</v>
      </c>
      <c r="M1447">
        <v>360.37957082083199</v>
      </c>
      <c r="N1447">
        <v>362.52490052073603</v>
      </c>
      <c r="O1447">
        <v>362.07828058786203</v>
      </c>
      <c r="P1447">
        <v>353.16362962766499</v>
      </c>
      <c r="Q1447">
        <v>355.97474574904402</v>
      </c>
      <c r="R1447">
        <v>349.40945974452097</v>
      </c>
      <c r="S1447">
        <v>349.53196917395701</v>
      </c>
      <c r="T1447">
        <v>344.09727492175199</v>
      </c>
      <c r="U1447">
        <v>320.42433668565701</v>
      </c>
      <c r="V1447">
        <v>323.65733954819501</v>
      </c>
      <c r="W1447">
        <v>334.333657426782</v>
      </c>
      <c r="X1447">
        <v>339.50274802267501</v>
      </c>
      <c r="Y1447">
        <v>333.08226566251699</v>
      </c>
      <c r="Z1447">
        <v>329.282744528205</v>
      </c>
      <c r="AA1447">
        <v>321.65026236161998</v>
      </c>
      <c r="AB1447">
        <v>327.19485164580402</v>
      </c>
      <c r="AC1447">
        <v>330.186912745987</v>
      </c>
      <c r="AD1447">
        <v>335.44332334257001</v>
      </c>
      <c r="AE1447">
        <v>321.75441897154798</v>
      </c>
      <c r="AF1447">
        <v>332.42189446289501</v>
      </c>
      <c r="AG1447">
        <v>335.55582098909099</v>
      </c>
      <c r="AH1447">
        <v>330.62867566863599</v>
      </c>
      <c r="AI1447">
        <v>336.81150263125397</v>
      </c>
      <c r="AJ1447">
        <v>329.86631881436898</v>
      </c>
      <c r="AK1447">
        <v>339.61657864057599</v>
      </c>
      <c r="AL1447">
        <v>335.18702384588602</v>
      </c>
      <c r="AM1447">
        <v>347.97394874696198</v>
      </c>
      <c r="AN1447">
        <v>344.999186466634</v>
      </c>
      <c r="AO1447">
        <v>330.913003789458</v>
      </c>
      <c r="AP1447">
        <v>347.48023516613</v>
      </c>
      <c r="AQ1447">
        <v>349.735588098731</v>
      </c>
      <c r="AR1447">
        <v>340.44976768893599</v>
      </c>
      <c r="AS1447">
        <v>330.56772124886197</v>
      </c>
      <c r="AT1447">
        <v>333.04879116994601</v>
      </c>
      <c r="AU1447">
        <v>324.93132765684697</v>
      </c>
      <c r="AV1447">
        <v>324.83797683630098</v>
      </c>
      <c r="AW1447">
        <v>329.37172723058001</v>
      </c>
      <c r="AX1447">
        <v>329.35105134518699</v>
      </c>
      <c r="AY1447">
        <v>330.84327586260099</v>
      </c>
      <c r="AZ1447">
        <v>325.50260647433203</v>
      </c>
      <c r="BA1447">
        <v>325.57557291579798</v>
      </c>
      <c r="BB1447">
        <v>333.44868549878402</v>
      </c>
      <c r="BC1447">
        <v>329.20044673140097</v>
      </c>
      <c r="BD1447">
        <v>333.62905478169699</v>
      </c>
      <c r="BE1447">
        <v>331.06816174936398</v>
      </c>
      <c r="BF1447">
        <v>335.83085315678898</v>
      </c>
      <c r="BG1447">
        <v>333.56729689711301</v>
      </c>
      <c r="BH1447">
        <v>331.70445895269899</v>
      </c>
      <c r="BI1447">
        <v>340.72448556765801</v>
      </c>
      <c r="BJ1447">
        <v>332.29060585959002</v>
      </c>
      <c r="BK1447">
        <v>325.45422036789</v>
      </c>
      <c r="BL1447">
        <v>337.94328044598302</v>
      </c>
      <c r="BM1447">
        <v>338.35966759031402</v>
      </c>
      <c r="BN1447">
        <v>338.88595577130599</v>
      </c>
      <c r="BO1447">
        <v>357.78437153841401</v>
      </c>
      <c r="BP1447">
        <v>362.35079576665601</v>
      </c>
      <c r="BQ1447">
        <v>351.44544812279798</v>
      </c>
      <c r="BR1447">
        <v>359.18332363489702</v>
      </c>
      <c r="BS1447">
        <v>360.237164062212</v>
      </c>
      <c r="BT1447">
        <v>354.76233742581201</v>
      </c>
      <c r="BU1447">
        <v>352.930933856916</v>
      </c>
      <c r="BV1447">
        <v>361.01687005403301</v>
      </c>
      <c r="BW1447">
        <v>354.81039543741298</v>
      </c>
      <c r="BX1447">
        <v>354.04733052083901</v>
      </c>
      <c r="BY1447">
        <v>350.89681161043802</v>
      </c>
      <c r="BZ1447">
        <v>354.73509220026898</v>
      </c>
      <c r="CA1447">
        <v>356.76198172876798</v>
      </c>
      <c r="CB1447">
        <v>349.63442004916999</v>
      </c>
      <c r="CC1447">
        <v>355.62675040266402</v>
      </c>
      <c r="CD1447">
        <v>353.13160116015399</v>
      </c>
    </row>
    <row r="1448" spans="1:82" x14ac:dyDescent="0.25">
      <c r="A1448">
        <v>347.503337783711</v>
      </c>
      <c r="B1448">
        <v>349.040775353242</v>
      </c>
      <c r="C1448">
        <v>349.27174786026598</v>
      </c>
      <c r="D1448">
        <v>359.082704656651</v>
      </c>
      <c r="E1448">
        <v>351.94977654386599</v>
      </c>
      <c r="F1448">
        <v>344.72994842499298</v>
      </c>
      <c r="G1448">
        <v>354.43488356048698</v>
      </c>
      <c r="H1448">
        <v>355.58265299202702</v>
      </c>
      <c r="I1448">
        <v>348.12840853416998</v>
      </c>
      <c r="J1448">
        <v>352.33087725676802</v>
      </c>
      <c r="K1448">
        <v>350.804333141987</v>
      </c>
      <c r="L1448">
        <v>354.78860728009499</v>
      </c>
      <c r="M1448">
        <v>354.98946669972401</v>
      </c>
      <c r="N1448">
        <v>364.64107646686301</v>
      </c>
      <c r="O1448">
        <v>358.62860395952799</v>
      </c>
      <c r="P1448">
        <v>352.412945642767</v>
      </c>
      <c r="Q1448">
        <v>352.74680710766501</v>
      </c>
      <c r="R1448">
        <v>352.81296402420702</v>
      </c>
      <c r="S1448">
        <v>352.19805858975201</v>
      </c>
      <c r="T1448">
        <v>347.97857127459099</v>
      </c>
      <c r="U1448">
        <v>321.17603629784702</v>
      </c>
      <c r="V1448">
        <v>326.133011526004</v>
      </c>
      <c r="W1448">
        <v>333.76717585334899</v>
      </c>
      <c r="X1448">
        <v>338.353737270674</v>
      </c>
      <c r="Y1448">
        <v>334.148664742405</v>
      </c>
      <c r="Z1448">
        <v>329.55950725740502</v>
      </c>
      <c r="AA1448">
        <v>320.24982666922602</v>
      </c>
      <c r="AB1448">
        <v>322.44496560747803</v>
      </c>
      <c r="AC1448">
        <v>337.82595968368503</v>
      </c>
      <c r="AD1448">
        <v>334.59988172450102</v>
      </c>
      <c r="AE1448">
        <v>328.08937871941203</v>
      </c>
      <c r="AF1448">
        <v>330.07101690157498</v>
      </c>
      <c r="AG1448">
        <v>333.72214132441599</v>
      </c>
      <c r="AH1448">
        <v>333.151412868237</v>
      </c>
      <c r="AI1448">
        <v>340.02559362835802</v>
      </c>
      <c r="AJ1448">
        <v>328.44094216366801</v>
      </c>
      <c r="AK1448">
        <v>339.15215536798303</v>
      </c>
      <c r="AL1448">
        <v>337.38908763392101</v>
      </c>
      <c r="AM1448">
        <v>346.732030503636</v>
      </c>
      <c r="AN1448">
        <v>343.58881141858899</v>
      </c>
      <c r="AO1448">
        <v>330.21911146966698</v>
      </c>
      <c r="AP1448">
        <v>345.64438462233602</v>
      </c>
      <c r="AQ1448">
        <v>347.94443115404198</v>
      </c>
      <c r="AR1448">
        <v>341.31627486101598</v>
      </c>
      <c r="AS1448">
        <v>337.14475742826801</v>
      </c>
      <c r="AT1448">
        <v>333.61802043846001</v>
      </c>
      <c r="AU1448">
        <v>326.84384994585798</v>
      </c>
      <c r="AV1448">
        <v>325.54769919170002</v>
      </c>
      <c r="AW1448">
        <v>334.45395919703901</v>
      </c>
      <c r="AX1448">
        <v>334.973810953054</v>
      </c>
      <c r="AY1448">
        <v>328.25153153930302</v>
      </c>
      <c r="AZ1448">
        <v>324.77594126391801</v>
      </c>
      <c r="BA1448">
        <v>328.068746054369</v>
      </c>
      <c r="BB1448">
        <v>333.17773456593301</v>
      </c>
      <c r="BC1448">
        <v>328.00074376252297</v>
      </c>
      <c r="BD1448">
        <v>331.49513241001301</v>
      </c>
      <c r="BE1448">
        <v>330.838971610969</v>
      </c>
      <c r="BF1448">
        <v>337.89814393515798</v>
      </c>
      <c r="BG1448">
        <v>335.47512648590902</v>
      </c>
      <c r="BH1448">
        <v>333.46496744251698</v>
      </c>
      <c r="BI1448">
        <v>340.78568442070599</v>
      </c>
      <c r="BJ1448">
        <v>331.15010521969799</v>
      </c>
      <c r="BK1448">
        <v>327.92505452283098</v>
      </c>
      <c r="BL1448">
        <v>339.60476618566901</v>
      </c>
      <c r="BM1448">
        <v>334.77415499325798</v>
      </c>
      <c r="BN1448">
        <v>343.01333803262298</v>
      </c>
      <c r="BO1448">
        <v>349.72467448078999</v>
      </c>
      <c r="BP1448">
        <v>361.02507702062201</v>
      </c>
      <c r="BQ1448">
        <v>348.58725752245903</v>
      </c>
      <c r="BR1448">
        <v>359.64481415153801</v>
      </c>
      <c r="BS1448">
        <v>357.72312466543002</v>
      </c>
      <c r="BT1448">
        <v>351.83806358748598</v>
      </c>
      <c r="BU1448">
        <v>353.11049861796897</v>
      </c>
      <c r="BV1448">
        <v>358.62165831201702</v>
      </c>
      <c r="BW1448">
        <v>360.33042795792801</v>
      </c>
      <c r="BX1448">
        <v>353.191339925362</v>
      </c>
      <c r="BY1448">
        <v>351.67564389815198</v>
      </c>
      <c r="BZ1448">
        <v>355.385476007828</v>
      </c>
      <c r="CA1448">
        <v>356.49118534903897</v>
      </c>
      <c r="CB1448">
        <v>349.83800955939699</v>
      </c>
      <c r="CC1448">
        <v>356.670245425752</v>
      </c>
      <c r="CD1448">
        <v>351.01077097873599</v>
      </c>
    </row>
    <row r="1449" spans="1:82" x14ac:dyDescent="0.25">
      <c r="A1449">
        <v>347.74365821094699</v>
      </c>
      <c r="B1449">
        <v>350.30286495182702</v>
      </c>
      <c r="C1449">
        <v>346.90710804839199</v>
      </c>
      <c r="D1449">
        <v>358.91648480937602</v>
      </c>
      <c r="E1449">
        <v>350.71572717172103</v>
      </c>
      <c r="F1449">
        <v>346.43858627637701</v>
      </c>
      <c r="G1449">
        <v>351.78376677017002</v>
      </c>
      <c r="H1449">
        <v>357.35349056561301</v>
      </c>
      <c r="I1449">
        <v>350.99782725748702</v>
      </c>
      <c r="J1449">
        <v>352.59597521517202</v>
      </c>
      <c r="K1449">
        <v>351.29055984114098</v>
      </c>
      <c r="L1449">
        <v>354.75810449526199</v>
      </c>
      <c r="M1449">
        <v>351.830149940279</v>
      </c>
      <c r="N1449">
        <v>364.10116263495303</v>
      </c>
      <c r="O1449">
        <v>355.304733801179</v>
      </c>
      <c r="P1449">
        <v>349.74458483147902</v>
      </c>
      <c r="Q1449">
        <v>352.77972799200001</v>
      </c>
      <c r="R1449">
        <v>350.583158156933</v>
      </c>
      <c r="S1449">
        <v>352.68781947680202</v>
      </c>
      <c r="T1449">
        <v>346.75484565656501</v>
      </c>
      <c r="U1449">
        <v>322.89166998334798</v>
      </c>
      <c r="V1449">
        <v>326.31602142448901</v>
      </c>
      <c r="W1449">
        <v>332.17439708833001</v>
      </c>
      <c r="X1449">
        <v>340.65814208598903</v>
      </c>
      <c r="Y1449">
        <v>335.92627053042901</v>
      </c>
      <c r="Z1449">
        <v>323.83285344282001</v>
      </c>
      <c r="AA1449">
        <v>324.25539040741</v>
      </c>
      <c r="AB1449">
        <v>323.87973905382802</v>
      </c>
      <c r="AC1449">
        <v>341.99508910986901</v>
      </c>
      <c r="AD1449">
        <v>336.42791777015702</v>
      </c>
      <c r="AE1449">
        <v>327.874591124169</v>
      </c>
      <c r="AF1449">
        <v>328.47838872291902</v>
      </c>
      <c r="AG1449">
        <v>331.27902206184598</v>
      </c>
      <c r="AH1449">
        <v>333.70235555129301</v>
      </c>
      <c r="AI1449">
        <v>344.75147050808403</v>
      </c>
      <c r="AJ1449">
        <v>325.92887642588101</v>
      </c>
      <c r="AK1449">
        <v>342.30922054706701</v>
      </c>
      <c r="AL1449">
        <v>338.55435362504198</v>
      </c>
      <c r="AM1449">
        <v>345.16914196296898</v>
      </c>
      <c r="AN1449">
        <v>345.06648341637799</v>
      </c>
      <c r="AO1449">
        <v>330.93222390592399</v>
      </c>
      <c r="AP1449">
        <v>348.71828323830198</v>
      </c>
      <c r="AQ1449">
        <v>348.181698947835</v>
      </c>
      <c r="AR1449">
        <v>347.22765979997098</v>
      </c>
      <c r="AS1449">
        <v>339.15308884062398</v>
      </c>
      <c r="AT1449">
        <v>333.70258044060898</v>
      </c>
      <c r="AU1449">
        <v>326.10876718310499</v>
      </c>
      <c r="AV1449">
        <v>329.66995546324603</v>
      </c>
      <c r="AW1449">
        <v>336.56675411725001</v>
      </c>
      <c r="AX1449">
        <v>340.48959723218599</v>
      </c>
      <c r="AY1449">
        <v>325.11117652039798</v>
      </c>
      <c r="AZ1449">
        <v>329.551350727434</v>
      </c>
      <c r="BA1449">
        <v>329.39811357607101</v>
      </c>
      <c r="BB1449">
        <v>334.97468832075401</v>
      </c>
      <c r="BC1449">
        <v>327.77493687860999</v>
      </c>
      <c r="BD1449">
        <v>331.79675131992099</v>
      </c>
      <c r="BE1449">
        <v>328.77079999000603</v>
      </c>
      <c r="BF1449">
        <v>342.08434959039698</v>
      </c>
      <c r="BG1449">
        <v>336.92133967244803</v>
      </c>
      <c r="BH1449">
        <v>332.99650510161899</v>
      </c>
      <c r="BI1449">
        <v>340.000653420373</v>
      </c>
      <c r="BJ1449">
        <v>328.77735482565402</v>
      </c>
      <c r="BK1449">
        <v>327.44543676774902</v>
      </c>
      <c r="BL1449">
        <v>340.931079866164</v>
      </c>
      <c r="BM1449">
        <v>331.71723883107501</v>
      </c>
      <c r="BN1449">
        <v>344.41172733257002</v>
      </c>
      <c r="BO1449">
        <v>343.444646520096</v>
      </c>
      <c r="BP1449">
        <v>360.89092132628701</v>
      </c>
      <c r="BQ1449">
        <v>348.50466462243099</v>
      </c>
      <c r="BR1449">
        <v>359.486160319509</v>
      </c>
      <c r="BS1449">
        <v>358.259182084766</v>
      </c>
      <c r="BT1449">
        <v>356.11613042451597</v>
      </c>
      <c r="BU1449">
        <v>354.096160825857</v>
      </c>
      <c r="BV1449">
        <v>356.92489342511698</v>
      </c>
      <c r="BW1449">
        <v>361.15561207951902</v>
      </c>
      <c r="BX1449">
        <v>353.892479857095</v>
      </c>
      <c r="BY1449">
        <v>349.54731539842498</v>
      </c>
      <c r="BZ1449">
        <v>361.61334710654103</v>
      </c>
      <c r="CA1449">
        <v>356.93669385992399</v>
      </c>
      <c r="CB1449">
        <v>351.71933982437702</v>
      </c>
      <c r="CC1449">
        <v>356.71422612740201</v>
      </c>
      <c r="CD1449">
        <v>350.81173190613202</v>
      </c>
    </row>
    <row r="1450" spans="1:82" x14ac:dyDescent="0.25">
      <c r="A1450">
        <v>347.983978638184</v>
      </c>
      <c r="B1450">
        <v>351.28934822613701</v>
      </c>
      <c r="C1450">
        <v>344.34736691308598</v>
      </c>
      <c r="D1450">
        <v>357.633571685677</v>
      </c>
      <c r="E1450">
        <v>352.81526644684601</v>
      </c>
      <c r="F1450">
        <v>350.12629526428299</v>
      </c>
      <c r="G1450">
        <v>351.34250692505498</v>
      </c>
      <c r="H1450">
        <v>353.25571062519498</v>
      </c>
      <c r="I1450">
        <v>350.26444640033401</v>
      </c>
      <c r="J1450">
        <v>351.346233824585</v>
      </c>
      <c r="K1450">
        <v>355.74120349058597</v>
      </c>
      <c r="L1450">
        <v>354.73929329590499</v>
      </c>
      <c r="M1450">
        <v>351.426654955885</v>
      </c>
      <c r="N1450">
        <v>368.645636595008</v>
      </c>
      <c r="O1450">
        <v>355.36693373046597</v>
      </c>
      <c r="P1450">
        <v>352.38109049782997</v>
      </c>
      <c r="Q1450">
        <v>355.67891258604999</v>
      </c>
      <c r="R1450">
        <v>346.258114245635</v>
      </c>
      <c r="S1450">
        <v>352.43496386548401</v>
      </c>
      <c r="T1450">
        <v>344.14547753605098</v>
      </c>
      <c r="U1450">
        <v>323.74256634207597</v>
      </c>
      <c r="V1450">
        <v>326.31177135507102</v>
      </c>
      <c r="W1450">
        <v>331.48850503963899</v>
      </c>
      <c r="X1450">
        <v>336.85252111892402</v>
      </c>
      <c r="Y1450">
        <v>331.89210825287103</v>
      </c>
      <c r="Z1450">
        <v>323.99387366142099</v>
      </c>
      <c r="AA1450">
        <v>323.18773625445101</v>
      </c>
      <c r="AB1450">
        <v>323.51764221267598</v>
      </c>
      <c r="AC1450">
        <v>343.74446317728098</v>
      </c>
      <c r="AD1450">
        <v>333.59066999338802</v>
      </c>
      <c r="AE1450">
        <v>327.72678589972901</v>
      </c>
      <c r="AF1450">
        <v>328.14778904984098</v>
      </c>
      <c r="AG1450">
        <v>331.152352560623</v>
      </c>
      <c r="AH1450">
        <v>332.29639736388998</v>
      </c>
      <c r="AI1450">
        <v>344.602077041462</v>
      </c>
      <c r="AJ1450">
        <v>327.92810387921998</v>
      </c>
      <c r="AK1450">
        <v>345.03141329404701</v>
      </c>
      <c r="AL1450">
        <v>337.28043562155602</v>
      </c>
      <c r="AM1450">
        <v>345.52644263722601</v>
      </c>
      <c r="AN1450">
        <v>346.44334798730603</v>
      </c>
      <c r="AO1450">
        <v>333.149458325014</v>
      </c>
      <c r="AP1450">
        <v>350.56053909463901</v>
      </c>
      <c r="AQ1450">
        <v>347.782314766475</v>
      </c>
      <c r="AR1450">
        <v>343.061689592817</v>
      </c>
      <c r="AS1450">
        <v>340.73005072355397</v>
      </c>
      <c r="AT1450">
        <v>332.42443704979098</v>
      </c>
      <c r="AU1450">
        <v>323.53868076622399</v>
      </c>
      <c r="AV1450">
        <v>330.60235049927502</v>
      </c>
      <c r="AW1450">
        <v>337.78944336672498</v>
      </c>
      <c r="AX1450">
        <v>344.643157694813</v>
      </c>
      <c r="AY1450">
        <v>326.19140704039899</v>
      </c>
      <c r="AZ1450">
        <v>327.878045452592</v>
      </c>
      <c r="BA1450">
        <v>328.99523199490397</v>
      </c>
      <c r="BB1450">
        <v>336.43628974295098</v>
      </c>
      <c r="BC1450">
        <v>330.78229608975101</v>
      </c>
      <c r="BD1450">
        <v>326.65213182148801</v>
      </c>
      <c r="BE1450">
        <v>329.64851653072901</v>
      </c>
      <c r="BF1450">
        <v>346.71010140808301</v>
      </c>
      <c r="BG1450">
        <v>336.808840861097</v>
      </c>
      <c r="BH1450">
        <v>335.81471842485098</v>
      </c>
      <c r="BI1450">
        <v>339.409300888232</v>
      </c>
      <c r="BJ1450">
        <v>329.88537742620798</v>
      </c>
      <c r="BK1450">
        <v>325.08356202102198</v>
      </c>
      <c r="BL1450">
        <v>337.89692948837597</v>
      </c>
      <c r="BM1450">
        <v>328.40076287468202</v>
      </c>
      <c r="BN1450">
        <v>347.47798863383201</v>
      </c>
      <c r="BO1450">
        <v>344.21764670223098</v>
      </c>
      <c r="BP1450">
        <v>361.53324970954202</v>
      </c>
      <c r="BQ1450">
        <v>351.41747448303499</v>
      </c>
      <c r="BR1450">
        <v>356.98252558930102</v>
      </c>
      <c r="BS1450">
        <v>360.10339648536097</v>
      </c>
      <c r="BT1450">
        <v>353.11263437793701</v>
      </c>
      <c r="BU1450">
        <v>352.61037499728201</v>
      </c>
      <c r="BV1450">
        <v>360.832908383519</v>
      </c>
      <c r="BW1450">
        <v>359.580654204496</v>
      </c>
      <c r="BX1450">
        <v>351.86812002134502</v>
      </c>
      <c r="BY1450">
        <v>349.17303216856197</v>
      </c>
      <c r="BZ1450">
        <v>357.76405999520898</v>
      </c>
      <c r="CA1450">
        <v>356.46032673182901</v>
      </c>
      <c r="CB1450">
        <v>355.81522046973902</v>
      </c>
      <c r="CC1450">
        <v>359.19970428563499</v>
      </c>
      <c r="CD1450">
        <v>347.91211149865097</v>
      </c>
    </row>
    <row r="1451" spans="1:82" x14ac:dyDescent="0.25">
      <c r="A1451">
        <v>348.22429906541998</v>
      </c>
      <c r="B1451">
        <v>350.61147701031001</v>
      </c>
      <c r="C1451">
        <v>342.14772454523199</v>
      </c>
      <c r="D1451">
        <v>349.56874769302601</v>
      </c>
      <c r="E1451">
        <v>349.27209101865401</v>
      </c>
      <c r="F1451">
        <v>353.40888364784303</v>
      </c>
      <c r="G1451">
        <v>352.11712475760299</v>
      </c>
      <c r="H1451">
        <v>353.11119025095701</v>
      </c>
      <c r="I1451">
        <v>344.18116536983899</v>
      </c>
      <c r="J1451">
        <v>348.25528493160499</v>
      </c>
      <c r="K1451">
        <v>355.306248233703</v>
      </c>
      <c r="L1451">
        <v>357.118240602132</v>
      </c>
      <c r="M1451">
        <v>344.32743861200697</v>
      </c>
      <c r="N1451">
        <v>364.30533717561599</v>
      </c>
      <c r="O1451">
        <v>355.70995630109599</v>
      </c>
      <c r="P1451">
        <v>350.98127543350802</v>
      </c>
      <c r="Q1451">
        <v>353.784365868414</v>
      </c>
      <c r="R1451">
        <v>343.05770039778599</v>
      </c>
      <c r="S1451">
        <v>350.734875808612</v>
      </c>
      <c r="T1451">
        <v>341.514236544921</v>
      </c>
      <c r="U1451">
        <v>326.76096808132701</v>
      </c>
      <c r="V1451">
        <v>326.90349733824098</v>
      </c>
      <c r="W1451">
        <v>333.02522244182899</v>
      </c>
      <c r="X1451">
        <v>334.31624823146899</v>
      </c>
      <c r="Y1451">
        <v>330.54814576661198</v>
      </c>
      <c r="Z1451">
        <v>322.47768984283601</v>
      </c>
      <c r="AA1451">
        <v>319.34673751014901</v>
      </c>
      <c r="AB1451">
        <v>326.41250735558299</v>
      </c>
      <c r="AC1451">
        <v>342.33787308160203</v>
      </c>
      <c r="AD1451">
        <v>332.43722831832702</v>
      </c>
      <c r="AE1451">
        <v>330.96494711259197</v>
      </c>
      <c r="AF1451">
        <v>325.033248185692</v>
      </c>
      <c r="AG1451">
        <v>331.61933275385002</v>
      </c>
      <c r="AH1451">
        <v>330.81252100258001</v>
      </c>
      <c r="AI1451">
        <v>342.074335562069</v>
      </c>
      <c r="AJ1451">
        <v>333.50729473807399</v>
      </c>
      <c r="AK1451">
        <v>341.377223579938</v>
      </c>
      <c r="AL1451">
        <v>337.56883130433101</v>
      </c>
      <c r="AM1451">
        <v>335.67738112066297</v>
      </c>
      <c r="AN1451">
        <v>345.98066692844299</v>
      </c>
      <c r="AO1451">
        <v>335.52154139482502</v>
      </c>
      <c r="AP1451">
        <v>351.72363594875401</v>
      </c>
      <c r="AQ1451">
        <v>342.89197976070398</v>
      </c>
      <c r="AR1451">
        <v>338.87602746230198</v>
      </c>
      <c r="AS1451">
        <v>339.27604166164099</v>
      </c>
      <c r="AT1451">
        <v>328.96517462099001</v>
      </c>
      <c r="AU1451">
        <v>322.08760621165402</v>
      </c>
      <c r="AV1451">
        <v>331.54053491001298</v>
      </c>
      <c r="AW1451">
        <v>336.02625265619798</v>
      </c>
      <c r="AX1451">
        <v>345.25686404904002</v>
      </c>
      <c r="AY1451">
        <v>331.04205147912899</v>
      </c>
      <c r="AZ1451">
        <v>331.77921597043701</v>
      </c>
      <c r="BA1451">
        <v>332.78826580751502</v>
      </c>
      <c r="BB1451">
        <v>331.71643964739502</v>
      </c>
      <c r="BC1451">
        <v>332.452660363429</v>
      </c>
      <c r="BD1451">
        <v>324.12662709127198</v>
      </c>
      <c r="BE1451">
        <v>327.55204238940303</v>
      </c>
      <c r="BF1451">
        <v>342.20101278345197</v>
      </c>
      <c r="BG1451">
        <v>337.580807743322</v>
      </c>
      <c r="BH1451">
        <v>339.86221301529702</v>
      </c>
      <c r="BI1451">
        <v>339.86621603010701</v>
      </c>
      <c r="BJ1451">
        <v>331.02592090972701</v>
      </c>
      <c r="BK1451">
        <v>322.65236802155499</v>
      </c>
      <c r="BL1451">
        <v>331.19189337150902</v>
      </c>
      <c r="BM1451">
        <v>330.03020926623702</v>
      </c>
      <c r="BN1451">
        <v>346.92021498193401</v>
      </c>
      <c r="BO1451">
        <v>347.44011459878402</v>
      </c>
      <c r="BP1451">
        <v>360.19401138616598</v>
      </c>
      <c r="BQ1451">
        <v>349.432304382361</v>
      </c>
      <c r="BR1451">
        <v>354.66093590621898</v>
      </c>
      <c r="BS1451">
        <v>356.055776614889</v>
      </c>
      <c r="BT1451">
        <v>352.67534938856699</v>
      </c>
      <c r="BU1451">
        <v>354.37292644919103</v>
      </c>
      <c r="BV1451">
        <v>359.43545871556802</v>
      </c>
      <c r="BW1451">
        <v>360.22912481700098</v>
      </c>
      <c r="BX1451">
        <v>350.70373023494398</v>
      </c>
      <c r="BY1451">
        <v>350.67192380658599</v>
      </c>
      <c r="BZ1451">
        <v>355.38182546118099</v>
      </c>
      <c r="CA1451">
        <v>359.65490421109303</v>
      </c>
      <c r="CB1451">
        <v>353.55979319052</v>
      </c>
      <c r="CC1451">
        <v>362.39026990977601</v>
      </c>
      <c r="CD1451">
        <v>347.61822353477697</v>
      </c>
    </row>
    <row r="1452" spans="1:82" x14ac:dyDescent="0.25">
      <c r="A1452">
        <v>348.46461949265603</v>
      </c>
      <c r="B1452">
        <v>350.10745114694902</v>
      </c>
      <c r="C1452">
        <v>339.64740733179502</v>
      </c>
      <c r="D1452">
        <v>347.29258084825602</v>
      </c>
      <c r="E1452">
        <v>350.10126498783802</v>
      </c>
      <c r="F1452">
        <v>356.03615113946398</v>
      </c>
      <c r="G1452">
        <v>350.612834076512</v>
      </c>
      <c r="H1452">
        <v>355.80482125748699</v>
      </c>
      <c r="I1452">
        <v>341.44199507740501</v>
      </c>
      <c r="J1452">
        <v>345.58043343732902</v>
      </c>
      <c r="K1452">
        <v>351.08475750875499</v>
      </c>
      <c r="L1452">
        <v>355.795434291736</v>
      </c>
      <c r="M1452">
        <v>342.81475656480501</v>
      </c>
      <c r="N1452">
        <v>363.42831836166999</v>
      </c>
      <c r="O1452">
        <v>359.57093387683699</v>
      </c>
      <c r="P1452">
        <v>349.58457199635001</v>
      </c>
      <c r="Q1452">
        <v>356.496571329885</v>
      </c>
      <c r="R1452">
        <v>346.31322125867598</v>
      </c>
      <c r="S1452">
        <v>344.32439197379398</v>
      </c>
      <c r="T1452">
        <v>339.37951236841201</v>
      </c>
      <c r="U1452">
        <v>327.42923330922599</v>
      </c>
      <c r="V1452">
        <v>326.64601577837198</v>
      </c>
      <c r="W1452">
        <v>332.86726332663602</v>
      </c>
      <c r="X1452">
        <v>332.30599679418799</v>
      </c>
      <c r="Y1452">
        <v>330.87492415513498</v>
      </c>
      <c r="Z1452">
        <v>323.73684027252699</v>
      </c>
      <c r="AA1452">
        <v>322.29003575868802</v>
      </c>
      <c r="AB1452">
        <v>325.70856182043201</v>
      </c>
      <c r="AC1452">
        <v>339.46711132487098</v>
      </c>
      <c r="AD1452">
        <v>330.49188582938899</v>
      </c>
      <c r="AE1452">
        <v>334.672770141157</v>
      </c>
      <c r="AF1452">
        <v>322.57245682923502</v>
      </c>
      <c r="AG1452">
        <v>335.12336932894601</v>
      </c>
      <c r="AH1452">
        <v>333.28334765456998</v>
      </c>
      <c r="AI1452">
        <v>337.89785586456298</v>
      </c>
      <c r="AJ1452">
        <v>336.81610857826303</v>
      </c>
      <c r="AK1452">
        <v>336.37951080160798</v>
      </c>
      <c r="AL1452">
        <v>335.95859666864601</v>
      </c>
      <c r="AM1452">
        <v>331.03992036314497</v>
      </c>
      <c r="AN1452">
        <v>344.18269412947598</v>
      </c>
      <c r="AO1452">
        <v>337.92648859183299</v>
      </c>
      <c r="AP1452">
        <v>344.92604155964398</v>
      </c>
      <c r="AQ1452">
        <v>341.64547110947598</v>
      </c>
      <c r="AR1452">
        <v>337.057583369756</v>
      </c>
      <c r="AS1452">
        <v>339.95950044359302</v>
      </c>
      <c r="AT1452">
        <v>324.800507423211</v>
      </c>
      <c r="AU1452">
        <v>326.116740524948</v>
      </c>
      <c r="AV1452">
        <v>334.13037296932202</v>
      </c>
      <c r="AW1452">
        <v>334.54487412112297</v>
      </c>
      <c r="AX1452">
        <v>342.18330071117998</v>
      </c>
      <c r="AY1452">
        <v>337.59601577008601</v>
      </c>
      <c r="AZ1452">
        <v>334.78571446862099</v>
      </c>
      <c r="BA1452">
        <v>334.35418355812999</v>
      </c>
      <c r="BB1452">
        <v>335.440639700492</v>
      </c>
      <c r="BC1452">
        <v>332.95020678038202</v>
      </c>
      <c r="BD1452">
        <v>326.27761247736601</v>
      </c>
      <c r="BE1452">
        <v>327.26031280514201</v>
      </c>
      <c r="BF1452">
        <v>339.88627708599699</v>
      </c>
      <c r="BG1452">
        <v>337.47099413941498</v>
      </c>
      <c r="BH1452">
        <v>343.280448449186</v>
      </c>
      <c r="BI1452">
        <v>343.08005495103799</v>
      </c>
      <c r="BJ1452">
        <v>330.922211158415</v>
      </c>
      <c r="BK1452">
        <v>321.72578635806701</v>
      </c>
      <c r="BL1452">
        <v>324.80146177285502</v>
      </c>
      <c r="BM1452">
        <v>329.98356054152401</v>
      </c>
      <c r="BN1452">
        <v>347.22386760577598</v>
      </c>
      <c r="BO1452">
        <v>347.68769090590399</v>
      </c>
      <c r="BP1452">
        <v>360.07677905355098</v>
      </c>
      <c r="BQ1452">
        <v>355.03251228945498</v>
      </c>
      <c r="BR1452">
        <v>355.97043644341898</v>
      </c>
      <c r="BS1452">
        <v>348.01486132777399</v>
      </c>
      <c r="BT1452">
        <v>352.50954247634297</v>
      </c>
      <c r="BU1452">
        <v>355.40700033530499</v>
      </c>
      <c r="BV1452">
        <v>359.15815747768198</v>
      </c>
      <c r="BW1452">
        <v>359.31176839212799</v>
      </c>
      <c r="BX1452">
        <v>352.64738870207299</v>
      </c>
      <c r="BY1452">
        <v>355.10030441438698</v>
      </c>
      <c r="BZ1452">
        <v>359.83759647576397</v>
      </c>
      <c r="CA1452">
        <v>366.04292114000799</v>
      </c>
      <c r="CB1452">
        <v>354.46585446910899</v>
      </c>
      <c r="CC1452">
        <v>362.025798554593</v>
      </c>
      <c r="CD1452">
        <v>349.93049004930901</v>
      </c>
    </row>
    <row r="1453" spans="1:82" x14ac:dyDescent="0.25">
      <c r="A1453">
        <v>348.70493991989298</v>
      </c>
      <c r="B1453">
        <v>348.039892080404</v>
      </c>
      <c r="C1453">
        <v>342.07615100916399</v>
      </c>
      <c r="D1453">
        <v>345.72708604114501</v>
      </c>
      <c r="E1453">
        <v>350.92504087006898</v>
      </c>
      <c r="F1453">
        <v>354.57869090011502</v>
      </c>
      <c r="G1453">
        <v>353.24291081353999</v>
      </c>
      <c r="H1453">
        <v>354.62868929497102</v>
      </c>
      <c r="I1453">
        <v>341.87931088831198</v>
      </c>
      <c r="J1453">
        <v>344.53094314029698</v>
      </c>
      <c r="K1453">
        <v>349.30388410614398</v>
      </c>
      <c r="L1453">
        <v>359.92769649851601</v>
      </c>
      <c r="M1453">
        <v>342.69067318400801</v>
      </c>
      <c r="N1453">
        <v>363.43384524927598</v>
      </c>
      <c r="O1453">
        <v>362.29761118876598</v>
      </c>
      <c r="P1453">
        <v>349.52730729044202</v>
      </c>
      <c r="Q1453">
        <v>356.77809855150599</v>
      </c>
      <c r="R1453">
        <v>344.89044955341399</v>
      </c>
      <c r="S1453">
        <v>338.20302517002102</v>
      </c>
      <c r="T1453">
        <v>335.557998673974</v>
      </c>
      <c r="U1453">
        <v>328.77878157236802</v>
      </c>
      <c r="V1453">
        <v>325.314582335257</v>
      </c>
      <c r="W1453">
        <v>333.65739124523702</v>
      </c>
      <c r="X1453">
        <v>330.377326648071</v>
      </c>
      <c r="Y1453">
        <v>331.84665465876901</v>
      </c>
      <c r="Z1453">
        <v>327.97008584860799</v>
      </c>
      <c r="AA1453">
        <v>326.640704979144</v>
      </c>
      <c r="AB1453">
        <v>326.554029571299</v>
      </c>
      <c r="AC1453">
        <v>335.70528183319601</v>
      </c>
      <c r="AD1453">
        <v>330.20211249282198</v>
      </c>
      <c r="AE1453">
        <v>334.56244519855699</v>
      </c>
      <c r="AF1453">
        <v>320.619051750106</v>
      </c>
      <c r="AG1453">
        <v>335.71332437581202</v>
      </c>
      <c r="AH1453">
        <v>335.836290916905</v>
      </c>
      <c r="AI1453">
        <v>333.993634771904</v>
      </c>
      <c r="AJ1453">
        <v>337.71998275814502</v>
      </c>
      <c r="AK1453">
        <v>333.97525405577301</v>
      </c>
      <c r="AL1453">
        <v>336.10018282334801</v>
      </c>
      <c r="AM1453">
        <v>325.678491810678</v>
      </c>
      <c r="AN1453">
        <v>343.88750624662998</v>
      </c>
      <c r="AO1453">
        <v>335.95151604631099</v>
      </c>
      <c r="AP1453">
        <v>343.80315838714398</v>
      </c>
      <c r="AQ1453">
        <v>343.39464189139397</v>
      </c>
      <c r="AR1453">
        <v>334.712164310986</v>
      </c>
      <c r="AS1453">
        <v>341.41246421252401</v>
      </c>
      <c r="AT1453">
        <v>323.60017902462801</v>
      </c>
      <c r="AU1453">
        <v>327.88565930764202</v>
      </c>
      <c r="AV1453">
        <v>337.03642505104602</v>
      </c>
      <c r="AW1453">
        <v>327.11159518226401</v>
      </c>
      <c r="AX1453">
        <v>339.10861442226798</v>
      </c>
      <c r="AY1453">
        <v>337.19640704535601</v>
      </c>
      <c r="AZ1453">
        <v>331.77314254849898</v>
      </c>
      <c r="BA1453">
        <v>333.09429653531498</v>
      </c>
      <c r="BB1453">
        <v>337.91290911445998</v>
      </c>
      <c r="BC1453">
        <v>329.62391932746698</v>
      </c>
      <c r="BD1453">
        <v>324.26462436281298</v>
      </c>
      <c r="BE1453">
        <v>326.67234629936399</v>
      </c>
      <c r="BF1453">
        <v>336.10543376235802</v>
      </c>
      <c r="BG1453">
        <v>336.86077156472498</v>
      </c>
      <c r="BH1453">
        <v>345.88896429776503</v>
      </c>
      <c r="BI1453">
        <v>340.61162813201997</v>
      </c>
      <c r="BJ1453">
        <v>325.31902458245003</v>
      </c>
      <c r="BK1453">
        <v>322.05876967177397</v>
      </c>
      <c r="BL1453">
        <v>324.66624846460502</v>
      </c>
      <c r="BM1453">
        <v>332.78970791769501</v>
      </c>
      <c r="BN1453">
        <v>346.24187997646402</v>
      </c>
      <c r="BO1453">
        <v>350.086927138291</v>
      </c>
      <c r="BP1453">
        <v>357.90750446384197</v>
      </c>
      <c r="BQ1453">
        <v>358.802756509105</v>
      </c>
      <c r="BR1453">
        <v>355.56742914904601</v>
      </c>
      <c r="BS1453">
        <v>349.51908548742801</v>
      </c>
      <c r="BT1453">
        <v>352.15484425942401</v>
      </c>
      <c r="BU1453">
        <v>357.42157927860001</v>
      </c>
      <c r="BV1453">
        <v>366.60376880654098</v>
      </c>
      <c r="BW1453">
        <v>354.33696156090798</v>
      </c>
      <c r="BX1453">
        <v>356.83490994503001</v>
      </c>
      <c r="BY1453">
        <v>357.92949545545702</v>
      </c>
      <c r="BZ1453">
        <v>360.87064487834698</v>
      </c>
      <c r="CA1453">
        <v>366.49995722325701</v>
      </c>
      <c r="CB1453">
        <v>355.09205434348098</v>
      </c>
      <c r="CC1453">
        <v>355.34508967722098</v>
      </c>
      <c r="CD1453">
        <v>348.56279254415199</v>
      </c>
    </row>
    <row r="1454" spans="1:82" x14ac:dyDescent="0.25">
      <c r="A1454">
        <v>348.94526034712902</v>
      </c>
      <c r="B1454">
        <v>348.953919226153</v>
      </c>
      <c r="C1454">
        <v>344.99252140901899</v>
      </c>
      <c r="D1454">
        <v>346.18663550492602</v>
      </c>
      <c r="E1454">
        <v>352.51166408724799</v>
      </c>
      <c r="F1454">
        <v>356.72868588498699</v>
      </c>
      <c r="G1454">
        <v>351.19821036585898</v>
      </c>
      <c r="H1454">
        <v>353.83763976561397</v>
      </c>
      <c r="I1454">
        <v>340.77105498947998</v>
      </c>
      <c r="J1454">
        <v>345.69357480682203</v>
      </c>
      <c r="K1454">
        <v>347.96814035605502</v>
      </c>
      <c r="L1454">
        <v>362.99438398813601</v>
      </c>
      <c r="M1454">
        <v>343.755426710942</v>
      </c>
      <c r="N1454">
        <v>364.003031030979</v>
      </c>
      <c r="O1454">
        <v>365.110400959294</v>
      </c>
      <c r="P1454">
        <v>351.12474121331599</v>
      </c>
      <c r="Q1454">
        <v>353.36036656110599</v>
      </c>
      <c r="R1454">
        <v>342.96500725476199</v>
      </c>
      <c r="S1454">
        <v>334.48789714688098</v>
      </c>
      <c r="T1454">
        <v>331.74503457551299</v>
      </c>
      <c r="U1454">
        <v>328.543583318392</v>
      </c>
      <c r="V1454">
        <v>324.31699193529403</v>
      </c>
      <c r="W1454">
        <v>334.38444475247002</v>
      </c>
      <c r="X1454">
        <v>325.76177251283599</v>
      </c>
      <c r="Y1454">
        <v>330.94086689712998</v>
      </c>
      <c r="Z1454">
        <v>330.72185944827299</v>
      </c>
      <c r="AA1454">
        <v>329.75433108316003</v>
      </c>
      <c r="AB1454">
        <v>328.71908701221003</v>
      </c>
      <c r="AC1454">
        <v>336.05471779002301</v>
      </c>
      <c r="AD1454">
        <v>328.46251080009802</v>
      </c>
      <c r="AE1454">
        <v>334.05107554113499</v>
      </c>
      <c r="AF1454">
        <v>322.57562782390102</v>
      </c>
      <c r="AG1454">
        <v>334.39194274825797</v>
      </c>
      <c r="AH1454">
        <v>337.28463734531601</v>
      </c>
      <c r="AI1454">
        <v>334.57522626710801</v>
      </c>
      <c r="AJ1454">
        <v>340.40528710330602</v>
      </c>
      <c r="AK1454">
        <v>334.41759472588802</v>
      </c>
      <c r="AL1454">
        <v>336.06362460170402</v>
      </c>
      <c r="AM1454">
        <v>327.24786947456801</v>
      </c>
      <c r="AN1454">
        <v>347.138078915694</v>
      </c>
      <c r="AO1454">
        <v>335.94247286246201</v>
      </c>
      <c r="AP1454">
        <v>343.66923222251302</v>
      </c>
      <c r="AQ1454">
        <v>343.49452875872498</v>
      </c>
      <c r="AR1454">
        <v>332.97566472209598</v>
      </c>
      <c r="AS1454">
        <v>343.46976442997902</v>
      </c>
      <c r="AT1454">
        <v>327.12035034268399</v>
      </c>
      <c r="AU1454">
        <v>325.98409409882902</v>
      </c>
      <c r="AV1454">
        <v>335.83678038161702</v>
      </c>
      <c r="AW1454">
        <v>323.79946175060502</v>
      </c>
      <c r="AX1454">
        <v>337.75886976288501</v>
      </c>
      <c r="AY1454">
        <v>333.666462359283</v>
      </c>
      <c r="AZ1454">
        <v>332.88813146079099</v>
      </c>
      <c r="BA1454">
        <v>332.56165455163699</v>
      </c>
      <c r="BB1454">
        <v>336.75191390567301</v>
      </c>
      <c r="BC1454">
        <v>330.55899469117702</v>
      </c>
      <c r="BD1454">
        <v>320.41393840066002</v>
      </c>
      <c r="BE1454">
        <v>324.47627174384797</v>
      </c>
      <c r="BF1454">
        <v>329.96408431584501</v>
      </c>
      <c r="BG1454">
        <v>337.46191678349101</v>
      </c>
      <c r="BH1454">
        <v>345.13425434766202</v>
      </c>
      <c r="BI1454">
        <v>338.832299465858</v>
      </c>
      <c r="BJ1454">
        <v>325.61084395488098</v>
      </c>
      <c r="BK1454">
        <v>323.040807761895</v>
      </c>
      <c r="BL1454">
        <v>326.39578529140601</v>
      </c>
      <c r="BM1454">
        <v>333.61946443210797</v>
      </c>
      <c r="BN1454">
        <v>345.86438236867798</v>
      </c>
      <c r="BO1454">
        <v>356.066309576099</v>
      </c>
      <c r="BP1454">
        <v>355.97544265528501</v>
      </c>
      <c r="BQ1454">
        <v>361.61715109513199</v>
      </c>
      <c r="BR1454">
        <v>353.07333541875403</v>
      </c>
      <c r="BS1454">
        <v>348.20931419885699</v>
      </c>
      <c r="BT1454">
        <v>349.40624813572998</v>
      </c>
      <c r="BU1454">
        <v>358.15450856462502</v>
      </c>
      <c r="BV1454">
        <v>370.60488320528998</v>
      </c>
      <c r="BW1454">
        <v>352.361063103856</v>
      </c>
      <c r="BX1454">
        <v>358.54455881698999</v>
      </c>
      <c r="BY1454">
        <v>359.181993584949</v>
      </c>
      <c r="BZ1454">
        <v>360.51069594231501</v>
      </c>
      <c r="CA1454">
        <v>363.12890532729801</v>
      </c>
      <c r="CB1454">
        <v>355.84870281622398</v>
      </c>
      <c r="CC1454">
        <v>352.68063795034499</v>
      </c>
      <c r="CD1454">
        <v>349.49030193192903</v>
      </c>
    </row>
    <row r="1455" spans="1:82" x14ac:dyDescent="0.25">
      <c r="A1455">
        <v>349.18558077436501</v>
      </c>
      <c r="B1455">
        <v>348.31471540730001</v>
      </c>
      <c r="C1455">
        <v>348.31005603509698</v>
      </c>
      <c r="D1455">
        <v>347.50529964755498</v>
      </c>
      <c r="E1455">
        <v>351.12380362389803</v>
      </c>
      <c r="F1455">
        <v>360.19711183883499</v>
      </c>
      <c r="G1455">
        <v>350.65182087695598</v>
      </c>
      <c r="H1455">
        <v>352.74219751801797</v>
      </c>
      <c r="I1455">
        <v>339.99067968639997</v>
      </c>
      <c r="J1455">
        <v>344.53890217534399</v>
      </c>
      <c r="K1455">
        <v>347.44237716317201</v>
      </c>
      <c r="L1455">
        <v>359.21903971807598</v>
      </c>
      <c r="M1455">
        <v>339.617491899855</v>
      </c>
      <c r="N1455">
        <v>357.57313299174399</v>
      </c>
      <c r="O1455">
        <v>364.44729852483198</v>
      </c>
      <c r="P1455">
        <v>350.49729435174498</v>
      </c>
      <c r="Q1455">
        <v>348.681678192145</v>
      </c>
      <c r="R1455">
        <v>342.538441882455</v>
      </c>
      <c r="S1455">
        <v>334.01312813555501</v>
      </c>
      <c r="T1455">
        <v>328.81058808907102</v>
      </c>
      <c r="U1455">
        <v>327.61691563394999</v>
      </c>
      <c r="V1455">
        <v>323.02637416805402</v>
      </c>
      <c r="W1455">
        <v>331.18954897589202</v>
      </c>
      <c r="X1455">
        <v>325.22467303449002</v>
      </c>
      <c r="Y1455">
        <v>334.42740338922499</v>
      </c>
      <c r="Z1455">
        <v>332.42926284375699</v>
      </c>
      <c r="AA1455">
        <v>332.13446009571697</v>
      </c>
      <c r="AB1455">
        <v>331.29733246395602</v>
      </c>
      <c r="AC1455">
        <v>335.452730809402</v>
      </c>
      <c r="AD1455">
        <v>330.39335759746501</v>
      </c>
      <c r="AE1455">
        <v>332.24903638572903</v>
      </c>
      <c r="AF1455">
        <v>323.09900283907598</v>
      </c>
      <c r="AG1455">
        <v>335.68318503375599</v>
      </c>
      <c r="AH1455">
        <v>337.84492411601701</v>
      </c>
      <c r="AI1455">
        <v>332.96905658665401</v>
      </c>
      <c r="AJ1455">
        <v>341.99032220668602</v>
      </c>
      <c r="AK1455">
        <v>335.58915097060998</v>
      </c>
      <c r="AL1455">
        <v>338.80359777998399</v>
      </c>
      <c r="AM1455">
        <v>331.03002328469398</v>
      </c>
      <c r="AN1455">
        <v>347.724498041814</v>
      </c>
      <c r="AO1455">
        <v>336.612440957182</v>
      </c>
      <c r="AP1455">
        <v>342.334107799008</v>
      </c>
      <c r="AQ1455">
        <v>340.98080896116301</v>
      </c>
      <c r="AR1455">
        <v>335.61434835795001</v>
      </c>
      <c r="AS1455">
        <v>343.29558953881201</v>
      </c>
      <c r="AT1455">
        <v>330.11316683479299</v>
      </c>
      <c r="AU1455">
        <v>323.70320263556602</v>
      </c>
      <c r="AV1455">
        <v>335.30380740910402</v>
      </c>
      <c r="AW1455">
        <v>322.31115861671401</v>
      </c>
      <c r="AX1455">
        <v>333.33317914719299</v>
      </c>
      <c r="AY1455">
        <v>335.06271001067898</v>
      </c>
      <c r="AZ1455">
        <v>334.90242385158803</v>
      </c>
      <c r="BA1455">
        <v>328.967692117404</v>
      </c>
      <c r="BB1455">
        <v>338.80195501763802</v>
      </c>
      <c r="BC1455">
        <v>334.54755518439799</v>
      </c>
      <c r="BD1455">
        <v>322.05903436455901</v>
      </c>
      <c r="BE1455">
        <v>323.87556314904202</v>
      </c>
      <c r="BF1455">
        <v>325.23646182559099</v>
      </c>
      <c r="BG1455">
        <v>333.38458501030902</v>
      </c>
      <c r="BH1455">
        <v>340.99003921641099</v>
      </c>
      <c r="BI1455">
        <v>339.22701549685797</v>
      </c>
      <c r="BJ1455">
        <v>328.56913042872497</v>
      </c>
      <c r="BK1455">
        <v>323.95438512063799</v>
      </c>
      <c r="BL1455">
        <v>327.63443291179198</v>
      </c>
      <c r="BM1455">
        <v>335.04910624498802</v>
      </c>
      <c r="BN1455">
        <v>343.007447751472</v>
      </c>
      <c r="BO1455">
        <v>357.86525238215302</v>
      </c>
      <c r="BP1455">
        <v>353.160546362118</v>
      </c>
      <c r="BQ1455">
        <v>360.73794450750103</v>
      </c>
      <c r="BR1455">
        <v>352.34983564626901</v>
      </c>
      <c r="BS1455">
        <v>348.398928750837</v>
      </c>
      <c r="BT1455">
        <v>347.46584523402697</v>
      </c>
      <c r="BU1455">
        <v>359.41955445141599</v>
      </c>
      <c r="BV1455">
        <v>365.64559667966103</v>
      </c>
      <c r="BW1455">
        <v>353.061276598154</v>
      </c>
      <c r="BX1455">
        <v>357.273183876845</v>
      </c>
      <c r="BY1455">
        <v>363.02471230663599</v>
      </c>
      <c r="BZ1455">
        <v>360.64700851251501</v>
      </c>
      <c r="CA1455">
        <v>365.701383828046</v>
      </c>
      <c r="CB1455">
        <v>355.21474982266301</v>
      </c>
      <c r="CC1455">
        <v>354.94251107115099</v>
      </c>
      <c r="CD1455">
        <v>350.84926492093598</v>
      </c>
    </row>
    <row r="1456" spans="1:82" x14ac:dyDescent="0.25">
      <c r="A1456">
        <v>349.42590120160202</v>
      </c>
      <c r="B1456">
        <v>347.826061727894</v>
      </c>
      <c r="C1456">
        <v>355.45588995531898</v>
      </c>
      <c r="D1456">
        <v>346.94762909416801</v>
      </c>
      <c r="E1456">
        <v>352.43338223862497</v>
      </c>
      <c r="F1456">
        <v>360.415632842984</v>
      </c>
      <c r="G1456">
        <v>349.64260328522101</v>
      </c>
      <c r="H1456">
        <v>355.44223168963401</v>
      </c>
      <c r="I1456">
        <v>344.92428946666598</v>
      </c>
      <c r="J1456">
        <v>345.04333517184102</v>
      </c>
      <c r="K1456">
        <v>345.66797446974698</v>
      </c>
      <c r="L1456">
        <v>354.24916849644899</v>
      </c>
      <c r="M1456">
        <v>340.61226602065699</v>
      </c>
      <c r="N1456">
        <v>356.23436280916502</v>
      </c>
      <c r="O1456">
        <v>363.72487227783199</v>
      </c>
      <c r="P1456">
        <v>348.61216193712897</v>
      </c>
      <c r="Q1456">
        <v>347.72475838141901</v>
      </c>
      <c r="R1456">
        <v>345.05631099352598</v>
      </c>
      <c r="S1456">
        <v>336.47497174789601</v>
      </c>
      <c r="T1456">
        <v>329.06925073340602</v>
      </c>
      <c r="U1456">
        <v>328.51917002340798</v>
      </c>
      <c r="V1456">
        <v>323.41514851604398</v>
      </c>
      <c r="W1456">
        <v>328.21881343632703</v>
      </c>
      <c r="X1456">
        <v>328.87001603574299</v>
      </c>
      <c r="Y1456">
        <v>335.67491519885698</v>
      </c>
      <c r="Z1456">
        <v>334.880657012656</v>
      </c>
      <c r="AA1456">
        <v>334.49121219806301</v>
      </c>
      <c r="AB1456">
        <v>330.113847335201</v>
      </c>
      <c r="AC1456">
        <v>334.44223315733501</v>
      </c>
      <c r="AD1456">
        <v>329.60961331789201</v>
      </c>
      <c r="AE1456">
        <v>330.366583811385</v>
      </c>
      <c r="AF1456">
        <v>323.25122206101997</v>
      </c>
      <c r="AG1456">
        <v>335.77964277792398</v>
      </c>
      <c r="AH1456">
        <v>345.61718524806003</v>
      </c>
      <c r="AI1456">
        <v>330.64548557245399</v>
      </c>
      <c r="AJ1456">
        <v>341.53102852798003</v>
      </c>
      <c r="AK1456">
        <v>331.83205909763501</v>
      </c>
      <c r="AL1456">
        <v>337.85498990438498</v>
      </c>
      <c r="AM1456">
        <v>335.19760071096198</v>
      </c>
      <c r="AN1456">
        <v>345.77092579153998</v>
      </c>
      <c r="AO1456">
        <v>334.02247450963603</v>
      </c>
      <c r="AP1456">
        <v>339.839071891179</v>
      </c>
      <c r="AQ1456">
        <v>338.92255168109199</v>
      </c>
      <c r="AR1456">
        <v>339.63259558351598</v>
      </c>
      <c r="AS1456">
        <v>344.32740718821799</v>
      </c>
      <c r="AT1456">
        <v>328.276269833029</v>
      </c>
      <c r="AU1456">
        <v>323.02825046884698</v>
      </c>
      <c r="AV1456">
        <v>336.38939153135101</v>
      </c>
      <c r="AW1456">
        <v>323.98864915628297</v>
      </c>
      <c r="AX1456">
        <v>329.036314463645</v>
      </c>
      <c r="AY1456">
        <v>336.62395636731998</v>
      </c>
      <c r="AZ1456">
        <v>334.67236246522702</v>
      </c>
      <c r="BA1456">
        <v>326.20378114564198</v>
      </c>
      <c r="BB1456">
        <v>341.91736853418502</v>
      </c>
      <c r="BC1456">
        <v>337.08878973496701</v>
      </c>
      <c r="BD1456">
        <v>324.85826082830698</v>
      </c>
      <c r="BE1456">
        <v>326.756735624893</v>
      </c>
      <c r="BF1456">
        <v>325.57853674856801</v>
      </c>
      <c r="BG1456">
        <v>329.60602340664701</v>
      </c>
      <c r="BH1456">
        <v>338.35385422895001</v>
      </c>
      <c r="BI1456">
        <v>336.66508260283302</v>
      </c>
      <c r="BJ1456">
        <v>331.99819679537597</v>
      </c>
      <c r="BK1456">
        <v>325.54075021381499</v>
      </c>
      <c r="BL1456">
        <v>330.51978728848297</v>
      </c>
      <c r="BM1456">
        <v>334.49274140345301</v>
      </c>
      <c r="BN1456">
        <v>336.77710732038003</v>
      </c>
      <c r="BO1456">
        <v>359.97940323133997</v>
      </c>
      <c r="BP1456">
        <v>353.12157773889999</v>
      </c>
      <c r="BQ1456">
        <v>360.58529337485299</v>
      </c>
      <c r="BR1456">
        <v>352.41460892558098</v>
      </c>
      <c r="BS1456">
        <v>348.25641316290597</v>
      </c>
      <c r="BT1456">
        <v>347.52920167496097</v>
      </c>
      <c r="BU1456">
        <v>360.80283172919297</v>
      </c>
      <c r="BV1456">
        <v>364.27803193475302</v>
      </c>
      <c r="BW1456">
        <v>355.86225363406299</v>
      </c>
      <c r="BX1456">
        <v>356.09860987293303</v>
      </c>
      <c r="BY1456">
        <v>363.31218706687099</v>
      </c>
      <c r="BZ1456">
        <v>364.88023665730799</v>
      </c>
      <c r="CA1456">
        <v>371.45624238485499</v>
      </c>
      <c r="CB1456">
        <v>356.375348484276</v>
      </c>
      <c r="CC1456">
        <v>355.01531646319302</v>
      </c>
      <c r="CD1456">
        <v>350.99869160918303</v>
      </c>
    </row>
    <row r="1457" spans="1:82" x14ac:dyDescent="0.25">
      <c r="A1457">
        <v>349.666221628838</v>
      </c>
      <c r="B1457">
        <v>352.18863913387798</v>
      </c>
      <c r="C1457">
        <v>360.854909966744</v>
      </c>
      <c r="D1457">
        <v>343.92386791372002</v>
      </c>
      <c r="E1457">
        <v>352.26293466237701</v>
      </c>
      <c r="F1457">
        <v>354.88516232805199</v>
      </c>
      <c r="G1457">
        <v>349.71027384997899</v>
      </c>
      <c r="H1457">
        <v>352.83657283526298</v>
      </c>
      <c r="I1457">
        <v>347.10940520333901</v>
      </c>
      <c r="J1457">
        <v>346.18321567928001</v>
      </c>
      <c r="K1457">
        <v>345.912302414414</v>
      </c>
      <c r="L1457">
        <v>349.14926007588599</v>
      </c>
      <c r="M1457">
        <v>340.67833893014199</v>
      </c>
      <c r="N1457">
        <v>349.40418239231298</v>
      </c>
      <c r="O1457">
        <v>355.17478232716701</v>
      </c>
      <c r="P1457">
        <v>350.31100729656299</v>
      </c>
      <c r="Q1457">
        <v>345.50264439134401</v>
      </c>
      <c r="R1457">
        <v>345.30614058662098</v>
      </c>
      <c r="S1457">
        <v>337.40461911366799</v>
      </c>
      <c r="T1457">
        <v>332.45342798337703</v>
      </c>
      <c r="U1457">
        <v>329.810733674907</v>
      </c>
      <c r="V1457">
        <v>326.958744299003</v>
      </c>
      <c r="W1457">
        <v>330.18802087896802</v>
      </c>
      <c r="X1457">
        <v>325.28350022415799</v>
      </c>
      <c r="Y1457">
        <v>333.64970697518697</v>
      </c>
      <c r="Z1457">
        <v>333.82685756266801</v>
      </c>
      <c r="AA1457">
        <v>336.58322118746003</v>
      </c>
      <c r="AB1457">
        <v>325.97040386574201</v>
      </c>
      <c r="AC1457">
        <v>330.58824269375901</v>
      </c>
      <c r="AD1457">
        <v>326.66090378597698</v>
      </c>
      <c r="AE1457">
        <v>326.41471103305201</v>
      </c>
      <c r="AF1457">
        <v>325.07853925025302</v>
      </c>
      <c r="AG1457">
        <v>330.712669099143</v>
      </c>
      <c r="AH1457">
        <v>346.07275531760502</v>
      </c>
      <c r="AI1457">
        <v>329.84882418253</v>
      </c>
      <c r="AJ1457">
        <v>338.388536827976</v>
      </c>
      <c r="AK1457">
        <v>331.71343075391798</v>
      </c>
      <c r="AL1457">
        <v>334.33769411627202</v>
      </c>
      <c r="AM1457">
        <v>337.63980233177801</v>
      </c>
      <c r="AN1457">
        <v>346.93798420878198</v>
      </c>
      <c r="AO1457">
        <v>332.38226905663498</v>
      </c>
      <c r="AP1457">
        <v>340.63506982959001</v>
      </c>
      <c r="AQ1457">
        <v>339.101101999712</v>
      </c>
      <c r="AR1457">
        <v>341.97433949131801</v>
      </c>
      <c r="AS1457">
        <v>346.67356655324897</v>
      </c>
      <c r="AT1457">
        <v>332.85809023276897</v>
      </c>
      <c r="AU1457">
        <v>325.85564529146899</v>
      </c>
      <c r="AV1457">
        <v>338.86657805219102</v>
      </c>
      <c r="AW1457">
        <v>325.597601189302</v>
      </c>
      <c r="AX1457">
        <v>329.69760568169698</v>
      </c>
      <c r="AY1457">
        <v>334.24364171501099</v>
      </c>
      <c r="AZ1457">
        <v>332.83352777764998</v>
      </c>
      <c r="BA1457">
        <v>323.89725628285498</v>
      </c>
      <c r="BB1457">
        <v>342.62502800733</v>
      </c>
      <c r="BC1457">
        <v>335.01992625428198</v>
      </c>
      <c r="BD1457">
        <v>326.32256972048299</v>
      </c>
      <c r="BE1457">
        <v>330.68141346685201</v>
      </c>
      <c r="BF1457">
        <v>326.10148497369102</v>
      </c>
      <c r="BG1457">
        <v>330.480396120271</v>
      </c>
      <c r="BH1457">
        <v>336.07317703189</v>
      </c>
      <c r="BI1457">
        <v>334.10279646724302</v>
      </c>
      <c r="BJ1457">
        <v>333.751955452228</v>
      </c>
      <c r="BK1457">
        <v>326.52277458853098</v>
      </c>
      <c r="BL1457">
        <v>334.22345691188002</v>
      </c>
      <c r="BM1457">
        <v>334.57817449021297</v>
      </c>
      <c r="BN1457">
        <v>331.33376278297902</v>
      </c>
      <c r="BO1457">
        <v>359.99638989792902</v>
      </c>
      <c r="BP1457">
        <v>353.503675295748</v>
      </c>
      <c r="BQ1457">
        <v>359.09145940754303</v>
      </c>
      <c r="BR1457">
        <v>354.15641151537199</v>
      </c>
      <c r="BS1457">
        <v>351.86044516958202</v>
      </c>
      <c r="BT1457">
        <v>350.96141001125</v>
      </c>
      <c r="BU1457">
        <v>360.88647622246702</v>
      </c>
      <c r="BV1457">
        <v>368.36470244177701</v>
      </c>
      <c r="BW1457">
        <v>353.61042879982699</v>
      </c>
      <c r="BX1457">
        <v>355.81461251704599</v>
      </c>
      <c r="BY1457">
        <v>365.37195858323003</v>
      </c>
      <c r="BZ1457">
        <v>368.18486020556003</v>
      </c>
      <c r="CA1457">
        <v>361.61813346987498</v>
      </c>
      <c r="CB1457">
        <v>352.84607156957799</v>
      </c>
      <c r="CC1457">
        <v>351.65394731010002</v>
      </c>
      <c r="CD1457">
        <v>348.84922739735703</v>
      </c>
    </row>
    <row r="1458" spans="1:82" x14ac:dyDescent="0.25">
      <c r="A1458">
        <v>349.90654205607399</v>
      </c>
      <c r="B1458">
        <v>354.59406895217501</v>
      </c>
      <c r="C1458">
        <v>364.240667513012</v>
      </c>
      <c r="D1458">
        <v>342.61140438531902</v>
      </c>
      <c r="E1458">
        <v>350.32194089118099</v>
      </c>
      <c r="F1458">
        <v>358.78082592218499</v>
      </c>
      <c r="G1458">
        <v>349.25564843498398</v>
      </c>
      <c r="H1458">
        <v>351.20181220446398</v>
      </c>
      <c r="I1458">
        <v>344.99281246614299</v>
      </c>
      <c r="J1458">
        <v>353.30071878603502</v>
      </c>
      <c r="K1458">
        <v>345.251539765041</v>
      </c>
      <c r="L1458">
        <v>346.15930194734199</v>
      </c>
      <c r="M1458">
        <v>345.44960367560202</v>
      </c>
      <c r="N1458">
        <v>347.324765247318</v>
      </c>
      <c r="O1458">
        <v>347.84727917038202</v>
      </c>
      <c r="P1458">
        <v>353.81953437244903</v>
      </c>
      <c r="Q1458">
        <v>349.09969718168202</v>
      </c>
      <c r="R1458">
        <v>341.76633198268701</v>
      </c>
      <c r="S1458">
        <v>338.35005331764802</v>
      </c>
      <c r="T1458">
        <v>330.68270864954599</v>
      </c>
      <c r="U1458">
        <v>329.90644658994898</v>
      </c>
      <c r="V1458">
        <v>328.44087551628701</v>
      </c>
      <c r="W1458">
        <v>332.68122238800601</v>
      </c>
      <c r="X1458">
        <v>326.87211808850401</v>
      </c>
      <c r="Y1458">
        <v>330.657498211171</v>
      </c>
      <c r="Z1458">
        <v>330.29313925553902</v>
      </c>
      <c r="AA1458">
        <v>338.06466095371502</v>
      </c>
      <c r="AB1458">
        <v>321.92031999513802</v>
      </c>
      <c r="AC1458">
        <v>332.53499888846602</v>
      </c>
      <c r="AD1458">
        <v>327.462877586057</v>
      </c>
      <c r="AE1458">
        <v>327.353316853065</v>
      </c>
      <c r="AF1458">
        <v>324.243776567993</v>
      </c>
      <c r="AG1458">
        <v>332.07953078389301</v>
      </c>
      <c r="AH1458">
        <v>339.44573221205098</v>
      </c>
      <c r="AI1458">
        <v>329.93580768693403</v>
      </c>
      <c r="AJ1458">
        <v>337.13149489439502</v>
      </c>
      <c r="AK1458">
        <v>327.70498145254601</v>
      </c>
      <c r="AL1458">
        <v>334.39456135405499</v>
      </c>
      <c r="AM1458">
        <v>342.22531723591999</v>
      </c>
      <c r="AN1458">
        <v>346.23535060872899</v>
      </c>
      <c r="AO1458">
        <v>332.790583987101</v>
      </c>
      <c r="AP1458">
        <v>342.70831847380299</v>
      </c>
      <c r="AQ1458">
        <v>340.363345982228</v>
      </c>
      <c r="AR1458">
        <v>340.54629111094698</v>
      </c>
      <c r="AS1458">
        <v>346.57740459082299</v>
      </c>
      <c r="AT1458">
        <v>334.835716357992</v>
      </c>
      <c r="AU1458">
        <v>323.489968288169</v>
      </c>
      <c r="AV1458">
        <v>337.47232999103699</v>
      </c>
      <c r="AW1458">
        <v>331.57228353786701</v>
      </c>
      <c r="AX1458">
        <v>334.77349476922001</v>
      </c>
      <c r="AY1458">
        <v>333.30319129771402</v>
      </c>
      <c r="AZ1458">
        <v>333.81785202016499</v>
      </c>
      <c r="BA1458">
        <v>320.25495428315901</v>
      </c>
      <c r="BB1458">
        <v>337.74372284091402</v>
      </c>
      <c r="BC1458">
        <v>336.8528320053</v>
      </c>
      <c r="BD1458">
        <v>328.57402784276098</v>
      </c>
      <c r="BE1458">
        <v>327.91165398600202</v>
      </c>
      <c r="BF1458">
        <v>326.170884627671</v>
      </c>
      <c r="BG1458">
        <v>329.062203020933</v>
      </c>
      <c r="BH1458">
        <v>333.37608258778198</v>
      </c>
      <c r="BI1458">
        <v>330.995071625641</v>
      </c>
      <c r="BJ1458">
        <v>337.517406832978</v>
      </c>
      <c r="BK1458">
        <v>326.91841751702799</v>
      </c>
      <c r="BL1458">
        <v>332.84513853945998</v>
      </c>
      <c r="BM1458">
        <v>331.46390461976802</v>
      </c>
      <c r="BN1458">
        <v>330.54265418574698</v>
      </c>
      <c r="BO1458">
        <v>362.44539554318999</v>
      </c>
      <c r="BP1458">
        <v>354.20185053579002</v>
      </c>
      <c r="BQ1458">
        <v>355.73579351446</v>
      </c>
      <c r="BR1458">
        <v>352.02129289728799</v>
      </c>
      <c r="BS1458">
        <v>351.39760071247701</v>
      </c>
      <c r="BT1458">
        <v>348.42208728865302</v>
      </c>
      <c r="BU1458">
        <v>355.85657398559499</v>
      </c>
      <c r="BV1458">
        <v>364.39216487696802</v>
      </c>
      <c r="BW1458">
        <v>355.17690188188101</v>
      </c>
      <c r="BX1458">
        <v>350.37087524106897</v>
      </c>
      <c r="BY1458">
        <v>364.23076701937902</v>
      </c>
      <c r="BZ1458">
        <v>367.33250875451</v>
      </c>
      <c r="CA1458">
        <v>359.14488626568902</v>
      </c>
      <c r="CB1458">
        <v>352.79621334580497</v>
      </c>
      <c r="CC1458">
        <v>356.23873288534799</v>
      </c>
      <c r="CD1458">
        <v>347.67117035799703</v>
      </c>
    </row>
    <row r="1459" spans="1:82" x14ac:dyDescent="0.25">
      <c r="A1459">
        <v>350.146862483311</v>
      </c>
      <c r="B1459">
        <v>356.50563365493099</v>
      </c>
      <c r="C1459">
        <v>360.884744446144</v>
      </c>
      <c r="D1459">
        <v>344.82652278835002</v>
      </c>
      <c r="E1459">
        <v>350.44223956211101</v>
      </c>
      <c r="F1459">
        <v>360.48398825206999</v>
      </c>
      <c r="G1459">
        <v>348.42543487261599</v>
      </c>
      <c r="H1459">
        <v>349.86648056901703</v>
      </c>
      <c r="I1459">
        <v>348.45783327399403</v>
      </c>
      <c r="J1459">
        <v>353.33741349699699</v>
      </c>
      <c r="K1459">
        <v>344.08989433628801</v>
      </c>
      <c r="L1459">
        <v>344.732613664437</v>
      </c>
      <c r="M1459">
        <v>346.12623607680899</v>
      </c>
      <c r="N1459">
        <v>344.18419814090601</v>
      </c>
      <c r="O1459">
        <v>344.255514974128</v>
      </c>
      <c r="P1459">
        <v>353.73211175690699</v>
      </c>
      <c r="Q1459">
        <v>350.43727969557898</v>
      </c>
      <c r="R1459">
        <v>345.74433150908197</v>
      </c>
      <c r="S1459">
        <v>338.97137250644698</v>
      </c>
      <c r="T1459">
        <v>331.24822596986098</v>
      </c>
      <c r="U1459">
        <v>331.89407608073901</v>
      </c>
      <c r="V1459">
        <v>328.97284791585002</v>
      </c>
      <c r="W1459">
        <v>330.95935243652599</v>
      </c>
      <c r="X1459">
        <v>325.60206327944599</v>
      </c>
      <c r="Y1459">
        <v>330.669513676549</v>
      </c>
      <c r="Z1459">
        <v>327.552963219064</v>
      </c>
      <c r="AA1459">
        <v>333.36140568816</v>
      </c>
      <c r="AB1459">
        <v>319.20843734088299</v>
      </c>
      <c r="AC1459">
        <v>327.01461070445401</v>
      </c>
      <c r="AD1459">
        <v>326.49638340321502</v>
      </c>
      <c r="AE1459">
        <v>324.27106461367998</v>
      </c>
      <c r="AF1459">
        <v>327.54193354408102</v>
      </c>
      <c r="AG1459">
        <v>331.20737875851597</v>
      </c>
      <c r="AH1459">
        <v>334.36461329946201</v>
      </c>
      <c r="AI1459">
        <v>324.173118131732</v>
      </c>
      <c r="AJ1459">
        <v>331.04393159231699</v>
      </c>
      <c r="AK1459">
        <v>329.26850273820003</v>
      </c>
      <c r="AL1459">
        <v>334.289843465704</v>
      </c>
      <c r="AM1459">
        <v>345.133696309318</v>
      </c>
      <c r="AN1459">
        <v>344.57999848450299</v>
      </c>
      <c r="AO1459">
        <v>335.632932840938</v>
      </c>
      <c r="AP1459">
        <v>341.02911665020503</v>
      </c>
      <c r="AQ1459">
        <v>342.02572527321502</v>
      </c>
      <c r="AR1459">
        <v>341.52901120002002</v>
      </c>
      <c r="AS1459">
        <v>341.49274134876998</v>
      </c>
      <c r="AT1459">
        <v>333.68046545128902</v>
      </c>
      <c r="AU1459">
        <v>322.65200269044198</v>
      </c>
      <c r="AV1459">
        <v>338.34839192701997</v>
      </c>
      <c r="AW1459">
        <v>336.41859951081398</v>
      </c>
      <c r="AX1459">
        <v>331.58024215740397</v>
      </c>
      <c r="AY1459">
        <v>338.58819863832201</v>
      </c>
      <c r="AZ1459">
        <v>332.50211883935901</v>
      </c>
      <c r="BA1459">
        <v>321.01874702304201</v>
      </c>
      <c r="BB1459">
        <v>334.25600234418999</v>
      </c>
      <c r="BC1459">
        <v>339.74537065754498</v>
      </c>
      <c r="BD1459">
        <v>332.62353295403301</v>
      </c>
      <c r="BE1459">
        <v>328.15174906739401</v>
      </c>
      <c r="BF1459">
        <v>324.10353340329698</v>
      </c>
      <c r="BG1459">
        <v>328.56190060661902</v>
      </c>
      <c r="BH1459">
        <v>330.35154481406403</v>
      </c>
      <c r="BI1459">
        <v>336.420443933439</v>
      </c>
      <c r="BJ1459">
        <v>336.71092843914499</v>
      </c>
      <c r="BK1459">
        <v>325.724572792473</v>
      </c>
      <c r="BL1459">
        <v>328.66131987433999</v>
      </c>
      <c r="BM1459">
        <v>332.69123154608002</v>
      </c>
      <c r="BN1459">
        <v>333.53440829605501</v>
      </c>
      <c r="BO1459">
        <v>359.93034990711101</v>
      </c>
      <c r="BP1459">
        <v>357.24883845205397</v>
      </c>
      <c r="BQ1459">
        <v>355.599403971664</v>
      </c>
      <c r="BR1459">
        <v>350.21026399957498</v>
      </c>
      <c r="BS1459">
        <v>352.97951730880698</v>
      </c>
      <c r="BT1459">
        <v>348.82569728994099</v>
      </c>
      <c r="BU1459">
        <v>355.80004245060701</v>
      </c>
      <c r="BV1459">
        <v>361.69740284767198</v>
      </c>
      <c r="BW1459">
        <v>357.423360846413</v>
      </c>
      <c r="BX1459">
        <v>352.832178840994</v>
      </c>
      <c r="BY1459">
        <v>364.840981631018</v>
      </c>
      <c r="BZ1459">
        <v>368.65028781269302</v>
      </c>
      <c r="CA1459">
        <v>362.69938556054097</v>
      </c>
      <c r="CB1459">
        <v>354.606429789392</v>
      </c>
      <c r="CC1459">
        <v>359.59111043856302</v>
      </c>
      <c r="CD1459">
        <v>349.901462652752</v>
      </c>
    </row>
    <row r="1460" spans="1:82" x14ac:dyDescent="0.25">
      <c r="A1460">
        <v>350.38718291054698</v>
      </c>
      <c r="B1460">
        <v>352.63311376530402</v>
      </c>
      <c r="C1460">
        <v>363.25420735352202</v>
      </c>
      <c r="D1460">
        <v>347.85356066757601</v>
      </c>
      <c r="E1460">
        <v>348.80165301883898</v>
      </c>
      <c r="F1460">
        <v>359.15917327824002</v>
      </c>
      <c r="G1460">
        <v>351.117589651147</v>
      </c>
      <c r="H1460">
        <v>352.63349887511498</v>
      </c>
      <c r="I1460">
        <v>347.20830613635002</v>
      </c>
      <c r="J1460">
        <v>350.87803484919499</v>
      </c>
      <c r="K1460">
        <v>343.72544721481302</v>
      </c>
      <c r="L1460">
        <v>351.09479372303002</v>
      </c>
      <c r="M1460">
        <v>348.09130022955998</v>
      </c>
      <c r="N1460">
        <v>345.214527620762</v>
      </c>
      <c r="O1460">
        <v>346.62635057001398</v>
      </c>
      <c r="P1460">
        <v>355.977065615931</v>
      </c>
      <c r="Q1460">
        <v>350.63164219095302</v>
      </c>
      <c r="R1460">
        <v>346.86486565809599</v>
      </c>
      <c r="S1460">
        <v>340.52521609225499</v>
      </c>
      <c r="T1460">
        <v>331.90808379083302</v>
      </c>
      <c r="U1460">
        <v>330.74159233836002</v>
      </c>
      <c r="V1460">
        <v>330.86216610479403</v>
      </c>
      <c r="W1460">
        <v>334.21142968656602</v>
      </c>
      <c r="X1460">
        <v>324.49877150394298</v>
      </c>
      <c r="Y1460">
        <v>329.23998340896298</v>
      </c>
      <c r="Z1460">
        <v>326.44289759857497</v>
      </c>
      <c r="AA1460">
        <v>329.35069158262598</v>
      </c>
      <c r="AB1460">
        <v>319.96077328011597</v>
      </c>
      <c r="AC1460">
        <v>321.54554166914198</v>
      </c>
      <c r="AD1460">
        <v>329.333967525265</v>
      </c>
      <c r="AE1460">
        <v>329.301699965507</v>
      </c>
      <c r="AF1460">
        <v>324.50438435836901</v>
      </c>
      <c r="AG1460">
        <v>332.03412655849797</v>
      </c>
      <c r="AH1460">
        <v>332.782198739433</v>
      </c>
      <c r="AI1460">
        <v>323.70784139192801</v>
      </c>
      <c r="AJ1460">
        <v>331.16911688234097</v>
      </c>
      <c r="AK1460">
        <v>328.15049173019901</v>
      </c>
      <c r="AL1460">
        <v>339.35034146282999</v>
      </c>
      <c r="AM1460">
        <v>344.55818263270299</v>
      </c>
      <c r="AN1460">
        <v>340.90290410100101</v>
      </c>
      <c r="AO1460">
        <v>335.18812570763799</v>
      </c>
      <c r="AP1460">
        <v>343.221943668113</v>
      </c>
      <c r="AQ1460">
        <v>345.56980279900301</v>
      </c>
      <c r="AR1460">
        <v>339.19305996213001</v>
      </c>
      <c r="AS1460">
        <v>342.56024762320499</v>
      </c>
      <c r="AT1460">
        <v>330.15459433664398</v>
      </c>
      <c r="AU1460">
        <v>327.42212506581802</v>
      </c>
      <c r="AV1460">
        <v>338.32277412448099</v>
      </c>
      <c r="AW1460">
        <v>338.089533393544</v>
      </c>
      <c r="AX1460">
        <v>329.84221070399099</v>
      </c>
      <c r="AY1460">
        <v>339.570635004743</v>
      </c>
      <c r="AZ1460">
        <v>333.50983463602603</v>
      </c>
      <c r="BA1460">
        <v>328.448743379311</v>
      </c>
      <c r="BB1460">
        <v>329.13941953182399</v>
      </c>
      <c r="BC1460">
        <v>336.021884738388</v>
      </c>
      <c r="BD1460">
        <v>330.60333579112898</v>
      </c>
      <c r="BE1460">
        <v>328.69540987437898</v>
      </c>
      <c r="BF1460">
        <v>323.56780514420598</v>
      </c>
      <c r="BG1460">
        <v>328.46636521667898</v>
      </c>
      <c r="BH1460">
        <v>331.99815390656499</v>
      </c>
      <c r="BI1460">
        <v>336.885108001731</v>
      </c>
      <c r="BJ1460">
        <v>334.158149701112</v>
      </c>
      <c r="BK1460">
        <v>327.50065723289902</v>
      </c>
      <c r="BL1460">
        <v>322.38733402464402</v>
      </c>
      <c r="BM1460">
        <v>335.268616617362</v>
      </c>
      <c r="BN1460">
        <v>335.04897992316302</v>
      </c>
      <c r="BO1460">
        <v>359.28425126258099</v>
      </c>
      <c r="BP1460">
        <v>360.84892426428701</v>
      </c>
      <c r="BQ1460">
        <v>355.64300988127798</v>
      </c>
      <c r="BR1460">
        <v>348.40212327450303</v>
      </c>
      <c r="BS1460">
        <v>356.38125640737297</v>
      </c>
      <c r="BT1460">
        <v>351.50136507718702</v>
      </c>
      <c r="BU1460">
        <v>357.06420321615701</v>
      </c>
      <c r="BV1460">
        <v>361.730111880793</v>
      </c>
      <c r="BW1460">
        <v>357.27138298206597</v>
      </c>
      <c r="BX1460">
        <v>351.29468920800502</v>
      </c>
      <c r="BY1460">
        <v>364.808669823174</v>
      </c>
      <c r="BZ1460">
        <v>368.54774655181302</v>
      </c>
      <c r="CA1460">
        <v>360.73863116612898</v>
      </c>
      <c r="CB1460">
        <v>354.64584899750099</v>
      </c>
      <c r="CC1460">
        <v>356.10808752101798</v>
      </c>
      <c r="CD1460">
        <v>350.69469379416398</v>
      </c>
    </row>
    <row r="1461" spans="1:82" x14ac:dyDescent="0.25">
      <c r="A1461">
        <v>350.62750333778303</v>
      </c>
      <c r="B1461">
        <v>348.22874723575597</v>
      </c>
      <c r="C1461">
        <v>357.70782904806299</v>
      </c>
      <c r="D1461">
        <v>352.31114485354698</v>
      </c>
      <c r="E1461">
        <v>345.90462609357701</v>
      </c>
      <c r="F1461">
        <v>359.227022960478</v>
      </c>
      <c r="G1461">
        <v>349.37370325059999</v>
      </c>
      <c r="H1461">
        <v>352.913996605325</v>
      </c>
      <c r="I1461">
        <v>344.73969816540699</v>
      </c>
      <c r="J1461">
        <v>350.11450950640102</v>
      </c>
      <c r="K1461">
        <v>343.08617412143099</v>
      </c>
      <c r="L1461">
        <v>359.71459993370399</v>
      </c>
      <c r="M1461">
        <v>348.32352932878098</v>
      </c>
      <c r="N1461">
        <v>347.95946376658901</v>
      </c>
      <c r="O1461">
        <v>352.431950670471</v>
      </c>
      <c r="P1461">
        <v>361.11103557586802</v>
      </c>
      <c r="Q1461">
        <v>348.85007319211701</v>
      </c>
      <c r="R1461">
        <v>350.922774215934</v>
      </c>
      <c r="S1461">
        <v>340.61339514450901</v>
      </c>
      <c r="T1461">
        <v>333.30847021458902</v>
      </c>
      <c r="U1461">
        <v>332.70217058091998</v>
      </c>
      <c r="V1461">
        <v>331.011045660614</v>
      </c>
      <c r="W1461">
        <v>333.68602549969302</v>
      </c>
      <c r="X1461">
        <v>322.96677599536901</v>
      </c>
      <c r="Y1461">
        <v>329.04757267686199</v>
      </c>
      <c r="Z1461">
        <v>323.85629788863298</v>
      </c>
      <c r="AA1461">
        <v>328.62095275294899</v>
      </c>
      <c r="AB1461">
        <v>317.86848931856599</v>
      </c>
      <c r="AC1461">
        <v>318.05271295268898</v>
      </c>
      <c r="AD1461">
        <v>332.83801975200203</v>
      </c>
      <c r="AE1461">
        <v>329.39554581602403</v>
      </c>
      <c r="AF1461">
        <v>322.22668564974902</v>
      </c>
      <c r="AG1461">
        <v>332.10401915368402</v>
      </c>
      <c r="AH1461">
        <v>333.74957900531001</v>
      </c>
      <c r="AI1461">
        <v>322.595977190643</v>
      </c>
      <c r="AJ1461">
        <v>330.12954054302099</v>
      </c>
      <c r="AK1461">
        <v>326.32836042193401</v>
      </c>
      <c r="AL1461">
        <v>339.69336072465899</v>
      </c>
      <c r="AM1461">
        <v>340.55712833263902</v>
      </c>
      <c r="AN1461">
        <v>343.92363405731197</v>
      </c>
      <c r="AO1461">
        <v>330.95937892705501</v>
      </c>
      <c r="AP1461">
        <v>339.36778183509603</v>
      </c>
      <c r="AQ1461">
        <v>349.48374611860999</v>
      </c>
      <c r="AR1461">
        <v>337.59667515530799</v>
      </c>
      <c r="AS1461">
        <v>341.79714312262303</v>
      </c>
      <c r="AT1461">
        <v>325.88099342221898</v>
      </c>
      <c r="AU1461">
        <v>328.950405566234</v>
      </c>
      <c r="AV1461">
        <v>340.33683063076398</v>
      </c>
      <c r="AW1461">
        <v>335.92697119865301</v>
      </c>
      <c r="AX1461">
        <v>328.73024813582902</v>
      </c>
      <c r="AY1461">
        <v>334.14465700636703</v>
      </c>
      <c r="AZ1461">
        <v>332.50031909712499</v>
      </c>
      <c r="BA1461">
        <v>332.62500106095399</v>
      </c>
      <c r="BB1461">
        <v>323.46245778627798</v>
      </c>
      <c r="BC1461">
        <v>330.95624528222601</v>
      </c>
      <c r="BD1461">
        <v>329.43833559688301</v>
      </c>
      <c r="BE1461">
        <v>329.50151307361301</v>
      </c>
      <c r="BF1461">
        <v>328.84132166163403</v>
      </c>
      <c r="BG1461">
        <v>327.43536528439603</v>
      </c>
      <c r="BH1461">
        <v>330.38364734613702</v>
      </c>
      <c r="BI1461">
        <v>335.430548920685</v>
      </c>
      <c r="BJ1461">
        <v>331.11323525522698</v>
      </c>
      <c r="BK1461">
        <v>325.67234842207802</v>
      </c>
      <c r="BL1461">
        <v>319.53523904435798</v>
      </c>
      <c r="BM1461">
        <v>336.11801128147499</v>
      </c>
      <c r="BN1461">
        <v>337.83013138265898</v>
      </c>
      <c r="BO1461">
        <v>354.55802563542898</v>
      </c>
      <c r="BP1461">
        <v>361.863853969405</v>
      </c>
      <c r="BQ1461">
        <v>356.47858643306699</v>
      </c>
      <c r="BR1461">
        <v>347.91560019684999</v>
      </c>
      <c r="BS1461">
        <v>357.68983488918002</v>
      </c>
      <c r="BT1461">
        <v>359.45930043053301</v>
      </c>
      <c r="BU1461">
        <v>357.82405688585698</v>
      </c>
      <c r="BV1461">
        <v>361.150697889936</v>
      </c>
      <c r="BW1461">
        <v>354.58587082367501</v>
      </c>
      <c r="BX1461">
        <v>350.76390050675298</v>
      </c>
      <c r="BY1461">
        <v>363.40674162011601</v>
      </c>
      <c r="BZ1461">
        <v>367.73624963557501</v>
      </c>
      <c r="CA1461">
        <v>352.70707600659898</v>
      </c>
      <c r="CB1461">
        <v>352.70713737248701</v>
      </c>
      <c r="CC1461">
        <v>352.20655157293697</v>
      </c>
      <c r="CD1461">
        <v>352.54234076004201</v>
      </c>
    </row>
    <row r="1462" spans="1:82" x14ac:dyDescent="0.25">
      <c r="A1462">
        <v>350.86782376501998</v>
      </c>
      <c r="B1462">
        <v>344.46478301445001</v>
      </c>
      <c r="C1462">
        <v>355.68898090968901</v>
      </c>
      <c r="D1462">
        <v>356.69886718851802</v>
      </c>
      <c r="E1462">
        <v>351.087189063442</v>
      </c>
      <c r="F1462">
        <v>356.458152133824</v>
      </c>
      <c r="G1462">
        <v>348.94279808525698</v>
      </c>
      <c r="H1462">
        <v>353.62831756623399</v>
      </c>
      <c r="I1462">
        <v>349.59748166201803</v>
      </c>
      <c r="J1462">
        <v>351.37923591300103</v>
      </c>
      <c r="K1462">
        <v>348.61828607777102</v>
      </c>
      <c r="L1462">
        <v>363.71330367548302</v>
      </c>
      <c r="M1462">
        <v>349.96071663961698</v>
      </c>
      <c r="N1462">
        <v>353.193491717158</v>
      </c>
      <c r="O1462">
        <v>355.772865390042</v>
      </c>
      <c r="P1462">
        <v>364.84164639646502</v>
      </c>
      <c r="Q1462">
        <v>351.02630606594499</v>
      </c>
      <c r="R1462">
        <v>350.84050870195603</v>
      </c>
      <c r="S1462">
        <v>344.10120546203001</v>
      </c>
      <c r="T1462">
        <v>330.17150875638401</v>
      </c>
      <c r="U1462">
        <v>331.20503224038902</v>
      </c>
      <c r="V1462">
        <v>328.19013380216899</v>
      </c>
      <c r="W1462">
        <v>331.21966920247002</v>
      </c>
      <c r="X1462">
        <v>328.89097481494798</v>
      </c>
      <c r="Y1462">
        <v>330.26044059606897</v>
      </c>
      <c r="Z1462">
        <v>322.93916017811802</v>
      </c>
      <c r="AA1462">
        <v>332.58662843798101</v>
      </c>
      <c r="AB1462">
        <v>322.31093003988502</v>
      </c>
      <c r="AC1462">
        <v>314.73195775464802</v>
      </c>
      <c r="AD1462">
        <v>335.34748678272501</v>
      </c>
      <c r="AE1462">
        <v>331.98543254400801</v>
      </c>
      <c r="AF1462">
        <v>321.60701852313701</v>
      </c>
      <c r="AG1462">
        <v>334.32253409257299</v>
      </c>
      <c r="AH1462">
        <v>332.97537441446201</v>
      </c>
      <c r="AI1462">
        <v>327.62222541388201</v>
      </c>
      <c r="AJ1462">
        <v>328.01553596371298</v>
      </c>
      <c r="AK1462">
        <v>325.91321249528198</v>
      </c>
      <c r="AL1462">
        <v>344.651487737666</v>
      </c>
      <c r="AM1462">
        <v>342.10222249345901</v>
      </c>
      <c r="AN1462">
        <v>345.21567953947601</v>
      </c>
      <c r="AO1462">
        <v>331.79951576240097</v>
      </c>
      <c r="AP1462">
        <v>332.50563805896502</v>
      </c>
      <c r="AQ1462">
        <v>347.66883789213102</v>
      </c>
      <c r="AR1462">
        <v>336.28631986157501</v>
      </c>
      <c r="AS1462">
        <v>342.98817195297801</v>
      </c>
      <c r="AT1462">
        <v>319.85792525588698</v>
      </c>
      <c r="AU1462">
        <v>324.08258414982299</v>
      </c>
      <c r="AV1462">
        <v>340.94123070312003</v>
      </c>
      <c r="AW1462">
        <v>334.45500587342798</v>
      </c>
      <c r="AX1462">
        <v>332.45316312633702</v>
      </c>
      <c r="AY1462">
        <v>332.59650601360499</v>
      </c>
      <c r="AZ1462">
        <v>334.43891913885199</v>
      </c>
      <c r="BA1462">
        <v>331.01924760669402</v>
      </c>
      <c r="BB1462">
        <v>317.09102698445503</v>
      </c>
      <c r="BC1462">
        <v>330.038620148245</v>
      </c>
      <c r="BD1462">
        <v>329.90445942576599</v>
      </c>
      <c r="BE1462">
        <v>326.38270086450899</v>
      </c>
      <c r="BF1462">
        <v>331.66476793412198</v>
      </c>
      <c r="BG1462">
        <v>320.25374192687599</v>
      </c>
      <c r="BH1462">
        <v>329.059532563885</v>
      </c>
      <c r="BI1462">
        <v>335.25570378034001</v>
      </c>
      <c r="BJ1462">
        <v>329.619403483724</v>
      </c>
      <c r="BK1462">
        <v>328.37106084771398</v>
      </c>
      <c r="BL1462">
        <v>317.56432762678998</v>
      </c>
      <c r="BM1462">
        <v>335.00647542352999</v>
      </c>
      <c r="BN1462">
        <v>336.34120306091398</v>
      </c>
      <c r="BO1462">
        <v>352.66198762495799</v>
      </c>
      <c r="BP1462">
        <v>360.41778875217199</v>
      </c>
      <c r="BQ1462">
        <v>358.32237226040399</v>
      </c>
      <c r="BR1462">
        <v>340.70278395617402</v>
      </c>
      <c r="BS1462">
        <v>355.04659386948998</v>
      </c>
      <c r="BT1462">
        <v>364.18210623890502</v>
      </c>
      <c r="BU1462">
        <v>357.128887367961</v>
      </c>
      <c r="BV1462">
        <v>360.85091603797201</v>
      </c>
      <c r="BW1462">
        <v>355.07813060719798</v>
      </c>
      <c r="BX1462">
        <v>350.33122013478101</v>
      </c>
      <c r="BY1462">
        <v>363.33652622197798</v>
      </c>
      <c r="BZ1462">
        <v>364.01025169230797</v>
      </c>
      <c r="CA1462">
        <v>352.31749106949002</v>
      </c>
      <c r="CB1462">
        <v>351.389072604906</v>
      </c>
      <c r="CC1462">
        <v>357.16180403686798</v>
      </c>
      <c r="CD1462">
        <v>356.98105599574302</v>
      </c>
    </row>
    <row r="1463" spans="1:82" x14ac:dyDescent="0.25">
      <c r="A1463">
        <v>351.10814419225602</v>
      </c>
      <c r="B1463">
        <v>340.84750945866102</v>
      </c>
      <c r="C1463">
        <v>354.425608111028</v>
      </c>
      <c r="D1463">
        <v>355.86166769876399</v>
      </c>
      <c r="E1463">
        <v>351.97623282714397</v>
      </c>
      <c r="F1463">
        <v>354.41908261061201</v>
      </c>
      <c r="G1463">
        <v>348.18856301486198</v>
      </c>
      <c r="H1463">
        <v>354.73504805139402</v>
      </c>
      <c r="I1463">
        <v>354.650441602265</v>
      </c>
      <c r="J1463">
        <v>348.74374145527702</v>
      </c>
      <c r="K1463">
        <v>353.89133828189301</v>
      </c>
      <c r="L1463">
        <v>364.556663487381</v>
      </c>
      <c r="M1463">
        <v>351.31917197581402</v>
      </c>
      <c r="N1463">
        <v>360.83033480330602</v>
      </c>
      <c r="O1463">
        <v>354.22499520117998</v>
      </c>
      <c r="P1463">
        <v>363.56001305268899</v>
      </c>
      <c r="Q1463">
        <v>352.36642011851399</v>
      </c>
      <c r="R1463">
        <v>348.79859932298899</v>
      </c>
      <c r="S1463">
        <v>346.75434483018603</v>
      </c>
      <c r="T1463">
        <v>330.31637525304598</v>
      </c>
      <c r="U1463">
        <v>330.09112892141098</v>
      </c>
      <c r="V1463">
        <v>326.249795789948</v>
      </c>
      <c r="W1463">
        <v>327.51802362802499</v>
      </c>
      <c r="X1463">
        <v>330.54553257118698</v>
      </c>
      <c r="Y1463">
        <v>325.71686309469999</v>
      </c>
      <c r="Z1463">
        <v>321.22288495004301</v>
      </c>
      <c r="AA1463">
        <v>331.85973867033999</v>
      </c>
      <c r="AB1463">
        <v>324.03520758452203</v>
      </c>
      <c r="AC1463">
        <v>312.77982350055998</v>
      </c>
      <c r="AD1463">
        <v>335.98077544773298</v>
      </c>
      <c r="AE1463">
        <v>333.36786175836301</v>
      </c>
      <c r="AF1463">
        <v>320.60084365848201</v>
      </c>
      <c r="AG1463">
        <v>338.48168457025997</v>
      </c>
      <c r="AH1463">
        <v>336.698923327579</v>
      </c>
      <c r="AI1463">
        <v>329.684684681725</v>
      </c>
      <c r="AJ1463">
        <v>333.37321920003399</v>
      </c>
      <c r="AK1463">
        <v>330.853454055866</v>
      </c>
      <c r="AL1463">
        <v>344.89047658743698</v>
      </c>
      <c r="AM1463">
        <v>343.25384056962997</v>
      </c>
      <c r="AN1463">
        <v>340.72228087642998</v>
      </c>
      <c r="AO1463">
        <v>333.70199192515901</v>
      </c>
      <c r="AP1463">
        <v>330.11666864428298</v>
      </c>
      <c r="AQ1463">
        <v>346.214736401371</v>
      </c>
      <c r="AR1463">
        <v>340.84251705945098</v>
      </c>
      <c r="AS1463">
        <v>341.57879645230599</v>
      </c>
      <c r="AT1463">
        <v>319.46231745855499</v>
      </c>
      <c r="AU1463">
        <v>323.30105131647599</v>
      </c>
      <c r="AV1463">
        <v>340.18924550944803</v>
      </c>
      <c r="AW1463">
        <v>332.28469319593898</v>
      </c>
      <c r="AX1463">
        <v>329.82342355483098</v>
      </c>
      <c r="AY1463">
        <v>327.87280800941801</v>
      </c>
      <c r="AZ1463">
        <v>335.76739285170999</v>
      </c>
      <c r="BA1463">
        <v>331.00383426690598</v>
      </c>
      <c r="BB1463">
        <v>313.5616746284</v>
      </c>
      <c r="BC1463">
        <v>329.90419747111901</v>
      </c>
      <c r="BD1463">
        <v>328.75715031905798</v>
      </c>
      <c r="BE1463">
        <v>324.36012169866802</v>
      </c>
      <c r="BF1463">
        <v>333.47866690515599</v>
      </c>
      <c r="BG1463">
        <v>319.74131485513601</v>
      </c>
      <c r="BH1463">
        <v>329.25801067544899</v>
      </c>
      <c r="BI1463">
        <v>334.62396752904903</v>
      </c>
      <c r="BJ1463">
        <v>331.36098822577299</v>
      </c>
      <c r="BK1463">
        <v>330.05954694693401</v>
      </c>
      <c r="BL1463">
        <v>317.80736025304799</v>
      </c>
      <c r="BM1463">
        <v>335.60488154434699</v>
      </c>
      <c r="BN1463">
        <v>336.909454575795</v>
      </c>
      <c r="BO1463">
        <v>350.71810749676001</v>
      </c>
      <c r="BP1463">
        <v>361.71273991124099</v>
      </c>
      <c r="BQ1463">
        <v>356.557137703872</v>
      </c>
      <c r="BR1463">
        <v>342.17611544487499</v>
      </c>
      <c r="BS1463">
        <v>354.64785839976201</v>
      </c>
      <c r="BT1463">
        <v>366.84157739761702</v>
      </c>
      <c r="BU1463">
        <v>357.062300204802</v>
      </c>
      <c r="BV1463">
        <v>362.98826143559501</v>
      </c>
      <c r="BW1463">
        <v>353.87783759819098</v>
      </c>
      <c r="BX1463">
        <v>352.38594653775903</v>
      </c>
      <c r="BY1463">
        <v>364.388626837316</v>
      </c>
      <c r="BZ1463">
        <v>362.59654168192799</v>
      </c>
      <c r="CA1463">
        <v>354.828241051649</v>
      </c>
      <c r="CB1463">
        <v>348.30644670860897</v>
      </c>
      <c r="CC1463">
        <v>359.63994533324501</v>
      </c>
      <c r="CD1463">
        <v>359.827465816499</v>
      </c>
    </row>
    <row r="1464" spans="1:82" x14ac:dyDescent="0.25">
      <c r="A1464">
        <v>351.34846461949201</v>
      </c>
      <c r="B1464">
        <v>338.07964891299702</v>
      </c>
      <c r="C1464">
        <v>359.86288138805202</v>
      </c>
      <c r="D1464">
        <v>359.15227523840502</v>
      </c>
      <c r="E1464">
        <v>348.276184622995</v>
      </c>
      <c r="F1464">
        <v>350.34461485362198</v>
      </c>
      <c r="G1464">
        <v>352.09502739388699</v>
      </c>
      <c r="H1464">
        <v>352.06081400926598</v>
      </c>
      <c r="I1464">
        <v>351.58109134281801</v>
      </c>
      <c r="J1464">
        <v>348.05367351525302</v>
      </c>
      <c r="K1464">
        <v>357.41858381009098</v>
      </c>
      <c r="L1464">
        <v>363.54916380232203</v>
      </c>
      <c r="M1464">
        <v>349.517335551874</v>
      </c>
      <c r="N1464">
        <v>366.88701766928898</v>
      </c>
      <c r="O1464">
        <v>355.204588337985</v>
      </c>
      <c r="P1464">
        <v>359.39800507784901</v>
      </c>
      <c r="Q1464">
        <v>351.54756862415297</v>
      </c>
      <c r="R1464">
        <v>347.532946182003</v>
      </c>
      <c r="S1464">
        <v>347.06978736060103</v>
      </c>
      <c r="T1464">
        <v>328.12610132902699</v>
      </c>
      <c r="U1464">
        <v>327.15199811066702</v>
      </c>
      <c r="V1464">
        <v>326.74523106517597</v>
      </c>
      <c r="W1464">
        <v>329.27955074351399</v>
      </c>
      <c r="X1464">
        <v>334.15599744326499</v>
      </c>
      <c r="Y1464">
        <v>326.13075107758698</v>
      </c>
      <c r="Z1464">
        <v>322.08940229077501</v>
      </c>
      <c r="AA1464">
        <v>330.21153107707102</v>
      </c>
      <c r="AB1464">
        <v>326.46306631134797</v>
      </c>
      <c r="AC1464">
        <v>317.03757238474498</v>
      </c>
      <c r="AD1464">
        <v>334.0039226847</v>
      </c>
      <c r="AE1464">
        <v>337.98759996581799</v>
      </c>
      <c r="AF1464">
        <v>319.57724115460002</v>
      </c>
      <c r="AG1464">
        <v>338.461785597264</v>
      </c>
      <c r="AH1464">
        <v>340.40184430123799</v>
      </c>
      <c r="AI1464">
        <v>332.13951038675702</v>
      </c>
      <c r="AJ1464">
        <v>342.32616139970003</v>
      </c>
      <c r="AK1464">
        <v>331.06948867110998</v>
      </c>
      <c r="AL1464">
        <v>346.62926863752199</v>
      </c>
      <c r="AM1464">
        <v>345.56215756082003</v>
      </c>
      <c r="AN1464">
        <v>341.93162236569202</v>
      </c>
      <c r="AO1464">
        <v>332.59498349798201</v>
      </c>
      <c r="AP1464">
        <v>334.483084272246</v>
      </c>
      <c r="AQ1464">
        <v>342.32499587982198</v>
      </c>
      <c r="AR1464">
        <v>344.05505273426701</v>
      </c>
      <c r="AS1464">
        <v>337.64502052565899</v>
      </c>
      <c r="AT1464">
        <v>324.91017464088497</v>
      </c>
      <c r="AU1464">
        <v>324.254059453347</v>
      </c>
      <c r="AV1464">
        <v>339.91135509594</v>
      </c>
      <c r="AW1464">
        <v>330.790548369985</v>
      </c>
      <c r="AX1464">
        <v>329.65329433749599</v>
      </c>
      <c r="AY1464">
        <v>324.58992977913402</v>
      </c>
      <c r="AZ1464">
        <v>334.34911145980402</v>
      </c>
      <c r="BA1464">
        <v>327.74302379056701</v>
      </c>
      <c r="BB1464">
        <v>316.33952278259801</v>
      </c>
      <c r="BC1464">
        <v>327.96548745707003</v>
      </c>
      <c r="BD1464">
        <v>329.35797786161999</v>
      </c>
      <c r="BE1464">
        <v>328.80698156863099</v>
      </c>
      <c r="BF1464">
        <v>338.85651989272799</v>
      </c>
      <c r="BG1464">
        <v>320.66817190385501</v>
      </c>
      <c r="BH1464">
        <v>333.27902940969398</v>
      </c>
      <c r="BI1464">
        <v>334.85461504738601</v>
      </c>
      <c r="BJ1464">
        <v>335.19144160100399</v>
      </c>
      <c r="BK1464">
        <v>333.76466082178501</v>
      </c>
      <c r="BL1464">
        <v>321.53253871169898</v>
      </c>
      <c r="BM1464">
        <v>336.08848123425298</v>
      </c>
      <c r="BN1464">
        <v>335.24613946758598</v>
      </c>
      <c r="BO1464">
        <v>352.03746770731402</v>
      </c>
      <c r="BP1464">
        <v>360.493872552543</v>
      </c>
      <c r="BQ1464">
        <v>355.00307276627001</v>
      </c>
      <c r="BR1464">
        <v>347.90312193705</v>
      </c>
      <c r="BS1464">
        <v>354.28547475811899</v>
      </c>
      <c r="BT1464">
        <v>366.83311844880302</v>
      </c>
      <c r="BU1464">
        <v>359.66609175417102</v>
      </c>
      <c r="BV1464">
        <v>363.87312922990401</v>
      </c>
      <c r="BW1464">
        <v>350.809545464297</v>
      </c>
      <c r="BX1464">
        <v>350.27526525821003</v>
      </c>
      <c r="BY1464">
        <v>362.36240665793798</v>
      </c>
      <c r="BZ1464">
        <v>364.364980149026</v>
      </c>
      <c r="CA1464">
        <v>354.73931248054902</v>
      </c>
      <c r="CB1464">
        <v>348.71674987846001</v>
      </c>
      <c r="CC1464">
        <v>357.29251582278698</v>
      </c>
      <c r="CD1464">
        <v>363.447259105672</v>
      </c>
    </row>
    <row r="1465" spans="1:82" x14ac:dyDescent="0.25">
      <c r="A1465">
        <v>351.58878504672799</v>
      </c>
      <c r="B1465">
        <v>338.73534914605602</v>
      </c>
      <c r="C1465">
        <v>360.87185886813103</v>
      </c>
      <c r="D1465">
        <v>361.21094882916799</v>
      </c>
      <c r="E1465">
        <v>352.30760087953502</v>
      </c>
      <c r="F1465">
        <v>347.69535878250599</v>
      </c>
      <c r="G1465">
        <v>355.31736564435801</v>
      </c>
      <c r="H1465">
        <v>353.39533517815698</v>
      </c>
      <c r="I1465">
        <v>350.28095879934</v>
      </c>
      <c r="J1465">
        <v>355.23431426936702</v>
      </c>
      <c r="K1465">
        <v>359.44147002711298</v>
      </c>
      <c r="L1465">
        <v>355.89300282053802</v>
      </c>
      <c r="M1465">
        <v>350.85287661912503</v>
      </c>
      <c r="N1465">
        <v>368.28062261333201</v>
      </c>
      <c r="O1465">
        <v>359.031824023095</v>
      </c>
      <c r="P1465">
        <v>363.94756822945499</v>
      </c>
      <c r="Q1465">
        <v>353.960916580282</v>
      </c>
      <c r="R1465">
        <v>349.14794468811402</v>
      </c>
      <c r="S1465">
        <v>344.99287469183997</v>
      </c>
      <c r="T1465">
        <v>327.896869701985</v>
      </c>
      <c r="U1465">
        <v>327.52888332280401</v>
      </c>
      <c r="V1465">
        <v>328.74084116036801</v>
      </c>
      <c r="W1465">
        <v>330.39208500557402</v>
      </c>
      <c r="X1465">
        <v>335.64459440829597</v>
      </c>
      <c r="Y1465">
        <v>326.88499537516299</v>
      </c>
      <c r="Z1465">
        <v>327.88459269022599</v>
      </c>
      <c r="AA1465">
        <v>330.48310333940702</v>
      </c>
      <c r="AB1465">
        <v>325.54640578429701</v>
      </c>
      <c r="AC1465">
        <v>321.84754582291998</v>
      </c>
      <c r="AD1465">
        <v>329.591117041296</v>
      </c>
      <c r="AE1465">
        <v>338.80974074695598</v>
      </c>
      <c r="AF1465">
        <v>325.69509272071701</v>
      </c>
      <c r="AG1465">
        <v>334.275632342579</v>
      </c>
      <c r="AH1465">
        <v>340.89770590470999</v>
      </c>
      <c r="AI1465">
        <v>335.88681646585002</v>
      </c>
      <c r="AJ1465">
        <v>346.87564808295502</v>
      </c>
      <c r="AK1465">
        <v>330.386619178064</v>
      </c>
      <c r="AL1465">
        <v>344.26247279131098</v>
      </c>
      <c r="AM1465">
        <v>345.41112701371298</v>
      </c>
      <c r="AN1465">
        <v>340.69021682330799</v>
      </c>
      <c r="AO1465">
        <v>335.84187042316302</v>
      </c>
      <c r="AP1465">
        <v>333.92115213696798</v>
      </c>
      <c r="AQ1465">
        <v>342.19458089639897</v>
      </c>
      <c r="AR1465">
        <v>343.63916869088598</v>
      </c>
      <c r="AS1465">
        <v>335.91972867326598</v>
      </c>
      <c r="AT1465">
        <v>327.39926232510902</v>
      </c>
      <c r="AU1465">
        <v>322.48637212455202</v>
      </c>
      <c r="AV1465">
        <v>334.95013835043801</v>
      </c>
      <c r="AW1465">
        <v>330.49653050940202</v>
      </c>
      <c r="AX1465">
        <v>332.45925760326702</v>
      </c>
      <c r="AY1465">
        <v>324.64860258872602</v>
      </c>
      <c r="AZ1465">
        <v>331.31924665663797</v>
      </c>
      <c r="BA1465">
        <v>326.88040242317601</v>
      </c>
      <c r="BB1465">
        <v>319.02620525314302</v>
      </c>
      <c r="BC1465">
        <v>327.22160544628201</v>
      </c>
      <c r="BD1465">
        <v>334.73302572886899</v>
      </c>
      <c r="BE1465">
        <v>334.421107256499</v>
      </c>
      <c r="BF1465">
        <v>343.39361909046897</v>
      </c>
      <c r="BG1465">
        <v>323.48390173231701</v>
      </c>
      <c r="BH1465">
        <v>332.72261840334801</v>
      </c>
      <c r="BI1465">
        <v>338.89151134150097</v>
      </c>
      <c r="BJ1465">
        <v>336.50039338150998</v>
      </c>
      <c r="BK1465">
        <v>332.34838657132701</v>
      </c>
      <c r="BL1465">
        <v>323.305918590712</v>
      </c>
      <c r="BM1465">
        <v>335.07070486533098</v>
      </c>
      <c r="BN1465">
        <v>334.655127613106</v>
      </c>
      <c r="BO1465">
        <v>352.22343339950203</v>
      </c>
      <c r="BP1465">
        <v>357.68695239950699</v>
      </c>
      <c r="BQ1465">
        <v>353.45654413426701</v>
      </c>
      <c r="BR1465">
        <v>351.03751233355399</v>
      </c>
      <c r="BS1465">
        <v>350.348061821334</v>
      </c>
      <c r="BT1465">
        <v>367.56731228492703</v>
      </c>
      <c r="BU1465">
        <v>357.60475298811099</v>
      </c>
      <c r="BV1465">
        <v>363.17059927891199</v>
      </c>
      <c r="BW1465">
        <v>350.271855121925</v>
      </c>
      <c r="BX1465">
        <v>352.344693065949</v>
      </c>
      <c r="BY1465">
        <v>363.07331468293302</v>
      </c>
      <c r="BZ1465">
        <v>360.88369248444599</v>
      </c>
      <c r="CA1465">
        <v>359.96019245588099</v>
      </c>
      <c r="CB1465">
        <v>348.009983257687</v>
      </c>
      <c r="CC1465">
        <v>357.37208461859501</v>
      </c>
      <c r="CD1465">
        <v>362.85537870557101</v>
      </c>
    </row>
    <row r="1466" spans="1:82" x14ac:dyDescent="0.25">
      <c r="A1466">
        <v>351.829105473965</v>
      </c>
      <c r="B1466">
        <v>343.27379603780003</v>
      </c>
      <c r="C1466">
        <v>356.93916398829703</v>
      </c>
      <c r="D1466">
        <v>364.20442386821901</v>
      </c>
      <c r="E1466">
        <v>357.52801183056403</v>
      </c>
      <c r="F1466">
        <v>342.29400715654998</v>
      </c>
      <c r="G1466">
        <v>356.27719316416898</v>
      </c>
      <c r="H1466">
        <v>354.11488582977802</v>
      </c>
      <c r="I1466">
        <v>354.94352936746702</v>
      </c>
      <c r="J1466">
        <v>361.563412080094</v>
      </c>
      <c r="K1466">
        <v>357.28612027340603</v>
      </c>
      <c r="L1466">
        <v>351.810489387757</v>
      </c>
      <c r="M1466">
        <v>350.78238467007299</v>
      </c>
      <c r="N1466">
        <v>365.26926484264601</v>
      </c>
      <c r="O1466">
        <v>354.53836531767797</v>
      </c>
      <c r="P1466">
        <v>361.84902218793098</v>
      </c>
      <c r="Q1466">
        <v>357.273742583152</v>
      </c>
      <c r="R1466">
        <v>352.170596081214</v>
      </c>
      <c r="S1466">
        <v>339.585136946148</v>
      </c>
      <c r="T1466">
        <v>326.28518011238702</v>
      </c>
      <c r="U1466">
        <v>324.57855873443998</v>
      </c>
      <c r="V1466">
        <v>328.05452277785298</v>
      </c>
      <c r="W1466">
        <v>332.03908467622</v>
      </c>
      <c r="X1466">
        <v>334.68489494035703</v>
      </c>
      <c r="Y1466">
        <v>326.77474090410499</v>
      </c>
      <c r="Z1466">
        <v>333.90488556931501</v>
      </c>
      <c r="AA1466">
        <v>332.29918534259298</v>
      </c>
      <c r="AB1466">
        <v>322.78046851132899</v>
      </c>
      <c r="AC1466">
        <v>326.10331732645398</v>
      </c>
      <c r="AD1466">
        <v>322.88909612709199</v>
      </c>
      <c r="AE1466">
        <v>338.58289066427602</v>
      </c>
      <c r="AF1466">
        <v>331.790026494708</v>
      </c>
      <c r="AG1466">
        <v>332.725516004349</v>
      </c>
      <c r="AH1466">
        <v>341.02494747755202</v>
      </c>
      <c r="AI1466">
        <v>340.88278235968102</v>
      </c>
      <c r="AJ1466">
        <v>346.826462000802</v>
      </c>
      <c r="AK1466">
        <v>329.48498711861799</v>
      </c>
      <c r="AL1466">
        <v>339.02553521213599</v>
      </c>
      <c r="AM1466">
        <v>346.92731963817101</v>
      </c>
      <c r="AN1466">
        <v>338.98142550644599</v>
      </c>
      <c r="AO1466">
        <v>343.349857867369</v>
      </c>
      <c r="AP1466">
        <v>326.709026436768</v>
      </c>
      <c r="AQ1466">
        <v>338.41220148135</v>
      </c>
      <c r="AR1466">
        <v>343.00397227037303</v>
      </c>
      <c r="AS1466">
        <v>325.37132046289003</v>
      </c>
      <c r="AT1466">
        <v>332.54232875846998</v>
      </c>
      <c r="AU1466">
        <v>321.02495726599398</v>
      </c>
      <c r="AV1466">
        <v>334.212255813929</v>
      </c>
      <c r="AW1466">
        <v>331.87660996384898</v>
      </c>
      <c r="AX1466">
        <v>333.28814613349402</v>
      </c>
      <c r="AY1466">
        <v>326.60201355799097</v>
      </c>
      <c r="AZ1466">
        <v>331.64347023914797</v>
      </c>
      <c r="BA1466">
        <v>325.17490609994297</v>
      </c>
      <c r="BB1466">
        <v>323.64439316686298</v>
      </c>
      <c r="BC1466">
        <v>333.64711088163602</v>
      </c>
      <c r="BD1466">
        <v>338.25112694221201</v>
      </c>
      <c r="BE1466">
        <v>333.00790391110598</v>
      </c>
      <c r="BF1466">
        <v>342.40209337724201</v>
      </c>
      <c r="BG1466">
        <v>327.58932028365803</v>
      </c>
      <c r="BH1466">
        <v>330.80971044087102</v>
      </c>
      <c r="BI1466">
        <v>343.24740106493999</v>
      </c>
      <c r="BJ1466">
        <v>336.27005900758002</v>
      </c>
      <c r="BK1466">
        <v>332.80071626194501</v>
      </c>
      <c r="BL1466">
        <v>323.20108373645098</v>
      </c>
      <c r="BM1466">
        <v>331.78031017108299</v>
      </c>
      <c r="BN1466">
        <v>332.78187732016602</v>
      </c>
      <c r="BO1466">
        <v>352.11223024820998</v>
      </c>
      <c r="BP1466">
        <v>356.34137135331599</v>
      </c>
      <c r="BQ1466">
        <v>348.23248505725599</v>
      </c>
      <c r="BR1466">
        <v>353.72627599448703</v>
      </c>
      <c r="BS1466">
        <v>350.36331455692601</v>
      </c>
      <c r="BT1466">
        <v>363.55313680040001</v>
      </c>
      <c r="BU1466">
        <v>359.82717138570598</v>
      </c>
      <c r="BV1466">
        <v>358.22961631342997</v>
      </c>
      <c r="BW1466">
        <v>350.55589986873599</v>
      </c>
      <c r="BX1466">
        <v>352.02005582387397</v>
      </c>
      <c r="BY1466">
        <v>358.521850923785</v>
      </c>
      <c r="BZ1466">
        <v>359.27146519727501</v>
      </c>
      <c r="CA1466">
        <v>361.15810111326198</v>
      </c>
      <c r="CB1466">
        <v>349.80060559235801</v>
      </c>
      <c r="CC1466">
        <v>362.53372769339802</v>
      </c>
      <c r="CD1466">
        <v>364.50191666617701</v>
      </c>
    </row>
    <row r="1467" spans="1:82" x14ac:dyDescent="0.25">
      <c r="A1467">
        <v>352.06942590120099</v>
      </c>
      <c r="B1467">
        <v>345.4925912388</v>
      </c>
      <c r="C1467">
        <v>357.99602194212798</v>
      </c>
      <c r="D1467">
        <v>362.29071163358299</v>
      </c>
      <c r="E1467">
        <v>354.71221693938298</v>
      </c>
      <c r="F1467">
        <v>342.05296461777601</v>
      </c>
      <c r="G1467">
        <v>356.87649385697603</v>
      </c>
      <c r="H1467">
        <v>356.83112632039598</v>
      </c>
      <c r="I1467">
        <v>358.50145141302897</v>
      </c>
      <c r="J1467">
        <v>361.08671422038299</v>
      </c>
      <c r="K1467">
        <v>353.33875784196402</v>
      </c>
      <c r="L1467">
        <v>349.84425995551402</v>
      </c>
      <c r="M1467">
        <v>351.24477350073403</v>
      </c>
      <c r="N1467">
        <v>364.41468768483099</v>
      </c>
      <c r="O1467">
        <v>354.17741019973897</v>
      </c>
      <c r="P1467">
        <v>360.54141808979898</v>
      </c>
      <c r="Q1467">
        <v>356.09284745178599</v>
      </c>
      <c r="R1467">
        <v>357.15308597854602</v>
      </c>
      <c r="S1467">
        <v>334.20711191363603</v>
      </c>
      <c r="T1467">
        <v>325.822698290723</v>
      </c>
      <c r="U1467">
        <v>319.98681878294298</v>
      </c>
      <c r="V1467">
        <v>327.18969485148801</v>
      </c>
      <c r="W1467">
        <v>331.694579557201</v>
      </c>
      <c r="X1467">
        <v>334.62362542974302</v>
      </c>
      <c r="Y1467">
        <v>326.12615893973202</v>
      </c>
      <c r="Z1467">
        <v>335.11459792483203</v>
      </c>
      <c r="AA1467">
        <v>328.50063840644799</v>
      </c>
      <c r="AB1467">
        <v>319.61923057919699</v>
      </c>
      <c r="AC1467">
        <v>328.379487725503</v>
      </c>
      <c r="AD1467">
        <v>320.02414945991399</v>
      </c>
      <c r="AE1467">
        <v>339.37351197282999</v>
      </c>
      <c r="AF1467">
        <v>329.76776367994103</v>
      </c>
      <c r="AG1467">
        <v>331.53364551437602</v>
      </c>
      <c r="AH1467">
        <v>335.82982787687303</v>
      </c>
      <c r="AI1467">
        <v>341.14883128960201</v>
      </c>
      <c r="AJ1467">
        <v>351.30482452106997</v>
      </c>
      <c r="AK1467">
        <v>333.49926616519701</v>
      </c>
      <c r="AL1467">
        <v>338.54043657440201</v>
      </c>
      <c r="AM1467">
        <v>343.32865031679</v>
      </c>
      <c r="AN1467">
        <v>339.01828643159899</v>
      </c>
      <c r="AO1467">
        <v>348.25018211126201</v>
      </c>
      <c r="AP1467">
        <v>324.89369156081602</v>
      </c>
      <c r="AQ1467">
        <v>337.603000900339</v>
      </c>
      <c r="AR1467">
        <v>343.31265431722198</v>
      </c>
      <c r="AS1467">
        <v>323.65273536898599</v>
      </c>
      <c r="AT1467">
        <v>334.32944966170402</v>
      </c>
      <c r="AU1467">
        <v>324.61504199173498</v>
      </c>
      <c r="AV1467">
        <v>333.35106153389899</v>
      </c>
      <c r="AW1467">
        <v>333.65994650402399</v>
      </c>
      <c r="AX1467">
        <v>331.68556337141399</v>
      </c>
      <c r="AY1467">
        <v>329.69588635540998</v>
      </c>
      <c r="AZ1467">
        <v>331.37498649107403</v>
      </c>
      <c r="BA1467">
        <v>326.930827768548</v>
      </c>
      <c r="BB1467">
        <v>325.36438039870399</v>
      </c>
      <c r="BC1467">
        <v>336.34558914907802</v>
      </c>
      <c r="BD1467">
        <v>341.80889076133502</v>
      </c>
      <c r="BE1467">
        <v>336.71860731254901</v>
      </c>
      <c r="BF1467">
        <v>340.768136315584</v>
      </c>
      <c r="BG1467">
        <v>333.30332588196899</v>
      </c>
      <c r="BH1467">
        <v>334.567043782197</v>
      </c>
      <c r="BI1467">
        <v>341.59503158758099</v>
      </c>
      <c r="BJ1467">
        <v>334.672137852677</v>
      </c>
      <c r="BK1467">
        <v>333.78249614234198</v>
      </c>
      <c r="BL1467">
        <v>322.35395103760601</v>
      </c>
      <c r="BM1467">
        <v>331.84715689091598</v>
      </c>
      <c r="BN1467">
        <v>334.61223251606998</v>
      </c>
      <c r="BO1467">
        <v>350.15714018429998</v>
      </c>
      <c r="BP1467">
        <v>356.16617921869999</v>
      </c>
      <c r="BQ1467">
        <v>346.67315660279297</v>
      </c>
      <c r="BR1467">
        <v>356.31612703046</v>
      </c>
      <c r="BS1467">
        <v>353.51596771785398</v>
      </c>
      <c r="BT1467">
        <v>358.49493647731902</v>
      </c>
      <c r="BU1467">
        <v>358.15540522937499</v>
      </c>
      <c r="BV1467">
        <v>356.40679329287599</v>
      </c>
      <c r="BW1467">
        <v>349.45358639643399</v>
      </c>
      <c r="BX1467">
        <v>355.27587669254001</v>
      </c>
      <c r="BY1467">
        <v>355.87306354130601</v>
      </c>
      <c r="BZ1467">
        <v>360.19806277624502</v>
      </c>
      <c r="CA1467">
        <v>362.69210061848798</v>
      </c>
      <c r="CB1467">
        <v>351.76116295428801</v>
      </c>
      <c r="CC1467">
        <v>364.18205889647197</v>
      </c>
      <c r="CD1467">
        <v>366.79427330673298</v>
      </c>
    </row>
    <row r="1468" spans="1:82" x14ac:dyDescent="0.25">
      <c r="A1468">
        <v>352.30974632843697</v>
      </c>
      <c r="B1468">
        <v>350.07957328268998</v>
      </c>
      <c r="C1468">
        <v>357.57857854331701</v>
      </c>
      <c r="D1468">
        <v>362.48852867476398</v>
      </c>
      <c r="E1468">
        <v>351.34644593609897</v>
      </c>
      <c r="F1468">
        <v>342.98387039497402</v>
      </c>
      <c r="G1468">
        <v>360.88656210935898</v>
      </c>
      <c r="H1468">
        <v>357.97115406426798</v>
      </c>
      <c r="I1468">
        <v>356.62587874399497</v>
      </c>
      <c r="J1468">
        <v>361.94559710223098</v>
      </c>
      <c r="K1468">
        <v>350.18837112223503</v>
      </c>
      <c r="L1468">
        <v>348.63976736760299</v>
      </c>
      <c r="M1468">
        <v>352.66234381872198</v>
      </c>
      <c r="N1468">
        <v>357.067991829297</v>
      </c>
      <c r="O1468">
        <v>358.98535209600902</v>
      </c>
      <c r="P1468">
        <v>360.85178686935097</v>
      </c>
      <c r="Q1468">
        <v>356.71705181952302</v>
      </c>
      <c r="R1468">
        <v>360.20390539939598</v>
      </c>
      <c r="S1468">
        <v>331.75787989234198</v>
      </c>
      <c r="T1468">
        <v>327.48415956280098</v>
      </c>
      <c r="U1468">
        <v>319.75555273835801</v>
      </c>
      <c r="V1468">
        <v>327.45825457473097</v>
      </c>
      <c r="W1468">
        <v>331.63704496673398</v>
      </c>
      <c r="X1468">
        <v>332.98163164553199</v>
      </c>
      <c r="Y1468">
        <v>329.06938735505003</v>
      </c>
      <c r="Z1468">
        <v>337.360520993644</v>
      </c>
      <c r="AA1468">
        <v>327.73005696235799</v>
      </c>
      <c r="AB1468">
        <v>322.98279499117899</v>
      </c>
      <c r="AC1468">
        <v>329.63664172151601</v>
      </c>
      <c r="AD1468">
        <v>321.71974183784602</v>
      </c>
      <c r="AE1468">
        <v>338.71204236355999</v>
      </c>
      <c r="AF1468">
        <v>328.70409174352801</v>
      </c>
      <c r="AG1468">
        <v>327.03241848214799</v>
      </c>
      <c r="AH1468">
        <v>333.20671055557199</v>
      </c>
      <c r="AI1468">
        <v>339.57056954566099</v>
      </c>
      <c r="AJ1468">
        <v>347.63377602272601</v>
      </c>
      <c r="AK1468">
        <v>337.44107224214599</v>
      </c>
      <c r="AL1468">
        <v>339.502645273751</v>
      </c>
      <c r="AM1468">
        <v>339.61306670026897</v>
      </c>
      <c r="AN1468">
        <v>341.69755983761303</v>
      </c>
      <c r="AO1468">
        <v>347.24433607565999</v>
      </c>
      <c r="AP1468">
        <v>327.90072985817898</v>
      </c>
      <c r="AQ1468">
        <v>340.32857601126602</v>
      </c>
      <c r="AR1468">
        <v>340.57868692878998</v>
      </c>
      <c r="AS1468">
        <v>318.64755491763401</v>
      </c>
      <c r="AT1468">
        <v>334.864589917449</v>
      </c>
      <c r="AU1468">
        <v>326.432108295506</v>
      </c>
      <c r="AV1468">
        <v>334.15788376685299</v>
      </c>
      <c r="AW1468">
        <v>336.97221667311698</v>
      </c>
      <c r="AX1468">
        <v>331.84602533231202</v>
      </c>
      <c r="AY1468">
        <v>332.83735241165402</v>
      </c>
      <c r="AZ1468">
        <v>324.71204478123599</v>
      </c>
      <c r="BA1468">
        <v>327.58951533603101</v>
      </c>
      <c r="BB1468">
        <v>327.86639434715602</v>
      </c>
      <c r="BC1468">
        <v>340.14123969644498</v>
      </c>
      <c r="BD1468">
        <v>339.37209947557699</v>
      </c>
      <c r="BE1468">
        <v>339.6867676</v>
      </c>
      <c r="BF1468">
        <v>333.68724094810898</v>
      </c>
      <c r="BG1468">
        <v>337.87936444030601</v>
      </c>
      <c r="BH1468">
        <v>336.28999043178601</v>
      </c>
      <c r="BI1468">
        <v>338.968415160201</v>
      </c>
      <c r="BJ1468">
        <v>333.03376429576002</v>
      </c>
      <c r="BK1468">
        <v>330.66090848426001</v>
      </c>
      <c r="BL1468">
        <v>321.24391672751602</v>
      </c>
      <c r="BM1468">
        <v>332.65764779816499</v>
      </c>
      <c r="BN1468">
        <v>340.07732986054202</v>
      </c>
      <c r="BO1468">
        <v>350.28992429139902</v>
      </c>
      <c r="BP1468">
        <v>356.64252688570502</v>
      </c>
      <c r="BQ1468">
        <v>348.46440058418801</v>
      </c>
      <c r="BR1468">
        <v>359.077826025116</v>
      </c>
      <c r="BS1468">
        <v>351.38483847236199</v>
      </c>
      <c r="BT1468">
        <v>359.81278814349997</v>
      </c>
      <c r="BU1468">
        <v>357.93043641635199</v>
      </c>
      <c r="BV1468">
        <v>350.005637832925</v>
      </c>
      <c r="BW1468">
        <v>349.52672000504202</v>
      </c>
      <c r="BX1468">
        <v>355.32093533381698</v>
      </c>
      <c r="BY1468">
        <v>355.39095191049103</v>
      </c>
      <c r="BZ1468">
        <v>361.59895472126902</v>
      </c>
      <c r="CA1468">
        <v>362.12707769091497</v>
      </c>
      <c r="CB1468">
        <v>356.72870265204301</v>
      </c>
      <c r="CC1468">
        <v>364.20508584922197</v>
      </c>
      <c r="CD1468">
        <v>361.82309930868303</v>
      </c>
    </row>
    <row r="1469" spans="1:82" x14ac:dyDescent="0.25">
      <c r="A1469">
        <v>352.55006675567398</v>
      </c>
      <c r="B1469">
        <v>354.970840304398</v>
      </c>
      <c r="C1469">
        <v>355.79996662733799</v>
      </c>
      <c r="D1469">
        <v>357.30767158485202</v>
      </c>
      <c r="E1469">
        <v>354.19584128303501</v>
      </c>
      <c r="F1469">
        <v>347.17015380062799</v>
      </c>
      <c r="G1469">
        <v>360.810115229004</v>
      </c>
      <c r="H1469">
        <v>361.72106969548702</v>
      </c>
      <c r="I1469">
        <v>354.63883397911599</v>
      </c>
      <c r="J1469">
        <v>362.27465625685898</v>
      </c>
      <c r="K1469">
        <v>348.65961498528299</v>
      </c>
      <c r="L1469">
        <v>348.24556663845999</v>
      </c>
      <c r="M1469">
        <v>355.906475003857</v>
      </c>
      <c r="N1469">
        <v>350.24211690152799</v>
      </c>
      <c r="O1469">
        <v>359.24617393514302</v>
      </c>
      <c r="P1469">
        <v>359.175731237484</v>
      </c>
      <c r="Q1469">
        <v>357.19413160333897</v>
      </c>
      <c r="R1469">
        <v>361.16655504754902</v>
      </c>
      <c r="S1469">
        <v>332.24346304414098</v>
      </c>
      <c r="T1469">
        <v>328.486901484957</v>
      </c>
      <c r="U1469">
        <v>319.23586477306401</v>
      </c>
      <c r="V1469">
        <v>325.11438561828601</v>
      </c>
      <c r="W1469">
        <v>334.501602041171</v>
      </c>
      <c r="X1469">
        <v>330.744954100727</v>
      </c>
      <c r="Y1469">
        <v>329.26241070978398</v>
      </c>
      <c r="Z1469">
        <v>338.89047645366497</v>
      </c>
      <c r="AA1469">
        <v>330.279386741991</v>
      </c>
      <c r="AB1469">
        <v>327.877800518416</v>
      </c>
      <c r="AC1469">
        <v>326.96725649106799</v>
      </c>
      <c r="AD1469">
        <v>324.36215521102298</v>
      </c>
      <c r="AE1469">
        <v>333.72291058936003</v>
      </c>
      <c r="AF1469">
        <v>331.40413998010598</v>
      </c>
      <c r="AG1469">
        <v>326.88019904864802</v>
      </c>
      <c r="AH1469">
        <v>330.87539919730199</v>
      </c>
      <c r="AI1469">
        <v>338.90855839719001</v>
      </c>
      <c r="AJ1469">
        <v>342.89568213970102</v>
      </c>
      <c r="AK1469">
        <v>342.21739381910498</v>
      </c>
      <c r="AL1469">
        <v>333.46525737108499</v>
      </c>
      <c r="AM1469">
        <v>333.81476584634999</v>
      </c>
      <c r="AN1469">
        <v>344.738039545145</v>
      </c>
      <c r="AO1469">
        <v>346.80205395655702</v>
      </c>
      <c r="AP1469">
        <v>329.09020052542701</v>
      </c>
      <c r="AQ1469">
        <v>344.19910304356699</v>
      </c>
      <c r="AR1469">
        <v>334.09747546401701</v>
      </c>
      <c r="AS1469">
        <v>319.42325881759501</v>
      </c>
      <c r="AT1469">
        <v>326.41760080304601</v>
      </c>
      <c r="AU1469">
        <v>329.27319336234598</v>
      </c>
      <c r="AV1469">
        <v>333.49685452025602</v>
      </c>
      <c r="AW1469">
        <v>335.37865180638602</v>
      </c>
      <c r="AX1469">
        <v>329.90831099027702</v>
      </c>
      <c r="AY1469">
        <v>333.92553344705101</v>
      </c>
      <c r="AZ1469">
        <v>323.29272547297398</v>
      </c>
      <c r="BA1469">
        <v>329.64830589781502</v>
      </c>
      <c r="BB1469">
        <v>328.778268456803</v>
      </c>
      <c r="BC1469">
        <v>340.92472622454102</v>
      </c>
      <c r="BD1469">
        <v>338.09526098659398</v>
      </c>
      <c r="BE1469">
        <v>335.71389406891802</v>
      </c>
      <c r="BF1469">
        <v>330.38616479446102</v>
      </c>
      <c r="BG1469">
        <v>336.855089795303</v>
      </c>
      <c r="BH1469">
        <v>335.26758593542797</v>
      </c>
      <c r="BI1469">
        <v>334.51036459207</v>
      </c>
      <c r="BJ1469">
        <v>332.87038465415998</v>
      </c>
      <c r="BK1469">
        <v>326.337377614611</v>
      </c>
      <c r="BL1469">
        <v>324.46167367172802</v>
      </c>
      <c r="BM1469">
        <v>330.24052205013197</v>
      </c>
      <c r="BN1469">
        <v>339.56516046827602</v>
      </c>
      <c r="BO1469">
        <v>353.44531586163902</v>
      </c>
      <c r="BP1469">
        <v>359.17762607862602</v>
      </c>
      <c r="BQ1469">
        <v>348.800173043548</v>
      </c>
      <c r="BR1469">
        <v>356.58956216372098</v>
      </c>
      <c r="BS1469">
        <v>350.11187148352701</v>
      </c>
      <c r="BT1469">
        <v>362.61181234920798</v>
      </c>
      <c r="BU1469">
        <v>354.75635000935102</v>
      </c>
      <c r="BV1469">
        <v>350.15138905181198</v>
      </c>
      <c r="BW1469">
        <v>354.11775010096301</v>
      </c>
      <c r="BX1469">
        <v>356.87627847467002</v>
      </c>
      <c r="BY1469">
        <v>356.323979570787</v>
      </c>
      <c r="BZ1469">
        <v>357.68056991781901</v>
      </c>
      <c r="CA1469">
        <v>361.405790397494</v>
      </c>
      <c r="CB1469">
        <v>355.31569019322399</v>
      </c>
      <c r="CC1469">
        <v>369.65800535919198</v>
      </c>
      <c r="CD1469">
        <v>357.84257826957798</v>
      </c>
    </row>
    <row r="1470" spans="1:82" x14ac:dyDescent="0.25">
      <c r="A1470">
        <v>352.79038718291002</v>
      </c>
      <c r="B1470">
        <v>352.44621386020202</v>
      </c>
      <c r="C1470">
        <v>353.02485230502703</v>
      </c>
      <c r="D1470">
        <v>352.35107364630198</v>
      </c>
      <c r="E1470">
        <v>356.18950174524298</v>
      </c>
      <c r="F1470">
        <v>348.136967696341</v>
      </c>
      <c r="G1470">
        <v>359.32565870596699</v>
      </c>
      <c r="H1470">
        <v>362.41842388703498</v>
      </c>
      <c r="I1470">
        <v>356.59917716161101</v>
      </c>
      <c r="J1470">
        <v>360.57422963193301</v>
      </c>
      <c r="K1470">
        <v>347.55234541276201</v>
      </c>
      <c r="L1470">
        <v>349.04166994589201</v>
      </c>
      <c r="M1470">
        <v>352.29688698367403</v>
      </c>
      <c r="N1470">
        <v>351.60092731441603</v>
      </c>
      <c r="O1470">
        <v>355.27017597807202</v>
      </c>
      <c r="P1470">
        <v>359.52012341216198</v>
      </c>
      <c r="Q1470">
        <v>358.68071860875398</v>
      </c>
      <c r="R1470">
        <v>361.87737143187798</v>
      </c>
      <c r="S1470">
        <v>334.96904861687102</v>
      </c>
      <c r="T1470">
        <v>331.44616094994899</v>
      </c>
      <c r="U1470">
        <v>320.237447661354</v>
      </c>
      <c r="V1470">
        <v>324.220112007186</v>
      </c>
      <c r="W1470">
        <v>334.89374842432801</v>
      </c>
      <c r="X1470">
        <v>327.45380875651199</v>
      </c>
      <c r="Y1470">
        <v>331.867148282183</v>
      </c>
      <c r="Z1470">
        <v>334.20301118775598</v>
      </c>
      <c r="AA1470">
        <v>331.47570190396101</v>
      </c>
      <c r="AB1470">
        <v>331.03820395090202</v>
      </c>
      <c r="AC1470">
        <v>330.52808880848301</v>
      </c>
      <c r="AD1470">
        <v>324.18870390740301</v>
      </c>
      <c r="AE1470">
        <v>330.64861668056301</v>
      </c>
      <c r="AF1470">
        <v>326.67883139610001</v>
      </c>
      <c r="AG1470">
        <v>331.21395170741903</v>
      </c>
      <c r="AH1470">
        <v>334.53617490237002</v>
      </c>
      <c r="AI1470">
        <v>337.618681294552</v>
      </c>
      <c r="AJ1470">
        <v>339.684412081831</v>
      </c>
      <c r="AK1470">
        <v>347.04802861405398</v>
      </c>
      <c r="AL1470">
        <v>332.038151180596</v>
      </c>
      <c r="AM1470">
        <v>333.43495389396799</v>
      </c>
      <c r="AN1470">
        <v>347.93086897283098</v>
      </c>
      <c r="AO1470">
        <v>347.00425759248498</v>
      </c>
      <c r="AP1470">
        <v>329.34540524054398</v>
      </c>
      <c r="AQ1470">
        <v>346.50853480586198</v>
      </c>
      <c r="AR1470">
        <v>334.61329128275497</v>
      </c>
      <c r="AS1470">
        <v>317.14782315534001</v>
      </c>
      <c r="AT1470">
        <v>323.64225684095697</v>
      </c>
      <c r="AU1470">
        <v>327.20732352535202</v>
      </c>
      <c r="AV1470">
        <v>333.83206154147501</v>
      </c>
      <c r="AW1470">
        <v>333.66263298706201</v>
      </c>
      <c r="AX1470">
        <v>328.72757936946999</v>
      </c>
      <c r="AY1470">
        <v>334.46139135020502</v>
      </c>
      <c r="AZ1470">
        <v>320.01338626631798</v>
      </c>
      <c r="BA1470">
        <v>326.46577284825003</v>
      </c>
      <c r="BB1470">
        <v>329.81232841992198</v>
      </c>
      <c r="BC1470">
        <v>343.08082816802499</v>
      </c>
      <c r="BD1470">
        <v>336.95202318225301</v>
      </c>
      <c r="BE1470">
        <v>334.078950661146</v>
      </c>
      <c r="BF1470">
        <v>328.57515552600898</v>
      </c>
      <c r="BG1470">
        <v>337.29323991173402</v>
      </c>
      <c r="BH1470">
        <v>335.26271649831699</v>
      </c>
      <c r="BI1470">
        <v>326.82905549698501</v>
      </c>
      <c r="BJ1470">
        <v>328.86836104415102</v>
      </c>
      <c r="BK1470">
        <v>325.03505450262702</v>
      </c>
      <c r="BL1470">
        <v>331.53372879545498</v>
      </c>
      <c r="BM1470">
        <v>328.983701706803</v>
      </c>
      <c r="BN1470">
        <v>337.960248211416</v>
      </c>
      <c r="BO1470">
        <v>358.69195802380898</v>
      </c>
      <c r="BP1470">
        <v>360.43221425434302</v>
      </c>
      <c r="BQ1470">
        <v>350.04541064494998</v>
      </c>
      <c r="BR1470">
        <v>364.43580838808703</v>
      </c>
      <c r="BS1470">
        <v>349.35641248884002</v>
      </c>
      <c r="BT1470">
        <v>363.06098527606298</v>
      </c>
      <c r="BU1470">
        <v>355.31440402425801</v>
      </c>
      <c r="BV1470">
        <v>349.16676561348697</v>
      </c>
      <c r="BW1470">
        <v>357.71609154219601</v>
      </c>
      <c r="BX1470">
        <v>358.03135195494798</v>
      </c>
      <c r="BY1470">
        <v>352.95625134976302</v>
      </c>
      <c r="BZ1470">
        <v>355.58426187281998</v>
      </c>
      <c r="CA1470">
        <v>360.82554025563201</v>
      </c>
      <c r="CB1470">
        <v>354.18160400327503</v>
      </c>
      <c r="CC1470">
        <v>374.18266369368502</v>
      </c>
      <c r="CD1470">
        <v>357.99637278640699</v>
      </c>
    </row>
    <row r="1471" spans="1:82" x14ac:dyDescent="0.25">
      <c r="A1471">
        <v>353.03070761014601</v>
      </c>
      <c r="B1471">
        <v>349.86476505165598</v>
      </c>
      <c r="C1471">
        <v>355.670534684801</v>
      </c>
      <c r="D1471">
        <v>346.58562566275998</v>
      </c>
      <c r="E1471">
        <v>349.79668356110801</v>
      </c>
      <c r="F1471">
        <v>353.11448326560497</v>
      </c>
      <c r="G1471">
        <v>360.77289706931401</v>
      </c>
      <c r="H1471">
        <v>357.33192790290701</v>
      </c>
      <c r="I1471">
        <v>355.50567664732898</v>
      </c>
      <c r="J1471">
        <v>358.75744059556501</v>
      </c>
      <c r="K1471">
        <v>348.92468696394798</v>
      </c>
      <c r="L1471">
        <v>353.07258748522298</v>
      </c>
      <c r="M1471">
        <v>352.62117300107798</v>
      </c>
      <c r="N1471">
        <v>351.61166588429899</v>
      </c>
      <c r="O1471">
        <v>358.976253085542</v>
      </c>
      <c r="P1471">
        <v>360.02485884502698</v>
      </c>
      <c r="Q1471">
        <v>357.94820490628399</v>
      </c>
      <c r="R1471">
        <v>360.857171674124</v>
      </c>
      <c r="S1471">
        <v>336.12685837257698</v>
      </c>
      <c r="T1471">
        <v>333.34844720460097</v>
      </c>
      <c r="U1471">
        <v>321.86672589007202</v>
      </c>
      <c r="V1471">
        <v>328.85395362117202</v>
      </c>
      <c r="W1471">
        <v>332.64165175275099</v>
      </c>
      <c r="X1471">
        <v>332.106646836008</v>
      </c>
      <c r="Y1471">
        <v>326.63778873360098</v>
      </c>
      <c r="Z1471">
        <v>329.30190401219602</v>
      </c>
      <c r="AA1471">
        <v>327.98101706834802</v>
      </c>
      <c r="AB1471">
        <v>335.711598302737</v>
      </c>
      <c r="AC1471">
        <v>332.09614895434999</v>
      </c>
      <c r="AD1471">
        <v>325.96525294446701</v>
      </c>
      <c r="AE1471">
        <v>332.22500428930698</v>
      </c>
      <c r="AF1471">
        <v>327.021281824867</v>
      </c>
      <c r="AG1471">
        <v>328.912141179282</v>
      </c>
      <c r="AH1471">
        <v>337.944368839361</v>
      </c>
      <c r="AI1471">
        <v>334.88422456253602</v>
      </c>
      <c r="AJ1471">
        <v>340.57019101640498</v>
      </c>
      <c r="AK1471">
        <v>351.48539118601002</v>
      </c>
      <c r="AL1471">
        <v>331.58501867622698</v>
      </c>
      <c r="AM1471">
        <v>333.92760214665998</v>
      </c>
      <c r="AN1471">
        <v>345.9283986767</v>
      </c>
      <c r="AO1471">
        <v>349.45127045827502</v>
      </c>
      <c r="AP1471">
        <v>335.920099498583</v>
      </c>
      <c r="AQ1471">
        <v>343.92788660642901</v>
      </c>
      <c r="AR1471">
        <v>336.97514552824498</v>
      </c>
      <c r="AS1471">
        <v>318.97455102574901</v>
      </c>
      <c r="AT1471">
        <v>323.99980645101999</v>
      </c>
      <c r="AU1471">
        <v>326.50967698095599</v>
      </c>
      <c r="AV1471">
        <v>333.16243922094901</v>
      </c>
      <c r="AW1471">
        <v>328.64970711156701</v>
      </c>
      <c r="AX1471">
        <v>324.88662706326699</v>
      </c>
      <c r="AY1471">
        <v>333.00134617045302</v>
      </c>
      <c r="AZ1471">
        <v>322.41186704588301</v>
      </c>
      <c r="BA1471">
        <v>322.92927447506702</v>
      </c>
      <c r="BB1471">
        <v>332.80894920089798</v>
      </c>
      <c r="BC1471">
        <v>346.136188870843</v>
      </c>
      <c r="BD1471">
        <v>333.75079405515902</v>
      </c>
      <c r="BE1471">
        <v>332.03714805887699</v>
      </c>
      <c r="BF1471">
        <v>331.36697210422801</v>
      </c>
      <c r="BG1471">
        <v>334.66487562169499</v>
      </c>
      <c r="BH1471">
        <v>337.45505707086699</v>
      </c>
      <c r="BI1471">
        <v>323.39396214590602</v>
      </c>
      <c r="BJ1471">
        <v>332.01216849776603</v>
      </c>
      <c r="BK1471">
        <v>325.28250999701498</v>
      </c>
      <c r="BL1471">
        <v>331.85889487615498</v>
      </c>
      <c r="BM1471">
        <v>335.64233097483401</v>
      </c>
      <c r="BN1471">
        <v>342.051965540661</v>
      </c>
      <c r="BO1471">
        <v>359.113886862821</v>
      </c>
      <c r="BP1471">
        <v>355.98818893091902</v>
      </c>
      <c r="BQ1471">
        <v>351.68713359923998</v>
      </c>
      <c r="BR1471">
        <v>366.17120557675298</v>
      </c>
      <c r="BS1471">
        <v>351.88194408235802</v>
      </c>
      <c r="BT1471">
        <v>366.59247511837901</v>
      </c>
      <c r="BU1471">
        <v>351.61045147930298</v>
      </c>
      <c r="BV1471">
        <v>355.01538349227701</v>
      </c>
      <c r="BW1471">
        <v>357.066756782558</v>
      </c>
      <c r="BX1471">
        <v>361.35236693501503</v>
      </c>
      <c r="BY1471">
        <v>359.04975649120098</v>
      </c>
      <c r="BZ1471">
        <v>351.37227159264398</v>
      </c>
      <c r="CA1471">
        <v>357.48581902536898</v>
      </c>
      <c r="CB1471">
        <v>355.89233650001199</v>
      </c>
      <c r="CC1471">
        <v>374.44369491764297</v>
      </c>
      <c r="CD1471">
        <v>357.28486064039299</v>
      </c>
    </row>
    <row r="1472" spans="1:82" x14ac:dyDescent="0.25">
      <c r="A1472">
        <v>353.27102803738302</v>
      </c>
      <c r="B1472">
        <v>354.37423189710302</v>
      </c>
      <c r="C1472">
        <v>360.06240009912398</v>
      </c>
      <c r="D1472">
        <v>346.76454108604599</v>
      </c>
      <c r="E1472">
        <v>350.040149681537</v>
      </c>
      <c r="F1472">
        <v>353.04578527417198</v>
      </c>
      <c r="G1472">
        <v>362.27940418463203</v>
      </c>
      <c r="H1472">
        <v>354.823703282758</v>
      </c>
      <c r="I1472">
        <v>354.684168067082</v>
      </c>
      <c r="J1472">
        <v>356.07338018620698</v>
      </c>
      <c r="K1472">
        <v>348.91983122361103</v>
      </c>
      <c r="L1472">
        <v>356.11435725593498</v>
      </c>
      <c r="M1472">
        <v>354.20011082788102</v>
      </c>
      <c r="N1472">
        <v>357.24500956085598</v>
      </c>
      <c r="O1472">
        <v>360.07066048640399</v>
      </c>
      <c r="P1472">
        <v>360.40197303660898</v>
      </c>
      <c r="Q1472">
        <v>361.641371440272</v>
      </c>
      <c r="R1472">
        <v>353.06982872578902</v>
      </c>
      <c r="S1472">
        <v>335.96708529911302</v>
      </c>
      <c r="T1472">
        <v>333.613391011793</v>
      </c>
      <c r="U1472">
        <v>328.52293772762198</v>
      </c>
      <c r="V1472">
        <v>333.664962108287</v>
      </c>
      <c r="W1472">
        <v>331.94047135399302</v>
      </c>
      <c r="X1472">
        <v>330.22536356995198</v>
      </c>
      <c r="Y1472">
        <v>324.038857601931</v>
      </c>
      <c r="Z1472">
        <v>327.43731503691203</v>
      </c>
      <c r="AA1472">
        <v>326.32023664503998</v>
      </c>
      <c r="AB1472">
        <v>339.55859309189498</v>
      </c>
      <c r="AC1472">
        <v>332.04051572812699</v>
      </c>
      <c r="AD1472">
        <v>329.81304329293999</v>
      </c>
      <c r="AE1472">
        <v>333.14679733536701</v>
      </c>
      <c r="AF1472">
        <v>327.118131825126</v>
      </c>
      <c r="AG1472">
        <v>331.88902871619598</v>
      </c>
      <c r="AH1472">
        <v>340.119063985894</v>
      </c>
      <c r="AI1472">
        <v>336.26882571120302</v>
      </c>
      <c r="AJ1472">
        <v>338.83249089247602</v>
      </c>
      <c r="AK1472">
        <v>349.34800528750901</v>
      </c>
      <c r="AL1472">
        <v>333.06941736469702</v>
      </c>
      <c r="AM1472">
        <v>337.15508300422698</v>
      </c>
      <c r="AN1472">
        <v>346.15961086139498</v>
      </c>
      <c r="AO1472">
        <v>343.29587697817601</v>
      </c>
      <c r="AP1472">
        <v>335.14989387547899</v>
      </c>
      <c r="AQ1472">
        <v>342.15114200876297</v>
      </c>
      <c r="AR1472">
        <v>334.24389726637702</v>
      </c>
      <c r="AS1472">
        <v>320.294178343341</v>
      </c>
      <c r="AT1472">
        <v>320.79624019351598</v>
      </c>
      <c r="AU1472">
        <v>327.12915789135099</v>
      </c>
      <c r="AV1472">
        <v>331.35809785987499</v>
      </c>
      <c r="AW1472">
        <v>328.47001867620799</v>
      </c>
      <c r="AX1472">
        <v>322.75905082407502</v>
      </c>
      <c r="AY1472">
        <v>333.03110722962703</v>
      </c>
      <c r="AZ1472">
        <v>322.83455053159099</v>
      </c>
      <c r="BA1472">
        <v>319.78723843878498</v>
      </c>
      <c r="BB1472">
        <v>332.95424656981902</v>
      </c>
      <c r="BC1472">
        <v>341.24859104944898</v>
      </c>
      <c r="BD1472">
        <v>330.92558459028601</v>
      </c>
      <c r="BE1472">
        <v>330.25721379972703</v>
      </c>
      <c r="BF1472">
        <v>330.547141610496</v>
      </c>
      <c r="BG1472">
        <v>334.290274612281</v>
      </c>
      <c r="BH1472">
        <v>336.11694125475401</v>
      </c>
      <c r="BI1472">
        <v>325.29318638105701</v>
      </c>
      <c r="BJ1472">
        <v>331.18704663909199</v>
      </c>
      <c r="BK1472">
        <v>326.118837773027</v>
      </c>
      <c r="BL1472">
        <v>338.31098865924901</v>
      </c>
      <c r="BM1472">
        <v>337.688284106575</v>
      </c>
      <c r="BN1472">
        <v>345.72057117935998</v>
      </c>
      <c r="BO1472">
        <v>357.74450766958699</v>
      </c>
      <c r="BP1472">
        <v>352.81647945325898</v>
      </c>
      <c r="BQ1472">
        <v>348.79607138803499</v>
      </c>
      <c r="BR1472">
        <v>362.069824348042</v>
      </c>
      <c r="BS1472">
        <v>353.22084296229701</v>
      </c>
      <c r="BT1472">
        <v>367.64945629655398</v>
      </c>
      <c r="BU1472">
        <v>353.24295234114101</v>
      </c>
      <c r="BV1472">
        <v>355.49839403307999</v>
      </c>
      <c r="BW1472">
        <v>357.89677046337499</v>
      </c>
      <c r="BX1472">
        <v>359.90656626440199</v>
      </c>
      <c r="BY1472">
        <v>360.35483844225399</v>
      </c>
      <c r="BZ1472">
        <v>347.74325159513899</v>
      </c>
      <c r="CA1472">
        <v>354.59898410580797</v>
      </c>
      <c r="CB1472">
        <v>356.06316885349901</v>
      </c>
      <c r="CC1472">
        <v>368.35759094946798</v>
      </c>
      <c r="CD1472">
        <v>357.02701005450598</v>
      </c>
    </row>
    <row r="1473" spans="1:82" x14ac:dyDescent="0.25">
      <c r="A1473">
        <v>353.511348464619</v>
      </c>
      <c r="B1473">
        <v>354.04317064789501</v>
      </c>
      <c r="C1473">
        <v>357.61398998117198</v>
      </c>
      <c r="D1473">
        <v>349.722343798248</v>
      </c>
      <c r="E1473">
        <v>352.38498303139397</v>
      </c>
      <c r="F1473">
        <v>357.522228191115</v>
      </c>
      <c r="G1473">
        <v>355.33874606122998</v>
      </c>
      <c r="H1473">
        <v>352.86986575420099</v>
      </c>
      <c r="I1473">
        <v>352.953969767057</v>
      </c>
      <c r="J1473">
        <v>356.29861537443099</v>
      </c>
      <c r="K1473">
        <v>348.74056087520597</v>
      </c>
      <c r="L1473">
        <v>350.58929225240098</v>
      </c>
      <c r="M1473">
        <v>354.63175443786298</v>
      </c>
      <c r="N1473">
        <v>361.09013012084301</v>
      </c>
      <c r="O1473">
        <v>356.993060812804</v>
      </c>
      <c r="P1473">
        <v>358.48254801990998</v>
      </c>
      <c r="Q1473">
        <v>359.18766792252001</v>
      </c>
      <c r="R1473">
        <v>351.603434786479</v>
      </c>
      <c r="S1473">
        <v>337.08201554278099</v>
      </c>
      <c r="T1473">
        <v>331.336022612232</v>
      </c>
      <c r="U1473">
        <v>332.69207870393097</v>
      </c>
      <c r="V1473">
        <v>336.77983061926398</v>
      </c>
      <c r="W1473">
        <v>330.461141436351</v>
      </c>
      <c r="X1473">
        <v>327.91170529090198</v>
      </c>
      <c r="Y1473">
        <v>321.93157559342001</v>
      </c>
      <c r="Z1473">
        <v>323.26707438875701</v>
      </c>
      <c r="AA1473">
        <v>325.50465224259801</v>
      </c>
      <c r="AB1473">
        <v>336.33775560986498</v>
      </c>
      <c r="AC1473">
        <v>335.79825095939299</v>
      </c>
      <c r="AD1473">
        <v>327.84348939115898</v>
      </c>
      <c r="AE1473">
        <v>332.28215141609701</v>
      </c>
      <c r="AF1473">
        <v>332.08539658651802</v>
      </c>
      <c r="AG1473">
        <v>334.17906409069599</v>
      </c>
      <c r="AH1473">
        <v>337.29608902766603</v>
      </c>
      <c r="AI1473">
        <v>334.06726023085599</v>
      </c>
      <c r="AJ1473">
        <v>342.29589308897999</v>
      </c>
      <c r="AK1473">
        <v>340.76635999967698</v>
      </c>
      <c r="AL1473">
        <v>332.28115601479499</v>
      </c>
      <c r="AM1473">
        <v>339.83690666814903</v>
      </c>
      <c r="AN1473">
        <v>345.14043016663499</v>
      </c>
      <c r="AO1473">
        <v>338.37163865140298</v>
      </c>
      <c r="AP1473">
        <v>332.33869330162901</v>
      </c>
      <c r="AQ1473">
        <v>337.36023095990902</v>
      </c>
      <c r="AR1473">
        <v>328.73912312542001</v>
      </c>
      <c r="AS1473">
        <v>323.58737241315401</v>
      </c>
      <c r="AT1473">
        <v>318.66838741502602</v>
      </c>
      <c r="AU1473">
        <v>328.57614203242002</v>
      </c>
      <c r="AV1473">
        <v>327.142788870532</v>
      </c>
      <c r="AW1473">
        <v>323.32407084697701</v>
      </c>
      <c r="AX1473">
        <v>316.58556579858998</v>
      </c>
      <c r="AY1473">
        <v>329.65945212593402</v>
      </c>
      <c r="AZ1473">
        <v>327.57834395823699</v>
      </c>
      <c r="BA1473">
        <v>321.19276723040099</v>
      </c>
      <c r="BB1473">
        <v>334.84395720269498</v>
      </c>
      <c r="BC1473">
        <v>331.11047613040301</v>
      </c>
      <c r="BD1473">
        <v>329.19941785177599</v>
      </c>
      <c r="BE1473">
        <v>328.03378176592298</v>
      </c>
      <c r="BF1473">
        <v>337.10179800406303</v>
      </c>
      <c r="BG1473">
        <v>331.69374958909401</v>
      </c>
      <c r="BH1473">
        <v>332.96348858598299</v>
      </c>
      <c r="BI1473">
        <v>327.122123972586</v>
      </c>
      <c r="BJ1473">
        <v>327.38966607963903</v>
      </c>
      <c r="BK1473">
        <v>330.36701188026097</v>
      </c>
      <c r="BL1473">
        <v>340.44602356540298</v>
      </c>
      <c r="BM1473">
        <v>332.937330179409</v>
      </c>
      <c r="BN1473">
        <v>344.70957597648697</v>
      </c>
      <c r="BO1473">
        <v>356.89616708006702</v>
      </c>
      <c r="BP1473">
        <v>356.100693205722</v>
      </c>
      <c r="BQ1473">
        <v>348.22115197925501</v>
      </c>
      <c r="BR1473">
        <v>357.27356187284101</v>
      </c>
      <c r="BS1473">
        <v>354.97923454191499</v>
      </c>
      <c r="BT1473">
        <v>366.32608212227399</v>
      </c>
      <c r="BU1473">
        <v>354.50816004214101</v>
      </c>
      <c r="BV1473">
        <v>359.41862767720397</v>
      </c>
      <c r="BW1473">
        <v>359.49401699740702</v>
      </c>
      <c r="BX1473">
        <v>357.10077735337399</v>
      </c>
      <c r="BY1473">
        <v>356.51728314013599</v>
      </c>
      <c r="BZ1473">
        <v>349.01409945490502</v>
      </c>
      <c r="CA1473">
        <v>351.01331394631899</v>
      </c>
      <c r="CB1473">
        <v>351.88056646972097</v>
      </c>
      <c r="CC1473">
        <v>365.29872268822999</v>
      </c>
      <c r="CD1473">
        <v>359.62963855989398</v>
      </c>
    </row>
    <row r="1474" spans="1:82" x14ac:dyDescent="0.25">
      <c r="A1474">
        <v>353.75166889185499</v>
      </c>
      <c r="B1474">
        <v>350.76603036708502</v>
      </c>
      <c r="C1474">
        <v>357.09606928665102</v>
      </c>
      <c r="D1474">
        <v>346.76402637765602</v>
      </c>
      <c r="E1474">
        <v>352.76311882790702</v>
      </c>
      <c r="F1474">
        <v>352.58473230265002</v>
      </c>
      <c r="G1474">
        <v>351.45448975229698</v>
      </c>
      <c r="H1474">
        <v>355.46485168464397</v>
      </c>
      <c r="I1474">
        <v>356.80239920186602</v>
      </c>
      <c r="J1474">
        <v>353.308962024474</v>
      </c>
      <c r="K1474">
        <v>345.39861209763598</v>
      </c>
      <c r="L1474">
        <v>353.98876403355899</v>
      </c>
      <c r="M1474">
        <v>354.26632918134999</v>
      </c>
      <c r="N1474">
        <v>360.85794002500802</v>
      </c>
      <c r="O1474">
        <v>357.306206211963</v>
      </c>
      <c r="P1474">
        <v>355.78468972098398</v>
      </c>
      <c r="Q1474">
        <v>353.87549899367502</v>
      </c>
      <c r="R1474">
        <v>350.82007583892897</v>
      </c>
      <c r="S1474">
        <v>333.02316000155599</v>
      </c>
      <c r="T1474">
        <v>332.02563183891499</v>
      </c>
      <c r="U1474">
        <v>333.60127412882002</v>
      </c>
      <c r="V1474">
        <v>335.214842905019</v>
      </c>
      <c r="W1474">
        <v>324.92850652993297</v>
      </c>
      <c r="X1474">
        <v>321.72195372887501</v>
      </c>
      <c r="Y1474">
        <v>322.545565767673</v>
      </c>
      <c r="Z1474">
        <v>325.05577816811598</v>
      </c>
      <c r="AA1474">
        <v>327.71522253462803</v>
      </c>
      <c r="AB1474">
        <v>330.11877027516499</v>
      </c>
      <c r="AC1474">
        <v>339.99888751576202</v>
      </c>
      <c r="AD1474">
        <v>330.75487690572101</v>
      </c>
      <c r="AE1474">
        <v>332.139053286354</v>
      </c>
      <c r="AF1474">
        <v>333.06904467902501</v>
      </c>
      <c r="AG1474">
        <v>332.379209894626</v>
      </c>
      <c r="AH1474">
        <v>335.68888809036099</v>
      </c>
      <c r="AI1474">
        <v>334.60383348882402</v>
      </c>
      <c r="AJ1474">
        <v>344.72467201303903</v>
      </c>
      <c r="AK1474">
        <v>333.69271529933002</v>
      </c>
      <c r="AL1474">
        <v>336.34854780823503</v>
      </c>
      <c r="AM1474">
        <v>344.99413517369698</v>
      </c>
      <c r="AN1474">
        <v>344.29856074793298</v>
      </c>
      <c r="AO1474">
        <v>339.26557975311499</v>
      </c>
      <c r="AP1474">
        <v>330.666033276711</v>
      </c>
      <c r="AQ1474">
        <v>332.572336121577</v>
      </c>
      <c r="AR1474">
        <v>330.18091784883399</v>
      </c>
      <c r="AS1474">
        <v>324.26902968681298</v>
      </c>
      <c r="AT1474">
        <v>318.77137125566497</v>
      </c>
      <c r="AU1474">
        <v>326.214338547171</v>
      </c>
      <c r="AV1474">
        <v>329.95821283979899</v>
      </c>
      <c r="AW1474">
        <v>322.09918307104903</v>
      </c>
      <c r="AX1474">
        <v>312.27260973204699</v>
      </c>
      <c r="AY1474">
        <v>327.832960825084</v>
      </c>
      <c r="AZ1474">
        <v>328.246237491567</v>
      </c>
      <c r="BA1474">
        <v>324.199531614519</v>
      </c>
      <c r="BB1474">
        <v>336.47431398457002</v>
      </c>
      <c r="BC1474">
        <v>329.01091284666501</v>
      </c>
      <c r="BD1474">
        <v>329.89452408733598</v>
      </c>
      <c r="BE1474">
        <v>332.72572695431501</v>
      </c>
      <c r="BF1474">
        <v>335.282631346475</v>
      </c>
      <c r="BG1474">
        <v>334.14260550761901</v>
      </c>
      <c r="BH1474">
        <v>333.686665676183</v>
      </c>
      <c r="BI1474">
        <v>326.951371270305</v>
      </c>
      <c r="BJ1474">
        <v>326.99042225574902</v>
      </c>
      <c r="BK1474">
        <v>334.80216140392702</v>
      </c>
      <c r="BL1474">
        <v>337.17848790734701</v>
      </c>
      <c r="BM1474">
        <v>333.26176243039998</v>
      </c>
      <c r="BN1474">
        <v>344.23192069608001</v>
      </c>
      <c r="BO1474">
        <v>350.82238652077501</v>
      </c>
      <c r="BP1474">
        <v>355.00485881833998</v>
      </c>
      <c r="BQ1474">
        <v>348.36959435337297</v>
      </c>
      <c r="BR1474">
        <v>353.678864377678</v>
      </c>
      <c r="BS1474">
        <v>356.78320987668201</v>
      </c>
      <c r="BT1474">
        <v>363.38100824051702</v>
      </c>
      <c r="BU1474">
        <v>360.188570611118</v>
      </c>
      <c r="BV1474">
        <v>358.50276891048497</v>
      </c>
      <c r="BW1474">
        <v>357.56075353985398</v>
      </c>
      <c r="BX1474">
        <v>355.55552909811502</v>
      </c>
      <c r="BY1474">
        <v>356.67166155330301</v>
      </c>
      <c r="BZ1474">
        <v>348.33779528288198</v>
      </c>
      <c r="CA1474">
        <v>350.54555477889301</v>
      </c>
      <c r="CB1474">
        <v>350.87424342639702</v>
      </c>
      <c r="CC1474">
        <v>358.86744799800499</v>
      </c>
      <c r="CD1474">
        <v>358.86425677740698</v>
      </c>
    </row>
    <row r="1475" spans="1:82" x14ac:dyDescent="0.25">
      <c r="A1475">
        <v>353.991989319092</v>
      </c>
      <c r="B1475">
        <v>352.96677015274003</v>
      </c>
      <c r="C1475">
        <v>354.84526767396801</v>
      </c>
      <c r="D1475">
        <v>347.062989977379</v>
      </c>
      <c r="E1475">
        <v>353.82355490945298</v>
      </c>
      <c r="F1475">
        <v>354.044090059822</v>
      </c>
      <c r="G1475">
        <v>353.05996559228402</v>
      </c>
      <c r="H1475">
        <v>356.71163693074999</v>
      </c>
      <c r="I1475">
        <v>356.577869066495</v>
      </c>
      <c r="J1475">
        <v>349.321093218952</v>
      </c>
      <c r="K1475">
        <v>346.60269148679299</v>
      </c>
      <c r="L1475">
        <v>355.929949406898</v>
      </c>
      <c r="M1475">
        <v>355.83879259834202</v>
      </c>
      <c r="N1475">
        <v>357.73037058224298</v>
      </c>
      <c r="O1475">
        <v>354.95010886724702</v>
      </c>
      <c r="P1475">
        <v>354.00666957437801</v>
      </c>
      <c r="Q1475">
        <v>351.20700046565599</v>
      </c>
      <c r="R1475">
        <v>351.80270604752599</v>
      </c>
      <c r="S1475">
        <v>334.053359083597</v>
      </c>
      <c r="T1475">
        <v>332.17611360022801</v>
      </c>
      <c r="U1475">
        <v>334.55100264434998</v>
      </c>
      <c r="V1475">
        <v>336.14288732722798</v>
      </c>
      <c r="W1475">
        <v>323.93356062885198</v>
      </c>
      <c r="X1475">
        <v>323.73568608199599</v>
      </c>
      <c r="Y1475">
        <v>320.70701518618603</v>
      </c>
      <c r="Z1475">
        <v>328.12032418696799</v>
      </c>
      <c r="AA1475">
        <v>330.13376881187497</v>
      </c>
      <c r="AB1475">
        <v>327.97470555432898</v>
      </c>
      <c r="AC1475">
        <v>338.04513387079498</v>
      </c>
      <c r="AD1475">
        <v>331.61307570105799</v>
      </c>
      <c r="AE1475">
        <v>331.63756022200698</v>
      </c>
      <c r="AF1475">
        <v>333.14405795761598</v>
      </c>
      <c r="AG1475">
        <v>331.72505239171602</v>
      </c>
      <c r="AH1475">
        <v>332.99126948024701</v>
      </c>
      <c r="AI1475">
        <v>336.418435307935</v>
      </c>
      <c r="AJ1475">
        <v>346.49286408081502</v>
      </c>
      <c r="AK1475">
        <v>332.73702962352201</v>
      </c>
      <c r="AL1475">
        <v>337.63401857932098</v>
      </c>
      <c r="AM1475">
        <v>346.95611789056699</v>
      </c>
      <c r="AN1475">
        <v>346.33186518735403</v>
      </c>
      <c r="AO1475">
        <v>338.84216610278099</v>
      </c>
      <c r="AP1475">
        <v>333.31673273080401</v>
      </c>
      <c r="AQ1475">
        <v>333.91761838435599</v>
      </c>
      <c r="AR1475">
        <v>332.665688830894</v>
      </c>
      <c r="AS1475">
        <v>324.57970379188203</v>
      </c>
      <c r="AT1475">
        <v>318.92526501562901</v>
      </c>
      <c r="AU1475">
        <v>327.110609651326</v>
      </c>
      <c r="AV1475">
        <v>333.37927264296002</v>
      </c>
      <c r="AW1475">
        <v>321.05135271762401</v>
      </c>
      <c r="AX1475">
        <v>313.41018619020599</v>
      </c>
      <c r="AY1475">
        <v>326.43770616197997</v>
      </c>
      <c r="AZ1475">
        <v>330.22357511549001</v>
      </c>
      <c r="BA1475">
        <v>326.72242185854998</v>
      </c>
      <c r="BB1475">
        <v>338.71959745470798</v>
      </c>
      <c r="BC1475">
        <v>326.668254053966</v>
      </c>
      <c r="BD1475">
        <v>329.31112712180698</v>
      </c>
      <c r="BE1475">
        <v>335.65941222501999</v>
      </c>
      <c r="BF1475">
        <v>331.87874041084098</v>
      </c>
      <c r="BG1475">
        <v>334.430771004311</v>
      </c>
      <c r="BH1475">
        <v>335.315253473974</v>
      </c>
      <c r="BI1475">
        <v>327.34112152565899</v>
      </c>
      <c r="BJ1475">
        <v>329.75690995906302</v>
      </c>
      <c r="BK1475">
        <v>337.11824123793502</v>
      </c>
      <c r="BL1475">
        <v>336.06100998064397</v>
      </c>
      <c r="BM1475">
        <v>330.37670091154803</v>
      </c>
      <c r="BN1475">
        <v>345.14535099200901</v>
      </c>
      <c r="BO1475">
        <v>347.30773784067702</v>
      </c>
      <c r="BP1475">
        <v>350.75775992568202</v>
      </c>
      <c r="BQ1475">
        <v>345.89378478782902</v>
      </c>
      <c r="BR1475">
        <v>349.59542851413102</v>
      </c>
      <c r="BS1475">
        <v>355.58128790034903</v>
      </c>
      <c r="BT1475">
        <v>364.39883187104903</v>
      </c>
      <c r="BU1475">
        <v>363.14741437896799</v>
      </c>
      <c r="BV1475">
        <v>357.50983447906799</v>
      </c>
      <c r="BW1475">
        <v>357.177284049447</v>
      </c>
      <c r="BX1475">
        <v>354.85012080572102</v>
      </c>
      <c r="BY1475">
        <v>354.70475182149403</v>
      </c>
      <c r="BZ1475">
        <v>350.05235930346799</v>
      </c>
      <c r="CA1475">
        <v>353.32398907794902</v>
      </c>
      <c r="CB1475">
        <v>353.09152100386598</v>
      </c>
      <c r="CC1475">
        <v>359.25872233265397</v>
      </c>
      <c r="CD1475">
        <v>357.35323095492799</v>
      </c>
    </row>
    <row r="1476" spans="1:82" x14ac:dyDescent="0.25">
      <c r="A1476">
        <v>354.23230974632799</v>
      </c>
      <c r="B1476">
        <v>361.88592517173498</v>
      </c>
      <c r="C1476">
        <v>355.98612979531299</v>
      </c>
      <c r="D1476">
        <v>353.72226805600098</v>
      </c>
      <c r="E1476">
        <v>358.25082365376699</v>
      </c>
      <c r="F1476">
        <v>353.04297776315099</v>
      </c>
      <c r="G1476">
        <v>350.73353796291798</v>
      </c>
      <c r="H1476">
        <v>355.41226716903498</v>
      </c>
      <c r="I1476">
        <v>355.68720906926097</v>
      </c>
      <c r="J1476">
        <v>349.10295392011199</v>
      </c>
      <c r="K1476">
        <v>347.01322172787502</v>
      </c>
      <c r="L1476">
        <v>350.33017046293298</v>
      </c>
      <c r="M1476">
        <v>362.50934519451101</v>
      </c>
      <c r="N1476">
        <v>355.91130091558699</v>
      </c>
      <c r="O1476">
        <v>351.05276777208599</v>
      </c>
      <c r="P1476">
        <v>351.099740528773</v>
      </c>
      <c r="Q1476">
        <v>350.99403376011998</v>
      </c>
      <c r="R1476">
        <v>346.984054928001</v>
      </c>
      <c r="S1476">
        <v>334.19386119696497</v>
      </c>
      <c r="T1476">
        <v>333.88078940186898</v>
      </c>
      <c r="U1476">
        <v>338.74284166528798</v>
      </c>
      <c r="V1476">
        <v>333.409374465805</v>
      </c>
      <c r="W1476">
        <v>322.98949353386701</v>
      </c>
      <c r="X1476">
        <v>321.39559643558999</v>
      </c>
      <c r="Y1476">
        <v>324.98117244051701</v>
      </c>
      <c r="Z1476">
        <v>327.47085179721398</v>
      </c>
      <c r="AA1476">
        <v>332.02391666964502</v>
      </c>
      <c r="AB1476">
        <v>326.38725076444302</v>
      </c>
      <c r="AC1476">
        <v>336.94968082484002</v>
      </c>
      <c r="AD1476">
        <v>330.77663857097502</v>
      </c>
      <c r="AE1476">
        <v>333.48492897729398</v>
      </c>
      <c r="AF1476">
        <v>331.73266154411999</v>
      </c>
      <c r="AG1476">
        <v>333.32395012171702</v>
      </c>
      <c r="AH1476">
        <v>329.944491511911</v>
      </c>
      <c r="AI1476">
        <v>331.98677722638598</v>
      </c>
      <c r="AJ1476">
        <v>347.59981086787201</v>
      </c>
      <c r="AK1476">
        <v>332.40313504322597</v>
      </c>
      <c r="AL1476">
        <v>341.28354396500703</v>
      </c>
      <c r="AM1476">
        <v>345.29910772728999</v>
      </c>
      <c r="AN1476">
        <v>347.41179268819201</v>
      </c>
      <c r="AO1476">
        <v>334.524198411719</v>
      </c>
      <c r="AP1476">
        <v>331.388004715882</v>
      </c>
      <c r="AQ1476">
        <v>335.73799594767098</v>
      </c>
      <c r="AR1476">
        <v>328.043951949583</v>
      </c>
      <c r="AS1476">
        <v>330.85366670469</v>
      </c>
      <c r="AT1476">
        <v>317.56083815231102</v>
      </c>
      <c r="AU1476">
        <v>325.78804975985202</v>
      </c>
      <c r="AV1476">
        <v>332.68402638695699</v>
      </c>
      <c r="AW1476">
        <v>322.93967897203902</v>
      </c>
      <c r="AX1476">
        <v>316.70860175949502</v>
      </c>
      <c r="AY1476">
        <v>328.207237493305</v>
      </c>
      <c r="AZ1476">
        <v>332.60826115170403</v>
      </c>
      <c r="BA1476">
        <v>324.54153601591798</v>
      </c>
      <c r="BB1476">
        <v>339.48506256538798</v>
      </c>
      <c r="BC1476">
        <v>325.43464298324398</v>
      </c>
      <c r="BD1476">
        <v>330.71898544600401</v>
      </c>
      <c r="BE1476">
        <v>338.77728379569999</v>
      </c>
      <c r="BF1476">
        <v>329.94882709035397</v>
      </c>
      <c r="BG1476">
        <v>335.89134278004201</v>
      </c>
      <c r="BH1476">
        <v>331.99753121525703</v>
      </c>
      <c r="BI1476">
        <v>332.59065556120999</v>
      </c>
      <c r="BJ1476">
        <v>329.77605252445898</v>
      </c>
      <c r="BK1476">
        <v>334.31754735223399</v>
      </c>
      <c r="BL1476">
        <v>335.64303815739299</v>
      </c>
      <c r="BM1476">
        <v>325.29668068821701</v>
      </c>
      <c r="BN1476">
        <v>342.86087542602098</v>
      </c>
      <c r="BO1476">
        <v>345.01376217510398</v>
      </c>
      <c r="BP1476">
        <v>354.35565093362601</v>
      </c>
      <c r="BQ1476">
        <v>346.82155708884</v>
      </c>
      <c r="BR1476">
        <v>348.15620622518799</v>
      </c>
      <c r="BS1476">
        <v>352.57543257989499</v>
      </c>
      <c r="BT1476">
        <v>363.23303633419903</v>
      </c>
      <c r="BU1476">
        <v>360.816689148877</v>
      </c>
      <c r="BV1476">
        <v>355.21101964254001</v>
      </c>
      <c r="BW1476">
        <v>356.90792468362997</v>
      </c>
      <c r="BX1476">
        <v>350.81729379525501</v>
      </c>
      <c r="BY1476">
        <v>358.35339056903001</v>
      </c>
      <c r="BZ1476">
        <v>355.84194861528198</v>
      </c>
      <c r="CA1476">
        <v>356.12541229576999</v>
      </c>
      <c r="CB1476">
        <v>349.69638575477899</v>
      </c>
      <c r="CC1476">
        <v>361.24572841487202</v>
      </c>
      <c r="CD1476">
        <v>355.18697991595599</v>
      </c>
    </row>
    <row r="1477" spans="1:82" x14ac:dyDescent="0.25">
      <c r="A1477">
        <v>354.47263017356403</v>
      </c>
      <c r="B1477">
        <v>361.708117521926</v>
      </c>
      <c r="C1477">
        <v>350.10814450744101</v>
      </c>
      <c r="D1477">
        <v>354.76805371794001</v>
      </c>
      <c r="E1477">
        <v>360.47590550685902</v>
      </c>
      <c r="F1477">
        <v>354.13743346247901</v>
      </c>
      <c r="G1477">
        <v>349.450719916563</v>
      </c>
      <c r="H1477">
        <v>356.63159999737201</v>
      </c>
      <c r="I1477">
        <v>355.54363718823203</v>
      </c>
      <c r="J1477">
        <v>352.79204770755098</v>
      </c>
      <c r="K1477">
        <v>350.90857763846901</v>
      </c>
      <c r="L1477">
        <v>343.24514617442799</v>
      </c>
      <c r="M1477">
        <v>362.85644653420701</v>
      </c>
      <c r="N1477">
        <v>355.640810064937</v>
      </c>
      <c r="O1477">
        <v>347.31917189047101</v>
      </c>
      <c r="P1477">
        <v>345.97790558907002</v>
      </c>
      <c r="Q1477">
        <v>350.09885566425299</v>
      </c>
      <c r="R1477">
        <v>344.296968963052</v>
      </c>
      <c r="S1477">
        <v>336.12402570508601</v>
      </c>
      <c r="T1477">
        <v>336.93381083907798</v>
      </c>
      <c r="U1477">
        <v>335.31220731834702</v>
      </c>
      <c r="V1477">
        <v>330.07698461523302</v>
      </c>
      <c r="W1477">
        <v>323.633462002263</v>
      </c>
      <c r="X1477">
        <v>319.12960522889603</v>
      </c>
      <c r="Y1477">
        <v>329.27267025370497</v>
      </c>
      <c r="Z1477">
        <v>326.42367303242798</v>
      </c>
      <c r="AA1477">
        <v>335.481179732062</v>
      </c>
      <c r="AB1477">
        <v>326.53563669237701</v>
      </c>
      <c r="AC1477">
        <v>335.24803076660697</v>
      </c>
      <c r="AD1477">
        <v>327.537588171251</v>
      </c>
      <c r="AE1477">
        <v>332.638397872437</v>
      </c>
      <c r="AF1477">
        <v>334.56138731463301</v>
      </c>
      <c r="AG1477">
        <v>330.93558725595301</v>
      </c>
      <c r="AH1477">
        <v>320.615633099896</v>
      </c>
      <c r="AI1477">
        <v>330.55594241976098</v>
      </c>
      <c r="AJ1477">
        <v>344.539956615047</v>
      </c>
      <c r="AK1477">
        <v>334.19742247663299</v>
      </c>
      <c r="AL1477">
        <v>340.062943131179</v>
      </c>
      <c r="AM1477">
        <v>342.548321206727</v>
      </c>
      <c r="AN1477">
        <v>347.302837253429</v>
      </c>
      <c r="AO1477">
        <v>339.26816399427599</v>
      </c>
      <c r="AP1477">
        <v>333.29563052019103</v>
      </c>
      <c r="AQ1477">
        <v>339.67369662690601</v>
      </c>
      <c r="AR1477">
        <v>324.716923062994</v>
      </c>
      <c r="AS1477">
        <v>338.44184122188398</v>
      </c>
      <c r="AT1477">
        <v>319.76650484585599</v>
      </c>
      <c r="AU1477">
        <v>325.20990773400001</v>
      </c>
      <c r="AV1477">
        <v>328.99501343079902</v>
      </c>
      <c r="AW1477">
        <v>327.81372351241998</v>
      </c>
      <c r="AX1477">
        <v>319.96786323968598</v>
      </c>
      <c r="AY1477">
        <v>327.33602390169398</v>
      </c>
      <c r="AZ1477">
        <v>330.085077479463</v>
      </c>
      <c r="BA1477">
        <v>325.466265396719</v>
      </c>
      <c r="BB1477">
        <v>340.21175920643202</v>
      </c>
      <c r="BC1477">
        <v>326.66298739516799</v>
      </c>
      <c r="BD1477">
        <v>335.42628559840102</v>
      </c>
      <c r="BE1477">
        <v>340.41583172881701</v>
      </c>
      <c r="BF1477">
        <v>330.74682053024299</v>
      </c>
      <c r="BG1477">
        <v>333.20499161686098</v>
      </c>
      <c r="BH1477">
        <v>329.51546768283703</v>
      </c>
      <c r="BI1477">
        <v>331.09056937768401</v>
      </c>
      <c r="BJ1477">
        <v>329.10677681245801</v>
      </c>
      <c r="BK1477">
        <v>335.66818133326598</v>
      </c>
      <c r="BL1477">
        <v>336.63019069335502</v>
      </c>
      <c r="BM1477">
        <v>321.24119441621201</v>
      </c>
      <c r="BN1477">
        <v>341.29448385404299</v>
      </c>
      <c r="BO1477">
        <v>346.25371711247402</v>
      </c>
      <c r="BP1477">
        <v>359.49370022651499</v>
      </c>
      <c r="BQ1477">
        <v>351.921617748529</v>
      </c>
      <c r="BR1477">
        <v>350.56503264171801</v>
      </c>
      <c r="BS1477">
        <v>351.66658954144998</v>
      </c>
      <c r="BT1477">
        <v>361.92705264835399</v>
      </c>
      <c r="BU1477">
        <v>364.160166934698</v>
      </c>
      <c r="BV1477">
        <v>348.60560340670298</v>
      </c>
      <c r="BW1477">
        <v>356.12855995914401</v>
      </c>
      <c r="BX1477">
        <v>349.36982644363201</v>
      </c>
      <c r="BY1477">
        <v>360.67959538915397</v>
      </c>
      <c r="BZ1477">
        <v>364.14966628120698</v>
      </c>
      <c r="CA1477">
        <v>355.75654291794802</v>
      </c>
      <c r="CB1477">
        <v>350.44107789614202</v>
      </c>
      <c r="CC1477">
        <v>365.32446994345798</v>
      </c>
      <c r="CD1477">
        <v>353.89398869617901</v>
      </c>
    </row>
    <row r="1478" spans="1:82" x14ac:dyDescent="0.25">
      <c r="A1478">
        <v>354.71295060080098</v>
      </c>
      <c r="B1478">
        <v>365.62613247122999</v>
      </c>
      <c r="C1478">
        <v>349.8154355378</v>
      </c>
      <c r="D1478">
        <v>352.96227400036003</v>
      </c>
      <c r="E1478">
        <v>360.88940183238702</v>
      </c>
      <c r="F1478">
        <v>351.69347976813202</v>
      </c>
      <c r="G1478">
        <v>352.19658856218098</v>
      </c>
      <c r="H1478">
        <v>361.10197506063002</v>
      </c>
      <c r="I1478">
        <v>354.96967498221397</v>
      </c>
      <c r="J1478">
        <v>354.55122203839699</v>
      </c>
      <c r="K1478">
        <v>352.107949101705</v>
      </c>
      <c r="L1478">
        <v>341.98503321323699</v>
      </c>
      <c r="M1478">
        <v>358.20051777373402</v>
      </c>
      <c r="N1478">
        <v>352.71124017325297</v>
      </c>
      <c r="O1478">
        <v>347.41222361039303</v>
      </c>
      <c r="P1478">
        <v>344.48061186554997</v>
      </c>
      <c r="Q1478">
        <v>349.89444603289797</v>
      </c>
      <c r="R1478">
        <v>339.33819413423998</v>
      </c>
      <c r="S1478">
        <v>338.324769528513</v>
      </c>
      <c r="T1478">
        <v>339.46686753445999</v>
      </c>
      <c r="U1478">
        <v>331.215939208691</v>
      </c>
      <c r="V1478">
        <v>334.19600445882901</v>
      </c>
      <c r="W1478">
        <v>323.70337577719499</v>
      </c>
      <c r="X1478">
        <v>318.52968189338401</v>
      </c>
      <c r="Y1478">
        <v>330.25869268901897</v>
      </c>
      <c r="Z1478">
        <v>331.41200855905601</v>
      </c>
      <c r="AA1478">
        <v>336.06039466667397</v>
      </c>
      <c r="AB1478">
        <v>324.82483155140102</v>
      </c>
      <c r="AC1478">
        <v>335.11965828256501</v>
      </c>
      <c r="AD1478">
        <v>326.59723406500001</v>
      </c>
      <c r="AE1478">
        <v>329.60659255597102</v>
      </c>
      <c r="AF1478">
        <v>333.94595598832802</v>
      </c>
      <c r="AG1478">
        <v>330.59380373595701</v>
      </c>
      <c r="AH1478">
        <v>320.66414376617399</v>
      </c>
      <c r="AI1478">
        <v>330.887001692262</v>
      </c>
      <c r="AJ1478">
        <v>340.55727945945102</v>
      </c>
      <c r="AK1478">
        <v>340.28864684413003</v>
      </c>
      <c r="AL1478">
        <v>340.91328148566402</v>
      </c>
      <c r="AM1478">
        <v>342.27853839005201</v>
      </c>
      <c r="AN1478">
        <v>342.29669915933101</v>
      </c>
      <c r="AO1478">
        <v>348.22609162782101</v>
      </c>
      <c r="AP1478">
        <v>338.27518178353301</v>
      </c>
      <c r="AQ1478">
        <v>344.224260960001</v>
      </c>
      <c r="AR1478">
        <v>326.69226468569701</v>
      </c>
      <c r="AS1478">
        <v>338.35678062398102</v>
      </c>
      <c r="AT1478">
        <v>323.558255436975</v>
      </c>
      <c r="AU1478">
        <v>326.32543891513001</v>
      </c>
      <c r="AV1478">
        <v>327.63718074363197</v>
      </c>
      <c r="AW1478">
        <v>329.87396230327801</v>
      </c>
      <c r="AX1478">
        <v>325.58726094801602</v>
      </c>
      <c r="AY1478">
        <v>327.00813581445499</v>
      </c>
      <c r="AZ1478">
        <v>331.28486289685497</v>
      </c>
      <c r="BA1478">
        <v>327.06407656052801</v>
      </c>
      <c r="BB1478">
        <v>342.38550544942098</v>
      </c>
      <c r="BC1478">
        <v>332.55044630893099</v>
      </c>
      <c r="BD1478">
        <v>337.29525121723202</v>
      </c>
      <c r="BE1478">
        <v>343.68955653589597</v>
      </c>
      <c r="BF1478">
        <v>326.99419282916199</v>
      </c>
      <c r="BG1478">
        <v>333.39427787305101</v>
      </c>
      <c r="BH1478">
        <v>330.89459193874399</v>
      </c>
      <c r="BI1478">
        <v>328.71092053047602</v>
      </c>
      <c r="BJ1478">
        <v>332.10193676438797</v>
      </c>
      <c r="BK1478">
        <v>334.594873415081</v>
      </c>
      <c r="BL1478">
        <v>334.14308765904798</v>
      </c>
      <c r="BM1478">
        <v>325.56924673451499</v>
      </c>
      <c r="BN1478">
        <v>336.59936471097001</v>
      </c>
      <c r="BO1478">
        <v>346.204240483695</v>
      </c>
      <c r="BP1478">
        <v>353.75682737328799</v>
      </c>
      <c r="BQ1478">
        <v>354.81267465120698</v>
      </c>
      <c r="BR1478">
        <v>354.08348089662098</v>
      </c>
      <c r="BS1478">
        <v>355.93615006017802</v>
      </c>
      <c r="BT1478">
        <v>363.17319785052302</v>
      </c>
      <c r="BU1478">
        <v>362.37971085381099</v>
      </c>
      <c r="BV1478">
        <v>349.83455328411799</v>
      </c>
      <c r="BW1478">
        <v>356.679899069697</v>
      </c>
      <c r="BX1478">
        <v>349.855239980428</v>
      </c>
      <c r="BY1478">
        <v>362.60592679815198</v>
      </c>
      <c r="BZ1478">
        <v>362.14054929506898</v>
      </c>
      <c r="CA1478">
        <v>353.61902515565799</v>
      </c>
      <c r="CB1478">
        <v>353.35415548479398</v>
      </c>
      <c r="CC1478">
        <v>361.14255916498502</v>
      </c>
      <c r="CD1478">
        <v>357.18203267751301</v>
      </c>
    </row>
    <row r="1479" spans="1:82" x14ac:dyDescent="0.25">
      <c r="A1479">
        <v>354.95327102803702</v>
      </c>
      <c r="B1479">
        <v>368.19820534657998</v>
      </c>
      <c r="C1479">
        <v>351.11264751522202</v>
      </c>
      <c r="D1479">
        <v>354.56128675681299</v>
      </c>
      <c r="E1479">
        <v>362.96314197386801</v>
      </c>
      <c r="F1479">
        <v>353.41033740343403</v>
      </c>
      <c r="G1479">
        <v>355.09744080539201</v>
      </c>
      <c r="H1479">
        <v>361.54636080343101</v>
      </c>
      <c r="I1479">
        <v>353.84627715560998</v>
      </c>
      <c r="J1479">
        <v>355.262223463574</v>
      </c>
      <c r="K1479">
        <v>353.73175034357899</v>
      </c>
      <c r="L1479">
        <v>339.43378285183297</v>
      </c>
      <c r="M1479">
        <v>354.67936502918599</v>
      </c>
      <c r="N1479">
        <v>356.970125558299</v>
      </c>
      <c r="O1479">
        <v>342.90342153025301</v>
      </c>
      <c r="P1479">
        <v>349.55608360541402</v>
      </c>
      <c r="Q1479">
        <v>354.19471471756299</v>
      </c>
      <c r="R1479">
        <v>339.92083529316</v>
      </c>
      <c r="S1479">
        <v>344.38304641454198</v>
      </c>
      <c r="T1479">
        <v>337.347129643561</v>
      </c>
      <c r="U1479">
        <v>330.10866460296302</v>
      </c>
      <c r="V1479">
        <v>343.78404993797</v>
      </c>
      <c r="W1479">
        <v>326.32507694313301</v>
      </c>
      <c r="X1479">
        <v>324.65080831735702</v>
      </c>
      <c r="Y1479">
        <v>330.961568518744</v>
      </c>
      <c r="Z1479">
        <v>331.28349023681301</v>
      </c>
      <c r="AA1479">
        <v>334.91768024447703</v>
      </c>
      <c r="AB1479">
        <v>324.22301832612197</v>
      </c>
      <c r="AC1479">
        <v>332.86072913020701</v>
      </c>
      <c r="AD1479">
        <v>324.884538889037</v>
      </c>
      <c r="AE1479">
        <v>327.51302155079998</v>
      </c>
      <c r="AF1479">
        <v>331.71805653163398</v>
      </c>
      <c r="AG1479">
        <v>335.587574977082</v>
      </c>
      <c r="AH1479">
        <v>322.752442195328</v>
      </c>
      <c r="AI1479">
        <v>332.31845686026799</v>
      </c>
      <c r="AJ1479">
        <v>336.53071432683601</v>
      </c>
      <c r="AK1479">
        <v>343.80503467355197</v>
      </c>
      <c r="AL1479">
        <v>340.38865554761298</v>
      </c>
      <c r="AM1479">
        <v>342.20400232960202</v>
      </c>
      <c r="AN1479">
        <v>342.32081293672002</v>
      </c>
      <c r="AO1479">
        <v>353.02928328290398</v>
      </c>
      <c r="AP1479">
        <v>336.805513930009</v>
      </c>
      <c r="AQ1479">
        <v>346.17735370446201</v>
      </c>
      <c r="AR1479">
        <v>325.66486743662301</v>
      </c>
      <c r="AS1479">
        <v>341.860547822125</v>
      </c>
      <c r="AT1479">
        <v>329.52138000119498</v>
      </c>
      <c r="AU1479">
        <v>323.76281810481498</v>
      </c>
      <c r="AV1479">
        <v>321.62133155556899</v>
      </c>
      <c r="AW1479">
        <v>336.78726191855202</v>
      </c>
      <c r="AX1479">
        <v>330.65387427750699</v>
      </c>
      <c r="AY1479">
        <v>328.20943975987802</v>
      </c>
      <c r="AZ1479">
        <v>333.76299157032997</v>
      </c>
      <c r="BA1479">
        <v>323.267363144618</v>
      </c>
      <c r="BB1479">
        <v>345.435330416954</v>
      </c>
      <c r="BC1479">
        <v>335.90882057566199</v>
      </c>
      <c r="BD1479">
        <v>339.32886000037701</v>
      </c>
      <c r="BE1479">
        <v>344.58525982210301</v>
      </c>
      <c r="BF1479">
        <v>328.44166067784897</v>
      </c>
      <c r="BG1479">
        <v>332.28106819804702</v>
      </c>
      <c r="BH1479">
        <v>327.92963712283301</v>
      </c>
      <c r="BI1479">
        <v>331.40780950489</v>
      </c>
      <c r="BJ1479">
        <v>331.73133856695301</v>
      </c>
      <c r="BK1479">
        <v>332.96959379623598</v>
      </c>
      <c r="BL1479">
        <v>331.126032924149</v>
      </c>
      <c r="BM1479">
        <v>325.54775821192698</v>
      </c>
      <c r="BN1479">
        <v>339.14170677953399</v>
      </c>
      <c r="BO1479">
        <v>343.495959554058</v>
      </c>
      <c r="BP1479">
        <v>349.75925628756102</v>
      </c>
      <c r="BQ1479">
        <v>357.839626580519</v>
      </c>
      <c r="BR1479">
        <v>358.30001920710203</v>
      </c>
      <c r="BS1479">
        <v>358.36582754231301</v>
      </c>
      <c r="BT1479">
        <v>359.71268735031703</v>
      </c>
      <c r="BU1479">
        <v>358.33181852406801</v>
      </c>
      <c r="BV1479">
        <v>348.59720026219298</v>
      </c>
      <c r="BW1479">
        <v>351.69460171134898</v>
      </c>
      <c r="BX1479">
        <v>349.55953531945102</v>
      </c>
      <c r="BY1479">
        <v>363.67808844200698</v>
      </c>
      <c r="BZ1479">
        <v>366.68968886589499</v>
      </c>
      <c r="CA1479">
        <v>353.31673794003098</v>
      </c>
      <c r="CB1479">
        <v>354.64017371688999</v>
      </c>
      <c r="CC1479">
        <v>360.85504950867301</v>
      </c>
      <c r="CD1479">
        <v>357.94688450396802</v>
      </c>
    </row>
    <row r="1480" spans="1:82" x14ac:dyDescent="0.25">
      <c r="A1480">
        <v>355.19359145527301</v>
      </c>
      <c r="B1480">
        <v>368.74663892744701</v>
      </c>
      <c r="C1480">
        <v>354.17744767938802</v>
      </c>
      <c r="D1480">
        <v>354.05138544107803</v>
      </c>
      <c r="E1480">
        <v>362.62205901519002</v>
      </c>
      <c r="F1480">
        <v>354.14463576266297</v>
      </c>
      <c r="G1480">
        <v>354.42140484376699</v>
      </c>
      <c r="H1480">
        <v>362.33166974307801</v>
      </c>
      <c r="I1480">
        <v>354.47378387806498</v>
      </c>
      <c r="J1480">
        <v>357.82773505482402</v>
      </c>
      <c r="K1480">
        <v>352.04533469734702</v>
      </c>
      <c r="L1480">
        <v>339.70645043098102</v>
      </c>
      <c r="M1480">
        <v>354.69549362569302</v>
      </c>
      <c r="N1480">
        <v>356.52580800525999</v>
      </c>
      <c r="O1480">
        <v>343.59880885223703</v>
      </c>
      <c r="P1480">
        <v>350.10343233815701</v>
      </c>
      <c r="Q1480">
        <v>354.89782304886</v>
      </c>
      <c r="R1480">
        <v>338.44200109343001</v>
      </c>
      <c r="S1480">
        <v>345.44126150559498</v>
      </c>
      <c r="T1480">
        <v>337.595440863524</v>
      </c>
      <c r="U1480">
        <v>328.86243172434598</v>
      </c>
      <c r="V1480">
        <v>343.60703297750598</v>
      </c>
      <c r="W1480">
        <v>326.35845959695303</v>
      </c>
      <c r="X1480">
        <v>323.85587097809099</v>
      </c>
      <c r="Y1480">
        <v>331.28563028827699</v>
      </c>
      <c r="Z1480">
        <v>331.58685737926402</v>
      </c>
      <c r="AA1480">
        <v>335.45786442645499</v>
      </c>
      <c r="AB1480">
        <v>325.62432942766702</v>
      </c>
      <c r="AC1480">
        <v>334.71057423776898</v>
      </c>
      <c r="AD1480">
        <v>326.00408422036799</v>
      </c>
      <c r="AE1480">
        <v>328.78737455989898</v>
      </c>
      <c r="AF1480">
        <v>330.36835201943398</v>
      </c>
      <c r="AG1480">
        <v>336.800183904579</v>
      </c>
      <c r="AH1480">
        <v>322.90361828264702</v>
      </c>
      <c r="AI1480">
        <v>334.06491690640502</v>
      </c>
      <c r="AJ1480">
        <v>338.86848949311002</v>
      </c>
      <c r="AK1480">
        <v>346.13949668657699</v>
      </c>
      <c r="AL1480">
        <v>342.72661198739303</v>
      </c>
      <c r="AM1480">
        <v>342.539087893165</v>
      </c>
      <c r="AN1480">
        <v>344.83523936365702</v>
      </c>
      <c r="AO1480">
        <v>354.93046797118097</v>
      </c>
      <c r="AP1480">
        <v>337.69639796413799</v>
      </c>
      <c r="AQ1480">
        <v>347.889521658315</v>
      </c>
      <c r="AR1480">
        <v>327.35873015158103</v>
      </c>
      <c r="AS1480">
        <v>344.15895205312302</v>
      </c>
      <c r="AT1480">
        <v>328.74321445061202</v>
      </c>
      <c r="AU1480">
        <v>322.06768685274</v>
      </c>
      <c r="AV1480">
        <v>322.94680715182602</v>
      </c>
      <c r="AW1480">
        <v>337.01360416999302</v>
      </c>
      <c r="AX1480">
        <v>328.75642916671399</v>
      </c>
      <c r="AY1480">
        <v>330.22232279708498</v>
      </c>
      <c r="AZ1480">
        <v>334.18003540823503</v>
      </c>
      <c r="BA1480">
        <v>324.68138464366899</v>
      </c>
      <c r="BB1480">
        <v>346.43011155514</v>
      </c>
      <c r="BC1480">
        <v>337.59216920575898</v>
      </c>
      <c r="BD1480">
        <v>338.38870777775202</v>
      </c>
      <c r="BE1480">
        <v>344.36322898166799</v>
      </c>
      <c r="BF1480">
        <v>329.45467287515902</v>
      </c>
      <c r="BG1480">
        <v>333.05676113885301</v>
      </c>
      <c r="BH1480">
        <v>327.84385113480801</v>
      </c>
      <c r="BI1480">
        <v>332.03776725960603</v>
      </c>
      <c r="BJ1480">
        <v>332.25131474196399</v>
      </c>
      <c r="BK1480">
        <v>334.73244705840602</v>
      </c>
      <c r="BL1480">
        <v>330.55955219553999</v>
      </c>
      <c r="BM1480">
        <v>326.542475367451</v>
      </c>
      <c r="BN1480">
        <v>338.551445833988</v>
      </c>
      <c r="BO1480">
        <v>344.02076838128801</v>
      </c>
      <c r="BP1480">
        <v>349.88726909895701</v>
      </c>
      <c r="BQ1480">
        <v>356.11590980839202</v>
      </c>
      <c r="BR1480">
        <v>359.371152418431</v>
      </c>
      <c r="BS1480">
        <v>359.07054120000402</v>
      </c>
      <c r="BT1480">
        <v>359.23820186745201</v>
      </c>
      <c r="BU1480">
        <v>358.54282171209798</v>
      </c>
      <c r="BV1480">
        <v>352.236572085548</v>
      </c>
      <c r="BW1480">
        <v>350.98674812251102</v>
      </c>
      <c r="BX1480">
        <v>349.05319019212999</v>
      </c>
      <c r="BY1480">
        <v>363.74723186625403</v>
      </c>
      <c r="BZ1480">
        <v>366.26472569948902</v>
      </c>
      <c r="CA1480">
        <v>354.93872349071597</v>
      </c>
      <c r="CB1480">
        <v>355.00192730927898</v>
      </c>
      <c r="CC1480">
        <v>358.94769778487603</v>
      </c>
      <c r="CD1480">
        <v>357.56449291386002</v>
      </c>
    </row>
    <row r="1481" spans="1:82" x14ac:dyDescent="0.25">
      <c r="A1481">
        <v>355.43391188251002</v>
      </c>
      <c r="B1481">
        <v>370.35154165747502</v>
      </c>
      <c r="C1481">
        <v>359.49116404718501</v>
      </c>
      <c r="D1481">
        <v>350.98195626868397</v>
      </c>
      <c r="E1481">
        <v>357.679343693958</v>
      </c>
      <c r="F1481">
        <v>352.52899362909397</v>
      </c>
      <c r="G1481">
        <v>352.27765703174401</v>
      </c>
      <c r="H1481">
        <v>360.96939337197398</v>
      </c>
      <c r="I1481">
        <v>358.69597492527498</v>
      </c>
      <c r="J1481">
        <v>360.385339982848</v>
      </c>
      <c r="K1481">
        <v>352.74717787353597</v>
      </c>
      <c r="L1481">
        <v>345.88310469711098</v>
      </c>
      <c r="M1481">
        <v>351.62643727785098</v>
      </c>
      <c r="N1481">
        <v>353.75999389887801</v>
      </c>
      <c r="O1481">
        <v>348.42709936468799</v>
      </c>
      <c r="P1481">
        <v>351.51119140314302</v>
      </c>
      <c r="Q1481">
        <v>350.35207496340098</v>
      </c>
      <c r="R1481">
        <v>338.73715341272998</v>
      </c>
      <c r="S1481">
        <v>345.94162362104402</v>
      </c>
      <c r="T1481">
        <v>335.24299843388599</v>
      </c>
      <c r="U1481">
        <v>321.124989952855</v>
      </c>
      <c r="V1481">
        <v>344.974265869612</v>
      </c>
      <c r="W1481">
        <v>330.21306431084702</v>
      </c>
      <c r="X1481">
        <v>327.69280259585901</v>
      </c>
      <c r="Y1481">
        <v>332.87818332684202</v>
      </c>
      <c r="Z1481">
        <v>329.51486624569998</v>
      </c>
      <c r="AA1481">
        <v>337.69157776409901</v>
      </c>
      <c r="AB1481">
        <v>325.588329997296</v>
      </c>
      <c r="AC1481">
        <v>338.43278683303203</v>
      </c>
      <c r="AD1481">
        <v>327.56162544717301</v>
      </c>
      <c r="AE1481">
        <v>329.116940274294</v>
      </c>
      <c r="AF1481">
        <v>333.67309747800198</v>
      </c>
      <c r="AG1481">
        <v>334.84885209753998</v>
      </c>
      <c r="AH1481">
        <v>320.07699832780497</v>
      </c>
      <c r="AI1481">
        <v>340.26816975804201</v>
      </c>
      <c r="AJ1481">
        <v>343.59338062968101</v>
      </c>
      <c r="AK1481">
        <v>349.543541280613</v>
      </c>
      <c r="AL1481">
        <v>342.50156829618902</v>
      </c>
      <c r="AM1481">
        <v>342.21156088868599</v>
      </c>
      <c r="AN1481">
        <v>342.67446073883599</v>
      </c>
      <c r="AO1481">
        <v>356.60514562104498</v>
      </c>
      <c r="AP1481">
        <v>338.71883148478798</v>
      </c>
      <c r="AQ1481">
        <v>348.73074723575002</v>
      </c>
      <c r="AR1481">
        <v>334.35380301184301</v>
      </c>
      <c r="AS1481">
        <v>341.768893267029</v>
      </c>
      <c r="AT1481">
        <v>330.18416349860598</v>
      </c>
      <c r="AU1481">
        <v>321.85018052523901</v>
      </c>
      <c r="AV1481">
        <v>319.99505165264497</v>
      </c>
      <c r="AW1481">
        <v>337.47155592434802</v>
      </c>
      <c r="AX1481">
        <v>325.94305636356802</v>
      </c>
      <c r="AY1481">
        <v>326.49954886378498</v>
      </c>
      <c r="AZ1481">
        <v>331.264692798189</v>
      </c>
      <c r="BA1481">
        <v>331.04586271617899</v>
      </c>
      <c r="BB1481">
        <v>338.99353387743002</v>
      </c>
      <c r="BC1481">
        <v>335.39739747649401</v>
      </c>
      <c r="BD1481">
        <v>336.916665953419</v>
      </c>
      <c r="BE1481">
        <v>344.59320492533197</v>
      </c>
      <c r="BF1481">
        <v>334.70192279812801</v>
      </c>
      <c r="BG1481">
        <v>334.944358862461</v>
      </c>
      <c r="BH1481">
        <v>329.785004607502</v>
      </c>
      <c r="BI1481">
        <v>327.46941802601498</v>
      </c>
      <c r="BJ1481">
        <v>331.97236721886497</v>
      </c>
      <c r="BK1481">
        <v>337.66594703588498</v>
      </c>
      <c r="BL1481">
        <v>332.30660356296698</v>
      </c>
      <c r="BM1481">
        <v>330.18907632194299</v>
      </c>
      <c r="BN1481">
        <v>342.13507588942798</v>
      </c>
      <c r="BO1481">
        <v>342.34054372828899</v>
      </c>
      <c r="BP1481">
        <v>351.034314567835</v>
      </c>
      <c r="BQ1481">
        <v>355.79885486304698</v>
      </c>
      <c r="BR1481">
        <v>361.36218835456998</v>
      </c>
      <c r="BS1481">
        <v>364.54610513330499</v>
      </c>
      <c r="BT1481">
        <v>359.15003276143699</v>
      </c>
      <c r="BU1481">
        <v>356.73243729301902</v>
      </c>
      <c r="BV1481">
        <v>353.447322992333</v>
      </c>
      <c r="BW1481">
        <v>351.00846742391002</v>
      </c>
      <c r="BX1481">
        <v>350.34946101549099</v>
      </c>
      <c r="BY1481">
        <v>359.77455596760097</v>
      </c>
      <c r="BZ1481">
        <v>360.66583978843602</v>
      </c>
      <c r="CA1481">
        <v>350.49957436262002</v>
      </c>
      <c r="CB1481">
        <v>360.97644590220699</v>
      </c>
      <c r="CC1481">
        <v>352.96085665009298</v>
      </c>
      <c r="CD1481">
        <v>357.94352994231298</v>
      </c>
    </row>
    <row r="1482" spans="1:82" x14ac:dyDescent="0.25">
      <c r="A1482">
        <v>355.674232309746</v>
      </c>
      <c r="B1482">
        <v>373.21320935844</v>
      </c>
      <c r="C1482">
        <v>360.70905267773799</v>
      </c>
      <c r="D1482">
        <v>347.11335255</v>
      </c>
      <c r="E1482">
        <v>352.80386318650199</v>
      </c>
      <c r="F1482">
        <v>357.67736836084401</v>
      </c>
      <c r="G1482">
        <v>355.66049330498799</v>
      </c>
      <c r="H1482">
        <v>363.02815985662198</v>
      </c>
      <c r="I1482">
        <v>355.64577147496902</v>
      </c>
      <c r="J1482">
        <v>357.454534756398</v>
      </c>
      <c r="K1482">
        <v>356.90738791764898</v>
      </c>
      <c r="L1482">
        <v>353.12739238981902</v>
      </c>
      <c r="M1482">
        <v>352.383134344827</v>
      </c>
      <c r="N1482">
        <v>353.12911268235302</v>
      </c>
      <c r="O1482">
        <v>350.77058416402798</v>
      </c>
      <c r="P1482">
        <v>356.13749057483398</v>
      </c>
      <c r="Q1482">
        <v>346.02274071239498</v>
      </c>
      <c r="R1482">
        <v>340.77401577573397</v>
      </c>
      <c r="S1482">
        <v>346.88281104968303</v>
      </c>
      <c r="T1482">
        <v>333.70947914589198</v>
      </c>
      <c r="U1482">
        <v>319.74173405632899</v>
      </c>
      <c r="V1482">
        <v>344.77696215378802</v>
      </c>
      <c r="W1482">
        <v>334.99034332438998</v>
      </c>
      <c r="X1482">
        <v>329.51570509782101</v>
      </c>
      <c r="Y1482">
        <v>331.19299276580301</v>
      </c>
      <c r="Z1482">
        <v>327.19822927175699</v>
      </c>
      <c r="AA1482">
        <v>338.42588320743499</v>
      </c>
      <c r="AB1482">
        <v>322.77140296283898</v>
      </c>
      <c r="AC1482">
        <v>335.80182387652599</v>
      </c>
      <c r="AD1482">
        <v>325.30294755393402</v>
      </c>
      <c r="AE1482">
        <v>328.77916188571999</v>
      </c>
      <c r="AF1482">
        <v>336.16212507860598</v>
      </c>
      <c r="AG1482">
        <v>335.97639551060502</v>
      </c>
      <c r="AH1482">
        <v>328.99278953213502</v>
      </c>
      <c r="AI1482">
        <v>340.21929796965202</v>
      </c>
      <c r="AJ1482">
        <v>346.97568074975101</v>
      </c>
      <c r="AK1482">
        <v>349.46304835154598</v>
      </c>
      <c r="AL1482">
        <v>339.32808975765403</v>
      </c>
      <c r="AM1482">
        <v>343.21184854583498</v>
      </c>
      <c r="AN1482">
        <v>343.12685142593699</v>
      </c>
      <c r="AO1482">
        <v>354.25843127014798</v>
      </c>
      <c r="AP1482">
        <v>335.82113765457098</v>
      </c>
      <c r="AQ1482">
        <v>345.27908581583</v>
      </c>
      <c r="AR1482">
        <v>335.64824346896501</v>
      </c>
      <c r="AS1482">
        <v>333.38053669440302</v>
      </c>
      <c r="AT1482">
        <v>333.21479593467302</v>
      </c>
      <c r="AU1482">
        <v>320.68758313109703</v>
      </c>
      <c r="AV1482">
        <v>321.179429672661</v>
      </c>
      <c r="AW1482">
        <v>332.32319900865701</v>
      </c>
      <c r="AX1482">
        <v>323.32228747157399</v>
      </c>
      <c r="AY1482">
        <v>327.14083251933403</v>
      </c>
      <c r="AZ1482">
        <v>328.98969723222598</v>
      </c>
      <c r="BA1482">
        <v>334.20911439350198</v>
      </c>
      <c r="BB1482">
        <v>332.85828265557302</v>
      </c>
      <c r="BC1482">
        <v>332.82640721397001</v>
      </c>
      <c r="BD1482">
        <v>333.943716327826</v>
      </c>
      <c r="BE1482">
        <v>345.57136699512699</v>
      </c>
      <c r="BF1482">
        <v>336.41697740701801</v>
      </c>
      <c r="BG1482">
        <v>332.21320113704002</v>
      </c>
      <c r="BH1482">
        <v>334.21236809009201</v>
      </c>
      <c r="BI1482">
        <v>327.630560592699</v>
      </c>
      <c r="BJ1482">
        <v>333.75054651343999</v>
      </c>
      <c r="BK1482">
        <v>338.88166985870299</v>
      </c>
      <c r="BL1482">
        <v>329.92447843482898</v>
      </c>
      <c r="BM1482">
        <v>334.605731730478</v>
      </c>
      <c r="BN1482">
        <v>342.00204054820301</v>
      </c>
      <c r="BO1482">
        <v>341.70210607763403</v>
      </c>
      <c r="BP1482">
        <v>353.96064782709499</v>
      </c>
      <c r="BQ1482">
        <v>351.73092229404898</v>
      </c>
      <c r="BR1482">
        <v>363.83038805207002</v>
      </c>
      <c r="BS1482">
        <v>362.79681869620202</v>
      </c>
      <c r="BT1482">
        <v>357.80593261932597</v>
      </c>
      <c r="BU1482">
        <v>351.67547346929803</v>
      </c>
      <c r="BV1482">
        <v>364.85562975213497</v>
      </c>
      <c r="BW1482">
        <v>348.21823610318103</v>
      </c>
      <c r="BX1482">
        <v>351.87506875347498</v>
      </c>
      <c r="BY1482">
        <v>353.09127006505298</v>
      </c>
      <c r="BZ1482">
        <v>356.08248311122998</v>
      </c>
      <c r="CA1482">
        <v>348.53520011730899</v>
      </c>
      <c r="CB1482">
        <v>362.588374700862</v>
      </c>
      <c r="CC1482">
        <v>351.80070676728798</v>
      </c>
      <c r="CD1482">
        <v>353.547038186853</v>
      </c>
    </row>
    <row r="1483" spans="1:82" x14ac:dyDescent="0.25">
      <c r="A1483">
        <v>355.91455273698199</v>
      </c>
      <c r="B1483">
        <v>370.17373349055401</v>
      </c>
      <c r="C1483">
        <v>363.96574473026902</v>
      </c>
      <c r="D1483">
        <v>353.59863402072199</v>
      </c>
      <c r="E1483">
        <v>353.02629883179299</v>
      </c>
      <c r="F1483">
        <v>365.10820634631301</v>
      </c>
      <c r="G1483">
        <v>357.96496003273802</v>
      </c>
      <c r="H1483">
        <v>354.92967949287402</v>
      </c>
      <c r="I1483">
        <v>353.27777324673798</v>
      </c>
      <c r="J1483">
        <v>357.68721400348301</v>
      </c>
      <c r="K1483">
        <v>355.023745455653</v>
      </c>
      <c r="L1483">
        <v>356.76497562176502</v>
      </c>
      <c r="M1483">
        <v>360.11264394352798</v>
      </c>
      <c r="N1483">
        <v>354.44950332747197</v>
      </c>
      <c r="O1483">
        <v>351.12976927931402</v>
      </c>
      <c r="P1483">
        <v>362.93026257919598</v>
      </c>
      <c r="Q1483">
        <v>343.33149011709099</v>
      </c>
      <c r="R1483">
        <v>341.66512100533498</v>
      </c>
      <c r="S1483">
        <v>344.43790535748701</v>
      </c>
      <c r="T1483">
        <v>334.440125950214</v>
      </c>
      <c r="U1483">
        <v>323.98802681172998</v>
      </c>
      <c r="V1483">
        <v>333.11810691356999</v>
      </c>
      <c r="W1483">
        <v>337.51730998105103</v>
      </c>
      <c r="X1483">
        <v>333.82035986318698</v>
      </c>
      <c r="Y1483">
        <v>329.195906489609</v>
      </c>
      <c r="Z1483">
        <v>321.27979919249401</v>
      </c>
      <c r="AA1483">
        <v>334.47281233450002</v>
      </c>
      <c r="AB1483">
        <v>330.49016006617899</v>
      </c>
      <c r="AC1483">
        <v>331.02073632570102</v>
      </c>
      <c r="AD1483">
        <v>323.83736575998199</v>
      </c>
      <c r="AE1483">
        <v>337.37115926481499</v>
      </c>
      <c r="AF1483">
        <v>335.88018893086002</v>
      </c>
      <c r="AG1483">
        <v>332.129414029526</v>
      </c>
      <c r="AH1483">
        <v>331.71600492252298</v>
      </c>
      <c r="AI1483">
        <v>340.70350521949598</v>
      </c>
      <c r="AJ1483">
        <v>349.98055050835899</v>
      </c>
      <c r="AK1483">
        <v>349.30251933247803</v>
      </c>
      <c r="AL1483">
        <v>334.67434545825898</v>
      </c>
      <c r="AM1483">
        <v>336.96181268175002</v>
      </c>
      <c r="AN1483">
        <v>340.76250762873599</v>
      </c>
      <c r="AO1483">
        <v>345.73855409724399</v>
      </c>
      <c r="AP1483">
        <v>333.87904650631799</v>
      </c>
      <c r="AQ1483">
        <v>344.953654403011</v>
      </c>
      <c r="AR1483">
        <v>340.85996885193799</v>
      </c>
      <c r="AS1483">
        <v>328.30890700696301</v>
      </c>
      <c r="AT1483">
        <v>335.78297324281499</v>
      </c>
      <c r="AU1483">
        <v>316.797484354831</v>
      </c>
      <c r="AV1483">
        <v>320.394558039667</v>
      </c>
      <c r="AW1483">
        <v>333.93093865809902</v>
      </c>
      <c r="AX1483">
        <v>321.03230712823301</v>
      </c>
      <c r="AY1483">
        <v>328.43168256889601</v>
      </c>
      <c r="AZ1483">
        <v>333.45851721220799</v>
      </c>
      <c r="BA1483">
        <v>333.09312070270198</v>
      </c>
      <c r="BB1483">
        <v>325.94573530214899</v>
      </c>
      <c r="BC1483">
        <v>335.21461474382897</v>
      </c>
      <c r="BD1483">
        <v>331.474827377373</v>
      </c>
      <c r="BE1483">
        <v>340.76857483731101</v>
      </c>
      <c r="BF1483">
        <v>332.80695468620399</v>
      </c>
      <c r="BG1483">
        <v>328.56305698235701</v>
      </c>
      <c r="BH1483">
        <v>333.39202077043001</v>
      </c>
      <c r="BI1483">
        <v>329.16560557105299</v>
      </c>
      <c r="BJ1483">
        <v>330.14601826844199</v>
      </c>
      <c r="BK1483">
        <v>338.718789277361</v>
      </c>
      <c r="BL1483">
        <v>330.37531313923301</v>
      </c>
      <c r="BM1483">
        <v>334.81060421674698</v>
      </c>
      <c r="BN1483">
        <v>336.47394250103298</v>
      </c>
      <c r="BO1483">
        <v>342.67383123760902</v>
      </c>
      <c r="BP1483">
        <v>356.77054206579697</v>
      </c>
      <c r="BQ1483">
        <v>346.48043477315503</v>
      </c>
      <c r="BR1483">
        <v>365.820537030624</v>
      </c>
      <c r="BS1483">
        <v>358.81736957246</v>
      </c>
      <c r="BT1483">
        <v>354.62457794114198</v>
      </c>
      <c r="BU1483">
        <v>352.54274272965398</v>
      </c>
      <c r="BV1483">
        <v>362.34206205960197</v>
      </c>
      <c r="BW1483">
        <v>350.80503386359999</v>
      </c>
      <c r="BX1483">
        <v>354.179740485791</v>
      </c>
      <c r="BY1483">
        <v>353.79058317976398</v>
      </c>
      <c r="BZ1483">
        <v>351.33360299563498</v>
      </c>
      <c r="CA1483">
        <v>353.00517098246797</v>
      </c>
      <c r="CB1483">
        <v>359.73855675584298</v>
      </c>
      <c r="CC1483">
        <v>353.17856153386799</v>
      </c>
      <c r="CD1483">
        <v>341.52784014182703</v>
      </c>
    </row>
    <row r="1484" spans="1:82" x14ac:dyDescent="0.25">
      <c r="A1484">
        <v>356.15487316421797</v>
      </c>
      <c r="B1484">
        <v>372.05720859447803</v>
      </c>
      <c r="C1484">
        <v>365.08588654087998</v>
      </c>
      <c r="D1484">
        <v>355.77821637180398</v>
      </c>
      <c r="E1484">
        <v>350.90259970632599</v>
      </c>
      <c r="F1484">
        <v>367.91162806606201</v>
      </c>
      <c r="G1484">
        <v>356.78688748420097</v>
      </c>
      <c r="H1484">
        <v>353.12535395916598</v>
      </c>
      <c r="I1484">
        <v>354.05107700691701</v>
      </c>
      <c r="J1484">
        <v>360.89582034151402</v>
      </c>
      <c r="K1484">
        <v>354.70778674123602</v>
      </c>
      <c r="L1484">
        <v>355.87084413820901</v>
      </c>
      <c r="M1484">
        <v>363.74302174365698</v>
      </c>
      <c r="N1484">
        <v>352.46670938466099</v>
      </c>
      <c r="O1484">
        <v>352.43562468594598</v>
      </c>
      <c r="P1484">
        <v>362.75216363420299</v>
      </c>
      <c r="Q1484">
        <v>343.58947877449702</v>
      </c>
      <c r="R1484">
        <v>342.159643726262</v>
      </c>
      <c r="S1484">
        <v>342.52469164299902</v>
      </c>
      <c r="T1484">
        <v>336.07416820369201</v>
      </c>
      <c r="U1484">
        <v>324.550883842833</v>
      </c>
      <c r="V1484">
        <v>328.32308064772701</v>
      </c>
      <c r="W1484">
        <v>338.794161069246</v>
      </c>
      <c r="X1484">
        <v>335.268827648041</v>
      </c>
      <c r="Y1484">
        <v>329.22149312072497</v>
      </c>
      <c r="Z1484">
        <v>319.42830127444</v>
      </c>
      <c r="AA1484">
        <v>333.08698428161898</v>
      </c>
      <c r="AB1484">
        <v>332.13000198929598</v>
      </c>
      <c r="AC1484">
        <v>330.69508379028701</v>
      </c>
      <c r="AD1484">
        <v>321.01265573717399</v>
      </c>
      <c r="AE1484">
        <v>340.186081742966</v>
      </c>
      <c r="AF1484">
        <v>337.927705490996</v>
      </c>
      <c r="AG1484">
        <v>330.23471910078598</v>
      </c>
      <c r="AH1484">
        <v>331.32968587158598</v>
      </c>
      <c r="AI1484">
        <v>341.72826525308602</v>
      </c>
      <c r="AJ1484">
        <v>353.586611874749</v>
      </c>
      <c r="AK1484">
        <v>350.70006762225199</v>
      </c>
      <c r="AL1484">
        <v>336.032552881073</v>
      </c>
      <c r="AM1484">
        <v>335.65087874494998</v>
      </c>
      <c r="AN1484">
        <v>340.832455369559</v>
      </c>
      <c r="AO1484">
        <v>344.64508637731302</v>
      </c>
      <c r="AP1484">
        <v>334.930258465093</v>
      </c>
      <c r="AQ1484">
        <v>345.54789311798999</v>
      </c>
      <c r="AR1484">
        <v>343.013050920507</v>
      </c>
      <c r="AS1484">
        <v>328.1495910379</v>
      </c>
      <c r="AT1484">
        <v>335.87756925780701</v>
      </c>
      <c r="AU1484">
        <v>318.97848799233702</v>
      </c>
      <c r="AV1484">
        <v>320.73032869542499</v>
      </c>
      <c r="AW1484">
        <v>331.54025060637002</v>
      </c>
      <c r="AX1484">
        <v>321.11883333545802</v>
      </c>
      <c r="AY1484">
        <v>328.400642601117</v>
      </c>
      <c r="AZ1484">
        <v>334.89387485878098</v>
      </c>
      <c r="BA1484">
        <v>335.988930998071</v>
      </c>
      <c r="BB1484">
        <v>324.195317886765</v>
      </c>
      <c r="BC1484">
        <v>335.01703447948</v>
      </c>
      <c r="BD1484">
        <v>330.11128512716499</v>
      </c>
      <c r="BE1484">
        <v>339.549961251902</v>
      </c>
      <c r="BF1484">
        <v>331.07126261275403</v>
      </c>
      <c r="BG1484">
        <v>327.825177559206</v>
      </c>
      <c r="BH1484">
        <v>334.21241198257502</v>
      </c>
      <c r="BI1484">
        <v>328.63985664538001</v>
      </c>
      <c r="BJ1484">
        <v>329.09895912331802</v>
      </c>
      <c r="BK1484">
        <v>339.246556992188</v>
      </c>
      <c r="BL1484">
        <v>331.50620821421097</v>
      </c>
      <c r="BM1484">
        <v>335.06139625035701</v>
      </c>
      <c r="BN1484">
        <v>332.67096792521198</v>
      </c>
      <c r="BO1484">
        <v>343.91368346620698</v>
      </c>
      <c r="BP1484">
        <v>358.24645399554203</v>
      </c>
      <c r="BQ1484">
        <v>346.72584353517101</v>
      </c>
      <c r="BR1484">
        <v>364.74359976024601</v>
      </c>
      <c r="BS1484">
        <v>357.64996716144799</v>
      </c>
      <c r="BT1484">
        <v>357.33137681232398</v>
      </c>
      <c r="BU1484">
        <v>352.95285633627998</v>
      </c>
      <c r="BV1484">
        <v>362.58469452608102</v>
      </c>
      <c r="BW1484">
        <v>354.79510187642001</v>
      </c>
      <c r="BX1484">
        <v>354.47502822429198</v>
      </c>
      <c r="BY1484">
        <v>352.77967256740402</v>
      </c>
      <c r="BZ1484">
        <v>348.77095083708201</v>
      </c>
      <c r="CA1484">
        <v>352.39674842747002</v>
      </c>
      <c r="CB1484">
        <v>360.259613323373</v>
      </c>
      <c r="CC1484">
        <v>353.59496396932701</v>
      </c>
      <c r="CD1484">
        <v>341.60770389044598</v>
      </c>
    </row>
    <row r="1485" spans="1:82" x14ac:dyDescent="0.25">
      <c r="A1485">
        <v>356.39519359145498</v>
      </c>
      <c r="B1485">
        <v>369.49910063766498</v>
      </c>
      <c r="C1485">
        <v>364.00073342670601</v>
      </c>
      <c r="D1485">
        <v>356.22157553904702</v>
      </c>
      <c r="E1485">
        <v>352.310533750979</v>
      </c>
      <c r="F1485">
        <v>366.82567708979599</v>
      </c>
      <c r="G1485">
        <v>357.13535503116702</v>
      </c>
      <c r="H1485">
        <v>354.41517758797499</v>
      </c>
      <c r="I1485">
        <v>354.36514924210297</v>
      </c>
      <c r="J1485">
        <v>361.54881284665697</v>
      </c>
      <c r="K1485">
        <v>355.155397453479</v>
      </c>
      <c r="L1485">
        <v>357.10368537787002</v>
      </c>
      <c r="M1485">
        <v>362.906507374596</v>
      </c>
      <c r="N1485">
        <v>352.08515523853202</v>
      </c>
      <c r="O1485">
        <v>354.33924711639202</v>
      </c>
      <c r="P1485">
        <v>361.343608930345</v>
      </c>
      <c r="Q1485">
        <v>343.81845977158002</v>
      </c>
      <c r="R1485">
        <v>341.382004335136</v>
      </c>
      <c r="S1485">
        <v>341.12810862345799</v>
      </c>
      <c r="T1485">
        <v>335.99262168330199</v>
      </c>
      <c r="U1485">
        <v>324.90264736097203</v>
      </c>
      <c r="V1485">
        <v>329.01360357315002</v>
      </c>
      <c r="W1485">
        <v>339.242472821543</v>
      </c>
      <c r="X1485">
        <v>336.10148002027398</v>
      </c>
      <c r="Y1485">
        <v>329.74392540788898</v>
      </c>
      <c r="Z1485">
        <v>319.72809565240601</v>
      </c>
      <c r="AA1485">
        <v>332.34801719999001</v>
      </c>
      <c r="AB1485">
        <v>332.96401204922802</v>
      </c>
      <c r="AC1485">
        <v>331.81965673383201</v>
      </c>
      <c r="AD1485">
        <v>320.92422489576899</v>
      </c>
      <c r="AE1485">
        <v>340.80438070358201</v>
      </c>
      <c r="AF1485">
        <v>338.20678146421199</v>
      </c>
      <c r="AG1485">
        <v>329.43456423729498</v>
      </c>
      <c r="AH1485">
        <v>332.66071773117301</v>
      </c>
      <c r="AI1485">
        <v>341.60948399193597</v>
      </c>
      <c r="AJ1485">
        <v>353.013651862014</v>
      </c>
      <c r="AK1485">
        <v>352.13930221780498</v>
      </c>
      <c r="AL1485">
        <v>336.025719833263</v>
      </c>
      <c r="AM1485">
        <v>335.61118340773402</v>
      </c>
      <c r="AN1485">
        <v>340.391860921241</v>
      </c>
      <c r="AO1485">
        <v>343.90100706549703</v>
      </c>
      <c r="AP1485">
        <v>336.07811919243898</v>
      </c>
      <c r="AQ1485">
        <v>346.65789739091201</v>
      </c>
      <c r="AR1485">
        <v>342.61393099482899</v>
      </c>
      <c r="AS1485">
        <v>328.07876801811699</v>
      </c>
      <c r="AT1485">
        <v>335.68771131338002</v>
      </c>
      <c r="AU1485">
        <v>319.80325069806901</v>
      </c>
      <c r="AV1485">
        <v>320.80267667111201</v>
      </c>
      <c r="AW1485">
        <v>331.09696506841902</v>
      </c>
      <c r="AX1485">
        <v>323.16130240833797</v>
      </c>
      <c r="AY1485">
        <v>328.02616928835499</v>
      </c>
      <c r="AZ1485">
        <v>333.68258608327301</v>
      </c>
      <c r="BA1485">
        <v>334.37767127517702</v>
      </c>
      <c r="BB1485">
        <v>324.68967279108801</v>
      </c>
      <c r="BC1485">
        <v>334.15358785479901</v>
      </c>
      <c r="BD1485">
        <v>329.15941010754398</v>
      </c>
      <c r="BE1485">
        <v>338.78533784118298</v>
      </c>
      <c r="BF1485">
        <v>330.31564539377598</v>
      </c>
      <c r="BG1485">
        <v>327.56663914142399</v>
      </c>
      <c r="BH1485">
        <v>333.33726403138098</v>
      </c>
      <c r="BI1485">
        <v>328.86711351713001</v>
      </c>
      <c r="BJ1485">
        <v>329.36066464138099</v>
      </c>
      <c r="BK1485">
        <v>339.37127605702898</v>
      </c>
      <c r="BL1485">
        <v>332.08783110357803</v>
      </c>
      <c r="BM1485">
        <v>336.01146476198699</v>
      </c>
      <c r="BN1485">
        <v>333.82340035604301</v>
      </c>
      <c r="BO1485">
        <v>345.31981628186401</v>
      </c>
      <c r="BP1485">
        <v>358.87266558842998</v>
      </c>
      <c r="BQ1485">
        <v>348.29383227879799</v>
      </c>
      <c r="BR1485">
        <v>365.37221865818998</v>
      </c>
      <c r="BS1485">
        <v>357.73772870382999</v>
      </c>
      <c r="BT1485">
        <v>358.18943644913099</v>
      </c>
      <c r="BU1485">
        <v>351.00057279154299</v>
      </c>
      <c r="BV1485">
        <v>361.60356360085001</v>
      </c>
      <c r="BW1485">
        <v>355.23383644016502</v>
      </c>
      <c r="BX1485">
        <v>355.22430921893601</v>
      </c>
      <c r="BY1485">
        <v>354.10409011804398</v>
      </c>
      <c r="BZ1485">
        <v>347.98923333789202</v>
      </c>
      <c r="CA1485">
        <v>353.45966077759903</v>
      </c>
      <c r="CB1485">
        <v>359.22308605902401</v>
      </c>
      <c r="CC1485">
        <v>353.85840647853303</v>
      </c>
      <c r="CD1485">
        <v>341.97979955627301</v>
      </c>
    </row>
    <row r="1486" spans="1:82" x14ac:dyDescent="0.25">
      <c r="A1486">
        <v>356.63551401869103</v>
      </c>
      <c r="B1486">
        <v>358.96263443082597</v>
      </c>
      <c r="C1486">
        <v>354.58493969060601</v>
      </c>
      <c r="D1486">
        <v>359.63203558889501</v>
      </c>
      <c r="E1486">
        <v>357.64921270441801</v>
      </c>
      <c r="F1486">
        <v>367.225888079382</v>
      </c>
      <c r="G1486">
        <v>359.550961877855</v>
      </c>
      <c r="H1486">
        <v>358.30733620968698</v>
      </c>
      <c r="I1486">
        <v>350.99760904547003</v>
      </c>
      <c r="J1486">
        <v>361.64770491895803</v>
      </c>
      <c r="K1486">
        <v>359.23646294889198</v>
      </c>
      <c r="L1486">
        <v>358.10327710352198</v>
      </c>
      <c r="M1486">
        <v>356.56174335113599</v>
      </c>
      <c r="N1486">
        <v>361.08734097710698</v>
      </c>
      <c r="O1486">
        <v>357.471232703748</v>
      </c>
      <c r="P1486">
        <v>356.859765960174</v>
      </c>
      <c r="Q1486">
        <v>343.09863399477001</v>
      </c>
      <c r="R1486">
        <v>339.90286651915898</v>
      </c>
      <c r="S1486">
        <v>339.57756089396997</v>
      </c>
      <c r="T1486">
        <v>337.573381940633</v>
      </c>
      <c r="U1486">
        <v>327.92723559179899</v>
      </c>
      <c r="V1486">
        <v>329.44379583026699</v>
      </c>
      <c r="W1486">
        <v>335.39280180760198</v>
      </c>
      <c r="X1486">
        <v>333.57528280174603</v>
      </c>
      <c r="Y1486">
        <v>329.72507650110902</v>
      </c>
      <c r="Z1486">
        <v>321.53368207032099</v>
      </c>
      <c r="AA1486">
        <v>331.62306888957102</v>
      </c>
      <c r="AB1486">
        <v>334.02356070710903</v>
      </c>
      <c r="AC1486">
        <v>329.996019730461</v>
      </c>
      <c r="AD1486">
        <v>321.93566809350898</v>
      </c>
      <c r="AE1486">
        <v>338.51748242499298</v>
      </c>
      <c r="AF1486">
        <v>343.59090506795201</v>
      </c>
      <c r="AG1486">
        <v>329.99495168971299</v>
      </c>
      <c r="AH1486">
        <v>336.890485940514</v>
      </c>
      <c r="AI1486">
        <v>340.07454136290698</v>
      </c>
      <c r="AJ1486">
        <v>342.43343446055002</v>
      </c>
      <c r="AK1486">
        <v>352.00669891188397</v>
      </c>
      <c r="AL1486">
        <v>339.06000223890197</v>
      </c>
      <c r="AM1486">
        <v>334.77982479773499</v>
      </c>
      <c r="AN1486">
        <v>339.24291529894799</v>
      </c>
      <c r="AO1486">
        <v>338.05575509163202</v>
      </c>
      <c r="AP1486">
        <v>336.61515328791899</v>
      </c>
      <c r="AQ1486">
        <v>345.17786118258601</v>
      </c>
      <c r="AR1486">
        <v>335.86525645402401</v>
      </c>
      <c r="AS1486">
        <v>324.26280394600798</v>
      </c>
      <c r="AT1486">
        <v>331.280360758386</v>
      </c>
      <c r="AU1486">
        <v>321.11567380287897</v>
      </c>
      <c r="AV1486">
        <v>321.40492029006901</v>
      </c>
      <c r="AW1486">
        <v>329.78717168487998</v>
      </c>
      <c r="AX1486">
        <v>331.62663609656897</v>
      </c>
      <c r="AY1486">
        <v>326.21997164583098</v>
      </c>
      <c r="AZ1486">
        <v>333.803695725983</v>
      </c>
      <c r="BA1486">
        <v>329.76841035310201</v>
      </c>
      <c r="BB1486">
        <v>330.08120663923199</v>
      </c>
      <c r="BC1486">
        <v>332.52461132414498</v>
      </c>
      <c r="BD1486">
        <v>328.337788970026</v>
      </c>
      <c r="BE1486">
        <v>332.96400833086801</v>
      </c>
      <c r="BF1486">
        <v>327.44106794737098</v>
      </c>
      <c r="BG1486">
        <v>326.029166338903</v>
      </c>
      <c r="BH1486">
        <v>330.00127384412201</v>
      </c>
      <c r="BI1486">
        <v>328.36743691928399</v>
      </c>
      <c r="BJ1486">
        <v>330.17204804403002</v>
      </c>
      <c r="BK1486">
        <v>338.93414751091399</v>
      </c>
      <c r="BL1486">
        <v>327.875571650616</v>
      </c>
      <c r="BM1486">
        <v>336.58052832755601</v>
      </c>
      <c r="BN1486">
        <v>332.99458830731902</v>
      </c>
      <c r="BO1486">
        <v>349.83709451348602</v>
      </c>
      <c r="BP1486">
        <v>360.70039348064398</v>
      </c>
      <c r="BQ1486">
        <v>352.31575012734299</v>
      </c>
      <c r="BR1486">
        <v>361.84280410837499</v>
      </c>
      <c r="BS1486">
        <v>360.02313740047498</v>
      </c>
      <c r="BT1486">
        <v>363.83972054812602</v>
      </c>
      <c r="BU1486">
        <v>349.32277420487497</v>
      </c>
      <c r="BV1486">
        <v>359.35778797539598</v>
      </c>
      <c r="BW1486">
        <v>359.99542788667998</v>
      </c>
      <c r="BX1486">
        <v>354.116531991302</v>
      </c>
      <c r="BY1486">
        <v>356.638740847907</v>
      </c>
      <c r="BZ1486">
        <v>346.50619476935299</v>
      </c>
      <c r="CA1486">
        <v>356.341171273383</v>
      </c>
      <c r="CB1486">
        <v>357.30239454196902</v>
      </c>
      <c r="CC1486">
        <v>354.73325250169597</v>
      </c>
      <c r="CD1486">
        <v>343.143845097498</v>
      </c>
    </row>
    <row r="1487" spans="1:82" x14ac:dyDescent="0.25">
      <c r="A1487">
        <v>356.87583444592701</v>
      </c>
      <c r="B1487">
        <v>347.68317231084899</v>
      </c>
      <c r="C1487">
        <v>355.15810200222103</v>
      </c>
      <c r="D1487">
        <v>358.44494671162897</v>
      </c>
      <c r="E1487">
        <v>363.20353358727101</v>
      </c>
      <c r="F1487">
        <v>359.03951424900703</v>
      </c>
      <c r="G1487">
        <v>362.953853422745</v>
      </c>
      <c r="H1487">
        <v>354.21877283339398</v>
      </c>
      <c r="I1487">
        <v>348.52039075979502</v>
      </c>
      <c r="J1487">
        <v>355.70691935384701</v>
      </c>
      <c r="K1487">
        <v>351.629935625315</v>
      </c>
      <c r="L1487">
        <v>355.64972444160099</v>
      </c>
      <c r="M1487">
        <v>349.83393450795199</v>
      </c>
      <c r="N1487">
        <v>363.24938572609102</v>
      </c>
      <c r="O1487">
        <v>349.71109276788599</v>
      </c>
      <c r="P1487">
        <v>351.05266657924602</v>
      </c>
      <c r="Q1487">
        <v>349.66978975782001</v>
      </c>
      <c r="R1487">
        <v>336.69452184413097</v>
      </c>
      <c r="S1487">
        <v>341.64286984181598</v>
      </c>
      <c r="T1487">
        <v>333.422937107255</v>
      </c>
      <c r="U1487">
        <v>324.75351421080398</v>
      </c>
      <c r="V1487">
        <v>329.34582962316699</v>
      </c>
      <c r="W1487">
        <v>330.00378083214002</v>
      </c>
      <c r="X1487">
        <v>333.26281145551201</v>
      </c>
      <c r="Y1487">
        <v>331.27720488652699</v>
      </c>
      <c r="Z1487">
        <v>327.22878755249798</v>
      </c>
      <c r="AA1487">
        <v>328.35140687207598</v>
      </c>
      <c r="AB1487">
        <v>336.21561125339701</v>
      </c>
      <c r="AC1487">
        <v>330.23644433529802</v>
      </c>
      <c r="AD1487">
        <v>325.90997994828001</v>
      </c>
      <c r="AE1487">
        <v>334.44660301118898</v>
      </c>
      <c r="AF1487">
        <v>340.37695051532</v>
      </c>
      <c r="AG1487">
        <v>328.62285453159802</v>
      </c>
      <c r="AH1487">
        <v>333.88249634562999</v>
      </c>
      <c r="AI1487">
        <v>341.71627698459997</v>
      </c>
      <c r="AJ1487">
        <v>341.76203389485602</v>
      </c>
      <c r="AK1487">
        <v>345.52730103772097</v>
      </c>
      <c r="AL1487">
        <v>344.21753197248199</v>
      </c>
      <c r="AM1487">
        <v>336.835854996112</v>
      </c>
      <c r="AN1487">
        <v>338.53667724739302</v>
      </c>
      <c r="AO1487">
        <v>327.641240385706</v>
      </c>
      <c r="AP1487">
        <v>337.60371572298999</v>
      </c>
      <c r="AQ1487">
        <v>341.75692166482997</v>
      </c>
      <c r="AR1487">
        <v>336.23285489994902</v>
      </c>
      <c r="AS1487">
        <v>324.34134970552299</v>
      </c>
      <c r="AT1487">
        <v>319.70628090347799</v>
      </c>
      <c r="AU1487">
        <v>315.31183590890498</v>
      </c>
      <c r="AV1487">
        <v>323.57583139352801</v>
      </c>
      <c r="AW1487">
        <v>333.766808846657</v>
      </c>
      <c r="AX1487">
        <v>331.517503023698</v>
      </c>
      <c r="AY1487">
        <v>328.66096249307299</v>
      </c>
      <c r="AZ1487">
        <v>333.31038179090501</v>
      </c>
      <c r="BA1487">
        <v>326.83832089843798</v>
      </c>
      <c r="BB1487">
        <v>334.738953554587</v>
      </c>
      <c r="BC1487">
        <v>331.816537981387</v>
      </c>
      <c r="BD1487">
        <v>332.31135698169101</v>
      </c>
      <c r="BE1487">
        <v>327.48864418698702</v>
      </c>
      <c r="BF1487">
        <v>325.87258323415602</v>
      </c>
      <c r="BG1487">
        <v>330.39309480075099</v>
      </c>
      <c r="BH1487">
        <v>329.08181998599002</v>
      </c>
      <c r="BI1487">
        <v>330.55491667195901</v>
      </c>
      <c r="BJ1487">
        <v>330.099965418902</v>
      </c>
      <c r="BK1487">
        <v>332.873391628457</v>
      </c>
      <c r="BL1487">
        <v>324.51515679019701</v>
      </c>
      <c r="BM1487">
        <v>332.457344171876</v>
      </c>
      <c r="BN1487">
        <v>335.23553423547901</v>
      </c>
      <c r="BO1487">
        <v>350.29634915978698</v>
      </c>
      <c r="BP1487">
        <v>355.68787217457799</v>
      </c>
      <c r="BQ1487">
        <v>351.92361814811198</v>
      </c>
      <c r="BR1487">
        <v>354.98819209468502</v>
      </c>
      <c r="BS1487">
        <v>357.55798312348298</v>
      </c>
      <c r="BT1487">
        <v>366.759309839803</v>
      </c>
      <c r="BU1487">
        <v>354.30796954993798</v>
      </c>
      <c r="BV1487">
        <v>353.857612317301</v>
      </c>
      <c r="BW1487">
        <v>364.788518010963</v>
      </c>
      <c r="BX1487">
        <v>353.06642035058002</v>
      </c>
      <c r="BY1487">
        <v>359.71690556909101</v>
      </c>
      <c r="BZ1487">
        <v>352.07096169750099</v>
      </c>
      <c r="CA1487">
        <v>359.962128814756</v>
      </c>
      <c r="CB1487">
        <v>354.39296219796501</v>
      </c>
      <c r="CC1487">
        <v>352.89958822630501</v>
      </c>
      <c r="CD1487">
        <v>349.70810136406902</v>
      </c>
    </row>
    <row r="1488" spans="1:82" x14ac:dyDescent="0.25">
      <c r="A1488">
        <v>357.11615487316402</v>
      </c>
      <c r="B1488">
        <v>347.722212052739</v>
      </c>
      <c r="C1488">
        <v>353.10438311673499</v>
      </c>
      <c r="D1488">
        <v>351.01915083269398</v>
      </c>
      <c r="E1488">
        <v>362.77365536555197</v>
      </c>
      <c r="F1488">
        <v>352.58318244303803</v>
      </c>
      <c r="G1488">
        <v>366.67197808585598</v>
      </c>
      <c r="H1488">
        <v>355.07240040162202</v>
      </c>
      <c r="I1488">
        <v>345.33210761341002</v>
      </c>
      <c r="J1488">
        <v>349.07520934526599</v>
      </c>
      <c r="K1488">
        <v>353.01331973506399</v>
      </c>
      <c r="L1488">
        <v>357.290953794144</v>
      </c>
      <c r="M1488">
        <v>341.82551748173898</v>
      </c>
      <c r="N1488">
        <v>358.07852806611601</v>
      </c>
      <c r="O1488">
        <v>351.24897890477303</v>
      </c>
      <c r="P1488">
        <v>344.48936734298002</v>
      </c>
      <c r="Q1488">
        <v>349.70706469234301</v>
      </c>
      <c r="R1488">
        <v>332.69278882574002</v>
      </c>
      <c r="S1488">
        <v>342.49804451936899</v>
      </c>
      <c r="T1488">
        <v>331.66404435625702</v>
      </c>
      <c r="U1488">
        <v>319.73900049838102</v>
      </c>
      <c r="V1488">
        <v>333.49479104350598</v>
      </c>
      <c r="W1488">
        <v>323.88786761319301</v>
      </c>
      <c r="X1488">
        <v>328.10651158885503</v>
      </c>
      <c r="Y1488">
        <v>334.44894857729003</v>
      </c>
      <c r="Z1488">
        <v>330.59088993565598</v>
      </c>
      <c r="AA1488">
        <v>329.90382788378901</v>
      </c>
      <c r="AB1488">
        <v>337.00605101133402</v>
      </c>
      <c r="AC1488">
        <v>329.30605933356298</v>
      </c>
      <c r="AD1488">
        <v>332.64361746732601</v>
      </c>
      <c r="AE1488">
        <v>328.38156830316001</v>
      </c>
      <c r="AF1488">
        <v>337.97767697295302</v>
      </c>
      <c r="AG1488">
        <v>328.72275331108</v>
      </c>
      <c r="AH1488">
        <v>337.86831276316298</v>
      </c>
      <c r="AI1488">
        <v>339.969814052233</v>
      </c>
      <c r="AJ1488">
        <v>341.62226403721297</v>
      </c>
      <c r="AK1488">
        <v>344.39539831530698</v>
      </c>
      <c r="AL1488">
        <v>347.23846746525402</v>
      </c>
      <c r="AM1488">
        <v>339.039874904165</v>
      </c>
      <c r="AN1488">
        <v>340.92685537044201</v>
      </c>
      <c r="AO1488">
        <v>331.05665007362398</v>
      </c>
      <c r="AP1488">
        <v>339.01859835751702</v>
      </c>
      <c r="AQ1488">
        <v>338.70395918802399</v>
      </c>
      <c r="AR1488">
        <v>335.08966521787301</v>
      </c>
      <c r="AS1488">
        <v>326.59555519942501</v>
      </c>
      <c r="AT1488">
        <v>311.72037544674203</v>
      </c>
      <c r="AU1488">
        <v>314.438828982941</v>
      </c>
      <c r="AV1488">
        <v>330.72686711954498</v>
      </c>
      <c r="AW1488">
        <v>330.92767998587101</v>
      </c>
      <c r="AX1488">
        <v>332.268448562034</v>
      </c>
      <c r="AY1488">
        <v>334.74387717770998</v>
      </c>
      <c r="AZ1488">
        <v>328.94606041707902</v>
      </c>
      <c r="BA1488">
        <v>325.01364348012902</v>
      </c>
      <c r="BB1488">
        <v>337.19513131310498</v>
      </c>
      <c r="BC1488">
        <v>329.70913750569099</v>
      </c>
      <c r="BD1488">
        <v>334.312112347506</v>
      </c>
      <c r="BE1488">
        <v>327.83800247406401</v>
      </c>
      <c r="BF1488">
        <v>332.62151989154103</v>
      </c>
      <c r="BG1488">
        <v>333.30514904579502</v>
      </c>
      <c r="BH1488">
        <v>327.14308766357402</v>
      </c>
      <c r="BI1488">
        <v>332.531158431623</v>
      </c>
      <c r="BJ1488">
        <v>331.64996407477798</v>
      </c>
      <c r="BK1488">
        <v>332.749502552016</v>
      </c>
      <c r="BL1488">
        <v>326.04840271244097</v>
      </c>
      <c r="BM1488">
        <v>332.98301450488799</v>
      </c>
      <c r="BN1488">
        <v>342.79753221992797</v>
      </c>
      <c r="BO1488">
        <v>351.39255446905599</v>
      </c>
      <c r="BP1488">
        <v>357.74436912520298</v>
      </c>
      <c r="BQ1488">
        <v>354.08792777355899</v>
      </c>
      <c r="BR1488">
        <v>350.37801858568002</v>
      </c>
      <c r="BS1488">
        <v>356.82443461004499</v>
      </c>
      <c r="BT1488">
        <v>369.69089575159097</v>
      </c>
      <c r="BU1488">
        <v>354.45808541367597</v>
      </c>
      <c r="BV1488">
        <v>357.36855860981802</v>
      </c>
      <c r="BW1488">
        <v>363.77340367628699</v>
      </c>
      <c r="BX1488">
        <v>353.271812239182</v>
      </c>
      <c r="BY1488">
        <v>357.97150783745201</v>
      </c>
      <c r="BZ1488">
        <v>354.853745055525</v>
      </c>
      <c r="CA1488">
        <v>361.62526634025801</v>
      </c>
      <c r="CB1488">
        <v>355.26673433683197</v>
      </c>
      <c r="CC1488">
        <v>351.95956201397303</v>
      </c>
      <c r="CD1488">
        <v>356.11340663513101</v>
      </c>
    </row>
    <row r="1489" spans="1:82" x14ac:dyDescent="0.25">
      <c r="A1489">
        <v>357.35647530040001</v>
      </c>
      <c r="B1489">
        <v>347.722212052739</v>
      </c>
      <c r="C1489">
        <v>353.10438311673499</v>
      </c>
      <c r="D1489">
        <v>351.01915083269398</v>
      </c>
      <c r="E1489">
        <v>362.77365536555197</v>
      </c>
      <c r="F1489">
        <v>352.58318244303803</v>
      </c>
      <c r="G1489">
        <v>366.67197808585598</v>
      </c>
      <c r="H1489">
        <v>355.07240040162202</v>
      </c>
      <c r="I1489">
        <v>345.33210761341002</v>
      </c>
      <c r="J1489">
        <v>349.07520934526599</v>
      </c>
      <c r="K1489">
        <v>353.01331973506399</v>
      </c>
      <c r="L1489">
        <v>357.290953794144</v>
      </c>
      <c r="M1489">
        <v>341.82551748173898</v>
      </c>
      <c r="N1489">
        <v>358.07852806611601</v>
      </c>
      <c r="O1489">
        <v>351.24897890477303</v>
      </c>
      <c r="P1489">
        <v>344.48936734298002</v>
      </c>
      <c r="Q1489">
        <v>349.70706469234301</v>
      </c>
      <c r="R1489">
        <v>332.69278882574002</v>
      </c>
      <c r="S1489">
        <v>342.49804451936899</v>
      </c>
      <c r="T1489">
        <v>331.66404435625702</v>
      </c>
      <c r="U1489">
        <v>319.73900049838102</v>
      </c>
      <c r="V1489">
        <v>333.49479104350598</v>
      </c>
      <c r="W1489">
        <v>323.88786761319301</v>
      </c>
      <c r="X1489">
        <v>328.10651158885503</v>
      </c>
      <c r="Y1489">
        <v>334.44894857729003</v>
      </c>
      <c r="Z1489">
        <v>330.59088993565598</v>
      </c>
      <c r="AA1489">
        <v>329.90382788378901</v>
      </c>
      <c r="AB1489">
        <v>337.00605101133402</v>
      </c>
      <c r="AC1489">
        <v>329.30605933356298</v>
      </c>
      <c r="AD1489">
        <v>332.64361746732601</v>
      </c>
      <c r="AE1489">
        <v>328.38156830316001</v>
      </c>
      <c r="AF1489">
        <v>337.97767697295302</v>
      </c>
      <c r="AG1489">
        <v>328.72275331108</v>
      </c>
      <c r="AH1489">
        <v>337.86831276316298</v>
      </c>
      <c r="AI1489">
        <v>339.969814052233</v>
      </c>
      <c r="AJ1489">
        <v>341.62226403721297</v>
      </c>
      <c r="AK1489">
        <v>344.39539831530698</v>
      </c>
      <c r="AL1489">
        <v>347.23846746525402</v>
      </c>
      <c r="AM1489">
        <v>339.039874904165</v>
      </c>
      <c r="AN1489">
        <v>340.92685537044201</v>
      </c>
      <c r="AO1489">
        <v>331.05665007362398</v>
      </c>
      <c r="AP1489">
        <v>339.01859835751702</v>
      </c>
      <c r="AQ1489">
        <v>338.70395918802399</v>
      </c>
      <c r="AR1489">
        <v>335.08966521787301</v>
      </c>
      <c r="AS1489">
        <v>326.59555519942501</v>
      </c>
      <c r="AT1489">
        <v>311.72037544674203</v>
      </c>
      <c r="AU1489">
        <v>314.438828982941</v>
      </c>
      <c r="AV1489">
        <v>330.72686711954498</v>
      </c>
      <c r="AW1489">
        <v>330.92767998587101</v>
      </c>
      <c r="AX1489">
        <v>332.268448562034</v>
      </c>
      <c r="AY1489">
        <v>334.74387717770998</v>
      </c>
      <c r="AZ1489">
        <v>328.94606041707902</v>
      </c>
      <c r="BA1489">
        <v>325.01364348012902</v>
      </c>
      <c r="BB1489">
        <v>337.19513131310498</v>
      </c>
      <c r="BC1489">
        <v>329.70913750569099</v>
      </c>
      <c r="BD1489">
        <v>334.312112347506</v>
      </c>
      <c r="BE1489">
        <v>327.83800247406401</v>
      </c>
      <c r="BF1489">
        <v>332.62151989154103</v>
      </c>
      <c r="BG1489">
        <v>333.30514904579502</v>
      </c>
      <c r="BH1489">
        <v>327.14308766357402</v>
      </c>
      <c r="BI1489">
        <v>332.531158431623</v>
      </c>
      <c r="BJ1489">
        <v>331.64996407477798</v>
      </c>
      <c r="BK1489">
        <v>332.749502552016</v>
      </c>
      <c r="BL1489">
        <v>326.04840271244097</v>
      </c>
      <c r="BM1489">
        <v>332.98301450488799</v>
      </c>
      <c r="BN1489">
        <v>342.79753221992797</v>
      </c>
      <c r="BO1489">
        <v>351.39255446905599</v>
      </c>
      <c r="BP1489">
        <v>357.74436912520298</v>
      </c>
      <c r="BQ1489">
        <v>354.08792777355899</v>
      </c>
      <c r="BR1489">
        <v>350.37801858568002</v>
      </c>
      <c r="BS1489">
        <v>356.82443461004499</v>
      </c>
      <c r="BT1489">
        <v>369.69089575159097</v>
      </c>
      <c r="BU1489">
        <v>354.45808541367597</v>
      </c>
      <c r="BV1489">
        <v>357.36855860981802</v>
      </c>
      <c r="BW1489">
        <v>363.77340367628699</v>
      </c>
      <c r="BX1489">
        <v>353.271812239182</v>
      </c>
      <c r="BY1489">
        <v>357.97150783745201</v>
      </c>
      <c r="BZ1489">
        <v>354.853745055525</v>
      </c>
      <c r="CA1489">
        <v>361.62526634025801</v>
      </c>
      <c r="CB1489">
        <v>355.26673433683197</v>
      </c>
      <c r="CC1489">
        <v>351.95956201397303</v>
      </c>
      <c r="CD1489">
        <v>356.11340663513101</v>
      </c>
    </row>
    <row r="1490" spans="1:82" x14ac:dyDescent="0.25">
      <c r="A1490">
        <v>357.59679572763599</v>
      </c>
      <c r="B1490">
        <v>348.17688076280302</v>
      </c>
      <c r="C1490">
        <v>353.58941162519602</v>
      </c>
      <c r="D1490">
        <v>350.49536898392699</v>
      </c>
      <c r="E1490">
        <v>362.16652511222401</v>
      </c>
      <c r="F1490">
        <v>353.04283963573801</v>
      </c>
      <c r="G1490">
        <v>366.04284745919199</v>
      </c>
      <c r="H1490">
        <v>355.00884453535502</v>
      </c>
      <c r="I1490">
        <v>346.19071091840198</v>
      </c>
      <c r="J1490">
        <v>349.24059631328601</v>
      </c>
      <c r="K1490">
        <v>353.37779374273401</v>
      </c>
      <c r="L1490">
        <v>356.721957889686</v>
      </c>
      <c r="M1490">
        <v>341.25733847980001</v>
      </c>
      <c r="N1490">
        <v>357.29079328819199</v>
      </c>
      <c r="O1490">
        <v>351.82205764823499</v>
      </c>
      <c r="P1490">
        <v>345.59385880041498</v>
      </c>
      <c r="Q1490">
        <v>350.980795620501</v>
      </c>
      <c r="R1490">
        <v>333.18604009780501</v>
      </c>
      <c r="S1490">
        <v>341.70952791033898</v>
      </c>
      <c r="T1490">
        <v>331.84693826109401</v>
      </c>
      <c r="U1490">
        <v>318.86802855577798</v>
      </c>
      <c r="V1490">
        <v>332.62931740589403</v>
      </c>
      <c r="W1490">
        <v>323.670017466145</v>
      </c>
      <c r="X1490">
        <v>328.415646935702</v>
      </c>
      <c r="Y1490">
        <v>334.138325352815</v>
      </c>
      <c r="Z1490">
        <v>330.29987972166703</v>
      </c>
      <c r="AA1490">
        <v>329.89674284608998</v>
      </c>
      <c r="AB1490">
        <v>335.58171103509301</v>
      </c>
      <c r="AC1490">
        <v>329.78823074899498</v>
      </c>
      <c r="AD1490">
        <v>332.32591352362601</v>
      </c>
      <c r="AE1490">
        <v>328.837533628561</v>
      </c>
      <c r="AF1490">
        <v>337.97775791721602</v>
      </c>
      <c r="AG1490">
        <v>329.66021680336797</v>
      </c>
      <c r="AH1490">
        <v>338.890026611758</v>
      </c>
      <c r="AI1490">
        <v>339.68967053149498</v>
      </c>
      <c r="AJ1490">
        <v>341.30211124360397</v>
      </c>
      <c r="AK1490">
        <v>343.79834996667302</v>
      </c>
      <c r="AL1490">
        <v>349.14640101752298</v>
      </c>
      <c r="AM1490">
        <v>341.10542130533003</v>
      </c>
      <c r="AN1490">
        <v>341.269806582434</v>
      </c>
      <c r="AO1490">
        <v>333.29039450352002</v>
      </c>
      <c r="AP1490">
        <v>338.116193766214</v>
      </c>
      <c r="AQ1490">
        <v>339.902974670856</v>
      </c>
      <c r="AR1490">
        <v>336.13678909106602</v>
      </c>
      <c r="AS1490">
        <v>328.228117322326</v>
      </c>
      <c r="AT1490">
        <v>313.07639889725499</v>
      </c>
      <c r="AU1490">
        <v>314.80807683485199</v>
      </c>
      <c r="AV1490">
        <v>331.56543801898198</v>
      </c>
      <c r="AW1490">
        <v>331.11627052862201</v>
      </c>
      <c r="AX1490">
        <v>331.10190027469002</v>
      </c>
      <c r="AY1490">
        <v>334.988325763018</v>
      </c>
      <c r="AZ1490">
        <v>328.46788390494203</v>
      </c>
      <c r="BA1490">
        <v>326.02796637510602</v>
      </c>
      <c r="BB1490">
        <v>336.65658174445298</v>
      </c>
      <c r="BC1490">
        <v>329.03734325947499</v>
      </c>
      <c r="BD1490">
        <v>334.55733412623403</v>
      </c>
      <c r="BE1490">
        <v>327.908226641635</v>
      </c>
      <c r="BF1490">
        <v>332.01838287939398</v>
      </c>
      <c r="BG1490">
        <v>333.53407166867498</v>
      </c>
      <c r="BH1490">
        <v>326.86741596503498</v>
      </c>
      <c r="BI1490">
        <v>332.38233225483998</v>
      </c>
      <c r="BJ1490">
        <v>332.14175389940499</v>
      </c>
      <c r="BK1490">
        <v>333.47639905616001</v>
      </c>
      <c r="BL1490">
        <v>325.388901211188</v>
      </c>
      <c r="BM1490">
        <v>332.31346009482201</v>
      </c>
      <c r="BN1490">
        <v>341.831220038673</v>
      </c>
      <c r="BO1490">
        <v>352.35536516271799</v>
      </c>
      <c r="BP1490">
        <v>356.57205878955602</v>
      </c>
      <c r="BQ1490">
        <v>353.47019837356498</v>
      </c>
      <c r="BR1490">
        <v>351.63047199271199</v>
      </c>
      <c r="BS1490">
        <v>357.17030619187</v>
      </c>
      <c r="BT1490">
        <v>368.88104583352202</v>
      </c>
      <c r="BU1490">
        <v>354.77745483213698</v>
      </c>
      <c r="BV1490">
        <v>357.37887969256798</v>
      </c>
      <c r="BW1490">
        <v>364.097900682285</v>
      </c>
      <c r="BX1490">
        <v>352.00032590931698</v>
      </c>
      <c r="BY1490">
        <v>356.40020987781998</v>
      </c>
      <c r="BZ1490">
        <v>357.07291917234397</v>
      </c>
      <c r="CA1490">
        <v>360.74544709423998</v>
      </c>
      <c r="CB1490">
        <v>356.109494931933</v>
      </c>
      <c r="CC1490">
        <v>351.32080141291698</v>
      </c>
      <c r="CD1490">
        <v>356.48076387045802</v>
      </c>
    </row>
    <row r="1491" spans="1:82" x14ac:dyDescent="0.25">
      <c r="A1491">
        <v>357.837116154873</v>
      </c>
      <c r="B1491">
        <v>351.33666893113099</v>
      </c>
      <c r="C1491">
        <v>356.59851666358998</v>
      </c>
      <c r="D1491">
        <v>351.34847981361401</v>
      </c>
      <c r="E1491">
        <v>357.419910698823</v>
      </c>
      <c r="F1491">
        <v>352.95880923616198</v>
      </c>
      <c r="G1491">
        <v>365.29431547254399</v>
      </c>
      <c r="H1491">
        <v>356.61284689222498</v>
      </c>
      <c r="I1491">
        <v>345.88424091503799</v>
      </c>
      <c r="J1491">
        <v>344.07716009502099</v>
      </c>
      <c r="K1491">
        <v>353.90998889212699</v>
      </c>
      <c r="L1491">
        <v>348.81621753613399</v>
      </c>
      <c r="M1491">
        <v>347.31160758556302</v>
      </c>
      <c r="N1491">
        <v>350.45675518874401</v>
      </c>
      <c r="O1491">
        <v>352.175811618453</v>
      </c>
      <c r="P1491">
        <v>349.37955077033001</v>
      </c>
      <c r="Q1491">
        <v>352.874008316838</v>
      </c>
      <c r="R1491">
        <v>336.74731937323901</v>
      </c>
      <c r="S1491">
        <v>335.917679609007</v>
      </c>
      <c r="T1491">
        <v>325.175400015305</v>
      </c>
      <c r="U1491">
        <v>322.935292709252</v>
      </c>
      <c r="V1491">
        <v>326.45864362794299</v>
      </c>
      <c r="W1491">
        <v>326.34172351782502</v>
      </c>
      <c r="X1491">
        <v>321.35546830728299</v>
      </c>
      <c r="Y1491">
        <v>330.42121718343702</v>
      </c>
      <c r="Z1491">
        <v>328.15127570261899</v>
      </c>
      <c r="AA1491">
        <v>323.86393850493403</v>
      </c>
      <c r="AB1491">
        <v>332.44477717927202</v>
      </c>
      <c r="AC1491">
        <v>326.099094817636</v>
      </c>
      <c r="AD1491">
        <v>330.08561019505203</v>
      </c>
      <c r="AE1491">
        <v>332.05938422236801</v>
      </c>
      <c r="AF1491">
        <v>333.13102286332798</v>
      </c>
      <c r="AG1491">
        <v>335.93573902989198</v>
      </c>
      <c r="AH1491">
        <v>339.64992268475498</v>
      </c>
      <c r="AI1491">
        <v>335.08964177772799</v>
      </c>
      <c r="AJ1491">
        <v>340.12841590480002</v>
      </c>
      <c r="AK1491">
        <v>337.31951697537198</v>
      </c>
      <c r="AL1491">
        <v>350.985044053683</v>
      </c>
      <c r="AM1491">
        <v>347.02867162059499</v>
      </c>
      <c r="AN1491">
        <v>340.95178553960102</v>
      </c>
      <c r="AO1491">
        <v>345.415110638687</v>
      </c>
      <c r="AP1491">
        <v>337.51793072242799</v>
      </c>
      <c r="AQ1491">
        <v>339.66685453233401</v>
      </c>
      <c r="AR1491">
        <v>332.550054393278</v>
      </c>
      <c r="AS1491">
        <v>341.472682603039</v>
      </c>
      <c r="AT1491">
        <v>318.68400218930901</v>
      </c>
      <c r="AU1491">
        <v>313.63057571982802</v>
      </c>
      <c r="AV1491">
        <v>336.14271913352599</v>
      </c>
      <c r="AW1491">
        <v>339.06464196182998</v>
      </c>
      <c r="AX1491">
        <v>324.79360657350401</v>
      </c>
      <c r="AY1491">
        <v>345.83117578639201</v>
      </c>
      <c r="AZ1491">
        <v>326.63338138434</v>
      </c>
      <c r="BA1491">
        <v>327.71155792099199</v>
      </c>
      <c r="BB1491">
        <v>330.90739360538601</v>
      </c>
      <c r="BC1491">
        <v>332.62108638316101</v>
      </c>
      <c r="BD1491">
        <v>337.42694260422297</v>
      </c>
      <c r="BE1491">
        <v>329.800780057841</v>
      </c>
      <c r="BF1491">
        <v>329.75427011673997</v>
      </c>
      <c r="BG1491">
        <v>333.721207210496</v>
      </c>
      <c r="BH1491">
        <v>325.92634973711398</v>
      </c>
      <c r="BI1491">
        <v>329.75344481464998</v>
      </c>
      <c r="BJ1491">
        <v>328.11435836579801</v>
      </c>
      <c r="BK1491">
        <v>332.13173822456599</v>
      </c>
      <c r="BL1491">
        <v>325.99467757275897</v>
      </c>
      <c r="BM1491">
        <v>327.922179132812</v>
      </c>
      <c r="BN1491">
        <v>339.56675874094202</v>
      </c>
      <c r="BO1491">
        <v>354.94156994654099</v>
      </c>
      <c r="BP1491">
        <v>353.22345661514299</v>
      </c>
      <c r="BQ1491">
        <v>351.80844786282302</v>
      </c>
      <c r="BR1491">
        <v>357.34654927512901</v>
      </c>
      <c r="BS1491">
        <v>358.69791179839399</v>
      </c>
      <c r="BT1491">
        <v>354.88729063796097</v>
      </c>
      <c r="BU1491">
        <v>364.41611421618001</v>
      </c>
      <c r="BV1491">
        <v>354.455778301745</v>
      </c>
      <c r="BW1491">
        <v>361.98926723840299</v>
      </c>
      <c r="BX1491">
        <v>349.45182984824999</v>
      </c>
      <c r="BY1491">
        <v>356.433249517082</v>
      </c>
      <c r="BZ1491">
        <v>360.94834794732998</v>
      </c>
      <c r="CA1491">
        <v>353.79434764681503</v>
      </c>
      <c r="CB1491">
        <v>355.44716968715699</v>
      </c>
      <c r="CC1491">
        <v>356.262252068956</v>
      </c>
      <c r="CD1491">
        <v>366.12910224807899</v>
      </c>
    </row>
    <row r="1492" spans="1:82" x14ac:dyDescent="0.25">
      <c r="A1492">
        <v>358.07743658210899</v>
      </c>
      <c r="B1492">
        <v>348.91402120946901</v>
      </c>
      <c r="C1492">
        <v>352.495168690041</v>
      </c>
      <c r="D1492">
        <v>359.82800185507</v>
      </c>
      <c r="E1492">
        <v>350.33871882570298</v>
      </c>
      <c r="F1492">
        <v>354.80718319965899</v>
      </c>
      <c r="G1492">
        <v>357.80582709609098</v>
      </c>
      <c r="H1492">
        <v>357.85162501373202</v>
      </c>
      <c r="I1492">
        <v>350.26383927594202</v>
      </c>
      <c r="J1492">
        <v>349.48760201731102</v>
      </c>
      <c r="K1492">
        <v>356.48672417052001</v>
      </c>
      <c r="L1492">
        <v>347.84363851657599</v>
      </c>
      <c r="M1492">
        <v>347.63521805828799</v>
      </c>
      <c r="N1492">
        <v>359.56093388948199</v>
      </c>
      <c r="O1492">
        <v>354.12790567978101</v>
      </c>
      <c r="P1492">
        <v>357.57943444563398</v>
      </c>
      <c r="Q1492">
        <v>342.57161007701399</v>
      </c>
      <c r="R1492">
        <v>344.568716504571</v>
      </c>
      <c r="S1492">
        <v>336.49604855412798</v>
      </c>
      <c r="T1492">
        <v>319.94109507025098</v>
      </c>
      <c r="U1492">
        <v>328.54449293059997</v>
      </c>
      <c r="V1492">
        <v>330.774988265822</v>
      </c>
      <c r="W1492">
        <v>331.46020354353902</v>
      </c>
      <c r="X1492">
        <v>313.239335761051</v>
      </c>
      <c r="Y1492">
        <v>327.24007146256599</v>
      </c>
      <c r="Z1492">
        <v>329.26096448582001</v>
      </c>
      <c r="AA1492">
        <v>324.23748834957598</v>
      </c>
      <c r="AB1492">
        <v>323.91355421600298</v>
      </c>
      <c r="AC1492">
        <v>333.200165559661</v>
      </c>
      <c r="AD1492">
        <v>327.24197796545701</v>
      </c>
      <c r="AE1492">
        <v>328.89030968604999</v>
      </c>
      <c r="AF1492">
        <v>336.45371986900699</v>
      </c>
      <c r="AG1492">
        <v>340.923937064146</v>
      </c>
      <c r="AH1492">
        <v>344.29169730790397</v>
      </c>
      <c r="AI1492">
        <v>339.03540271220299</v>
      </c>
      <c r="AJ1492">
        <v>336.05002387245497</v>
      </c>
      <c r="AK1492">
        <v>341.33680747479099</v>
      </c>
      <c r="AL1492">
        <v>349.28479762554002</v>
      </c>
      <c r="AM1492">
        <v>346.53404195668702</v>
      </c>
      <c r="AN1492">
        <v>342.03414639895101</v>
      </c>
      <c r="AO1492">
        <v>350.34876449754199</v>
      </c>
      <c r="AP1492">
        <v>340.57605255903599</v>
      </c>
      <c r="AQ1492">
        <v>347.137193968151</v>
      </c>
      <c r="AR1492">
        <v>324.64431900238799</v>
      </c>
      <c r="AS1492">
        <v>348.42477226658099</v>
      </c>
      <c r="AT1492">
        <v>324.01817276103799</v>
      </c>
      <c r="AU1492">
        <v>319.66248376036799</v>
      </c>
      <c r="AV1492">
        <v>335.32432817094002</v>
      </c>
      <c r="AW1492">
        <v>337.32779815584797</v>
      </c>
      <c r="AX1492">
        <v>332.69747424208799</v>
      </c>
      <c r="AY1492">
        <v>343.82865273250599</v>
      </c>
      <c r="AZ1492">
        <v>328.95555928702402</v>
      </c>
      <c r="BA1492">
        <v>328.39829701364602</v>
      </c>
      <c r="BB1492">
        <v>332.38515204867201</v>
      </c>
      <c r="BC1492">
        <v>328.03629390609501</v>
      </c>
      <c r="BD1492">
        <v>333.071660208786</v>
      </c>
      <c r="BE1492">
        <v>328.11354513139401</v>
      </c>
      <c r="BF1492">
        <v>325.86514418303301</v>
      </c>
      <c r="BG1492">
        <v>332.69856422619802</v>
      </c>
      <c r="BH1492">
        <v>321.63648673529099</v>
      </c>
      <c r="BI1492">
        <v>324.68116055012001</v>
      </c>
      <c r="BJ1492">
        <v>332.42237548885601</v>
      </c>
      <c r="BK1492">
        <v>334.77374593786499</v>
      </c>
      <c r="BL1492">
        <v>327.14409581031902</v>
      </c>
      <c r="BM1492">
        <v>327.42731601301</v>
      </c>
      <c r="BN1492">
        <v>339.38960291882597</v>
      </c>
      <c r="BO1492">
        <v>358.02538036367702</v>
      </c>
      <c r="BP1492">
        <v>347.32120195431702</v>
      </c>
      <c r="BQ1492">
        <v>355.52214961069501</v>
      </c>
      <c r="BR1492">
        <v>357.25175726955501</v>
      </c>
      <c r="BS1492">
        <v>358.79764052507699</v>
      </c>
      <c r="BT1492">
        <v>343.72058060563597</v>
      </c>
      <c r="BU1492">
        <v>367.97861568526002</v>
      </c>
      <c r="BV1492">
        <v>355.52925960468002</v>
      </c>
      <c r="BW1492">
        <v>355.43654739553398</v>
      </c>
      <c r="BX1492">
        <v>347.773252230818</v>
      </c>
      <c r="BY1492">
        <v>360.01131883920402</v>
      </c>
      <c r="BZ1492">
        <v>356.683629164975</v>
      </c>
      <c r="CA1492">
        <v>350.78108673405899</v>
      </c>
      <c r="CB1492">
        <v>358.02218642532301</v>
      </c>
      <c r="CC1492">
        <v>359.71532684899898</v>
      </c>
      <c r="CD1492">
        <v>365.53135800747799</v>
      </c>
    </row>
    <row r="1493" spans="1:82" x14ac:dyDescent="0.25">
      <c r="A1493">
        <v>358.31775700934497</v>
      </c>
      <c r="B1493">
        <v>348.29522228199102</v>
      </c>
      <c r="C1493">
        <v>352.08643079851299</v>
      </c>
      <c r="D1493">
        <v>360.88963784422299</v>
      </c>
      <c r="E1493">
        <v>350.67684378328602</v>
      </c>
      <c r="F1493">
        <v>354.78580111344502</v>
      </c>
      <c r="G1493">
        <v>357.521529565582</v>
      </c>
      <c r="H1493">
        <v>357.78220946647002</v>
      </c>
      <c r="I1493">
        <v>350.962567087899</v>
      </c>
      <c r="J1493">
        <v>350.11974573241901</v>
      </c>
      <c r="K1493">
        <v>356.850782163681</v>
      </c>
      <c r="L1493">
        <v>347.52319686116601</v>
      </c>
      <c r="M1493">
        <v>348.15641272984101</v>
      </c>
      <c r="N1493">
        <v>360.36791073803602</v>
      </c>
      <c r="O1493">
        <v>353.78132810693</v>
      </c>
      <c r="P1493">
        <v>358.352176599941</v>
      </c>
      <c r="Q1493">
        <v>342.612790325155</v>
      </c>
      <c r="R1493">
        <v>345.704789717126</v>
      </c>
      <c r="S1493">
        <v>336.391415630788</v>
      </c>
      <c r="T1493">
        <v>319.91317940007201</v>
      </c>
      <c r="U1493">
        <v>329.21186388547699</v>
      </c>
      <c r="V1493">
        <v>331.14289009580301</v>
      </c>
      <c r="W1493">
        <v>332.40162277136301</v>
      </c>
      <c r="X1493">
        <v>313.249344882223</v>
      </c>
      <c r="Y1493">
        <v>327.142639276132</v>
      </c>
      <c r="Z1493">
        <v>329.09508572031501</v>
      </c>
      <c r="AA1493">
        <v>324.473896704965</v>
      </c>
      <c r="AB1493">
        <v>323.08589522200498</v>
      </c>
      <c r="AC1493">
        <v>333.778031677733</v>
      </c>
      <c r="AD1493">
        <v>326.316457444153</v>
      </c>
      <c r="AE1493">
        <v>328.99668087061099</v>
      </c>
      <c r="AF1493">
        <v>336.55491788496403</v>
      </c>
      <c r="AG1493">
        <v>341.27042820628799</v>
      </c>
      <c r="AH1493">
        <v>344.12834502603499</v>
      </c>
      <c r="AI1493">
        <v>339.61360440781198</v>
      </c>
      <c r="AJ1493">
        <v>335.93212992021898</v>
      </c>
      <c r="AK1493">
        <v>342.003615491213</v>
      </c>
      <c r="AL1493">
        <v>349.72251429111998</v>
      </c>
      <c r="AM1493">
        <v>346.72041095671602</v>
      </c>
      <c r="AN1493">
        <v>342.647823038968</v>
      </c>
      <c r="AO1493">
        <v>350.221230379909</v>
      </c>
      <c r="AP1493">
        <v>340.50022745391402</v>
      </c>
      <c r="AQ1493">
        <v>348.028064382742</v>
      </c>
      <c r="AR1493">
        <v>324.18153336691898</v>
      </c>
      <c r="AS1493">
        <v>349.14295415440301</v>
      </c>
      <c r="AT1493">
        <v>324.606775159466</v>
      </c>
      <c r="AU1493">
        <v>320.12160288756002</v>
      </c>
      <c r="AV1493">
        <v>334.84110214758999</v>
      </c>
      <c r="AW1493">
        <v>337.56561845686798</v>
      </c>
      <c r="AX1493">
        <v>333.07958122258799</v>
      </c>
      <c r="AY1493">
        <v>342.88602735589302</v>
      </c>
      <c r="AZ1493">
        <v>328.78735956121898</v>
      </c>
      <c r="BA1493">
        <v>328.60671774668498</v>
      </c>
      <c r="BB1493">
        <v>332.25123671190801</v>
      </c>
      <c r="BC1493">
        <v>327.141403861654</v>
      </c>
      <c r="BD1493">
        <v>333.01577658549797</v>
      </c>
      <c r="BE1493">
        <v>327.944742786284</v>
      </c>
      <c r="BF1493">
        <v>325.13248516523299</v>
      </c>
      <c r="BG1493">
        <v>332.77836164187499</v>
      </c>
      <c r="BH1493">
        <v>321.16416349283003</v>
      </c>
      <c r="BI1493">
        <v>324.60261082286098</v>
      </c>
      <c r="BJ1493">
        <v>332.56544348336598</v>
      </c>
      <c r="BK1493">
        <v>334.93796746508701</v>
      </c>
      <c r="BL1493">
        <v>326.730975649698</v>
      </c>
      <c r="BM1493">
        <v>327.38379121433798</v>
      </c>
      <c r="BN1493">
        <v>339.405858975044</v>
      </c>
      <c r="BO1493">
        <v>358.522375783153</v>
      </c>
      <c r="BP1493">
        <v>347.23848465458099</v>
      </c>
      <c r="BQ1493">
        <v>355.12430210485098</v>
      </c>
      <c r="BR1493">
        <v>357.46872437430801</v>
      </c>
      <c r="BS1493">
        <v>358.91258058866498</v>
      </c>
      <c r="BT1493">
        <v>343.44676087181801</v>
      </c>
      <c r="BU1493">
        <v>368.559925809248</v>
      </c>
      <c r="BV1493">
        <v>355.49186642377202</v>
      </c>
      <c r="BW1493">
        <v>355.32374225515701</v>
      </c>
      <c r="BX1493">
        <v>347.21534009230402</v>
      </c>
      <c r="BY1493">
        <v>360.55699224005701</v>
      </c>
      <c r="BZ1493">
        <v>356.658194609551</v>
      </c>
      <c r="CA1493">
        <v>350.729815657578</v>
      </c>
      <c r="CB1493">
        <v>358.68520691902501</v>
      </c>
      <c r="CC1493">
        <v>359.679187162429</v>
      </c>
      <c r="CD1493">
        <v>365.73952777247899</v>
      </c>
    </row>
    <row r="1494" spans="1:82" x14ac:dyDescent="0.25">
      <c r="A1494">
        <v>358.55807743658198</v>
      </c>
      <c r="B1494">
        <v>348.29522228199102</v>
      </c>
      <c r="C1494">
        <v>352.08643079851299</v>
      </c>
      <c r="D1494">
        <v>360.88963784422299</v>
      </c>
      <c r="E1494">
        <v>350.67684378328602</v>
      </c>
      <c r="F1494">
        <v>354.78580111344502</v>
      </c>
      <c r="G1494">
        <v>357.521529565582</v>
      </c>
      <c r="H1494">
        <v>357.78220946647002</v>
      </c>
      <c r="I1494">
        <v>350.962567087899</v>
      </c>
      <c r="J1494">
        <v>350.11974573241901</v>
      </c>
      <c r="K1494">
        <v>356.850782163681</v>
      </c>
      <c r="L1494">
        <v>347.52319686116601</v>
      </c>
      <c r="M1494">
        <v>348.15641272984101</v>
      </c>
      <c r="N1494">
        <v>360.36791073803602</v>
      </c>
      <c r="O1494">
        <v>353.78132810693</v>
      </c>
      <c r="P1494">
        <v>358.352176599941</v>
      </c>
      <c r="Q1494">
        <v>342.612790325155</v>
      </c>
      <c r="R1494">
        <v>345.704789717126</v>
      </c>
      <c r="S1494">
        <v>336.391415630788</v>
      </c>
      <c r="T1494">
        <v>319.91317940007201</v>
      </c>
      <c r="U1494">
        <v>329.21186388547699</v>
      </c>
      <c r="V1494">
        <v>331.14289009580301</v>
      </c>
      <c r="W1494">
        <v>332.40162277136301</v>
      </c>
      <c r="X1494">
        <v>313.249344882223</v>
      </c>
      <c r="Y1494">
        <v>327.142639276132</v>
      </c>
      <c r="Z1494">
        <v>329.09508572031501</v>
      </c>
      <c r="AA1494">
        <v>324.473896704965</v>
      </c>
      <c r="AB1494">
        <v>323.08589522200498</v>
      </c>
      <c r="AC1494">
        <v>333.778031677733</v>
      </c>
      <c r="AD1494">
        <v>326.316457444153</v>
      </c>
      <c r="AE1494">
        <v>328.99668087061099</v>
      </c>
      <c r="AF1494">
        <v>336.55491788496403</v>
      </c>
      <c r="AG1494">
        <v>341.27042820628799</v>
      </c>
      <c r="AH1494">
        <v>344.12834502603499</v>
      </c>
      <c r="AI1494">
        <v>339.61360440781198</v>
      </c>
      <c r="AJ1494">
        <v>335.93212992021898</v>
      </c>
      <c r="AK1494">
        <v>342.003615491213</v>
      </c>
      <c r="AL1494">
        <v>349.72251429111998</v>
      </c>
      <c r="AM1494">
        <v>346.72041095671602</v>
      </c>
      <c r="AN1494">
        <v>342.647823038968</v>
      </c>
      <c r="AO1494">
        <v>350.221230379909</v>
      </c>
      <c r="AP1494">
        <v>340.50022745391402</v>
      </c>
      <c r="AQ1494">
        <v>348.028064382742</v>
      </c>
      <c r="AR1494">
        <v>324.18153336691898</v>
      </c>
      <c r="AS1494">
        <v>349.14295415440301</v>
      </c>
      <c r="AT1494">
        <v>324.606775159466</v>
      </c>
      <c r="AU1494">
        <v>320.12160288756002</v>
      </c>
      <c r="AV1494">
        <v>334.84110214758999</v>
      </c>
      <c r="AW1494">
        <v>337.56561845686798</v>
      </c>
      <c r="AX1494">
        <v>333.07958122258799</v>
      </c>
      <c r="AY1494">
        <v>342.88602735589302</v>
      </c>
      <c r="AZ1494">
        <v>328.78735956121898</v>
      </c>
      <c r="BA1494">
        <v>328.60671774668498</v>
      </c>
      <c r="BB1494">
        <v>332.25123671190801</v>
      </c>
      <c r="BC1494">
        <v>327.141403861654</v>
      </c>
      <c r="BD1494">
        <v>333.01577658549797</v>
      </c>
      <c r="BE1494">
        <v>327.944742786284</v>
      </c>
      <c r="BF1494">
        <v>325.13248516523299</v>
      </c>
      <c r="BG1494">
        <v>332.77836164187499</v>
      </c>
      <c r="BH1494">
        <v>321.16416349283003</v>
      </c>
      <c r="BI1494">
        <v>324.60261082286098</v>
      </c>
      <c r="BJ1494">
        <v>332.56544348336598</v>
      </c>
      <c r="BK1494">
        <v>334.93796746508701</v>
      </c>
      <c r="BL1494">
        <v>326.730975649698</v>
      </c>
      <c r="BM1494">
        <v>327.38379121433798</v>
      </c>
      <c r="BN1494">
        <v>339.405858975044</v>
      </c>
      <c r="BO1494">
        <v>358.522375783153</v>
      </c>
      <c r="BP1494">
        <v>347.23848465458099</v>
      </c>
      <c r="BQ1494">
        <v>355.12430210485098</v>
      </c>
      <c r="BR1494">
        <v>357.46872437430801</v>
      </c>
      <c r="BS1494">
        <v>358.91258058866498</v>
      </c>
      <c r="BT1494">
        <v>343.44676087181801</v>
      </c>
      <c r="BU1494">
        <v>368.559925809248</v>
      </c>
      <c r="BV1494">
        <v>355.49186642377202</v>
      </c>
      <c r="BW1494">
        <v>355.32374225515701</v>
      </c>
      <c r="BX1494">
        <v>347.21534009230402</v>
      </c>
      <c r="BY1494">
        <v>360.55699224005701</v>
      </c>
      <c r="BZ1494">
        <v>356.658194609551</v>
      </c>
      <c r="CA1494">
        <v>350.729815657578</v>
      </c>
      <c r="CB1494">
        <v>358.68520691902501</v>
      </c>
      <c r="CC1494">
        <v>359.679187162429</v>
      </c>
      <c r="CD1494">
        <v>365.73952777247899</v>
      </c>
    </row>
    <row r="1495" spans="1:82" x14ac:dyDescent="0.25">
      <c r="A1495">
        <v>358.79839786381802</v>
      </c>
      <c r="B1495">
        <v>348.71715702380197</v>
      </c>
      <c r="C1495">
        <v>352.04401004664697</v>
      </c>
      <c r="D1495">
        <v>360.59461389494197</v>
      </c>
      <c r="E1495">
        <v>350.97517274990099</v>
      </c>
      <c r="F1495">
        <v>354.262423256369</v>
      </c>
      <c r="G1495">
        <v>357.19348635672799</v>
      </c>
      <c r="H1495">
        <v>357.09861249500301</v>
      </c>
      <c r="I1495">
        <v>350.84709571267302</v>
      </c>
      <c r="J1495">
        <v>350.15367819026801</v>
      </c>
      <c r="K1495">
        <v>357.319340766648</v>
      </c>
      <c r="L1495">
        <v>347.55932621453297</v>
      </c>
      <c r="M1495">
        <v>348.241509056545</v>
      </c>
      <c r="N1495">
        <v>362.01809900004702</v>
      </c>
      <c r="O1495">
        <v>352.82073277867602</v>
      </c>
      <c r="P1495">
        <v>357.82326351352498</v>
      </c>
      <c r="Q1495">
        <v>342.12049957055899</v>
      </c>
      <c r="R1495">
        <v>346.567128632898</v>
      </c>
      <c r="S1495">
        <v>337.09603052646997</v>
      </c>
      <c r="T1495">
        <v>319.511445258197</v>
      </c>
      <c r="U1495">
        <v>329.130199277749</v>
      </c>
      <c r="V1495">
        <v>332.43200262959903</v>
      </c>
      <c r="W1495">
        <v>333.05339458753099</v>
      </c>
      <c r="X1495">
        <v>312.98536810198402</v>
      </c>
      <c r="Y1495">
        <v>327.25135890534</v>
      </c>
      <c r="Z1495">
        <v>329.37230729762098</v>
      </c>
      <c r="AA1495">
        <v>324.40643183269202</v>
      </c>
      <c r="AB1495">
        <v>323.64238619827199</v>
      </c>
      <c r="AC1495">
        <v>334.25786294277401</v>
      </c>
      <c r="AD1495">
        <v>326.37383571713502</v>
      </c>
      <c r="AE1495">
        <v>329.65456522505701</v>
      </c>
      <c r="AF1495">
        <v>336.73709367569501</v>
      </c>
      <c r="AG1495">
        <v>340.440253587001</v>
      </c>
      <c r="AH1495">
        <v>343.219845218584</v>
      </c>
      <c r="AI1495">
        <v>339.83091655869498</v>
      </c>
      <c r="AJ1495">
        <v>336.27232538910198</v>
      </c>
      <c r="AK1495">
        <v>342.30097878238001</v>
      </c>
      <c r="AL1495">
        <v>348.12448412953103</v>
      </c>
      <c r="AM1495">
        <v>346.48011060978303</v>
      </c>
      <c r="AN1495">
        <v>342.42472680807901</v>
      </c>
      <c r="AO1495">
        <v>350.22289407944402</v>
      </c>
      <c r="AP1495">
        <v>341.415976303604</v>
      </c>
      <c r="AQ1495">
        <v>347.84936204483699</v>
      </c>
      <c r="AR1495">
        <v>323.66621804297802</v>
      </c>
      <c r="AS1495">
        <v>348.42190729366899</v>
      </c>
      <c r="AT1495">
        <v>323.67946150638198</v>
      </c>
      <c r="AU1495">
        <v>320.71036814616298</v>
      </c>
      <c r="AV1495">
        <v>334.89388749986</v>
      </c>
      <c r="AW1495">
        <v>337.76845344505699</v>
      </c>
      <c r="AX1495">
        <v>333.01609872976201</v>
      </c>
      <c r="AY1495">
        <v>342.44973136865599</v>
      </c>
      <c r="AZ1495">
        <v>329.13342383130498</v>
      </c>
      <c r="BA1495">
        <v>328.573156106824</v>
      </c>
      <c r="BB1495">
        <v>332.50598898145699</v>
      </c>
      <c r="BC1495">
        <v>328.09380187222899</v>
      </c>
      <c r="BD1495">
        <v>332.38984120308999</v>
      </c>
      <c r="BE1495">
        <v>327.295680950497</v>
      </c>
      <c r="BF1495">
        <v>325.94399753124998</v>
      </c>
      <c r="BG1495">
        <v>332.30803495645699</v>
      </c>
      <c r="BH1495">
        <v>321.94179625846499</v>
      </c>
      <c r="BI1495">
        <v>324.69145708758998</v>
      </c>
      <c r="BJ1495">
        <v>332.66261723669999</v>
      </c>
      <c r="BK1495">
        <v>335.19294912725297</v>
      </c>
      <c r="BL1495">
        <v>327.46318303525402</v>
      </c>
      <c r="BM1495">
        <v>328.069398726945</v>
      </c>
      <c r="BN1495">
        <v>339.87310910190001</v>
      </c>
      <c r="BO1495">
        <v>357.64531777588797</v>
      </c>
      <c r="BP1495">
        <v>348.33689999894199</v>
      </c>
      <c r="BQ1495">
        <v>355.720872699842</v>
      </c>
      <c r="BR1495">
        <v>356.03904037433801</v>
      </c>
      <c r="BS1495">
        <v>358.79111442521503</v>
      </c>
      <c r="BT1495">
        <v>344.03943478851102</v>
      </c>
      <c r="BU1495">
        <v>368.18579560362798</v>
      </c>
      <c r="BV1495">
        <v>354.87983937112602</v>
      </c>
      <c r="BW1495">
        <v>355.29851793338099</v>
      </c>
      <c r="BX1495">
        <v>347.058557193561</v>
      </c>
      <c r="BY1495">
        <v>360.86755460064802</v>
      </c>
      <c r="BZ1495">
        <v>355.92893343652599</v>
      </c>
      <c r="CA1495">
        <v>350.93925305648798</v>
      </c>
      <c r="CB1495">
        <v>358.49971542011798</v>
      </c>
      <c r="CC1495">
        <v>360.46468870080901</v>
      </c>
      <c r="CD1495">
        <v>365.76228711947499</v>
      </c>
    </row>
    <row r="1496" spans="1:82" x14ac:dyDescent="0.25">
      <c r="A1496">
        <v>359.03871829105401</v>
      </c>
      <c r="B1496">
        <v>354.54816744819198</v>
      </c>
      <c r="C1496">
        <v>358.56416465042099</v>
      </c>
      <c r="D1496">
        <v>348.53172408835297</v>
      </c>
      <c r="E1496">
        <v>353.17028894690998</v>
      </c>
      <c r="F1496">
        <v>353.24442842369501</v>
      </c>
      <c r="G1496">
        <v>343.03855297916198</v>
      </c>
      <c r="H1496">
        <v>346.13952971479603</v>
      </c>
      <c r="I1496">
        <v>357.63546138681198</v>
      </c>
      <c r="J1496">
        <v>360.17353633489898</v>
      </c>
      <c r="K1496">
        <v>354.76999179252198</v>
      </c>
      <c r="L1496">
        <v>358.43884080132102</v>
      </c>
      <c r="M1496">
        <v>353.840020523943</v>
      </c>
      <c r="N1496">
        <v>365.21381359009803</v>
      </c>
      <c r="O1496">
        <v>350.67080948267301</v>
      </c>
      <c r="P1496">
        <v>345.991772194465</v>
      </c>
      <c r="Q1496">
        <v>346.42207945762999</v>
      </c>
      <c r="R1496">
        <v>358.69334539329299</v>
      </c>
      <c r="S1496">
        <v>333.26019749277998</v>
      </c>
      <c r="T1496">
        <v>330.44705023722003</v>
      </c>
      <c r="U1496">
        <v>317.329144966005</v>
      </c>
      <c r="V1496">
        <v>339.38619648593698</v>
      </c>
      <c r="W1496">
        <v>338.77502718799298</v>
      </c>
      <c r="X1496">
        <v>323.07291082675101</v>
      </c>
      <c r="Y1496">
        <v>331.52105021191301</v>
      </c>
      <c r="Z1496">
        <v>330.955222846097</v>
      </c>
      <c r="AA1496">
        <v>320.172721005276</v>
      </c>
      <c r="AB1496">
        <v>324.56489162533501</v>
      </c>
      <c r="AC1496">
        <v>337.497906682814</v>
      </c>
      <c r="AD1496">
        <v>333.73069620693201</v>
      </c>
      <c r="AE1496">
        <v>329.65453761123803</v>
      </c>
      <c r="AF1496">
        <v>341.33745520878398</v>
      </c>
      <c r="AG1496">
        <v>339.19011381429499</v>
      </c>
      <c r="AH1496">
        <v>328.296840370692</v>
      </c>
      <c r="AI1496">
        <v>338.55805107707101</v>
      </c>
      <c r="AJ1496">
        <v>342.97316961134902</v>
      </c>
      <c r="AK1496">
        <v>343.640961369384</v>
      </c>
      <c r="AL1496">
        <v>338.97534382629402</v>
      </c>
      <c r="AM1496">
        <v>347.29293448021002</v>
      </c>
      <c r="AN1496">
        <v>337.13903968750202</v>
      </c>
      <c r="AO1496">
        <v>346.64764252817997</v>
      </c>
      <c r="AP1496">
        <v>343.47051135453</v>
      </c>
      <c r="AQ1496">
        <v>336.97827341006098</v>
      </c>
      <c r="AR1496">
        <v>325.02226216165599</v>
      </c>
      <c r="AS1496">
        <v>334.34074829387299</v>
      </c>
      <c r="AT1496">
        <v>325.337648908527</v>
      </c>
      <c r="AU1496">
        <v>323.11790999139299</v>
      </c>
      <c r="AV1496">
        <v>328.773790139666</v>
      </c>
      <c r="AW1496">
        <v>327.88123315542299</v>
      </c>
      <c r="AX1496">
        <v>331.93050424361599</v>
      </c>
      <c r="AY1496">
        <v>332.83431942012197</v>
      </c>
      <c r="AZ1496">
        <v>331.81197561684701</v>
      </c>
      <c r="BA1496">
        <v>332.08193415872603</v>
      </c>
      <c r="BB1496">
        <v>335.89543500384701</v>
      </c>
      <c r="BC1496">
        <v>328.56151399939802</v>
      </c>
      <c r="BD1496">
        <v>333.252193134398</v>
      </c>
      <c r="BE1496">
        <v>314.317173055784</v>
      </c>
      <c r="BF1496">
        <v>345.89721791588698</v>
      </c>
      <c r="BG1496">
        <v>328.41721919820901</v>
      </c>
      <c r="BH1496">
        <v>330.47821644103402</v>
      </c>
      <c r="BI1496">
        <v>326.98158477368798</v>
      </c>
      <c r="BJ1496">
        <v>335.11828048766</v>
      </c>
      <c r="BK1496">
        <v>341.85881546875902</v>
      </c>
      <c r="BL1496">
        <v>331.14553474267399</v>
      </c>
      <c r="BM1496">
        <v>341.112857802581</v>
      </c>
      <c r="BN1496">
        <v>349.499961177459</v>
      </c>
      <c r="BO1496">
        <v>351.06795198123302</v>
      </c>
      <c r="BP1496">
        <v>362.66482306246098</v>
      </c>
      <c r="BQ1496">
        <v>360.10243719836399</v>
      </c>
      <c r="BR1496">
        <v>348.91516723614302</v>
      </c>
      <c r="BS1496">
        <v>356.60679828006801</v>
      </c>
      <c r="BT1496">
        <v>356.04251585677702</v>
      </c>
      <c r="BU1496">
        <v>354.49741895290703</v>
      </c>
      <c r="BV1496">
        <v>357.57512568653499</v>
      </c>
      <c r="BW1496">
        <v>351.806908073339</v>
      </c>
      <c r="BX1496">
        <v>347.65213494996999</v>
      </c>
      <c r="BY1496">
        <v>347.05776728527201</v>
      </c>
      <c r="BZ1496">
        <v>360.79503553222202</v>
      </c>
      <c r="CA1496">
        <v>354.29592167948499</v>
      </c>
      <c r="CB1496">
        <v>354.16253083003897</v>
      </c>
      <c r="CC1496">
        <v>351.20289140522999</v>
      </c>
      <c r="CD1496">
        <v>355.07124415620501</v>
      </c>
    </row>
    <row r="1497" spans="1:82" x14ac:dyDescent="0.25">
      <c r="A1497">
        <v>359.27903871829102</v>
      </c>
      <c r="B1497">
        <v>353.92932626627697</v>
      </c>
      <c r="C1497">
        <v>360.11428208072601</v>
      </c>
      <c r="D1497">
        <v>345.08723517300399</v>
      </c>
      <c r="E1497">
        <v>355.95437367847501</v>
      </c>
      <c r="F1497">
        <v>355.92470254807603</v>
      </c>
      <c r="G1497">
        <v>337.739607530456</v>
      </c>
      <c r="H1497">
        <v>345.50137185085703</v>
      </c>
      <c r="I1497">
        <v>359.21176493854102</v>
      </c>
      <c r="J1497">
        <v>361.85755133996702</v>
      </c>
      <c r="K1497">
        <v>356.83624833093103</v>
      </c>
      <c r="L1497">
        <v>362.26097669665</v>
      </c>
      <c r="M1497">
        <v>356.409100863361</v>
      </c>
      <c r="N1497">
        <v>360.01056072853902</v>
      </c>
      <c r="O1497">
        <v>353.24133183440199</v>
      </c>
      <c r="P1497">
        <v>343.47799684737299</v>
      </c>
      <c r="Q1497">
        <v>346.95522564286699</v>
      </c>
      <c r="R1497">
        <v>359.14228995020102</v>
      </c>
      <c r="S1497">
        <v>328.92080690510397</v>
      </c>
      <c r="T1497">
        <v>335.292192999512</v>
      </c>
      <c r="U1497">
        <v>314.54686788457599</v>
      </c>
      <c r="V1497">
        <v>337.31544970809102</v>
      </c>
      <c r="W1497">
        <v>339.62705125451498</v>
      </c>
      <c r="X1497">
        <v>326.64489182751799</v>
      </c>
      <c r="Y1497">
        <v>331.78935903265699</v>
      </c>
      <c r="Z1497">
        <v>329.67274525214202</v>
      </c>
      <c r="AA1497">
        <v>318.23552225993802</v>
      </c>
      <c r="AB1497">
        <v>325.93556439675598</v>
      </c>
      <c r="AC1497">
        <v>335.76718025267797</v>
      </c>
      <c r="AD1497">
        <v>334.41870445512399</v>
      </c>
      <c r="AE1497">
        <v>332.234870763196</v>
      </c>
      <c r="AF1497">
        <v>341.76120186684699</v>
      </c>
      <c r="AG1497">
        <v>338.91815343125398</v>
      </c>
      <c r="AH1497">
        <v>324.79834301065898</v>
      </c>
      <c r="AI1497">
        <v>336.14085803041098</v>
      </c>
      <c r="AJ1497">
        <v>341.23975521549801</v>
      </c>
      <c r="AK1497">
        <v>342.77810629533099</v>
      </c>
      <c r="AL1497">
        <v>339.20054961729198</v>
      </c>
      <c r="AM1497">
        <v>347.09800240165998</v>
      </c>
      <c r="AN1497">
        <v>334.91260508066398</v>
      </c>
      <c r="AO1497">
        <v>347.325474202321</v>
      </c>
      <c r="AP1497">
        <v>343.71126118343102</v>
      </c>
      <c r="AQ1497">
        <v>333.77029054902198</v>
      </c>
      <c r="AR1497">
        <v>327.86203771858902</v>
      </c>
      <c r="AS1497">
        <v>332.185220006257</v>
      </c>
      <c r="AT1497">
        <v>327.54834208845602</v>
      </c>
      <c r="AU1497">
        <v>320.23660747506102</v>
      </c>
      <c r="AV1497">
        <v>327.06478772903301</v>
      </c>
      <c r="AW1497">
        <v>326.56841294306997</v>
      </c>
      <c r="AX1497">
        <v>328.96226826206498</v>
      </c>
      <c r="AY1497">
        <v>333.60813400882</v>
      </c>
      <c r="AZ1497">
        <v>332.51570439743102</v>
      </c>
      <c r="BA1497">
        <v>334.42233454027098</v>
      </c>
      <c r="BB1497">
        <v>336.16034078778603</v>
      </c>
      <c r="BC1497">
        <v>330.66325595880699</v>
      </c>
      <c r="BD1497">
        <v>334.36863456844799</v>
      </c>
      <c r="BE1497">
        <v>311.83749612108102</v>
      </c>
      <c r="BF1497">
        <v>350.351751186809</v>
      </c>
      <c r="BG1497">
        <v>328.21874099185197</v>
      </c>
      <c r="BH1497">
        <v>333.95461046337903</v>
      </c>
      <c r="BI1497">
        <v>326.59145833341802</v>
      </c>
      <c r="BJ1497">
        <v>334.90133448452002</v>
      </c>
      <c r="BK1497">
        <v>341.23438724095001</v>
      </c>
      <c r="BL1497">
        <v>329.519050573963</v>
      </c>
      <c r="BM1497">
        <v>343.46345768844401</v>
      </c>
      <c r="BN1497">
        <v>349.405050020511</v>
      </c>
      <c r="BO1497">
        <v>352.42616133529998</v>
      </c>
      <c r="BP1497">
        <v>365.97177160792103</v>
      </c>
      <c r="BQ1497">
        <v>361.71078522377201</v>
      </c>
      <c r="BR1497">
        <v>350.37516203589001</v>
      </c>
      <c r="BS1497">
        <v>356.64657964921997</v>
      </c>
      <c r="BT1497">
        <v>359.39490369146398</v>
      </c>
      <c r="BU1497">
        <v>351.759183275098</v>
      </c>
      <c r="BV1497">
        <v>359.95673133445899</v>
      </c>
      <c r="BW1497">
        <v>351.95022001274998</v>
      </c>
      <c r="BX1497">
        <v>346.52063294604898</v>
      </c>
      <c r="BY1497">
        <v>343.56522337287601</v>
      </c>
      <c r="BZ1497">
        <v>362.29525688664802</v>
      </c>
      <c r="CA1497">
        <v>356.00072178332999</v>
      </c>
      <c r="CB1497">
        <v>351.16137324406702</v>
      </c>
      <c r="CC1497">
        <v>347.229994667065</v>
      </c>
      <c r="CD1497">
        <v>351.346099356926</v>
      </c>
    </row>
    <row r="1498" spans="1:82" x14ac:dyDescent="0.25">
      <c r="A1498">
        <v>359.51935914552701</v>
      </c>
      <c r="B1498">
        <v>353.92932626627697</v>
      </c>
      <c r="C1498">
        <v>360.11428208072601</v>
      </c>
      <c r="D1498">
        <v>345.08723517300399</v>
      </c>
      <c r="E1498">
        <v>355.95437367847501</v>
      </c>
      <c r="F1498">
        <v>355.92470254807603</v>
      </c>
      <c r="G1498">
        <v>337.739607530456</v>
      </c>
      <c r="H1498">
        <v>345.50137185085703</v>
      </c>
      <c r="I1498">
        <v>359.21176493854102</v>
      </c>
      <c r="J1498">
        <v>361.85755133996702</v>
      </c>
      <c r="K1498">
        <v>356.83624833093103</v>
      </c>
      <c r="L1498">
        <v>362.26097669665</v>
      </c>
      <c r="M1498">
        <v>356.409100863361</v>
      </c>
      <c r="N1498">
        <v>360.01056072853902</v>
      </c>
      <c r="O1498">
        <v>353.24133183440199</v>
      </c>
      <c r="P1498">
        <v>343.47799684737299</v>
      </c>
      <c r="Q1498">
        <v>346.95522564286699</v>
      </c>
      <c r="R1498">
        <v>359.14228995020102</v>
      </c>
      <c r="S1498">
        <v>328.92080690510397</v>
      </c>
      <c r="T1498">
        <v>335.292192999512</v>
      </c>
      <c r="U1498">
        <v>314.54686788457599</v>
      </c>
      <c r="V1498">
        <v>337.31544970809102</v>
      </c>
      <c r="W1498">
        <v>339.62705125451498</v>
      </c>
      <c r="X1498">
        <v>326.64489182751799</v>
      </c>
      <c r="Y1498">
        <v>331.78935903265699</v>
      </c>
      <c r="Z1498">
        <v>329.67274525214202</v>
      </c>
      <c r="AA1498">
        <v>318.23552225993802</v>
      </c>
      <c r="AB1498">
        <v>325.93556439675598</v>
      </c>
      <c r="AC1498">
        <v>335.76718025267797</v>
      </c>
      <c r="AD1498">
        <v>334.41870445512399</v>
      </c>
      <c r="AE1498">
        <v>332.234870763196</v>
      </c>
      <c r="AF1498">
        <v>341.76120186684699</v>
      </c>
      <c r="AG1498">
        <v>338.91815343125398</v>
      </c>
      <c r="AH1498">
        <v>324.79834301065898</v>
      </c>
      <c r="AI1498">
        <v>336.14085803041098</v>
      </c>
      <c r="AJ1498">
        <v>341.23975521549801</v>
      </c>
      <c r="AK1498">
        <v>342.77810629533099</v>
      </c>
      <c r="AL1498">
        <v>339.20054961729198</v>
      </c>
      <c r="AM1498">
        <v>347.09800240165998</v>
      </c>
      <c r="AN1498">
        <v>334.91260508066398</v>
      </c>
      <c r="AO1498">
        <v>347.325474202321</v>
      </c>
      <c r="AP1498">
        <v>343.71126118343102</v>
      </c>
      <c r="AQ1498">
        <v>333.77029054902198</v>
      </c>
      <c r="AR1498">
        <v>327.86203771858902</v>
      </c>
      <c r="AS1498">
        <v>332.185220006257</v>
      </c>
      <c r="AT1498">
        <v>327.54834208845602</v>
      </c>
      <c r="AU1498">
        <v>320.23660747506102</v>
      </c>
      <c r="AV1498">
        <v>327.06478772903301</v>
      </c>
      <c r="AW1498">
        <v>326.56841294306997</v>
      </c>
      <c r="AX1498">
        <v>328.96226826206498</v>
      </c>
      <c r="AY1498">
        <v>333.60813400882</v>
      </c>
      <c r="AZ1498">
        <v>332.51570439743102</v>
      </c>
      <c r="BA1498">
        <v>334.42233454027098</v>
      </c>
      <c r="BB1498">
        <v>336.16034078778603</v>
      </c>
      <c r="BC1498">
        <v>330.66325595880699</v>
      </c>
      <c r="BD1498">
        <v>334.36863456844799</v>
      </c>
      <c r="BE1498">
        <v>311.83749612108102</v>
      </c>
      <c r="BF1498">
        <v>350.351751186809</v>
      </c>
      <c r="BG1498">
        <v>328.21874099185197</v>
      </c>
      <c r="BH1498">
        <v>333.95461046337903</v>
      </c>
      <c r="BI1498">
        <v>326.59145833341802</v>
      </c>
      <c r="BJ1498">
        <v>334.90133448452002</v>
      </c>
      <c r="BK1498">
        <v>341.23438724095001</v>
      </c>
      <c r="BL1498">
        <v>329.519050573963</v>
      </c>
      <c r="BM1498">
        <v>343.46345768844401</v>
      </c>
      <c r="BN1498">
        <v>349.405050020511</v>
      </c>
      <c r="BO1498">
        <v>352.42616133529998</v>
      </c>
      <c r="BP1498">
        <v>365.97177160792103</v>
      </c>
      <c r="BQ1498">
        <v>361.71078522377201</v>
      </c>
      <c r="BR1498">
        <v>350.37516203589001</v>
      </c>
      <c r="BS1498">
        <v>356.64657964921997</v>
      </c>
      <c r="BT1498">
        <v>359.39490369146398</v>
      </c>
      <c r="BU1498">
        <v>351.759183275098</v>
      </c>
      <c r="BV1498">
        <v>359.95673133445899</v>
      </c>
      <c r="BW1498">
        <v>351.95022001274998</v>
      </c>
      <c r="BX1498">
        <v>346.52063294604898</v>
      </c>
      <c r="BY1498">
        <v>343.56522337287601</v>
      </c>
      <c r="BZ1498">
        <v>362.29525688664802</v>
      </c>
      <c r="CA1498">
        <v>356.00072178332999</v>
      </c>
      <c r="CB1498">
        <v>351.16137324406702</v>
      </c>
      <c r="CC1498">
        <v>347.229994667065</v>
      </c>
      <c r="CD1498">
        <v>351.346099356926</v>
      </c>
    </row>
    <row r="1499" spans="1:82" x14ac:dyDescent="0.25">
      <c r="A1499">
        <v>359.75967957276299</v>
      </c>
      <c r="B1499">
        <v>353.92932626627697</v>
      </c>
      <c r="C1499">
        <v>360.11428208072601</v>
      </c>
      <c r="D1499">
        <v>345.08723517300399</v>
      </c>
      <c r="E1499">
        <v>355.95437367847501</v>
      </c>
      <c r="F1499">
        <v>355.92470254807603</v>
      </c>
      <c r="G1499">
        <v>337.739607530456</v>
      </c>
      <c r="H1499">
        <v>345.50137185085703</v>
      </c>
      <c r="I1499">
        <v>359.21176493854102</v>
      </c>
      <c r="J1499">
        <v>361.85755133996702</v>
      </c>
      <c r="K1499">
        <v>356.83624833093103</v>
      </c>
      <c r="L1499">
        <v>362.26097669665</v>
      </c>
      <c r="M1499">
        <v>356.409100863361</v>
      </c>
      <c r="N1499">
        <v>360.01056072853902</v>
      </c>
      <c r="O1499">
        <v>353.24133183440199</v>
      </c>
      <c r="P1499">
        <v>343.47799684737299</v>
      </c>
      <c r="Q1499">
        <v>346.95522564286699</v>
      </c>
      <c r="R1499">
        <v>359.14228995020102</v>
      </c>
      <c r="S1499">
        <v>328.92080690510397</v>
      </c>
      <c r="T1499">
        <v>335.292192999512</v>
      </c>
      <c r="U1499">
        <v>314.54686788457599</v>
      </c>
      <c r="V1499">
        <v>337.31544970809102</v>
      </c>
      <c r="W1499">
        <v>339.62705125451498</v>
      </c>
      <c r="X1499">
        <v>326.64489182751799</v>
      </c>
      <c r="Y1499">
        <v>331.78935903265699</v>
      </c>
      <c r="Z1499">
        <v>329.67274525214202</v>
      </c>
      <c r="AA1499">
        <v>318.23552225993802</v>
      </c>
      <c r="AB1499">
        <v>325.93556439675598</v>
      </c>
      <c r="AC1499">
        <v>335.76718025267797</v>
      </c>
      <c r="AD1499">
        <v>334.41870445512399</v>
      </c>
      <c r="AE1499">
        <v>332.234870763196</v>
      </c>
      <c r="AF1499">
        <v>341.76120186684699</v>
      </c>
      <c r="AG1499">
        <v>338.91815343125398</v>
      </c>
      <c r="AH1499">
        <v>324.79834301065898</v>
      </c>
      <c r="AI1499">
        <v>336.14085803041098</v>
      </c>
      <c r="AJ1499">
        <v>341.23975521549801</v>
      </c>
      <c r="AK1499">
        <v>342.77810629533099</v>
      </c>
      <c r="AL1499">
        <v>339.20054961729198</v>
      </c>
      <c r="AM1499">
        <v>347.09800240165998</v>
      </c>
      <c r="AN1499">
        <v>334.91260508066398</v>
      </c>
      <c r="AO1499">
        <v>347.325474202321</v>
      </c>
      <c r="AP1499">
        <v>343.71126118343102</v>
      </c>
      <c r="AQ1499">
        <v>333.77029054902198</v>
      </c>
      <c r="AR1499">
        <v>327.86203771858902</v>
      </c>
      <c r="AS1499">
        <v>332.185220006257</v>
      </c>
      <c r="AT1499">
        <v>327.54834208845602</v>
      </c>
      <c r="AU1499">
        <v>320.23660747506102</v>
      </c>
      <c r="AV1499">
        <v>327.06478772903301</v>
      </c>
      <c r="AW1499">
        <v>326.56841294306997</v>
      </c>
      <c r="AX1499">
        <v>328.96226826206498</v>
      </c>
      <c r="AY1499">
        <v>333.60813400882</v>
      </c>
      <c r="AZ1499">
        <v>332.51570439743102</v>
      </c>
      <c r="BA1499">
        <v>334.42233454027098</v>
      </c>
      <c r="BB1499">
        <v>336.16034078778603</v>
      </c>
      <c r="BC1499">
        <v>330.66325595880699</v>
      </c>
      <c r="BD1499">
        <v>334.36863456844799</v>
      </c>
      <c r="BE1499">
        <v>311.83749612108102</v>
      </c>
      <c r="BF1499">
        <v>350.351751186809</v>
      </c>
      <c r="BG1499">
        <v>328.21874099185197</v>
      </c>
      <c r="BH1499">
        <v>333.95461046337903</v>
      </c>
      <c r="BI1499">
        <v>326.59145833341802</v>
      </c>
      <c r="BJ1499">
        <v>334.90133448452002</v>
      </c>
      <c r="BK1499">
        <v>341.23438724095001</v>
      </c>
      <c r="BL1499">
        <v>329.519050573963</v>
      </c>
      <c r="BM1499">
        <v>343.46345768844401</v>
      </c>
      <c r="BN1499">
        <v>349.405050020511</v>
      </c>
      <c r="BO1499">
        <v>352.42616133529998</v>
      </c>
      <c r="BP1499">
        <v>365.97177160792103</v>
      </c>
      <c r="BQ1499">
        <v>361.71078522377201</v>
      </c>
      <c r="BR1499">
        <v>350.37516203589001</v>
      </c>
      <c r="BS1499">
        <v>356.64657964921997</v>
      </c>
      <c r="BT1499">
        <v>359.39490369146398</v>
      </c>
      <c r="BU1499">
        <v>351.759183275098</v>
      </c>
      <c r="BV1499">
        <v>359.95673133445899</v>
      </c>
      <c r="BW1499">
        <v>351.95022001274998</v>
      </c>
      <c r="BX1499">
        <v>346.52063294604898</v>
      </c>
      <c r="BY1499">
        <v>343.56522337287601</v>
      </c>
      <c r="BZ1499">
        <v>362.29525688664802</v>
      </c>
      <c r="CA1499">
        <v>356.00072178332999</v>
      </c>
      <c r="CB1499">
        <v>351.16137324406702</v>
      </c>
      <c r="CC1499">
        <v>347.229994667065</v>
      </c>
      <c r="CD1499">
        <v>351.346099356926</v>
      </c>
    </row>
    <row r="1500" spans="1:82" x14ac:dyDescent="0.25">
      <c r="A1500">
        <v>360</v>
      </c>
      <c r="B1500">
        <v>353.92932626627697</v>
      </c>
      <c r="C1500">
        <v>360.11428208072601</v>
      </c>
      <c r="D1500">
        <v>345.08723517300399</v>
      </c>
      <c r="E1500">
        <v>355.95437367847501</v>
      </c>
      <c r="F1500">
        <v>355.92470254807603</v>
      </c>
      <c r="G1500">
        <v>337.739607530456</v>
      </c>
      <c r="H1500">
        <v>345.50137185085703</v>
      </c>
      <c r="I1500">
        <v>359.21176493854102</v>
      </c>
      <c r="J1500">
        <v>361.85755133996702</v>
      </c>
      <c r="K1500">
        <v>356.83624833093103</v>
      </c>
      <c r="L1500">
        <v>362.26097669665</v>
      </c>
      <c r="M1500">
        <v>356.409100863361</v>
      </c>
      <c r="N1500">
        <v>360.01056072853902</v>
      </c>
      <c r="O1500">
        <v>353.24133183440199</v>
      </c>
      <c r="P1500">
        <v>343.47799684737299</v>
      </c>
      <c r="Q1500">
        <v>346.95522564286699</v>
      </c>
      <c r="R1500">
        <v>359.14228995020102</v>
      </c>
      <c r="S1500">
        <v>328.92080690510397</v>
      </c>
      <c r="T1500">
        <v>335.29219299951302</v>
      </c>
      <c r="U1500">
        <v>314.54686788457599</v>
      </c>
      <c r="V1500">
        <v>337.31544970809102</v>
      </c>
      <c r="W1500">
        <v>339.62705125451498</v>
      </c>
      <c r="X1500">
        <v>326.64489182751799</v>
      </c>
      <c r="Y1500">
        <v>331.78935903265699</v>
      </c>
      <c r="Z1500">
        <v>329.67274525214202</v>
      </c>
      <c r="AA1500">
        <v>318.23552225993802</v>
      </c>
      <c r="AB1500">
        <v>325.93556439675598</v>
      </c>
      <c r="AC1500">
        <v>335.76718025267797</v>
      </c>
      <c r="AD1500">
        <v>334.41870445512399</v>
      </c>
      <c r="AE1500">
        <v>332.234870763196</v>
      </c>
      <c r="AF1500">
        <v>341.76120186684699</v>
      </c>
      <c r="AG1500">
        <v>338.91815343125398</v>
      </c>
      <c r="AH1500">
        <v>324.79834301065898</v>
      </c>
      <c r="AI1500">
        <v>336.14085803041098</v>
      </c>
      <c r="AJ1500">
        <v>341.23975521549801</v>
      </c>
      <c r="AK1500">
        <v>342.77810629533099</v>
      </c>
      <c r="AL1500">
        <v>339.20054961729198</v>
      </c>
      <c r="AM1500">
        <v>347.09800240165998</v>
      </c>
      <c r="AN1500">
        <v>334.91260508066398</v>
      </c>
      <c r="AO1500">
        <v>347.325474202321</v>
      </c>
      <c r="AP1500">
        <v>343.71126118343102</v>
      </c>
      <c r="AQ1500">
        <v>333.77029054902198</v>
      </c>
      <c r="AR1500">
        <v>327.86203771858999</v>
      </c>
      <c r="AS1500">
        <v>332.185220006257</v>
      </c>
      <c r="AT1500">
        <v>327.54834208845602</v>
      </c>
      <c r="AU1500">
        <v>320.23660747506102</v>
      </c>
      <c r="AV1500">
        <v>327.06478772903301</v>
      </c>
      <c r="AW1500">
        <v>326.56841294306997</v>
      </c>
      <c r="AX1500">
        <v>328.96226826206498</v>
      </c>
      <c r="AY1500">
        <v>333.60813400882</v>
      </c>
      <c r="AZ1500">
        <v>332.51570439743102</v>
      </c>
      <c r="BA1500">
        <v>334.42233454027098</v>
      </c>
      <c r="BB1500">
        <v>336.16034078778603</v>
      </c>
      <c r="BC1500">
        <v>330.66325595880699</v>
      </c>
      <c r="BD1500">
        <v>334.36863456844799</v>
      </c>
      <c r="BE1500">
        <v>311.83749612108102</v>
      </c>
      <c r="BF1500">
        <v>350.351751186809</v>
      </c>
      <c r="BG1500">
        <v>328.21874099185197</v>
      </c>
      <c r="BH1500">
        <v>333.95461046337903</v>
      </c>
      <c r="BI1500">
        <v>326.59145833341802</v>
      </c>
      <c r="BJ1500">
        <v>334.90133448452002</v>
      </c>
      <c r="BK1500">
        <v>341.23438724095001</v>
      </c>
      <c r="BL1500">
        <v>329.519050573963</v>
      </c>
      <c r="BM1500">
        <v>343.46345768844401</v>
      </c>
      <c r="BN1500">
        <v>349.405050020511</v>
      </c>
      <c r="BO1500">
        <v>352.42616133529998</v>
      </c>
      <c r="BP1500">
        <v>365.97177160792103</v>
      </c>
      <c r="BQ1500">
        <v>361.71078522377201</v>
      </c>
      <c r="BR1500">
        <v>350.37516203589001</v>
      </c>
      <c r="BS1500">
        <v>356.64657964921997</v>
      </c>
      <c r="BT1500">
        <v>359.39490369146398</v>
      </c>
      <c r="BU1500">
        <v>351.759183275098</v>
      </c>
      <c r="BV1500">
        <v>359.95673133445899</v>
      </c>
      <c r="BW1500">
        <v>351.95022001274998</v>
      </c>
      <c r="BX1500">
        <v>346.52063294604898</v>
      </c>
      <c r="BY1500">
        <v>343.56522337287703</v>
      </c>
      <c r="BZ1500">
        <v>362.29525688664802</v>
      </c>
      <c r="CA1500">
        <v>356.00072178332999</v>
      </c>
      <c r="CB1500">
        <v>351.16137324406702</v>
      </c>
      <c r="CC1500">
        <v>347.229994667065</v>
      </c>
      <c r="CD1500">
        <v>351.346099356926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2020-12-06T14:19:25Z</dcterms:created>
  <dcterms:modified xsi:type="dcterms:W3CDTF">2020-12-09T23:13:50Z</dcterms:modified>
</cp:coreProperties>
</file>